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Carina/Dropbox/"/>
    </mc:Choice>
  </mc:AlternateContent>
  <xr:revisionPtr revIDLastSave="0" documentId="8_{14E27AA3-ACD6-DB43-8672-E13CB8716BA6}" xr6:coauthVersionLast="47" xr6:coauthVersionMax="47" xr10:uidLastSave="{00000000-0000-0000-0000-000000000000}"/>
  <bookViews>
    <workbookView xWindow="1420" yWindow="460" windowWidth="47120" windowHeight="21340" xr2:uid="{EE3C1716-F2C3-1E4F-8C01-65CF585B8A89}"/>
  </bookViews>
  <sheets>
    <sheet name="GRAPHS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<sst xmlns="http://schemas.openxmlformats.org/spreadsheetml/2006/main" count="12" uniqueCount="9">
  <si>
    <t>d13C VPDB</t>
  </si>
  <si>
    <t>fill time utc</t>
  </si>
  <si>
    <t>[CH4]</t>
  </si>
  <si>
    <t>sd d13C</t>
  </si>
  <si>
    <t>sd [CH4]</t>
  </si>
  <si>
    <t>d2H VPDB</t>
  </si>
  <si>
    <t>sd d2H</t>
  </si>
  <si>
    <t>[CH4] 13C</t>
  </si>
  <si>
    <t>[CH4] 2H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</si>
</sst>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HelveticaNeue"/>
      <family val="2"/>
    </font>
    <font>
      <sz val="12"/>
      <color theme="1"/>
      <name val="Helvetica Light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2" fontId="1" fillId="0" borderId="0" xfId="0" applyNumberFormat="1" applyFont="1"/>
    <xf numFmtId="0" fontId="1" fillId="3" borderId="0" xfId="0" applyFont="1" applyFill="1"/>
    <xf numFmtId="2" fontId="1" fillId="0" borderId="0" xfId="0" applyNumberFormat="1" applyFont="1"/>
    <xf numFmtId="1" fontId="1" fillId="0" borderId="0" xfId="0" applyNumberFormat="1" applyFont="1"/>
    <xf numFmtId="22" fontId="1" fillId="2" borderId="0" xfId="0" applyNumberFormat="1" applyFont="1" applyFill="1"/>
    <xf numFmtId="1" fontId="1" fillId="2" borderId="0" xfId="0" applyNumberFormat="1" applyFont="1" applyFill="1"/>
    <xf numFmtId="2" fontId="1" fillId="2" borderId="0" xfId="0" applyNumberFormat="1" applyFont="1" applyFill="1"/>
    <xf numFmtId="22" fontId="1" fillId="4" borderId="0" xfId="0" applyNumberFormat="1" applyFont="1" applyFill="1"/>
    <xf numFmtId="1" fontId="1" fillId="4" borderId="0" xfId="0" applyNumberFormat="1" applyFont="1" applyFill="1"/>
    <xf numFmtId="2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r>
              <a:rPr lang="en-GB"/>
              <a:t>CH4 mole fraction [ppb]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Light" panose="020B0403020202020204" pitchFamily="34" charset="0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[CH4] 13C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3175">
                <a:solidFill>
                  <a:schemeClr val="tx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GRAPHS!$D$2:$D$7500</c:f>
                <c:numCache>
                  <c:formatCode>General</c:formatCode>
                  <c:ptCount val="7499"/>
                  <c:pt idx="3">
                    <c:v>0.51574159306089618</c:v>
                  </c:pt>
                  <c:pt idx="4">
                    <c:v>0.51190852108192186</c:v>
                  </c:pt>
                  <c:pt idx="5">
                    <c:v>0.5052621852651682</c:v>
                  </c:pt>
                  <c:pt idx="6">
                    <c:v>0.50336323217466716</c:v>
                  </c:pt>
                  <c:pt idx="7">
                    <c:v>2.7722319253121066</c:v>
                  </c:pt>
                  <c:pt idx="8">
                    <c:v>2.7524384253648</c:v>
                  </c:pt>
                  <c:pt idx="9">
                    <c:v>2.7575771224665049</c:v>
                  </c:pt>
                  <c:pt idx="10">
                    <c:v>2.7627158195682093</c:v>
                  </c:pt>
                  <c:pt idx="11">
                    <c:v>1.7480243731746421</c:v>
                  </c:pt>
                  <c:pt idx="12">
                    <c:v>1.7167261388741286</c:v>
                  </c:pt>
                  <c:pt idx="13">
                    <c:v>1.6915436515058997</c:v>
                  </c:pt>
                  <c:pt idx="14">
                    <c:v>1.6713976616113166</c:v>
                  </c:pt>
                  <c:pt idx="15">
                    <c:v>14.137249411887909</c:v>
                  </c:pt>
                  <c:pt idx="16">
                    <c:v>13.888202608416197</c:v>
                  </c:pt>
                  <c:pt idx="17">
                    <c:v>13.967118673713816</c:v>
                  </c:pt>
                  <c:pt idx="18">
                    <c:v>13.984541701117188</c:v>
                  </c:pt>
                  <c:pt idx="19">
                    <c:v>6.3463135631935508</c:v>
                  </c:pt>
                  <c:pt idx="20">
                    <c:v>6.2469090559600442</c:v>
                  </c:pt>
                  <c:pt idx="21">
                    <c:v>6.2441605442393024</c:v>
                  </c:pt>
                  <c:pt idx="22">
                    <c:v>6.2803492818957407</c:v>
                  </c:pt>
                  <c:pt idx="23">
                    <c:v>0.97122094953677607</c:v>
                  </c:pt>
                  <c:pt idx="24">
                    <c:v>0.97193398158254141</c:v>
                  </c:pt>
                  <c:pt idx="25">
                    <c:v>0.96772709251252664</c:v>
                  </c:pt>
                  <c:pt idx="26">
                    <c:v>0.97842257319900461</c:v>
                  </c:pt>
                  <c:pt idx="27">
                    <c:v>20.863666106221299</c:v>
                  </c:pt>
                  <c:pt idx="28">
                    <c:v>21.076092826757833</c:v>
                  </c:pt>
                  <c:pt idx="29">
                    <c:v>21.048584330573245</c:v>
                  </c:pt>
                  <c:pt idx="30">
                    <c:v>21.366460286484031</c:v>
                  </c:pt>
                  <c:pt idx="31">
                    <c:v>0.9193833113583133</c:v>
                  </c:pt>
                  <c:pt idx="32">
                    <c:v>0.92698862575956564</c:v>
                  </c:pt>
                  <c:pt idx="33">
                    <c:v>0.9544338907727794</c:v>
                  </c:pt>
                  <c:pt idx="34">
                    <c:v>0.96673466015219567</c:v>
                  </c:pt>
                  <c:pt idx="35">
                    <c:v>6.2345529569384581</c:v>
                  </c:pt>
                  <c:pt idx="36">
                    <c:v>6.24169785381509</c:v>
                  </c:pt>
                  <c:pt idx="37">
                    <c:v>6.143350449748513</c:v>
                  </c:pt>
                  <c:pt idx="38">
                    <c:v>5.7730766763183672</c:v>
                  </c:pt>
                  <c:pt idx="39">
                    <c:v>2.5058222515622792</c:v>
                  </c:pt>
                  <c:pt idx="40">
                    <c:v>1.9337134654608814</c:v>
                  </c:pt>
                  <c:pt idx="41">
                    <c:v>1.7717108531444408</c:v>
                  </c:pt>
                  <c:pt idx="42">
                    <c:v>1.6337832996129471</c:v>
                  </c:pt>
                  <c:pt idx="43">
                    <c:v>4.131479064476359</c:v>
                  </c:pt>
                  <c:pt idx="44">
                    <c:v>4.1311739105459004</c:v>
                  </c:pt>
                  <c:pt idx="45">
                    <c:v>4.1674872282704509</c:v>
                  </c:pt>
                  <c:pt idx="46">
                    <c:v>4.1970871595249166</c:v>
                  </c:pt>
                  <c:pt idx="47">
                    <c:v>6.5366589803382018</c:v>
                  </c:pt>
                  <c:pt idx="48">
                    <c:v>6.5793759675802983</c:v>
                  </c:pt>
                  <c:pt idx="49">
                    <c:v>6.5601773216287951</c:v>
                  </c:pt>
                  <c:pt idx="50">
                    <c:v>6.4651440241688523</c:v>
                  </c:pt>
                  <c:pt idx="51">
                    <c:v>1.1305266363645543</c:v>
                  </c:pt>
                  <c:pt idx="52">
                    <c:v>1.1315219642909207</c:v>
                  </c:pt>
                  <c:pt idx="53">
                    <c:v>1.1153478854874659</c:v>
                  </c:pt>
                  <c:pt idx="54">
                    <c:v>1.118499757254293</c:v>
                  </c:pt>
                  <c:pt idx="55">
                    <c:v>13.418373718799307</c:v>
                  </c:pt>
                  <c:pt idx="56">
                    <c:v>13.293004133380101</c:v>
                  </c:pt>
                  <c:pt idx="57">
                    <c:v>13.312144528100589</c:v>
                  </c:pt>
                  <c:pt idx="58">
                    <c:v>13.271949699187562</c:v>
                  </c:pt>
                  <c:pt idx="59">
                    <c:v>17.050866063644587</c:v>
                  </c:pt>
                  <c:pt idx="60">
                    <c:v>17.19686810127115</c:v>
                  </c:pt>
                  <c:pt idx="61">
                    <c:v>17.060519090925681</c:v>
                  </c:pt>
                  <c:pt idx="62">
                    <c:v>17.138949937584581</c:v>
                  </c:pt>
                  <c:pt idx="63">
                    <c:v>7.2405523386775981</c:v>
                  </c:pt>
                  <c:pt idx="64">
                    <c:v>7.3712893482809694</c:v>
                  </c:pt>
                  <c:pt idx="65">
                    <c:v>7.2915595810607332</c:v>
                  </c:pt>
                  <c:pt idx="66">
                    <c:v>7.323253401570641</c:v>
                  </c:pt>
                  <c:pt idx="67">
                    <c:v>15.01379849702948</c:v>
                  </c:pt>
                  <c:pt idx="68">
                    <c:v>15.022224930870944</c:v>
                  </c:pt>
                  <c:pt idx="69">
                    <c:v>14.903201552860255</c:v>
                  </c:pt>
                  <c:pt idx="70">
                    <c:v>14.630395757242844</c:v>
                  </c:pt>
                  <c:pt idx="71">
                    <c:v>24.510065960418697</c:v>
                  </c:pt>
                  <c:pt idx="72">
                    <c:v>23.801256608377955</c:v>
                  </c:pt>
                  <c:pt idx="73">
                    <c:v>23.624054270367768</c:v>
                  </c:pt>
                  <c:pt idx="74">
                    <c:v>23.502995247370713</c:v>
                  </c:pt>
                  <c:pt idx="75">
                    <c:v>2.3037370039085499</c:v>
                  </c:pt>
                  <c:pt idx="76">
                    <c:v>2.293479937996223</c:v>
                  </c:pt>
                  <c:pt idx="77">
                    <c:v>2.2553578430220758</c:v>
                  </c:pt>
                  <c:pt idx="78">
                    <c:v>2.2729658061715696</c:v>
                  </c:pt>
                  <c:pt idx="79">
                    <c:v>14.398127385086458</c:v>
                  </c:pt>
                  <c:pt idx="80">
                    <c:v>14.302437570830234</c:v>
                  </c:pt>
                  <c:pt idx="81">
                    <c:v>14.15146030833708</c:v>
                  </c:pt>
                  <c:pt idx="82">
                    <c:v>14.153586748653884</c:v>
                  </c:pt>
                  <c:pt idx="83">
                    <c:v>20.823436636033446</c:v>
                  </c:pt>
                  <c:pt idx="84">
                    <c:v>21.287001048979679</c:v>
                  </c:pt>
                  <c:pt idx="85">
                    <c:v>21.008246368769484</c:v>
                  </c:pt>
                  <c:pt idx="86">
                    <c:v>20.980524908859074</c:v>
                  </c:pt>
                  <c:pt idx="87">
                    <c:v>10.5635240573546</c:v>
                  </c:pt>
                  <c:pt idx="88">
                    <c:v>10.7008721220213</c:v>
                  </c:pt>
                  <c:pt idx="89">
                    <c:v>10.51978752279593</c:v>
                  </c:pt>
                  <c:pt idx="90">
                    <c:v>10.512881754181402</c:v>
                  </c:pt>
                  <c:pt idx="91">
                    <c:v>6.4362111477478567</c:v>
                  </c:pt>
                  <c:pt idx="92">
                    <c:v>6.4886225216309192</c:v>
                  </c:pt>
                  <c:pt idx="93">
                    <c:v>6.3922989155755632</c:v>
                  </c:pt>
                  <c:pt idx="94">
                    <c:v>6.3715232358381328</c:v>
                  </c:pt>
                  <c:pt idx="95">
                    <c:v>5.4245242452284117</c:v>
                  </c:pt>
                  <c:pt idx="96">
                    <c:v>5.4644638481049252</c:v>
                  </c:pt>
                  <c:pt idx="97">
                    <c:v>5.3870052243444135</c:v>
                  </c:pt>
                  <c:pt idx="98">
                    <c:v>5.3902326670011016</c:v>
                  </c:pt>
                  <c:pt idx="99">
                    <c:v>7.4471745159837388</c:v>
                  </c:pt>
                  <c:pt idx="100">
                    <c:v>7.1608480341962961</c:v>
                  </c:pt>
                  <c:pt idx="101">
                    <c:v>7.0818799425963821</c:v>
                  </c:pt>
                  <c:pt idx="102">
                    <c:v>7.0072094342127897</c:v>
                  </c:pt>
                  <c:pt idx="103">
                    <c:v>8.2665129795266292</c:v>
                  </c:pt>
                  <c:pt idx="104">
                    <c:v>8.3507746461634351</c:v>
                  </c:pt>
                  <c:pt idx="105">
                    <c:v>8.2253324657567628</c:v>
                  </c:pt>
                  <c:pt idx="106">
                    <c:v>8.2969232050797626</c:v>
                  </c:pt>
                  <c:pt idx="107">
                    <c:v>16.703684506282507</c:v>
                  </c:pt>
                  <c:pt idx="108">
                    <c:v>16.677843410202243</c:v>
                  </c:pt>
                  <c:pt idx="109">
                    <c:v>16.684303684222307</c:v>
                  </c:pt>
                  <c:pt idx="110">
                    <c:v>16.558974368233031</c:v>
                  </c:pt>
                  <c:pt idx="111">
                    <c:v>25.277602339445217</c:v>
                  </c:pt>
                  <c:pt idx="112">
                    <c:v>25.214090775778271</c:v>
                  </c:pt>
                  <c:pt idx="113">
                    <c:v>24.786831165655165</c:v>
                  </c:pt>
                  <c:pt idx="114">
                    <c:v>24.630939145745383</c:v>
                  </c:pt>
                  <c:pt idx="115">
                    <c:v>5.4394985827531412</c:v>
                  </c:pt>
                  <c:pt idx="116">
                    <c:v>5.3468430311504873</c:v>
                  </c:pt>
                  <c:pt idx="117">
                    <c:v>5.376492807663336</c:v>
                  </c:pt>
                  <c:pt idx="118">
                    <c:v>5.4959155186178679</c:v>
                  </c:pt>
                  <c:pt idx="119">
                    <c:v>8.8151919443879958</c:v>
                  </c:pt>
                  <c:pt idx="120">
                    <c:v>8.7450252141856151</c:v>
                  </c:pt>
                  <c:pt idx="121">
                    <c:v>8.786066131851161</c:v>
                  </c:pt>
                  <c:pt idx="122">
                    <c:v>8.9925946207487382</c:v>
                  </c:pt>
                  <c:pt idx="123">
                    <c:v>9.1776140458723834</c:v>
                  </c:pt>
                  <c:pt idx="124">
                    <c:v>9.1400350984598031</c:v>
                  </c:pt>
                  <c:pt idx="125">
                    <c:v>9.2360701862919523</c:v>
                  </c:pt>
                  <c:pt idx="126">
                    <c:v>9.0968888995786923</c:v>
                  </c:pt>
                  <c:pt idx="127">
                    <c:v>7.1168089525163163</c:v>
                  </c:pt>
                  <c:pt idx="128">
                    <c:v>7.0753350791080241</c:v>
                  </c:pt>
                  <c:pt idx="129">
                    <c:v>7.0510971011421422</c:v>
                  </c:pt>
                  <c:pt idx="130">
                    <c:v>6.883585742311249</c:v>
                  </c:pt>
                  <c:pt idx="131">
                    <c:v>16.389956210655569</c:v>
                  </c:pt>
                  <c:pt idx="132">
                    <c:v>16.367888314601306</c:v>
                  </c:pt>
                  <c:pt idx="133">
                    <c:v>16.572989936752709</c:v>
                  </c:pt>
                  <c:pt idx="134">
                    <c:v>16.240673384406133</c:v>
                  </c:pt>
                  <c:pt idx="135">
                    <c:v>26.502132329311696</c:v>
                  </c:pt>
                  <c:pt idx="136">
                    <c:v>26.759861794563548</c:v>
                  </c:pt>
                  <c:pt idx="137">
                    <c:v>26.424603953585535</c:v>
                  </c:pt>
                  <c:pt idx="138">
                    <c:v>26.516799859854483</c:v>
                  </c:pt>
                  <c:pt idx="139">
                    <c:v>0.66198006489353078</c:v>
                  </c:pt>
                  <c:pt idx="140">
                    <c:v>0.66533774762611608</c:v>
                  </c:pt>
                  <c:pt idx="141">
                    <c:v>0.65800250227185297</c:v>
                  </c:pt>
                  <c:pt idx="142">
                    <c:v>0.65800250227185297</c:v>
                  </c:pt>
                  <c:pt idx="143">
                    <c:v>0.7609035268413934</c:v>
                  </c:pt>
                  <c:pt idx="144">
                    <c:v>0.86581205242429848</c:v>
                  </c:pt>
                  <c:pt idx="145">
                    <c:v>0.79263549030120251</c:v>
                  </c:pt>
                  <c:pt idx="146">
                    <c:v>0.78660279762823504</c:v>
                  </c:pt>
                  <c:pt idx="147">
                    <c:v>7.6194846253700605</c:v>
                  </c:pt>
                  <c:pt idx="148">
                    <c:v>7.5994634570601542</c:v>
                  </c:pt>
                  <c:pt idx="149">
                    <c:v>7.4633195125527907</c:v>
                  </c:pt>
                  <c:pt idx="150">
                    <c:v>7.5033618491726042</c:v>
                  </c:pt>
                  <c:pt idx="151">
                    <c:v>6.5696019596961905</c:v>
                  </c:pt>
                  <c:pt idx="152">
                    <c:v>6.609505395788795</c:v>
                  </c:pt>
                  <c:pt idx="153">
                    <c:v>6.5287009377012719</c:v>
                  </c:pt>
                  <c:pt idx="154">
                    <c:v>6.4753300919274137</c:v>
                  </c:pt>
                  <c:pt idx="155">
                    <c:v>11.547359276255289</c:v>
                  </c:pt>
                  <c:pt idx="156">
                    <c:v>11.510525594353361</c:v>
                  </c:pt>
                  <c:pt idx="157">
                    <c:v>11.340389063663489</c:v>
                  </c:pt>
                  <c:pt idx="158">
                    <c:v>11.595593859698294</c:v>
                  </c:pt>
                  <c:pt idx="159">
                    <c:v>5.3977763632964226</c:v>
                  </c:pt>
                  <c:pt idx="160">
                    <c:v>5.5212352265627676</c:v>
                  </c:pt>
                  <c:pt idx="161">
                    <c:v>5.3052897584104866</c:v>
                  </c:pt>
                  <c:pt idx="162">
                    <c:v>5.263993413903278</c:v>
                  </c:pt>
                  <c:pt idx="163">
                    <c:v>35.965509454817969</c:v>
                  </c:pt>
                  <c:pt idx="164">
                    <c:v>35.22841727540105</c:v>
                  </c:pt>
                  <c:pt idx="165">
                    <c:v>35.214076960626407</c:v>
                  </c:pt>
                  <c:pt idx="166">
                    <c:v>34.803943958071464</c:v>
                  </c:pt>
                  <c:pt idx="167">
                    <c:v>20.02899121861698</c:v>
                  </c:pt>
                  <c:pt idx="168">
                    <c:v>19.827808965793285</c:v>
                  </c:pt>
                  <c:pt idx="169">
                    <c:v>19.910553279454643</c:v>
                  </c:pt>
                  <c:pt idx="170">
                    <c:v>20.432978161787137</c:v>
                  </c:pt>
                  <c:pt idx="171">
                    <c:v>3.8421462667422732</c:v>
                  </c:pt>
                  <c:pt idx="172">
                    <c:v>4.2927683597552564</c:v>
                  </c:pt>
                  <c:pt idx="173">
                    <c:v>4.4725028534173772</c:v>
                  </c:pt>
                  <c:pt idx="174">
                    <c:v>4.4330698484485813</c:v>
                  </c:pt>
                  <c:pt idx="175">
                    <c:v>1.5113460162461216</c:v>
                  </c:pt>
                  <c:pt idx="176">
                    <c:v>1.4862130342764017</c:v>
                  </c:pt>
                  <c:pt idx="177">
                    <c:v>1.5084599321921826</c:v>
                  </c:pt>
                  <c:pt idx="178">
                    <c:v>1.5601689381585919</c:v>
                  </c:pt>
                  <c:pt idx="179">
                    <c:v>3.2436175887417433</c:v>
                  </c:pt>
                  <c:pt idx="180">
                    <c:v>3.263886950376246</c:v>
                  </c:pt>
                  <c:pt idx="181">
                    <c:v>3.3054651280880458</c:v>
                  </c:pt>
                  <c:pt idx="182">
                    <c:v>3.2989685378205764</c:v>
                  </c:pt>
                  <c:pt idx="183">
                    <c:v>1.5939339773765142</c:v>
                  </c:pt>
                  <c:pt idx="184">
                    <c:v>1.5977147793840323</c:v>
                  </c:pt>
                  <c:pt idx="185">
                    <c:v>1.6393036014667339</c:v>
                  </c:pt>
                  <c:pt idx="186">
                    <c:v>1.616488416938606</c:v>
                  </c:pt>
                  <c:pt idx="187">
                    <c:v>3.3454703971755562</c:v>
                  </c:pt>
                  <c:pt idx="188">
                    <c:v>3.3899759696607585</c:v>
                  </c:pt>
                  <c:pt idx="189">
                    <c:v>3.3214643611077799</c:v>
                  </c:pt>
                  <c:pt idx="190">
                    <c:v>3.3001556324633494</c:v>
                  </c:pt>
                  <c:pt idx="191">
                    <c:v>19.321598209521863</c:v>
                  </c:pt>
                  <c:pt idx="192">
                    <c:v>19.256808357015895</c:v>
                  </c:pt>
                  <c:pt idx="193">
                    <c:v>19.631325309306458</c:v>
                  </c:pt>
                  <c:pt idx="194">
                    <c:v>19.218882589695337</c:v>
                  </c:pt>
                  <c:pt idx="195">
                    <c:v>19.247326915185756</c:v>
                  </c:pt>
                  <c:pt idx="196">
                    <c:v>4.2413677210354308</c:v>
                  </c:pt>
                  <c:pt idx="197">
                    <c:v>4.2592710509724263</c:v>
                  </c:pt>
                  <c:pt idx="198">
                    <c:v>4.2609925250048288</c:v>
                  </c:pt>
                  <c:pt idx="199">
                    <c:v>4.1941993325475782</c:v>
                  </c:pt>
                  <c:pt idx="200">
                    <c:v>3.5596824032812289</c:v>
                  </c:pt>
                  <c:pt idx="201">
                    <c:v>3.544682120868698</c:v>
                  </c:pt>
                  <c:pt idx="202">
                    <c:v>3.5899714350757619</c:v>
                  </c:pt>
                  <c:pt idx="203">
                    <c:v>3.5516053281360196</c:v>
                  </c:pt>
                  <c:pt idx="204">
                    <c:v>2.1637266446266978</c:v>
                  </c:pt>
                  <c:pt idx="205">
                    <c:v>2.1252650131824566</c:v>
                  </c:pt>
                  <c:pt idx="206">
                    <c:v>2.1593953798244181</c:v>
                  </c:pt>
                  <c:pt idx="207">
                    <c:v>2.1382588075892954</c:v>
                  </c:pt>
                  <c:pt idx="208">
                    <c:v>8.5590273257489446</c:v>
                  </c:pt>
                  <c:pt idx="209">
                    <c:v>8.6676161564920182</c:v>
                  </c:pt>
                  <c:pt idx="210">
                    <c:v>8.7107732558899045</c:v>
                  </c:pt>
                  <c:pt idx="211">
                    <c:v>8.700332022164611</c:v>
                  </c:pt>
                  <c:pt idx="212">
                    <c:v>2.3953970885149887</c:v>
                  </c:pt>
                  <c:pt idx="213">
                    <c:v>2.3897471075823384</c:v>
                  </c:pt>
                  <c:pt idx="214">
                    <c:v>2.3694851069962821</c:v>
                  </c:pt>
                  <c:pt idx="215">
                    <c:v>2.4146849544574844</c:v>
                  </c:pt>
                  <c:pt idx="216">
                    <c:v>9.5838077484869792</c:v>
                  </c:pt>
                  <c:pt idx="217">
                    <c:v>9.524132731373113</c:v>
                  </c:pt>
                  <c:pt idx="218">
                    <c:v>9.5440244037444018</c:v>
                  </c:pt>
                  <c:pt idx="219">
                    <c:v>9.4636620473643944</c:v>
                  </c:pt>
                  <c:pt idx="220">
                    <c:v>9.43660937293944</c:v>
                  </c:pt>
                  <c:pt idx="221">
                    <c:v>3.7397189590966535</c:v>
                  </c:pt>
                  <c:pt idx="222">
                    <c:v>3.7508245219312353</c:v>
                  </c:pt>
                  <c:pt idx="223">
                    <c:v>3.8092080522616092</c:v>
                  </c:pt>
                  <c:pt idx="224">
                    <c:v>3.7403535626872015</c:v>
                  </c:pt>
                  <c:pt idx="225">
                    <c:v>3.7555787880584721</c:v>
                  </c:pt>
                  <c:pt idx="226">
                    <c:v>3.8196976478562936</c:v>
                  </c:pt>
                  <c:pt idx="227">
                    <c:v>3.8056616785473181</c:v>
                  </c:pt>
                  <c:pt idx="228">
                    <c:v>3.7172988717612654</c:v>
                  </c:pt>
                  <c:pt idx="229">
                    <c:v>5.2220005035821888</c:v>
                  </c:pt>
                  <c:pt idx="230">
                    <c:v>5.2396573100186457</c:v>
                  </c:pt>
                  <c:pt idx="231">
                    <c:v>5.3694348373266063</c:v>
                  </c:pt>
                  <c:pt idx="232">
                    <c:v>5.3376525857409822</c:v>
                  </c:pt>
                  <c:pt idx="233">
                    <c:v>8.2320795943764811</c:v>
                  </c:pt>
                  <c:pt idx="234">
                    <c:v>7.389723032755108</c:v>
                  </c:pt>
                  <c:pt idx="235">
                    <c:v>5.816899603982586</c:v>
                  </c:pt>
                  <c:pt idx="236">
                    <c:v>5.6927293332900177</c:v>
                  </c:pt>
                  <c:pt idx="237">
                    <c:v>2.59286134812782</c:v>
                  </c:pt>
                  <c:pt idx="238">
                    <c:v>2.5958494991711016</c:v>
                  </c:pt>
                  <c:pt idx="239">
                    <c:v>2.636616416975877</c:v>
                  </c:pt>
                  <c:pt idx="240">
                    <c:v>2.5851775311593803</c:v>
                  </c:pt>
                  <c:pt idx="241">
                    <c:v>9.5947206609507081</c:v>
                  </c:pt>
                  <c:pt idx="242">
                    <c:v>9.9271160469396751</c:v>
                  </c:pt>
                  <c:pt idx="243">
                    <c:v>9.6234856462766771</c:v>
                  </c:pt>
                  <c:pt idx="244">
                    <c:v>9.6011128799120353</c:v>
                  </c:pt>
                  <c:pt idx="245">
                    <c:v>9.5116218144534681</c:v>
                  </c:pt>
                  <c:pt idx="246">
                    <c:v>5.7816100570111137</c:v>
                  </c:pt>
                  <c:pt idx="247">
                    <c:v>5.7186612037940749</c:v>
                  </c:pt>
                  <c:pt idx="248">
                    <c:v>5.801463156871872</c:v>
                  </c:pt>
                  <c:pt idx="249">
                    <c:v>5.6891236649768491</c:v>
                  </c:pt>
                  <c:pt idx="250">
                    <c:v>27.675359006398647</c:v>
                  </c:pt>
                  <c:pt idx="251">
                    <c:v>26.99566268933771</c:v>
                  </c:pt>
                  <c:pt idx="252">
                    <c:v>27.152695976382823</c:v>
                  </c:pt>
                  <c:pt idx="253">
                    <c:v>27.487856574105976</c:v>
                  </c:pt>
                  <c:pt idx="254">
                    <c:v>4.4245358415889084</c:v>
                  </c:pt>
                  <c:pt idx="255">
                    <c:v>4.4511461611104508</c:v>
                  </c:pt>
                  <c:pt idx="256">
                    <c:v>4.4477248343148226</c:v>
                  </c:pt>
                  <c:pt idx="257">
                    <c:v>4.4804175125841459</c:v>
                  </c:pt>
                  <c:pt idx="258">
                    <c:v>3.7606518274976444</c:v>
                  </c:pt>
                  <c:pt idx="259">
                    <c:v>3.7384796254357524</c:v>
                  </c:pt>
                  <c:pt idx="260">
                    <c:v>3.7649630890096795</c:v>
                  </c:pt>
                  <c:pt idx="261">
                    <c:v>3.7865193965698523</c:v>
                  </c:pt>
                  <c:pt idx="262">
                    <c:v>1.3415260025543256</c:v>
                  </c:pt>
                  <c:pt idx="263">
                    <c:v>1.3396081669538193</c:v>
                  </c:pt>
                  <c:pt idx="264">
                    <c:v>1.3754077648299414</c:v>
                  </c:pt>
                  <c:pt idx="265">
                    <c:v>1.3709328150954261</c:v>
                  </c:pt>
                  <c:pt idx="266">
                    <c:v>6.2245996870933435</c:v>
                  </c:pt>
                  <c:pt idx="267">
                    <c:v>6.1325867979798971</c:v>
                  </c:pt>
                  <c:pt idx="268">
                    <c:v>6.2260449157181625</c:v>
                  </c:pt>
                  <c:pt idx="269">
                    <c:v>6.187987228597942</c:v>
                  </c:pt>
                  <c:pt idx="270">
                    <c:v>6.0834490247360691</c:v>
                  </c:pt>
                  <c:pt idx="271">
                    <c:v>17.347643404189206</c:v>
                  </c:pt>
                  <c:pt idx="272">
                    <c:v>17.379455370088362</c:v>
                  </c:pt>
                  <c:pt idx="273">
                    <c:v>17.334629418139549</c:v>
                  </c:pt>
                  <c:pt idx="274">
                    <c:v>16.579818227259604</c:v>
                  </c:pt>
                  <c:pt idx="275">
                    <c:v>3.5622303767003389</c:v>
                  </c:pt>
                  <c:pt idx="276">
                    <c:v>3.5761236308996383</c:v>
                  </c:pt>
                  <c:pt idx="277">
                    <c:v>3.5344438683017403</c:v>
                  </c:pt>
                  <c:pt idx="278">
                    <c:v>3.519006919191408</c:v>
                  </c:pt>
                  <c:pt idx="279">
                    <c:v>7.409319748558735</c:v>
                  </c:pt>
                  <c:pt idx="280">
                    <c:v>7.3725929264566581</c:v>
                  </c:pt>
                  <c:pt idx="281">
                    <c:v>7.2795094290600142</c:v>
                  </c:pt>
                  <c:pt idx="282">
                    <c:v>7.1674292995416051</c:v>
                  </c:pt>
                  <c:pt idx="283">
                    <c:v>3.0542920815325356</c:v>
                  </c:pt>
                  <c:pt idx="284">
                    <c:v>3.0996741249454947</c:v>
                  </c:pt>
                  <c:pt idx="285">
                    <c:v>3.0862474848824895</c:v>
                  </c:pt>
                  <c:pt idx="286">
                    <c:v>3.0588571391539578</c:v>
                  </c:pt>
                  <c:pt idx="287">
                    <c:v>8.9287129499448703</c:v>
                  </c:pt>
                  <c:pt idx="288">
                    <c:v>9.0245968948540725</c:v>
                  </c:pt>
                  <c:pt idx="289">
                    <c:v>9.0199944654984279</c:v>
                  </c:pt>
                  <c:pt idx="290">
                    <c:v>8.8182546454094712</c:v>
                  </c:pt>
                  <c:pt idx="291">
                    <c:v>20.49678434843322</c:v>
                  </c:pt>
                  <c:pt idx="292">
                    <c:v>21.747852540124981</c:v>
                  </c:pt>
                  <c:pt idx="293">
                    <c:v>40.802042807969805</c:v>
                  </c:pt>
                  <c:pt idx="294">
                    <c:v>30.013336772875078</c:v>
                  </c:pt>
                  <c:pt idx="295">
                    <c:v>22.672096737919745</c:v>
                  </c:pt>
                  <c:pt idx="296">
                    <c:v>1.6693075712225105</c:v>
                  </c:pt>
                  <c:pt idx="297">
                    <c:v>1.5901821806398331</c:v>
                  </c:pt>
                  <c:pt idx="298">
                    <c:v>1.5713932082941131</c:v>
                  </c:pt>
                  <c:pt idx="299">
                    <c:v>1.6075156692122921</c:v>
                  </c:pt>
                  <c:pt idx="300">
                    <c:v>15.126241527661497</c:v>
                  </c:pt>
                  <c:pt idx="301">
                    <c:v>14.783789304580113</c:v>
                  </c:pt>
                  <c:pt idx="302">
                    <c:v>14.571976262896438</c:v>
                  </c:pt>
                  <c:pt idx="303">
                    <c:v>14.431190348962982</c:v>
                  </c:pt>
                  <c:pt idx="304">
                    <c:v>14.131861739158511</c:v>
                  </c:pt>
                  <c:pt idx="305">
                    <c:v>14.249817504886543</c:v>
                  </c:pt>
                  <c:pt idx="306">
                    <c:v>12.894799865023939</c:v>
                  </c:pt>
                  <c:pt idx="307">
                    <c:v>13.011585629056267</c:v>
                  </c:pt>
                  <c:pt idx="308">
                    <c:v>13.38907496734258</c:v>
                  </c:pt>
                  <c:pt idx="309">
                    <c:v>13.469291451728422</c:v>
                  </c:pt>
                  <c:pt idx="310">
                    <c:v>15.108526047883778</c:v>
                  </c:pt>
                  <c:pt idx="311">
                    <c:v>14.827272083862084</c:v>
                  </c:pt>
                  <c:pt idx="312">
                    <c:v>14.866866088505914</c:v>
                  </c:pt>
                  <c:pt idx="313">
                    <c:v>15.236865235349986</c:v>
                  </c:pt>
                  <c:pt idx="314">
                    <c:v>25.49366041403465</c:v>
                  </c:pt>
                  <c:pt idx="315">
                    <c:v>25.595256379818323</c:v>
                  </c:pt>
                  <c:pt idx="316">
                    <c:v>25.740723330826764</c:v>
                  </c:pt>
                  <c:pt idx="317">
                    <c:v>26.581199047764411</c:v>
                  </c:pt>
                  <c:pt idx="318">
                    <c:v>26.942813102480596</c:v>
                  </c:pt>
                  <c:pt idx="319">
                    <c:v>27.158759933281512</c:v>
                  </c:pt>
                  <c:pt idx="320">
                    <c:v>27.466599032508359</c:v>
                  </c:pt>
                  <c:pt idx="321">
                    <c:v>27.243760281575497</c:v>
                  </c:pt>
                  <c:pt idx="322">
                    <c:v>6.4415611382099849</c:v>
                  </c:pt>
                  <c:pt idx="323">
                    <c:v>7.0394537258583743</c:v>
                  </c:pt>
                  <c:pt idx="324">
                    <c:v>12.406133176024579</c:v>
                  </c:pt>
                  <c:pt idx="325">
                    <c:v>8.2021146580721407</c:v>
                  </c:pt>
                  <c:pt idx="326">
                    <c:v>18.160738283012485</c:v>
                  </c:pt>
                  <c:pt idx="327">
                    <c:v>18.052486510814713</c:v>
                  </c:pt>
                  <c:pt idx="328">
                    <c:v>18.828290878232085</c:v>
                  </c:pt>
                  <c:pt idx="329">
                    <c:v>18.30657747611226</c:v>
                  </c:pt>
                  <c:pt idx="330">
                    <c:v>17.897626336698451</c:v>
                  </c:pt>
                  <c:pt idx="331">
                    <c:v>2.6615407345829274</c:v>
                  </c:pt>
                  <c:pt idx="332">
                    <c:v>2.6542143428834302</c:v>
                  </c:pt>
                  <c:pt idx="333">
                    <c:v>2.6111717916488848</c:v>
                  </c:pt>
                  <c:pt idx="334">
                    <c:v>2.6269693237509264</c:v>
                  </c:pt>
                  <c:pt idx="335">
                    <c:v>33.11975840943645</c:v>
                  </c:pt>
                  <c:pt idx="336">
                    <c:v>33.514651314837032</c:v>
                  </c:pt>
                  <c:pt idx="337">
                    <c:v>33.749778388281655</c:v>
                  </c:pt>
                  <c:pt idx="338">
                    <c:v>34.88019701061156</c:v>
                  </c:pt>
                  <c:pt idx="339">
                    <c:v>18.971043791694612</c:v>
                  </c:pt>
                  <c:pt idx="340">
                    <c:v>18.438576644373587</c:v>
                  </c:pt>
                  <c:pt idx="341">
                    <c:v>18.536618214356508</c:v>
                  </c:pt>
                  <c:pt idx="342">
                    <c:v>18.261087595266581</c:v>
                  </c:pt>
                  <c:pt idx="343">
                    <c:v>0.89942947807325713</c:v>
                  </c:pt>
                  <c:pt idx="344">
                    <c:v>0.89925776568721794</c:v>
                  </c:pt>
                  <c:pt idx="345">
                    <c:v>0.89968704665231569</c:v>
                  </c:pt>
                  <c:pt idx="346">
                    <c:v>0.90930294027051017</c:v>
                  </c:pt>
                  <c:pt idx="347">
                    <c:v>1.4305667448295258</c:v>
                  </c:pt>
                  <c:pt idx="348">
                    <c:v>1.4323177445171997</c:v>
                  </c:pt>
                  <c:pt idx="349">
                    <c:v>1.4044364417980855</c:v>
                  </c:pt>
                  <c:pt idx="350">
                    <c:v>1.4525215870672825</c:v>
                  </c:pt>
                  <c:pt idx="351">
                    <c:v>40.871462480731367</c:v>
                  </c:pt>
                  <c:pt idx="352">
                    <c:v>42.459662844861306</c:v>
                  </c:pt>
                  <c:pt idx="353">
                    <c:v>42.554650904916926</c:v>
                  </c:pt>
                  <c:pt idx="354">
                    <c:v>42.809218905865976</c:v>
                  </c:pt>
                  <c:pt idx="355">
                    <c:v>41.958125887767636</c:v>
                  </c:pt>
                  <c:pt idx="356">
                    <c:v>10.809720563053615</c:v>
                  </c:pt>
                  <c:pt idx="357">
                    <c:v>11.006927603028647</c:v>
                  </c:pt>
                  <c:pt idx="358">
                    <c:v>10.899900666760789</c:v>
                  </c:pt>
                  <c:pt idx="359">
                    <c:v>10.784945809287905</c:v>
                  </c:pt>
                  <c:pt idx="360">
                    <c:v>23.313162446106539</c:v>
                  </c:pt>
                  <c:pt idx="361">
                    <c:v>23.102527502247337</c:v>
                  </c:pt>
                  <c:pt idx="362">
                    <c:v>23.026525202916705</c:v>
                  </c:pt>
                  <c:pt idx="363">
                    <c:v>22.698629568661662</c:v>
                  </c:pt>
                  <c:pt idx="364">
                    <c:v>14.702825353873447</c:v>
                  </c:pt>
                  <c:pt idx="365">
                    <c:v>14.579806907461927</c:v>
                  </c:pt>
                  <c:pt idx="366">
                    <c:v>14.513348666297082</c:v>
                  </c:pt>
                  <c:pt idx="367">
                    <c:v>14.557182825363256</c:v>
                  </c:pt>
                  <c:pt idx="368">
                    <c:v>3.3777109711979127</c:v>
                  </c:pt>
                  <c:pt idx="369">
                    <c:v>3.3809506709592765</c:v>
                  </c:pt>
                  <c:pt idx="370">
                    <c:v>3.3922896201240498</c:v>
                  </c:pt>
                  <c:pt idx="371">
                    <c:v>3.3906697702433672</c:v>
                  </c:pt>
                  <c:pt idx="372">
                    <c:v>6.8208214062292587</c:v>
                  </c:pt>
                  <c:pt idx="373">
                    <c:v>6.7161405143220989</c:v>
                  </c:pt>
                  <c:pt idx="374">
                    <c:v>6.7075275295449268</c:v>
                  </c:pt>
                  <c:pt idx="375">
                    <c:v>6.7598679754985067</c:v>
                  </c:pt>
                  <c:pt idx="376">
                    <c:v>41.146768018312549</c:v>
                  </c:pt>
                  <c:pt idx="377">
                    <c:v>40.594038453683517</c:v>
                  </c:pt>
                  <c:pt idx="378">
                    <c:v>42.054823731631664</c:v>
                  </c:pt>
                  <c:pt idx="379">
                    <c:v>42.552280339797797</c:v>
                  </c:pt>
                  <c:pt idx="380">
                    <c:v>42.635189774492147</c:v>
                  </c:pt>
                  <c:pt idx="381">
                    <c:v>2.6346157661129253</c:v>
                  </c:pt>
                  <c:pt idx="382">
                    <c:v>2.6485213724185166</c:v>
                  </c:pt>
                  <c:pt idx="383">
                    <c:v>2.7011640248611122</c:v>
                  </c:pt>
                  <c:pt idx="384">
                    <c:v>2.6964460512931434</c:v>
                  </c:pt>
                  <c:pt idx="385">
                    <c:v>24.080676857256694</c:v>
                  </c:pt>
                  <c:pt idx="386">
                    <c:v>24.155779620349929</c:v>
                  </c:pt>
                  <c:pt idx="387">
                    <c:v>24.663292231555694</c:v>
                  </c:pt>
                  <c:pt idx="388">
                    <c:v>23.545854150380663</c:v>
                  </c:pt>
                  <c:pt idx="389">
                    <c:v>37.532839103374876</c:v>
                  </c:pt>
                  <c:pt idx="390">
                    <c:v>37.76748703467424</c:v>
                  </c:pt>
                  <c:pt idx="391">
                    <c:v>38.778278123348379</c:v>
                  </c:pt>
                  <c:pt idx="392">
                    <c:v>39.900978225411436</c:v>
                  </c:pt>
                  <c:pt idx="393">
                    <c:v>26.90536330795085</c:v>
                  </c:pt>
                  <c:pt idx="394">
                    <c:v>26.562865630700379</c:v>
                  </c:pt>
                  <c:pt idx="395">
                    <c:v>26.333729860708861</c:v>
                  </c:pt>
                  <c:pt idx="396">
                    <c:v>25.812747478412369</c:v>
                  </c:pt>
                  <c:pt idx="397">
                    <c:v>0.31882169609618027</c:v>
                  </c:pt>
                  <c:pt idx="398">
                    <c:v>0.35588791112848367</c:v>
                  </c:pt>
                  <c:pt idx="399">
                    <c:v>0.29922913920753114</c:v>
                  </c:pt>
                  <c:pt idx="400">
                    <c:v>0.29176945458474174</c:v>
                  </c:pt>
                  <c:pt idx="401">
                    <c:v>5.6279860311435694</c:v>
                  </c:pt>
                  <c:pt idx="402">
                    <c:v>5.5156616568287848</c:v>
                  </c:pt>
                  <c:pt idx="403">
                    <c:v>5.4573599577796825</c:v>
                  </c:pt>
                  <c:pt idx="404">
                    <c:v>5.4338253269708714</c:v>
                  </c:pt>
                  <c:pt idx="405">
                    <c:v>5.4964060498033938</c:v>
                  </c:pt>
                  <c:pt idx="406">
                    <c:v>6.7152748059445404</c:v>
                  </c:pt>
                  <c:pt idx="407">
                    <c:v>6.5255921621368183</c:v>
                  </c:pt>
                  <c:pt idx="408">
                    <c:v>6.3047200903204432</c:v>
                  </c:pt>
                  <c:pt idx="409">
                    <c:v>6.2849880032129288</c:v>
                  </c:pt>
                  <c:pt idx="410">
                    <c:v>8.6846085784231377</c:v>
                  </c:pt>
                  <c:pt idx="411">
                    <c:v>8.7544649135623906</c:v>
                  </c:pt>
                  <c:pt idx="412">
                    <c:v>8.8217339770298207</c:v>
                  </c:pt>
                  <c:pt idx="413">
                    <c:v>10.149004344675621</c:v>
                  </c:pt>
                  <c:pt idx="414">
                    <c:v>4.8426789958709273</c:v>
                  </c:pt>
                  <c:pt idx="415">
                    <c:v>4.7732820556883357</c:v>
                  </c:pt>
                  <c:pt idx="416">
                    <c:v>4.7978306331678917</c:v>
                  </c:pt>
                  <c:pt idx="417">
                    <c:v>4.7520380944079514</c:v>
                  </c:pt>
                  <c:pt idx="418">
                    <c:v>41.489724073162265</c:v>
                  </c:pt>
                  <c:pt idx="419">
                    <c:v>41.299719490541321</c:v>
                  </c:pt>
                  <c:pt idx="420">
                    <c:v>42.027396615472561</c:v>
                  </c:pt>
                  <c:pt idx="421">
                    <c:v>41.291634189153214</c:v>
                  </c:pt>
                  <c:pt idx="422">
                    <c:v>78.920186139885587</c:v>
                  </c:pt>
                  <c:pt idx="423">
                    <c:v>79.149108812444837</c:v>
                  </c:pt>
                  <c:pt idx="424">
                    <c:v>80.672497990686011</c:v>
                  </c:pt>
                  <c:pt idx="425">
                    <c:v>79.287108147973697</c:v>
                  </c:pt>
                  <c:pt idx="426">
                    <c:v>77.937592886928883</c:v>
                  </c:pt>
                  <c:pt idx="427">
                    <c:v>78.962300970463076</c:v>
                  </c:pt>
                  <c:pt idx="428">
                    <c:v>40.205923080105599</c:v>
                  </c:pt>
                  <c:pt idx="429">
                    <c:v>40.174633655466941</c:v>
                  </c:pt>
                  <c:pt idx="430">
                    <c:v>40.731579844423926</c:v>
                  </c:pt>
                  <c:pt idx="431">
                    <c:v>41.508139360145151</c:v>
                  </c:pt>
                  <c:pt idx="432">
                    <c:v>9.1098360181697746</c:v>
                  </c:pt>
                  <c:pt idx="433">
                    <c:v>8.9458745852172861</c:v>
                  </c:pt>
                  <c:pt idx="434">
                    <c:v>8.9727677303047315</c:v>
                  </c:pt>
                  <c:pt idx="435">
                    <c:v>9.0560497279948837</c:v>
                  </c:pt>
                  <c:pt idx="436">
                    <c:v>37.828677221600181</c:v>
                  </c:pt>
                  <c:pt idx="437">
                    <c:v>37.554018458413516</c:v>
                  </c:pt>
                  <c:pt idx="438">
                    <c:v>38.203549317300883</c:v>
                  </c:pt>
                  <c:pt idx="439">
                    <c:v>38.040238701352067</c:v>
                  </c:pt>
                  <c:pt idx="440">
                    <c:v>6.6286914727483612</c:v>
                  </c:pt>
                  <c:pt idx="441">
                    <c:v>6.6521905267137909</c:v>
                  </c:pt>
                  <c:pt idx="442">
                    <c:v>6.7474922455735902</c:v>
                  </c:pt>
                  <c:pt idx="443">
                    <c:v>6.6450102602243533</c:v>
                  </c:pt>
                  <c:pt idx="444">
                    <c:v>7.7548140847596763</c:v>
                  </c:pt>
                  <c:pt idx="445">
                    <c:v>7.7463076074030388</c:v>
                  </c:pt>
                  <c:pt idx="446">
                    <c:v>7.84451875506603</c:v>
                  </c:pt>
                  <c:pt idx="447">
                    <c:v>7.9179837867824423</c:v>
                  </c:pt>
                  <c:pt idx="448">
                    <c:v>7.7262013881964418</c:v>
                  </c:pt>
                  <c:pt idx="450">
                    <c:v>19.194269372605817</c:v>
                  </c:pt>
                  <c:pt idx="451">
                    <c:v>18.754776138264678</c:v>
                  </c:pt>
                  <c:pt idx="452">
                    <c:v>18.87798135458625</c:v>
                  </c:pt>
                  <c:pt idx="453">
                    <c:v>16.053875078362768</c:v>
                  </c:pt>
                  <c:pt idx="454">
                    <c:v>16.08556765575565</c:v>
                  </c:pt>
                  <c:pt idx="455">
                    <c:v>15.839950180960841</c:v>
                  </c:pt>
                  <c:pt idx="456">
                    <c:v>15.774980397305436</c:v>
                  </c:pt>
                  <c:pt idx="457">
                    <c:v>7.7737902066287381</c:v>
                  </c:pt>
                  <c:pt idx="458">
                    <c:v>7.7592425838644363</c:v>
                  </c:pt>
                  <c:pt idx="459">
                    <c:v>7.6574092245143301</c:v>
                  </c:pt>
                  <c:pt idx="460">
                    <c:v>7.6888014631109804</c:v>
                  </c:pt>
                  <c:pt idx="461">
                    <c:v>29.345360872181828</c:v>
                  </c:pt>
                  <c:pt idx="462">
                    <c:v>29.67221687017194</c:v>
                  </c:pt>
                  <c:pt idx="463">
                    <c:v>29.984737078776512</c:v>
                  </c:pt>
                  <c:pt idx="464">
                    <c:v>29.660748238663516</c:v>
                  </c:pt>
                  <c:pt idx="465">
                    <c:v>11.178916485855924</c:v>
                  </c:pt>
                  <c:pt idx="466">
                    <c:v>11.1428314995729</c:v>
                  </c:pt>
                  <c:pt idx="467">
                    <c:v>11.008043462574539</c:v>
                  </c:pt>
                  <c:pt idx="468">
                    <c:v>10.940118782512377</c:v>
                  </c:pt>
                  <c:pt idx="471">
                    <c:v>34.657593537803635</c:v>
                  </c:pt>
                  <c:pt idx="472">
                    <c:v>34.309059171222898</c:v>
                  </c:pt>
                  <c:pt idx="473">
                    <c:v>34.070064176996119</c:v>
                  </c:pt>
                  <c:pt idx="474">
                    <c:v>9.8970788505856646</c:v>
                  </c:pt>
                  <c:pt idx="475">
                    <c:v>9.969661405949612</c:v>
                  </c:pt>
                  <c:pt idx="476">
                    <c:v>9.8911131611036964</c:v>
                  </c:pt>
                  <c:pt idx="477">
                    <c:v>9.8215134504807295</c:v>
                  </c:pt>
                  <c:pt idx="478">
                    <c:v>0.86914664604570646</c:v>
                  </c:pt>
                  <c:pt idx="479">
                    <c:v>0.86702526706623961</c:v>
                  </c:pt>
                  <c:pt idx="480">
                    <c:v>0.87144480660679557</c:v>
                  </c:pt>
                  <c:pt idx="481">
                    <c:v>0.87303584084139574</c:v>
                  </c:pt>
                  <c:pt idx="482">
                    <c:v>1.9422463759719109</c:v>
                  </c:pt>
                  <c:pt idx="483">
                    <c:v>1.9359741562637467</c:v>
                  </c:pt>
                  <c:pt idx="484">
                    <c:v>1.9232767358789273</c:v>
                  </c:pt>
                  <c:pt idx="485">
                    <c:v>1.9263363552487636</c:v>
                  </c:pt>
                  <c:pt idx="486">
                    <c:v>1.9552846016176963</c:v>
                  </c:pt>
                  <c:pt idx="487">
                    <c:v>1.9548250392700892</c:v>
                  </c:pt>
                  <c:pt idx="488">
                    <c:v>1.9108602413490401</c:v>
                  </c:pt>
                  <c:pt idx="489">
                    <c:v>1.924340736878839</c:v>
                  </c:pt>
                  <c:pt idx="490">
                    <c:v>11.996074850540031</c:v>
                  </c:pt>
                  <c:pt idx="491">
                    <c:v>11.9922900028194</c:v>
                  </c:pt>
                  <c:pt idx="492">
                    <c:v>11.804940040648166</c:v>
                  </c:pt>
                  <c:pt idx="493">
                    <c:v>11.71031884763239</c:v>
                  </c:pt>
                  <c:pt idx="494">
                    <c:v>37.564924886283087</c:v>
                  </c:pt>
                  <c:pt idx="495">
                    <c:v>37.173309791237635</c:v>
                  </c:pt>
                  <c:pt idx="496">
                    <c:v>37.507688833930295</c:v>
                  </c:pt>
                  <c:pt idx="497">
                    <c:v>36.721446220031339</c:v>
                  </c:pt>
                  <c:pt idx="498">
                    <c:v>37.13414828173309</c:v>
                  </c:pt>
                  <c:pt idx="499">
                    <c:v>19.479186001825191</c:v>
                  </c:pt>
                  <c:pt idx="500">
                    <c:v>19.284194544251942</c:v>
                  </c:pt>
                  <c:pt idx="501">
                    <c:v>19.242739667445029</c:v>
                  </c:pt>
                  <c:pt idx="502">
                    <c:v>19.251951862291012</c:v>
                  </c:pt>
                  <c:pt idx="503">
                    <c:v>1.3860860486683029</c:v>
                  </c:pt>
                  <c:pt idx="504">
                    <c:v>1.3767022687303365</c:v>
                  </c:pt>
                  <c:pt idx="505">
                    <c:v>1.3652834521793171</c:v>
                  </c:pt>
                  <c:pt idx="506">
                    <c:v>1.3468550650722262</c:v>
                  </c:pt>
                  <c:pt idx="507">
                    <c:v>34.601521173223993</c:v>
                  </c:pt>
                  <c:pt idx="508">
                    <c:v>35.351372135752172</c:v>
                  </c:pt>
                  <c:pt idx="509">
                    <c:v>35.25471166011377</c:v>
                  </c:pt>
                  <c:pt idx="510">
                    <c:v>35.770234196851888</c:v>
                  </c:pt>
                  <c:pt idx="511">
                    <c:v>25.295108801994804</c:v>
                  </c:pt>
                  <c:pt idx="513">
                    <c:v>24.509455809874844</c:v>
                  </c:pt>
                  <c:pt idx="514">
                    <c:v>24.799126276465493</c:v>
                  </c:pt>
                  <c:pt idx="515">
                    <c:v>8.3914647444813824</c:v>
                  </c:pt>
                  <c:pt idx="516">
                    <c:v>8.4048157602362927</c:v>
                  </c:pt>
                  <c:pt idx="517">
                    <c:v>8.4497876027791516</c:v>
                  </c:pt>
                  <c:pt idx="518">
                    <c:v>8.4364365870242395</c:v>
                  </c:pt>
                  <c:pt idx="519">
                    <c:v>10.843015834393775</c:v>
                  </c:pt>
                  <c:pt idx="520">
                    <c:v>10.962808108426247</c:v>
                  </c:pt>
                  <c:pt idx="521">
                    <c:v>11.175167139665628</c:v>
                  </c:pt>
                  <c:pt idx="522">
                    <c:v>11.138866450564882</c:v>
                  </c:pt>
                  <c:pt idx="523">
                    <c:v>11.50459589325493</c:v>
                  </c:pt>
                  <c:pt idx="524">
                    <c:v>2.9850574925414763</c:v>
                  </c:pt>
                  <c:pt idx="525">
                    <c:v>2.9722876989427087</c:v>
                  </c:pt>
                  <c:pt idx="526">
                    <c:v>2.9283028543247323</c:v>
                  </c:pt>
                  <c:pt idx="527">
                    <c:v>2.8701293501525709</c:v>
                  </c:pt>
                  <c:pt idx="528">
                    <c:v>22.776187812625871</c:v>
                  </c:pt>
                  <c:pt idx="529">
                    <c:v>22.097303734358942</c:v>
                  </c:pt>
                  <c:pt idx="530">
                    <c:v>22.421825244299725</c:v>
                  </c:pt>
                  <c:pt idx="531">
                    <c:v>24.432366553013342</c:v>
                  </c:pt>
                  <c:pt idx="532">
                    <c:v>13.99812851607536</c:v>
                  </c:pt>
                  <c:pt idx="533">
                    <c:v>11.560712091369419</c:v>
                  </c:pt>
                  <c:pt idx="534">
                    <c:v>11.249826524746547</c:v>
                  </c:pt>
                  <c:pt idx="535">
                    <c:v>11.259024322575627</c:v>
                  </c:pt>
                  <c:pt idx="536">
                    <c:v>27.699077933721984</c:v>
                  </c:pt>
                  <c:pt idx="537">
                    <c:v>27.222974875324539</c:v>
                  </c:pt>
                  <c:pt idx="538">
                    <c:v>27.35637573226682</c:v>
                  </c:pt>
                  <c:pt idx="539">
                    <c:v>27.05737381153412</c:v>
                  </c:pt>
                  <c:pt idx="540">
                    <c:v>3.9544124201740636</c:v>
                  </c:pt>
                  <c:pt idx="541">
                    <c:v>4.0068727600931329</c:v>
                  </c:pt>
                  <c:pt idx="542">
                    <c:v>3.9489263715550753</c:v>
                  </c:pt>
                  <c:pt idx="543">
                    <c:v>3.909838275144788</c:v>
                  </c:pt>
                  <c:pt idx="544">
                    <c:v>29.885488841923966</c:v>
                  </c:pt>
                  <c:pt idx="545">
                    <c:v>29.950564812749516</c:v>
                  </c:pt>
                  <c:pt idx="546">
                    <c:v>29.773558172104028</c:v>
                  </c:pt>
                  <c:pt idx="547">
                    <c:v>30.968352996461061</c:v>
                  </c:pt>
                  <c:pt idx="548">
                    <c:v>31.481151646566367</c:v>
                  </c:pt>
                  <c:pt idx="549">
                    <c:v>26.111343326804612</c:v>
                  </c:pt>
                  <c:pt idx="550">
                    <c:v>26.473551705873486</c:v>
                  </c:pt>
                  <c:pt idx="551">
                    <c:v>25.828907031221139</c:v>
                  </c:pt>
                  <c:pt idx="552">
                    <c:v>26.128591344855508</c:v>
                  </c:pt>
                  <c:pt idx="553">
                    <c:v>10.209915755316798</c:v>
                  </c:pt>
                  <c:pt idx="554">
                    <c:v>10.074602618629536</c:v>
                  </c:pt>
                  <c:pt idx="555">
                    <c:v>9.8230696099409442</c:v>
                  </c:pt>
                  <c:pt idx="556">
                    <c:v>9.9807965790856059</c:v>
                  </c:pt>
                  <c:pt idx="557">
                    <c:v>18.888090188500861</c:v>
                  </c:pt>
                  <c:pt idx="558">
                    <c:v>18.680511211029803</c:v>
                  </c:pt>
                  <c:pt idx="559">
                    <c:v>18.6932853019511</c:v>
                  </c:pt>
                  <c:pt idx="560">
                    <c:v>18.667737120108509</c:v>
                  </c:pt>
                  <c:pt idx="561">
                    <c:v>14.637011752432191</c:v>
                  </c:pt>
                  <c:pt idx="562">
                    <c:v>14.789598848326417</c:v>
                  </c:pt>
                  <c:pt idx="563">
                    <c:v>15.117471946942114</c:v>
                  </c:pt>
                  <c:pt idx="564">
                    <c:v>14.729068430120444</c:v>
                  </c:pt>
                  <c:pt idx="565">
                    <c:v>14.242576979634107</c:v>
                  </c:pt>
                  <c:pt idx="566">
                    <c:v>14.145636638379209</c:v>
                  </c:pt>
                  <c:pt idx="567">
                    <c:v>14.182627031752789</c:v>
                  </c:pt>
                  <c:pt idx="568">
                    <c:v>14.061451605184166</c:v>
                  </c:pt>
                  <c:pt idx="569">
                    <c:v>8.2967637609371057</c:v>
                  </c:pt>
                  <c:pt idx="570">
                    <c:v>8.3417099607254901</c:v>
                  </c:pt>
                  <c:pt idx="571">
                    <c:v>8.4011303604457286</c:v>
                  </c:pt>
                  <c:pt idx="572">
                    <c:v>8.431602360302259</c:v>
                  </c:pt>
                  <c:pt idx="573">
                    <c:v>8.3066671608904787</c:v>
                  </c:pt>
                  <c:pt idx="575">
                    <c:v>14.163310370181371</c:v>
                  </c:pt>
                  <c:pt idx="576">
                    <c:v>14.143186314526094</c:v>
                  </c:pt>
                  <c:pt idx="577">
                    <c:v>14.404799038044649</c:v>
                  </c:pt>
                  <c:pt idx="578">
                    <c:v>14.438339130803438</c:v>
                  </c:pt>
                  <c:pt idx="579">
                    <c:v>1.8410808044325413</c:v>
                  </c:pt>
                  <c:pt idx="580">
                    <c:v>1.8682490837918708</c:v>
                  </c:pt>
                  <c:pt idx="581">
                    <c:v>1.8520856770844214</c:v>
                  </c:pt>
                  <c:pt idx="582">
                    <c:v>1.849506410056637</c:v>
                  </c:pt>
                  <c:pt idx="583">
                    <c:v>1.8299039806454751</c:v>
                  </c:pt>
                  <c:pt idx="584">
                    <c:v>17.466994738301157</c:v>
                  </c:pt>
                  <c:pt idx="585">
                    <c:v>17.327375670776863</c:v>
                  </c:pt>
                  <c:pt idx="586">
                    <c:v>17.351727833717145</c:v>
                  </c:pt>
                  <c:pt idx="587">
                    <c:v>17.221849631368965</c:v>
                  </c:pt>
                  <c:pt idx="588">
                    <c:v>11.578036836099512</c:v>
                  </c:pt>
                  <c:pt idx="589">
                    <c:v>11.515704125694379</c:v>
                  </c:pt>
                  <c:pt idx="590">
                    <c:v>11.42907222309741</c:v>
                  </c:pt>
                  <c:pt idx="591">
                    <c:v>11.50408277290698</c:v>
                  </c:pt>
                  <c:pt idx="592">
                    <c:v>3.8445384591368676</c:v>
                  </c:pt>
                  <c:pt idx="593">
                    <c:v>3.8625052383374525</c:v>
                  </c:pt>
                  <c:pt idx="594">
                    <c:v>3.8787105685968029</c:v>
                  </c:pt>
                  <c:pt idx="595">
                    <c:v>3.8709601932553741</c:v>
                  </c:pt>
                  <c:pt idx="596">
                    <c:v>3.0064890678497598</c:v>
                  </c:pt>
                  <c:pt idx="597">
                    <c:v>2.9809533985206831</c:v>
                  </c:pt>
                  <c:pt idx="598">
                    <c:v>2.9462786475369889</c:v>
                  </c:pt>
                  <c:pt idx="599">
                    <c:v>2.9788030263666556</c:v>
                  </c:pt>
                  <c:pt idx="600">
                    <c:v>13.959948464568068</c:v>
                  </c:pt>
                  <c:pt idx="601">
                    <c:v>13.749522307551832</c:v>
                  </c:pt>
                  <c:pt idx="602">
                    <c:v>13.789843487339374</c:v>
                  </c:pt>
                  <c:pt idx="603">
                    <c:v>13.682740353528715</c:v>
                  </c:pt>
                  <c:pt idx="604">
                    <c:v>3.2983256432937602</c:v>
                  </c:pt>
                  <c:pt idx="605">
                    <c:v>3.3181596037532923</c:v>
                  </c:pt>
                  <c:pt idx="606">
                    <c:v>3.3163001699602108</c:v>
                  </c:pt>
                  <c:pt idx="607">
                    <c:v>3.2633063068573982</c:v>
                  </c:pt>
                  <c:pt idx="608">
                    <c:v>3.3035940390408229</c:v>
                  </c:pt>
                  <c:pt idx="619">
                    <c:v>17.809190225977023</c:v>
                  </c:pt>
                  <c:pt idx="620">
                    <c:v>18.108402755866162</c:v>
                  </c:pt>
                  <c:pt idx="621">
                    <c:v>18.176405603568238</c:v>
                  </c:pt>
                  <c:pt idx="622">
                    <c:v>17.908927735940072</c:v>
                  </c:pt>
                  <c:pt idx="623">
                    <c:v>17.302946804194903</c:v>
                  </c:pt>
                  <c:pt idx="624">
                    <c:v>17.42384075566526</c:v>
                  </c:pt>
                  <c:pt idx="625">
                    <c:v>18.118980976619817</c:v>
                  </c:pt>
                  <c:pt idx="626">
                    <c:v>18.118980976619817</c:v>
                  </c:pt>
                  <c:pt idx="631">
                    <c:v>12.343918701665721</c:v>
                  </c:pt>
                  <c:pt idx="632">
                    <c:v>12.269563208127444</c:v>
                  </c:pt>
                  <c:pt idx="633">
                    <c:v>12.339384830108509</c:v>
                  </c:pt>
                  <c:pt idx="634">
                    <c:v>12.437316455744289</c:v>
                  </c:pt>
                  <c:pt idx="635">
                    <c:v>12.391977740172171</c:v>
                  </c:pt>
                  <c:pt idx="636">
                    <c:v>12.440036778678618</c:v>
                  </c:pt>
                  <c:pt idx="637">
                    <c:v>12.360240639271687</c:v>
                  </c:pt>
                  <c:pt idx="638">
                    <c:v>16.740895716067993</c:v>
                  </c:pt>
                  <c:pt idx="639">
                    <c:v>16.67619179327659</c:v>
                  </c:pt>
                  <c:pt idx="640">
                    <c:v>16.650061362918521</c:v>
                  </c:pt>
                  <c:pt idx="641">
                    <c:v>16.432307776601299</c:v>
                  </c:pt>
                  <c:pt idx="642">
                    <c:v>18.591574964442856</c:v>
                  </c:pt>
                  <c:pt idx="643">
                    <c:v>18.446970675410281</c:v>
                  </c:pt>
                  <c:pt idx="644">
                    <c:v>18.295277940836893</c:v>
                  </c:pt>
                  <c:pt idx="645">
                    <c:v>18.275430293322621</c:v>
                  </c:pt>
                  <c:pt idx="646">
                    <c:v>15.07163326896697</c:v>
                  </c:pt>
                  <c:pt idx="647">
                    <c:v>14.94361625024511</c:v>
                  </c:pt>
                  <c:pt idx="648">
                    <c:v>14.961396391734258</c:v>
                  </c:pt>
                  <c:pt idx="649">
                    <c:v>15.026590243861131</c:v>
                  </c:pt>
                  <c:pt idx="650">
                    <c:v>4.2756076140213404</c:v>
                  </c:pt>
                  <c:pt idx="651">
                    <c:v>4.2589657224424187</c:v>
                  </c:pt>
                  <c:pt idx="652">
                    <c:v>4.2657583312501419</c:v>
                  </c:pt>
                  <c:pt idx="653">
                    <c:v>4.2569279398001019</c:v>
                  </c:pt>
                  <c:pt idx="654">
                    <c:v>9.387772873452251</c:v>
                  </c:pt>
                  <c:pt idx="655">
                    <c:v>9.4729803660934575</c:v>
                  </c:pt>
                  <c:pt idx="656">
                    <c:v>9.558187858734664</c:v>
                  </c:pt>
                  <c:pt idx="657">
                    <c:v>9.5544506880047866</c:v>
                  </c:pt>
                  <c:pt idx="658">
                    <c:v>9.6127505513908762</c:v>
                  </c:pt>
                  <c:pt idx="659">
                    <c:v>10.752914128975082</c:v>
                  </c:pt>
                  <c:pt idx="660">
                    <c:v>10.747171803761256</c:v>
                  </c:pt>
                  <c:pt idx="661">
                    <c:v>10.865299636731381</c:v>
                  </c:pt>
                  <c:pt idx="662">
                    <c:v>10.831666017621831</c:v>
                  </c:pt>
                  <c:pt idx="663">
                    <c:v>8.8487013664686938</c:v>
                  </c:pt>
                  <c:pt idx="664">
                    <c:v>8.6474852624426699</c:v>
                  </c:pt>
                  <c:pt idx="665">
                    <c:v>8.8123039142046018</c:v>
                  </c:pt>
                  <c:pt idx="666">
                    <c:v>8.7937618158813819</c:v>
                  </c:pt>
                  <c:pt idx="667">
                    <c:v>4.9025449482493197</c:v>
                  </c:pt>
                  <c:pt idx="668">
                    <c:v>4.9140379816514823</c:v>
                  </c:pt>
                  <c:pt idx="669">
                    <c:v>4.877643375877966</c:v>
                  </c:pt>
                  <c:pt idx="670">
                    <c:v>4.8814743870120205</c:v>
                  </c:pt>
                  <c:pt idx="671">
                    <c:v>2.7960305950596629</c:v>
                  </c:pt>
                  <c:pt idx="672">
                    <c:v>2.8026327924505949</c:v>
                  </c:pt>
                  <c:pt idx="673">
                    <c:v>2.7872276652050867</c:v>
                  </c:pt>
                  <c:pt idx="674">
                    <c:v>2.7689615857568421</c:v>
                  </c:pt>
                  <c:pt idx="675">
                    <c:v>3.0143860451685502</c:v>
                  </c:pt>
                  <c:pt idx="676">
                    <c:v>3.0002632168778378</c:v>
                  </c:pt>
                  <c:pt idx="677">
                    <c:v>3.0151041550816373</c:v>
                  </c:pt>
                  <c:pt idx="678">
                    <c:v>3.0088805358348822</c:v>
                  </c:pt>
                  <c:pt idx="679">
                    <c:v>4.0091756437129984</c:v>
                  </c:pt>
                  <c:pt idx="680">
                    <c:v>4.0520011485410308</c:v>
                  </c:pt>
                  <c:pt idx="681">
                    <c:v>4.0239874724505134</c:v>
                  </c:pt>
                  <c:pt idx="682">
                    <c:v>4.0268854389426361</c:v>
                  </c:pt>
                  <c:pt idx="683">
                    <c:v>4.032037379373075</c:v>
                  </c:pt>
                  <c:pt idx="684">
                    <c:v>5.6796273547776073</c:v>
                  </c:pt>
                  <c:pt idx="685">
                    <c:v>5.6349485221893678</c:v>
                  </c:pt>
                  <c:pt idx="686">
                    <c:v>5.6299842074573414</c:v>
                  </c:pt>
                  <c:pt idx="687">
                    <c:v>5.6471336583497971</c:v>
                  </c:pt>
                  <c:pt idx="688">
                    <c:v>12.188076341849154</c:v>
                  </c:pt>
                  <c:pt idx="689">
                    <c:v>12.113903762098492</c:v>
                  </c:pt>
                  <c:pt idx="690">
                    <c:v>11.932276034760333</c:v>
                  </c:pt>
                  <c:pt idx="691">
                    <c:v>11.943687200875818</c:v>
                  </c:pt>
                  <c:pt idx="692">
                    <c:v>8.4042319848546452</c:v>
                  </c:pt>
                  <c:pt idx="693">
                    <c:v>8.4136296883520867</c:v>
                  </c:pt>
                  <c:pt idx="694">
                    <c:v>8.4183285401008057</c:v>
                  </c:pt>
                  <c:pt idx="695">
                    <c:v>8.4941814326158678</c:v>
                  </c:pt>
                  <c:pt idx="696">
                    <c:v>1.5598844346534175</c:v>
                  </c:pt>
                  <c:pt idx="697">
                    <c:v>1.5571619072783778</c:v>
                  </c:pt>
                  <c:pt idx="698">
                    <c:v>1.5715170516194963</c:v>
                  </c:pt>
                  <c:pt idx="699">
                    <c:v>1.562854464517097</c:v>
                  </c:pt>
                  <c:pt idx="700">
                    <c:v>2.5073817959022109</c:v>
                  </c:pt>
                  <c:pt idx="701">
                    <c:v>2.5211663026281492</c:v>
                  </c:pt>
                  <c:pt idx="702">
                    <c:v>2.5155725897538552</c:v>
                  </c:pt>
                  <c:pt idx="703">
                    <c:v>2.4931977382566801</c:v>
                  </c:pt>
                  <c:pt idx="704">
                    <c:v>1.0471140307901936</c:v>
                  </c:pt>
                  <c:pt idx="705">
                    <c:v>1.0539467487725114</c:v>
                  </c:pt>
                  <c:pt idx="706">
                    <c:v>1.0611211026539451</c:v>
                  </c:pt>
                  <c:pt idx="707">
                    <c:v>1.0533488859490587</c:v>
                  </c:pt>
                  <c:pt idx="708">
                    <c:v>1.0678684116614838</c:v>
                  </c:pt>
                  <c:pt idx="710">
                    <c:v>1.2846022306531384</c:v>
                  </c:pt>
                  <c:pt idx="711">
                    <c:v>1.2786617530328861</c:v>
                  </c:pt>
                  <c:pt idx="714">
                    <c:v>32.442826124684373</c:v>
                  </c:pt>
                  <c:pt idx="715">
                    <c:v>32.160071184931894</c:v>
                  </c:pt>
                  <c:pt idx="716">
                    <c:v>32.28427195286055</c:v>
                  </c:pt>
                  <c:pt idx="717">
                    <c:v>1.6958099236777586</c:v>
                  </c:pt>
                  <c:pt idx="718">
                    <c:v>1.6977527501042302</c:v>
                  </c:pt>
                  <c:pt idx="719">
                    <c:v>1.6895651244498124</c:v>
                  </c:pt>
                  <c:pt idx="720">
                    <c:v>1.7019159495895275</c:v>
                  </c:pt>
                  <c:pt idx="721">
                    <c:v>2.6964132734400539</c:v>
                  </c:pt>
                  <c:pt idx="722">
                    <c:v>2.6972849822490539</c:v>
                  </c:pt>
                  <c:pt idx="723">
                    <c:v>2.6872603309455507</c:v>
                  </c:pt>
                  <c:pt idx="724">
                    <c:v>2.692926438204053</c:v>
                  </c:pt>
                  <c:pt idx="725">
                    <c:v>5.4027129815397599</c:v>
                  </c:pt>
                  <c:pt idx="728">
                    <c:v>5.369090666856291</c:v>
                  </c:pt>
                  <c:pt idx="729">
                    <c:v>13.120035530439507</c:v>
                  </c:pt>
                  <c:pt idx="731">
                    <c:v>13.541778344100623</c:v>
                  </c:pt>
                  <c:pt idx="732">
                    <c:v>13.382940141552933</c:v>
                  </c:pt>
                  <c:pt idx="733">
                    <c:v>13.439902807294173</c:v>
                  </c:pt>
                  <c:pt idx="734">
                    <c:v>13.316118552894933</c:v>
                  </c:pt>
                  <c:pt idx="735">
                    <c:v>13.308450501737457</c:v>
                  </c:pt>
                  <c:pt idx="736">
                    <c:v>13.237247169560908</c:v>
                  </c:pt>
                  <c:pt idx="737">
                    <c:v>13.24710609247766</c:v>
                  </c:pt>
                  <c:pt idx="738">
                    <c:v>7.0430369898130394</c:v>
                  </c:pt>
                  <c:pt idx="739">
                    <c:v>7.0401179592303915</c:v>
                  </c:pt>
                  <c:pt idx="740">
                    <c:v>7.0733949078725793</c:v>
                  </c:pt>
                  <c:pt idx="741">
                    <c:v>7.054129306027102</c:v>
                  </c:pt>
                  <c:pt idx="742">
                    <c:v>4.3655223963208947</c:v>
                  </c:pt>
                  <c:pt idx="743">
                    <c:v>4.4230154890372786</c:v>
                  </c:pt>
                  <c:pt idx="744">
                    <c:v>4.449606044418605</c:v>
                  </c:pt>
                  <c:pt idx="745">
                    <c:v>4.5293777105625876</c:v>
                  </c:pt>
                  <c:pt idx="746">
                    <c:v>2.2934997382885194</c:v>
                  </c:pt>
                  <c:pt idx="747">
                    <c:v>2.3036635031427504</c:v>
                  </c:pt>
                  <c:pt idx="748">
                    <c:v>2.329719700314508</c:v>
                  </c:pt>
                  <c:pt idx="749">
                    <c:v>2.3746250613977495</c:v>
                  </c:pt>
                  <c:pt idx="750">
                    <c:v>37.375798735247763</c:v>
                  </c:pt>
                  <c:pt idx="751">
                    <c:v>37.256022789354255</c:v>
                  </c:pt>
                  <c:pt idx="752">
                    <c:v>37.341577036421057</c:v>
                  </c:pt>
                  <c:pt idx="753">
                    <c:v>38.134379725906697</c:v>
                  </c:pt>
                  <c:pt idx="770">
                    <c:v>46.409993334865497</c:v>
                  </c:pt>
                  <c:pt idx="771">
                    <c:v>46.428122723986164</c:v>
                  </c:pt>
                  <c:pt idx="772">
                    <c:v>46.422816752054217</c:v>
                  </c:pt>
                  <c:pt idx="773">
                    <c:v>46.371895916396859</c:v>
                  </c:pt>
                  <c:pt idx="774">
                    <c:v>30.292937570277211</c:v>
                  </c:pt>
                  <c:pt idx="775">
                    <c:v>30.059033692525205</c:v>
                  </c:pt>
                  <c:pt idx="776">
                    <c:v>30.203663812752129</c:v>
                  </c:pt>
                  <c:pt idx="777">
                    <c:v>30.158036833878988</c:v>
                  </c:pt>
                  <c:pt idx="778">
                    <c:v>21.104302607299267</c:v>
                  </c:pt>
                  <c:pt idx="779">
                    <c:v>21.14827068507412</c:v>
                  </c:pt>
                  <c:pt idx="780">
                    <c:v>21.249194275663413</c:v>
                  </c:pt>
                  <c:pt idx="781">
                    <c:v>21.290342278193684</c:v>
                  </c:pt>
                  <c:pt idx="782">
                    <c:v>1.0464134051900305</c:v>
                  </c:pt>
                  <c:pt idx="783">
                    <c:v>1.0593924374386827</c:v>
                  </c:pt>
                  <c:pt idx="784">
                    <c:v>1.0647863209705901</c:v>
                  </c:pt>
                  <c:pt idx="785">
                    <c:v>1.0656291152724504</c:v>
                  </c:pt>
                  <c:pt idx="786">
                    <c:v>11.834903641050662</c:v>
                  </c:pt>
                  <c:pt idx="787">
                    <c:v>11.95866610428828</c:v>
                  </c:pt>
                  <c:pt idx="788">
                    <c:v>12.01629595358213</c:v>
                  </c:pt>
                  <c:pt idx="789">
                    <c:v>11.752710249434839</c:v>
                  </c:pt>
                  <c:pt idx="790">
                    <c:v>12.434844904505088</c:v>
                  </c:pt>
                  <c:pt idx="791">
                    <c:v>12.514281260160402</c:v>
                  </c:pt>
                  <c:pt idx="792">
                    <c:v>12.451139541562586</c:v>
                  </c:pt>
                  <c:pt idx="793">
                    <c:v>12.424660756344146</c:v>
                  </c:pt>
                  <c:pt idx="794">
                    <c:v>12.454194786010866</c:v>
                  </c:pt>
                  <c:pt idx="795">
                    <c:v>17.614214458314709</c:v>
                  </c:pt>
                  <c:pt idx="796">
                    <c:v>17.714601077429577</c:v>
                  </c:pt>
                  <c:pt idx="797">
                    <c:v>17.700052292050611</c:v>
                  </c:pt>
                  <c:pt idx="798">
                    <c:v>17.723330348656958</c:v>
                  </c:pt>
                  <c:pt idx="799">
                    <c:v>14.543347179529269</c:v>
                  </c:pt>
                  <c:pt idx="800">
                    <c:v>14.641548305082745</c:v>
                  </c:pt>
                  <c:pt idx="801">
                    <c:v>14.608016213430339</c:v>
                  </c:pt>
                  <c:pt idx="802">
                    <c:v>14.737354281232475</c:v>
                  </c:pt>
                  <c:pt idx="803">
                    <c:v>7.8147927411003968</c:v>
                  </c:pt>
                  <c:pt idx="804">
                    <c:v>7.7945324018218409</c:v>
                  </c:pt>
                  <c:pt idx="805">
                    <c:v>7.881271979358158</c:v>
                  </c:pt>
                  <c:pt idx="806">
                    <c:v>7.9243252003250877</c:v>
                  </c:pt>
                  <c:pt idx="807">
                    <c:v>2.3576820056847869</c:v>
                  </c:pt>
                  <c:pt idx="808">
                    <c:v>2.3810494534100175</c:v>
                  </c:pt>
                  <c:pt idx="809">
                    <c:v>2.4352619321325499</c:v>
                  </c:pt>
                  <c:pt idx="810">
                    <c:v>2.4169418531159703</c:v>
                  </c:pt>
                  <c:pt idx="811">
                    <c:v>10.312610075353984</c:v>
                  </c:pt>
                  <c:pt idx="812">
                    <c:v>10.477937699703292</c:v>
                  </c:pt>
                  <c:pt idx="813">
                    <c:v>10.802203474997105</c:v>
                  </c:pt>
                  <c:pt idx="814">
                    <c:v>11.062574516242879</c:v>
                  </c:pt>
                  <c:pt idx="815">
                    <c:v>10.035331061548957</c:v>
                  </c:pt>
                  <c:pt idx="816">
                    <c:v>9.4130971240628671</c:v>
                  </c:pt>
                  <c:pt idx="817">
                    <c:v>8.8813041658625433</c:v>
                  </c:pt>
                  <c:pt idx="818">
                    <c:v>8.9022864730568418</c:v>
                  </c:pt>
                  <c:pt idx="819">
                    <c:v>8.9051805843939871</c:v>
                  </c:pt>
                  <c:pt idx="820">
                    <c:v>0.94047004137961843</c:v>
                  </c:pt>
                  <c:pt idx="821">
                    <c:v>0.94468773970609254</c:v>
                  </c:pt>
                  <c:pt idx="822">
                    <c:v>0.94898212345668442</c:v>
                  </c:pt>
                  <c:pt idx="823">
                    <c:v>0.9482919546396249</c:v>
                  </c:pt>
                  <c:pt idx="824">
                    <c:v>0.11808667936419945</c:v>
                  </c:pt>
                  <c:pt idx="825">
                    <c:v>0.11746315100037548</c:v>
                  </c:pt>
                  <c:pt idx="826">
                    <c:v>0.11741518728008135</c:v>
                  </c:pt>
                  <c:pt idx="827">
                    <c:v>0.11605301762372747</c:v>
                  </c:pt>
                  <c:pt idx="828">
                    <c:v>5.2981573314756867</c:v>
                  </c:pt>
                  <c:pt idx="829">
                    <c:v>5.2713390095754287</c:v>
                  </c:pt>
                  <c:pt idx="830">
                    <c:v>5.3051916454167385</c:v>
                  </c:pt>
                  <c:pt idx="831">
                    <c:v>5.2946401745051599</c:v>
                  </c:pt>
                  <c:pt idx="832">
                    <c:v>17.036471586804687</c:v>
                  </c:pt>
                  <c:pt idx="833">
                    <c:v>17.134269931160627</c:v>
                  </c:pt>
                  <c:pt idx="834">
                    <c:v>17.036471586804687</c:v>
                  </c:pt>
                  <c:pt idx="835">
                    <c:v>17.007132083497904</c:v>
                  </c:pt>
                  <c:pt idx="836">
                    <c:v>7.6344100808036774</c:v>
                  </c:pt>
                  <c:pt idx="837">
                    <c:v>7.783850122828631</c:v>
                  </c:pt>
                  <c:pt idx="838">
                    <c:v>7.8431321229707613</c:v>
                  </c:pt>
                  <c:pt idx="839">
                    <c:v>7.842514602135946</c:v>
                  </c:pt>
                  <c:pt idx="840">
                    <c:v>4.5388600830916594</c:v>
                  </c:pt>
                  <c:pt idx="841">
                    <c:v>4.5954455290395062</c:v>
                  </c:pt>
                  <c:pt idx="842">
                    <c:v>4.437713598459883</c:v>
                  </c:pt>
                  <c:pt idx="843">
                    <c:v>4.3521281114637658</c:v>
                  </c:pt>
                  <c:pt idx="844">
                    <c:v>4.3698110633224676</c:v>
                  </c:pt>
                  <c:pt idx="845">
                    <c:v>11.790199021717859</c:v>
                  </c:pt>
                  <c:pt idx="846">
                    <c:v>11.737807093062131</c:v>
                  </c:pt>
                  <c:pt idx="847">
                    <c:v>11.773070891195793</c:v>
                  </c:pt>
                  <c:pt idx="848">
                    <c:v>11.679369941869204</c:v>
                  </c:pt>
                  <c:pt idx="849">
                    <c:v>3.7856258672195398</c:v>
                  </c:pt>
                  <c:pt idx="850">
                    <c:v>3.8734883191477314</c:v>
                  </c:pt>
                  <c:pt idx="851">
                    <c:v>3.8515227061656834</c:v>
                  </c:pt>
                  <c:pt idx="852">
                    <c:v>3.8407038221596004</c:v>
                  </c:pt>
                  <c:pt idx="861">
                    <c:v>15.705181707903527</c:v>
                  </c:pt>
                  <c:pt idx="862">
                    <c:v>15.712954626343469</c:v>
                  </c:pt>
                  <c:pt idx="863">
                    <c:v>15.492721937211769</c:v>
                  </c:pt>
                  <c:pt idx="864">
                    <c:v>15.473289641111915</c:v>
                  </c:pt>
                  <c:pt idx="865">
                    <c:v>0.82194096914701253</c:v>
                  </c:pt>
                  <c:pt idx="866">
                    <c:v>0.81975259149390478</c:v>
                  </c:pt>
                  <c:pt idx="867">
                    <c:v>0.8239925731968013</c:v>
                  </c:pt>
                  <c:pt idx="868">
                    <c:v>0.81482874177441178</c:v>
                  </c:pt>
                  <c:pt idx="869">
                    <c:v>0.81120424128645174</c:v>
                  </c:pt>
                  <c:pt idx="870">
                    <c:v>5.7492723744715084</c:v>
                  </c:pt>
                  <c:pt idx="871">
                    <c:v>5.9404572504984428</c:v>
                  </c:pt>
                  <c:pt idx="872">
                    <c:v>5.7943723965086313</c:v>
                  </c:pt>
                  <c:pt idx="873">
                    <c:v>5.7556452036724064</c:v>
                  </c:pt>
                  <c:pt idx="874">
                    <c:v>2.4110084143755177</c:v>
                  </c:pt>
                  <c:pt idx="875">
                    <c:v>2.4242171576146916</c:v>
                  </c:pt>
                  <c:pt idx="876">
                    <c:v>2.4079126151788359</c:v>
                  </c:pt>
                  <c:pt idx="877">
                    <c:v>2.4425855661816684</c:v>
                  </c:pt>
                  <c:pt idx="878">
                    <c:v>9.5010747542982159</c:v>
                  </c:pt>
                  <c:pt idx="879">
                    <c:v>9.7424490319436412</c:v>
                  </c:pt>
                  <c:pt idx="880">
                    <c:v>9.5350939477918661</c:v>
                  </c:pt>
                  <c:pt idx="881">
                    <c:v>9.5942225460070212</c:v>
                  </c:pt>
                  <c:pt idx="882">
                    <c:v>5.1190703643106996</c:v>
                  </c:pt>
                  <c:pt idx="883">
                    <c:v>5.0920383940707499</c:v>
                  </c:pt>
                  <c:pt idx="884">
                    <c:v>5.1216863614306956</c:v>
                  </c:pt>
                  <c:pt idx="885">
                    <c:v>5.1181983652707022</c:v>
                  </c:pt>
                  <c:pt idx="886">
                    <c:v>9.1919821597730405</c:v>
                  </c:pt>
                  <c:pt idx="887">
                    <c:v>9.2445840392319401</c:v>
                  </c:pt>
                  <c:pt idx="888">
                    <c:v>9.1841311329881314</c:v>
                  </c:pt>
                  <c:pt idx="889">
                    <c:v>9.2571456820877973</c:v>
                  </c:pt>
                  <c:pt idx="890">
                    <c:v>13.223945403110495</c:v>
                  </c:pt>
                  <c:pt idx="891">
                    <c:v>13.194830102875008</c:v>
                  </c:pt>
                  <c:pt idx="892">
                    <c:v>13.264258895744247</c:v>
                  </c:pt>
                  <c:pt idx="893">
                    <c:v>13.237383233988412</c:v>
                  </c:pt>
                  <c:pt idx="894">
                    <c:v>13.33256786937366</c:v>
                  </c:pt>
                  <c:pt idx="895">
                    <c:v>1.7561049356141403</c:v>
                  </c:pt>
                  <c:pt idx="896">
                    <c:v>1.7637529638094451</c:v>
                  </c:pt>
                  <c:pt idx="897">
                    <c:v>1.7627234215523846</c:v>
                  </c:pt>
                  <c:pt idx="898">
                    <c:v>1.7537516961694313</c:v>
                  </c:pt>
                  <c:pt idx="899">
                    <c:v>3.2837922735817955</c:v>
                  </c:pt>
                  <c:pt idx="900">
                    <c:v>3.3148492309733872</c:v>
                  </c:pt>
                  <c:pt idx="901">
                    <c:v>3.3112763066716995</c:v>
                  </c:pt>
                  <c:pt idx="902">
                    <c:v>3.3060543403846174</c:v>
                  </c:pt>
                  <c:pt idx="903">
                    <c:v>1.1679472412338305</c:v>
                  </c:pt>
                  <c:pt idx="904">
                    <c:v>1.1786623535387282</c:v>
                  </c:pt>
                  <c:pt idx="905">
                    <c:v>1.177286100582136</c:v>
                  </c:pt>
                  <c:pt idx="906">
                    <c:v>1.1788589611039557</c:v>
                  </c:pt>
                  <c:pt idx="907">
                    <c:v>11.839401183658104</c:v>
                  </c:pt>
                  <c:pt idx="908">
                    <c:v>11.827516223460355</c:v>
                  </c:pt>
                  <c:pt idx="909">
                    <c:v>11.810679196513544</c:v>
                  </c:pt>
                  <c:pt idx="910">
                    <c:v>11.777995555969731</c:v>
                  </c:pt>
                  <c:pt idx="911">
                    <c:v>7.9668678100894397</c:v>
                  </c:pt>
                  <c:pt idx="912">
                    <c:v>7.9848336858826752</c:v>
                  </c:pt>
                  <c:pt idx="913">
                    <c:v>7.957552170789242</c:v>
                  </c:pt>
                  <c:pt idx="914">
                    <c:v>7.9429133090317903</c:v>
                  </c:pt>
                  <c:pt idx="915">
                    <c:v>4.3963429757480297</c:v>
                  </c:pt>
                  <c:pt idx="916">
                    <c:v>4.4087290928490752</c:v>
                  </c:pt>
                  <c:pt idx="917">
                    <c:v>4.4156507465231902</c:v>
                  </c:pt>
                  <c:pt idx="918">
                    <c:v>4.4466160392758072</c:v>
                  </c:pt>
                  <c:pt idx="919">
                    <c:v>4.5100038150282229</c:v>
                  </c:pt>
                  <c:pt idx="920">
                    <c:v>1.7040618111234727</c:v>
                  </c:pt>
                  <c:pt idx="921">
                    <c:v>1.7205713717027411</c:v>
                  </c:pt>
                  <c:pt idx="922">
                    <c:v>1.7022732753940517</c:v>
                  </c:pt>
                  <c:pt idx="923">
                    <c:v>1.6817739043414606</c:v>
                  </c:pt>
                  <c:pt idx="924">
                    <c:v>3.1828951184860172</c:v>
                  </c:pt>
                  <c:pt idx="925">
                    <c:v>3.1864840788322484</c:v>
                  </c:pt>
                  <c:pt idx="926">
                    <c:v>3.4336096341012987</c:v>
                  </c:pt>
                  <c:pt idx="927">
                    <c:v>3.3213264461263567</c:v>
                  </c:pt>
                  <c:pt idx="928">
                    <c:v>24.001139166016507</c:v>
                  </c:pt>
                  <c:pt idx="929">
                    <c:v>24.05616322415484</c:v>
                  </c:pt>
                  <c:pt idx="930">
                    <c:v>23.33552555950444</c:v>
                  </c:pt>
                  <c:pt idx="931">
                    <c:v>23.356825194912822</c:v>
                  </c:pt>
                  <c:pt idx="932">
                    <c:v>22.832327197501197</c:v>
                  </c:pt>
                  <c:pt idx="933">
                    <c:v>22.329751871977795</c:v>
                  </c:pt>
                  <c:pt idx="934">
                    <c:v>22.43980486296832</c:v>
                  </c:pt>
                  <c:pt idx="935">
                    <c:v>22.093137941348164</c:v>
                  </c:pt>
                  <c:pt idx="936">
                    <c:v>11.936555900201341</c:v>
                  </c:pt>
                  <c:pt idx="937">
                    <c:v>11.923616004712461</c:v>
                  </c:pt>
                  <c:pt idx="938">
                    <c:v>12.130654332534499</c:v>
                  </c:pt>
                  <c:pt idx="939">
                    <c:v>12.337692660356536</c:v>
                  </c:pt>
                  <c:pt idx="940">
                    <c:v>3.5869824546947218</c:v>
                  </c:pt>
                  <c:pt idx="941">
                    <c:v>3.6085749627600769</c:v>
                  </c:pt>
                  <c:pt idx="942">
                    <c:v>3.6631398142225287</c:v>
                  </c:pt>
                  <c:pt idx="943">
                    <c:v>3.6021555684703772</c:v>
                  </c:pt>
                  <c:pt idx="944">
                    <c:v>3.5852317107975309</c:v>
                  </c:pt>
                  <c:pt idx="945">
                    <c:v>8.0303155673009332</c:v>
                  </c:pt>
                  <c:pt idx="946">
                    <c:v>8.1202047637047166</c:v>
                  </c:pt>
                  <c:pt idx="947">
                    <c:v>8.0489354722702871</c:v>
                  </c:pt>
                  <c:pt idx="948">
                    <c:v>8.0059170711341903</c:v>
                  </c:pt>
                  <c:pt idx="949">
                    <c:v>1.7607017974020001</c:v>
                  </c:pt>
                  <c:pt idx="950">
                    <c:v>1.7746556870628181</c:v>
                  </c:pt>
                  <c:pt idx="951">
                    <c:v>1.7993540717624654</c:v>
                  </c:pt>
                  <c:pt idx="952">
                    <c:v>1.7809349374101859</c:v>
                  </c:pt>
                  <c:pt idx="953">
                    <c:v>6.5971645024779555</c:v>
                  </c:pt>
                  <c:pt idx="954">
                    <c:v>6.5904637337825722</c:v>
                  </c:pt>
                  <c:pt idx="955">
                    <c:v>6.60747337739393</c:v>
                  </c:pt>
                  <c:pt idx="956">
                    <c:v>6.7651991636083437</c:v>
                  </c:pt>
                  <c:pt idx="957">
                    <c:v>13.537389077170587</c:v>
                  </c:pt>
                  <c:pt idx="958">
                    <c:v>13.398650252211441</c:v>
                  </c:pt>
                  <c:pt idx="959">
                    <c:v>13.407968531499737</c:v>
                  </c:pt>
                  <c:pt idx="960">
                    <c:v>12.984504506064727</c:v>
                  </c:pt>
                  <c:pt idx="961">
                    <c:v>7.1667094351666014</c:v>
                  </c:pt>
                  <c:pt idx="962">
                    <c:v>7.1720683903773441</c:v>
                  </c:pt>
                  <c:pt idx="963">
                    <c:v>7.155396085277256</c:v>
                  </c:pt>
                  <c:pt idx="964">
                    <c:v>7.0821570307304382</c:v>
                  </c:pt>
                  <c:pt idx="965">
                    <c:v>2.6434386164568804</c:v>
                  </c:pt>
                  <c:pt idx="966">
                    <c:v>2.6391912309420666</c:v>
                  </c:pt>
                  <c:pt idx="967">
                    <c:v>2.6293551802761805</c:v>
                  </c:pt>
                  <c:pt idx="968">
                    <c:v>2.6362851250635093</c:v>
                  </c:pt>
                  <c:pt idx="969">
                    <c:v>2.633379019184952</c:v>
                  </c:pt>
                  <c:pt idx="970">
                    <c:v>7.1463181346227111</c:v>
                  </c:pt>
                  <c:pt idx="971">
                    <c:v>7.2634214134568014</c:v>
                  </c:pt>
                  <c:pt idx="972">
                    <c:v>7.3129186756444087</c:v>
                  </c:pt>
                  <c:pt idx="973">
                    <c:v>7.360605062386127</c:v>
                  </c:pt>
                  <c:pt idx="974">
                    <c:v>2.0101109391326131</c:v>
                  </c:pt>
                  <c:pt idx="975">
                    <c:v>1.9964747145353099</c:v>
                  </c:pt>
                  <c:pt idx="976">
                    <c:v>1.9614805477976518</c:v>
                  </c:pt>
                  <c:pt idx="977">
                    <c:v>2.0188184078513731</c:v>
                  </c:pt>
                  <c:pt idx="978">
                    <c:v>9.0052419194900164</c:v>
                  </c:pt>
                  <c:pt idx="979">
                    <c:v>9.2250172438782183</c:v>
                  </c:pt>
                  <c:pt idx="980">
                    <c:v>10.933302415148017</c:v>
                  </c:pt>
                  <c:pt idx="981">
                    <c:v>18.215006617196185</c:v>
                  </c:pt>
                  <c:pt idx="982">
                    <c:v>18.263244052890993</c:v>
                  </c:pt>
                  <c:pt idx="983">
                    <c:v>17.348975880683291</c:v>
                  </c:pt>
                  <c:pt idx="984">
                    <c:v>16.685394142790599</c:v>
                  </c:pt>
                  <c:pt idx="985">
                    <c:v>15.911215448582466</c:v>
                  </c:pt>
                  <c:pt idx="986">
                    <c:v>0.27646025488642351</c:v>
                  </c:pt>
                  <c:pt idx="987">
                    <c:v>0.27664643733883126</c:v>
                  </c:pt>
                  <c:pt idx="988">
                    <c:v>0.2738537005527143</c:v>
                  </c:pt>
                  <c:pt idx="989">
                    <c:v>0.26876471352023451</c:v>
                  </c:pt>
                  <c:pt idx="990">
                    <c:v>0.2594555908998446</c:v>
                  </c:pt>
                  <c:pt idx="991">
                    <c:v>0.25641461084385053</c:v>
                  </c:pt>
                  <c:pt idx="992">
                    <c:v>0.25087051114992953</c:v>
                  </c:pt>
                  <c:pt idx="993">
                    <c:v>0.25240134464750474</c:v>
                  </c:pt>
                  <c:pt idx="994">
                    <c:v>0.25213241443847123</c:v>
                  </c:pt>
                  <c:pt idx="995">
                    <c:v>14.748866993436989</c:v>
                  </c:pt>
                  <c:pt idx="996">
                    <c:v>14.554040391567328</c:v>
                  </c:pt>
                  <c:pt idx="997">
                    <c:v>14.401138501492401</c:v>
                  </c:pt>
                  <c:pt idx="998">
                    <c:v>14.235905813830787</c:v>
                  </c:pt>
                  <c:pt idx="999">
                    <c:v>16.961301231963013</c:v>
                  </c:pt>
                  <c:pt idx="1000">
                    <c:v>16.765208428476242</c:v>
                  </c:pt>
                  <c:pt idx="1001">
                    <c:v>16.685318767796449</c:v>
                  </c:pt>
                  <c:pt idx="1002">
                    <c:v>16.80006937131834</c:v>
                  </c:pt>
                  <c:pt idx="1003">
                    <c:v>9.8361872854640318</c:v>
                  </c:pt>
                  <c:pt idx="1004">
                    <c:v>9.7918122491915085</c:v>
                  </c:pt>
                  <c:pt idx="1005">
                    <c:v>9.7574843909429525</c:v>
                  </c:pt>
                  <c:pt idx="1006">
                    <c:v>9.7934867788621673</c:v>
                  </c:pt>
                  <c:pt idx="1007">
                    <c:v>8.4287729665088289</c:v>
                  </c:pt>
                  <c:pt idx="1008">
                    <c:v>8.4948753544483733</c:v>
                  </c:pt>
                  <c:pt idx="1009">
                    <c:v>8.4165583948243476</c:v>
                  </c:pt>
                  <c:pt idx="1010">
                    <c:v>8.5085269345663228</c:v>
                  </c:pt>
                  <c:pt idx="1011">
                    <c:v>1.1568096753814638</c:v>
                  </c:pt>
                  <c:pt idx="1012">
                    <c:v>1.1594328265728051</c:v>
                  </c:pt>
                  <c:pt idx="1013">
                    <c:v>1.171479891303409</c:v>
                  </c:pt>
                  <c:pt idx="1014">
                    <c:v>1.1795436523730876</c:v>
                  </c:pt>
                  <c:pt idx="1015">
                    <c:v>6.8959801164178467</c:v>
                  </c:pt>
                  <c:pt idx="1016">
                    <c:v>6.8773575841885677</c:v>
                  </c:pt>
                  <c:pt idx="1017">
                    <c:v>6.8841294140901255</c:v>
                  </c:pt>
                  <c:pt idx="1018">
                    <c:v>6.8468843496315666</c:v>
                  </c:pt>
                  <c:pt idx="1019">
                    <c:v>6.8276974982438237</c:v>
                  </c:pt>
                  <c:pt idx="1020">
                    <c:v>6.8686779437033723</c:v>
                  </c:pt>
                  <c:pt idx="1021">
                    <c:v>6.8199186309955993</c:v>
                  </c:pt>
                  <c:pt idx="1022">
                    <c:v>6.778124934388936</c:v>
                  </c:pt>
                  <c:pt idx="1023">
                    <c:v>6.7520038740097723</c:v>
                  </c:pt>
                  <c:pt idx="1024">
                    <c:v>3.9457777166697303</c:v>
                  </c:pt>
                  <c:pt idx="1025">
                    <c:v>3.8074338913410983</c:v>
                  </c:pt>
                  <c:pt idx="1026">
                    <c:v>3.7561341474991421</c:v>
                  </c:pt>
                  <c:pt idx="1027">
                    <c:v>3.7326355551586325</c:v>
                  </c:pt>
                  <c:pt idx="1028">
                    <c:v>10.411437557664629</c:v>
                  </c:pt>
                  <c:pt idx="1029">
                    <c:v>10.375806979852332</c:v>
                  </c:pt>
                  <c:pt idx="1030">
                    <c:v>10.38220221176736</c:v>
                  </c:pt>
                  <c:pt idx="1031">
                    <c:v>10.466253831222005</c:v>
                  </c:pt>
                  <c:pt idx="1032">
                    <c:v>3.7276191252031023</c:v>
                  </c:pt>
                  <c:pt idx="1033">
                    <c:v>3.7354100212237302</c:v>
                  </c:pt>
                  <c:pt idx="1034">
                    <c:v>3.7422270552417793</c:v>
                  </c:pt>
                  <c:pt idx="1035">
                    <c:v>3.7912447760382322</c:v>
                  </c:pt>
                  <c:pt idx="1036">
                    <c:v>0.79971571248856455</c:v>
                  </c:pt>
                  <c:pt idx="1037">
                    <c:v>0.80882165161268071</c:v>
                  </c:pt>
                  <c:pt idx="1038">
                    <c:v>0.82770308420827488</c:v>
                  </c:pt>
                  <c:pt idx="1039">
                    <c:v>0.83145258855349902</c:v>
                  </c:pt>
                  <c:pt idx="1040">
                    <c:v>5.9399913513082803</c:v>
                  </c:pt>
                  <c:pt idx="1041">
                    <c:v>5.5326320161446008</c:v>
                  </c:pt>
                  <c:pt idx="1042">
                    <c:v>5.291107106873886</c:v>
                  </c:pt>
                  <c:pt idx="1043">
                    <c:v>5.030944842399605</c:v>
                  </c:pt>
                  <c:pt idx="1044">
                    <c:v>5.1131013469704296</c:v>
                  </c:pt>
                  <c:pt idx="1045">
                    <c:v>7.0427760679845237</c:v>
                  </c:pt>
                  <c:pt idx="1046">
                    <c:v>7.2996668490205128</c:v>
                  </c:pt>
                  <c:pt idx="1047">
                    <c:v>6.9955811019486864</c:v>
                  </c:pt>
                  <c:pt idx="1048">
                    <c:v>7.0642283252735432</c:v>
                  </c:pt>
                  <c:pt idx="1049">
                    <c:v>0.6847693467768986</c:v>
                  </c:pt>
                  <c:pt idx="1050">
                    <c:v>0.66352842997066441</c:v>
                  </c:pt>
                  <c:pt idx="1051">
                    <c:v>0.64734752214183133</c:v>
                  </c:pt>
                  <c:pt idx="1052">
                    <c:v>0.64996093337191785</c:v>
                  </c:pt>
                  <c:pt idx="1053">
                    <c:v>7.9850029656668413</c:v>
                  </c:pt>
                  <c:pt idx="1054">
                    <c:v>7.8039675470145582</c:v>
                  </c:pt>
                  <c:pt idx="1055">
                    <c:v>7.8596191757113711</c:v>
                  </c:pt>
                  <c:pt idx="1056">
                    <c:v>7.8529141602057306</c:v>
                  </c:pt>
                  <c:pt idx="1057">
                    <c:v>12.62279532864591</c:v>
                  </c:pt>
                  <c:pt idx="1058">
                    <c:v>12.724356807794479</c:v>
                  </c:pt>
                  <c:pt idx="1059">
                    <c:v>12.687621804698187</c:v>
                  </c:pt>
                  <c:pt idx="1060">
                    <c:v>12.741643868075085</c:v>
                  </c:pt>
                  <c:pt idx="1061">
                    <c:v>12.587140766817161</c:v>
                  </c:pt>
                  <c:pt idx="1062">
                    <c:v>12.271651916696078</c:v>
                  </c:pt>
                  <c:pt idx="1063">
                    <c:v>11.911864974605939</c:v>
                  </c:pt>
                  <c:pt idx="1064">
                    <c:v>13.71620189139432</c:v>
                  </c:pt>
                  <c:pt idx="1065">
                    <c:v>2.2599906688487645</c:v>
                  </c:pt>
                  <c:pt idx="1066">
                    <c:v>2.2668771792216686</c:v>
                  </c:pt>
                  <c:pt idx="1067">
                    <c:v>2.4025819424524149</c:v>
                  </c:pt>
                  <c:pt idx="1068">
                    <c:v>2.3134623964501335</c:v>
                  </c:pt>
                  <c:pt idx="1069">
                    <c:v>2.4066328309070641</c:v>
                  </c:pt>
                  <c:pt idx="1070">
                    <c:v>2.9760014056392943</c:v>
                  </c:pt>
                  <c:pt idx="1071">
                    <c:v>2.98370288686267</c:v>
                  </c:pt>
                  <c:pt idx="1072">
                    <c:v>2.9489220039183923</c:v>
                  </c:pt>
                  <c:pt idx="1073">
                    <c:v>2.9722748824666931</c:v>
                  </c:pt>
                  <c:pt idx="1074">
                    <c:v>0.13430367369199062</c:v>
                  </c:pt>
                  <c:pt idx="1075">
                    <c:v>0.13378324837063341</c:v>
                  </c:pt>
                  <c:pt idx="1076">
                    <c:v>0.13243693069147017</c:v>
                  </c:pt>
                  <c:pt idx="1077">
                    <c:v>0.13301392398254011</c:v>
                  </c:pt>
                  <c:pt idx="1078">
                    <c:v>3.9871177073623567</c:v>
                  </c:pt>
                  <c:pt idx="1079">
                    <c:v>4.0364590120962935</c:v>
                  </c:pt>
                  <c:pt idx="1080">
                    <c:v>4.0759320558834444</c:v>
                  </c:pt>
                  <c:pt idx="1081">
                    <c:v>4.0694666435389966</c:v>
                  </c:pt>
                  <c:pt idx="1082">
                    <c:v>5.4054137222247691</c:v>
                  </c:pt>
                  <c:pt idx="1083">
                    <c:v>5.2555702966107214</c:v>
                  </c:pt>
                  <c:pt idx="1084">
                    <c:v>5.2104846641250777</c:v>
                  </c:pt>
                  <c:pt idx="1085">
                    <c:v>5.1225234791775991</c:v>
                  </c:pt>
                  <c:pt idx="1086">
                    <c:v>2.7379277154984085</c:v>
                  </c:pt>
                  <c:pt idx="1087">
                    <c:v>2.7421890815925702</c:v>
                  </c:pt>
                  <c:pt idx="1088">
                    <c:v>2.7805413764400182</c:v>
                  </c:pt>
                  <c:pt idx="1089">
                    <c:v>2.772965614494844</c:v>
                  </c:pt>
                  <c:pt idx="1090">
                    <c:v>7.8777928671400694</c:v>
                  </c:pt>
                  <c:pt idx="1091">
                    <c:v>7.8831319338070571</c:v>
                  </c:pt>
                  <c:pt idx="1092">
                    <c:v>7.8497627671383867</c:v>
                  </c:pt>
                  <c:pt idx="1093">
                    <c:v>7.8831319338070571</c:v>
                  </c:pt>
                  <c:pt idx="1094">
                    <c:v>8.0072652338145165</c:v>
                  </c:pt>
                  <c:pt idx="1095">
                    <c:v>6.0603311466949146</c:v>
                  </c:pt>
                  <c:pt idx="1096">
                    <c:v>6.0012485693916</c:v>
                  </c:pt>
                  <c:pt idx="1097">
                    <c:v>5.9431935151718198</c:v>
                  </c:pt>
                  <c:pt idx="1098">
                    <c:v>5.9622026922172342</c:v>
                  </c:pt>
                  <c:pt idx="1099">
                    <c:v>4.0689621283050759</c:v>
                  </c:pt>
                  <c:pt idx="1100">
                    <c:v>4.0621027855398948</c:v>
                  </c:pt>
                  <c:pt idx="1101">
                    <c:v>4.0312357430965822</c:v>
                  </c:pt>
                  <c:pt idx="1102">
                    <c:v>4.0864534523562845</c:v>
                  </c:pt>
                  <c:pt idx="1103">
                    <c:v>7.1228263450961107</c:v>
                  </c:pt>
                  <c:pt idx="1104">
                    <c:v>7.1138047800216846</c:v>
                  </c:pt>
                  <c:pt idx="1105">
                    <c:v>7.1534996663491635</c:v>
                  </c:pt>
                  <c:pt idx="1106">
                    <c:v>7.1041817772756293</c:v>
                  </c:pt>
                  <c:pt idx="1107">
                    <c:v>0.39644102135606291</c:v>
                  </c:pt>
                  <c:pt idx="1108">
                    <c:v>0.39325512274894403</c:v>
                  </c:pt>
                  <c:pt idx="1109">
                    <c:v>0.38627325984398131</c:v>
                  </c:pt>
                  <c:pt idx="1110">
                    <c:v>0.38610379715211329</c:v>
                  </c:pt>
                  <c:pt idx="1111">
                    <c:v>18.735286983385954</c:v>
                  </c:pt>
                  <c:pt idx="1112">
                    <c:v>18.743586481473749</c:v>
                  </c:pt>
                  <c:pt idx="1113">
                    <c:v>18.597515315128575</c:v>
                  </c:pt>
                  <c:pt idx="1114">
                    <c:v>18.652292002508016</c:v>
                  </c:pt>
                  <c:pt idx="1115">
                    <c:v>10.779910072741265</c:v>
                  </c:pt>
                  <c:pt idx="1116">
                    <c:v>10.731414333339472</c:v>
                  </c:pt>
                  <c:pt idx="1117">
                    <c:v>10.904613402631588</c:v>
                  </c:pt>
                  <c:pt idx="1118">
                    <c:v>10.970923903446286</c:v>
                  </c:pt>
                  <c:pt idx="1119">
                    <c:v>10.991707791761337</c:v>
                  </c:pt>
                  <c:pt idx="1120">
                    <c:v>2.5978902179862025</c:v>
                  </c:pt>
                  <c:pt idx="1127">
                    <c:v>0</c:v>
                  </c:pt>
                  <c:pt idx="1129">
                    <c:v>0.22053031712063934</c:v>
                  </c:pt>
                  <c:pt idx="1130">
                    <c:v>0.21697637908093906</c:v>
                  </c:pt>
                  <c:pt idx="1131">
                    <c:v>0.2166886793348681</c:v>
                  </c:pt>
                  <c:pt idx="1132">
                    <c:v>0.21836410726786967</c:v>
                  </c:pt>
                  <c:pt idx="1133">
                    <c:v>0.22141033987332701</c:v>
                  </c:pt>
                  <c:pt idx="1134">
                    <c:v>0.22166419259044848</c:v>
                  </c:pt>
                  <c:pt idx="1135">
                    <c:v>0.22207035693784277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15.528745968794304</c:v>
                  </c:pt>
                  <c:pt idx="1151">
                    <c:v>15.458999012935683</c:v>
                  </c:pt>
                  <c:pt idx="1152">
                    <c:v>15.137453724909493</c:v>
                  </c:pt>
                  <c:pt idx="1153">
                    <c:v>15.229661564858178</c:v>
                  </c:pt>
                  <c:pt idx="1154">
                    <c:v>6.3824171064332651</c:v>
                  </c:pt>
                  <c:pt idx="1155">
                    <c:v>6.4081526592817859</c:v>
                  </c:pt>
                  <c:pt idx="1156">
                    <c:v>6.3779628761325595</c:v>
                  </c:pt>
                  <c:pt idx="1157">
                    <c:v>6.5719693514521804</c:v>
                  </c:pt>
                  <c:pt idx="1158">
                    <c:v>0.11112222433301605</c:v>
                  </c:pt>
                  <c:pt idx="1159">
                    <c:v>0.11149389947663148</c:v>
                  </c:pt>
                  <c:pt idx="1160">
                    <c:v>0.1117791385403363</c:v>
                  </c:pt>
                  <c:pt idx="1161">
                    <c:v>0.11252248882756714</c:v>
                  </c:pt>
                  <c:pt idx="1162">
                    <c:v>23.869050297890134</c:v>
                  </c:pt>
                  <c:pt idx="1163">
                    <c:v>23.887411105811587</c:v>
                  </c:pt>
                  <c:pt idx="1164">
                    <c:v>23.845181247592244</c:v>
                  </c:pt>
                  <c:pt idx="1165">
                    <c:v>23.404521857477345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4.5043553222639741</c:v>
                  </c:pt>
                  <c:pt idx="1179">
                    <c:v>4.5322223415030995</c:v>
                  </c:pt>
                  <c:pt idx="1180">
                    <c:v>4.5294356395791873</c:v>
                  </c:pt>
                  <c:pt idx="1181">
                    <c:v>4.525603924433808</c:v>
                  </c:pt>
                  <c:pt idx="1182">
                    <c:v>8.7632938008913044</c:v>
                  </c:pt>
                  <c:pt idx="1183">
                    <c:v>8.7062542133979495</c:v>
                  </c:pt>
                  <c:pt idx="1184">
                    <c:v>8.8142939026500713</c:v>
                  </c:pt>
                  <c:pt idx="1185">
                    <c:v>8.7606095850092665</c:v>
                  </c:pt>
                  <c:pt idx="1186">
                    <c:v>0.89941883795513411</c:v>
                  </c:pt>
                  <c:pt idx="1187">
                    <c:v>0.86800912191191426</c:v>
                  </c:pt>
                  <c:pt idx="1188">
                    <c:v>0.87558631114295904</c:v>
                  </c:pt>
                  <c:pt idx="1189">
                    <c:v>0.90356362522681699</c:v>
                  </c:pt>
                  <c:pt idx="1190">
                    <c:v>9.039009248773759</c:v>
                  </c:pt>
                  <c:pt idx="1191">
                    <c:v>9.0887190329503795</c:v>
                  </c:pt>
                  <c:pt idx="1192">
                    <c:v>9.1983529405179993</c:v>
                  </c:pt>
                  <c:pt idx="1193">
                    <c:v>9.0104090989735095</c:v>
                  </c:pt>
                  <c:pt idx="1194">
                    <c:v>12.088124377099955</c:v>
                  </c:pt>
                  <c:pt idx="1195">
                    <c:v>12.129925498806369</c:v>
                  </c:pt>
                  <c:pt idx="1196">
                    <c:v>12.123275320353075</c:v>
                  </c:pt>
                  <c:pt idx="1197">
                    <c:v>12.161276340086181</c:v>
                  </c:pt>
                  <c:pt idx="1198">
                    <c:v>0.82041014768634379</c:v>
                  </c:pt>
                  <c:pt idx="1199">
                    <c:v>0.81819792268663416</c:v>
                  </c:pt>
                  <c:pt idx="1200">
                    <c:v>0.81357827636371183</c:v>
                  </c:pt>
                  <c:pt idx="1201">
                    <c:v>0.8187835116571458</c:v>
                  </c:pt>
                  <c:pt idx="1202">
                    <c:v>0.8221018491567097</c:v>
                  </c:pt>
                  <c:pt idx="1203">
                    <c:v>8.6107185593829936</c:v>
                  </c:pt>
                  <c:pt idx="1204">
                    <c:v>8.6470478665325121</c:v>
                  </c:pt>
                  <c:pt idx="1205">
                    <c:v>8.6430112768492311</c:v>
                  </c:pt>
                  <c:pt idx="1206">
                    <c:v>8.5225863512980506</c:v>
                  </c:pt>
                  <c:pt idx="1207">
                    <c:v>16.53826695968678</c:v>
                  </c:pt>
                  <c:pt idx="1208">
                    <c:v>16.44459189354097</c:v>
                  </c:pt>
                  <c:pt idx="1209">
                    <c:v>16.394455942646026</c:v>
                  </c:pt>
                  <c:pt idx="1210">
                    <c:v>16.253283659862902</c:v>
                  </c:pt>
                  <c:pt idx="1211">
                    <c:v>14.105714851580528</c:v>
                  </c:pt>
                  <c:pt idx="1212">
                    <c:v>14.010227180698775</c:v>
                  </c:pt>
                  <c:pt idx="1213">
                    <c:v>13.949253125798377</c:v>
                  </c:pt>
                  <c:pt idx="1214">
                    <c:v>14.104564397714485</c:v>
                  </c:pt>
                  <c:pt idx="1215">
                    <c:v>2.0626695260919901</c:v>
                  </c:pt>
                  <c:pt idx="1216">
                    <c:v>2.0598061109406292</c:v>
                  </c:pt>
                  <c:pt idx="1217">
                    <c:v>2.0641854517603577</c:v>
                  </c:pt>
                  <c:pt idx="1218">
                    <c:v>2.0742916228828072</c:v>
                  </c:pt>
                  <c:pt idx="1219">
                    <c:v>2.6273440283538116</c:v>
                  </c:pt>
                  <c:pt idx="1220">
                    <c:v>2.6294891492130161</c:v>
                  </c:pt>
                  <c:pt idx="1221">
                    <c:v>2.640214753509039</c:v>
                  </c:pt>
                  <c:pt idx="1222">
                    <c:v>2.6430034106260054</c:v>
                  </c:pt>
                  <c:pt idx="1223">
                    <c:v>3.1952575099960092</c:v>
                  </c:pt>
                  <c:pt idx="1224">
                    <c:v>3.1913564142244049</c:v>
                  </c:pt>
                  <c:pt idx="1225">
                    <c:v>3.1879754645556795</c:v>
                  </c:pt>
                  <c:pt idx="1226">
                    <c:v>3.1892758298128818</c:v>
                  </c:pt>
                  <c:pt idx="1227">
                    <c:v>3.1991586057676149</c:v>
                  </c:pt>
                  <c:pt idx="1228">
                    <c:v>1.6015431157799984</c:v>
                  </c:pt>
                  <c:pt idx="1229">
                    <c:v>1.5984257569171663</c:v>
                  </c:pt>
                  <c:pt idx="1230">
                    <c:v>1.5984257569171663</c:v>
                  </c:pt>
                  <c:pt idx="1231">
                    <c:v>1.5994648765381103</c:v>
                  </c:pt>
                  <c:pt idx="1232">
                    <c:v>10.201910811374882</c:v>
                  </c:pt>
                  <c:pt idx="1233">
                    <c:v>10.173922029999366</c:v>
                  </c:pt>
                  <c:pt idx="1234">
                    <c:v>10.182977223973795</c:v>
                  </c:pt>
                  <c:pt idx="1235">
                    <c:v>10.172275631094925</c:v>
                  </c:pt>
                  <c:pt idx="1236">
                    <c:v>1.4999908722222515</c:v>
                  </c:pt>
                  <c:pt idx="1237">
                    <c:v>1.5090638920476929</c:v>
                  </c:pt>
                  <c:pt idx="1238">
                    <c:v>1.5096769339277902</c:v>
                  </c:pt>
                  <c:pt idx="1239">
                    <c:v>1.5120064930721602</c:v>
                  </c:pt>
                  <c:pt idx="1240">
                    <c:v>0.34742349032447783</c:v>
                  </c:pt>
                  <c:pt idx="1241">
                    <c:v>0.34501535229319841</c:v>
                  </c:pt>
                  <c:pt idx="1242">
                    <c:v>0.34765013860977473</c:v>
                  </c:pt>
                  <c:pt idx="1243">
                    <c:v>0.3466018902902766</c:v>
                  </c:pt>
                  <c:pt idx="1244">
                    <c:v>1.2776262666070943</c:v>
                  </c:pt>
                  <c:pt idx="1245">
                    <c:v>1.2779377055280192</c:v>
                  </c:pt>
                  <c:pt idx="1246">
                    <c:v>1.2774186406598111</c:v>
                  </c:pt>
                  <c:pt idx="1247">
                    <c:v>1.2808444687899836</c:v>
                  </c:pt>
                  <c:pt idx="1248">
                    <c:v>3.8962084528264596</c:v>
                  </c:pt>
                  <c:pt idx="1249">
                    <c:v>3.8637608487990769</c:v>
                  </c:pt>
                  <c:pt idx="1250">
                    <c:v>3.9592316837257986</c:v>
                  </c:pt>
                  <c:pt idx="1251">
                    <c:v>3.8999524071373117</c:v>
                  </c:pt>
                  <c:pt idx="1252">
                    <c:v>3.8943364756710337</c:v>
                  </c:pt>
                  <c:pt idx="1253">
                    <c:v>2.2832333982809012</c:v>
                  </c:pt>
                  <c:pt idx="1254">
                    <c:v>2.288268884666524</c:v>
                  </c:pt>
                  <c:pt idx="1255">
                    <c:v>2.292944693453173</c:v>
                  </c:pt>
                  <c:pt idx="1256">
                    <c:v>2.3272939041550997</c:v>
                  </c:pt>
                  <c:pt idx="1257">
                    <c:v>0.85263830068985891</c:v>
                  </c:pt>
                  <c:pt idx="1258">
                    <c:v>0.86513431796888995</c:v>
                  </c:pt>
                  <c:pt idx="1259">
                    <c:v>0.86229130874667648</c:v>
                  </c:pt>
                  <c:pt idx="1260">
                    <c:v>0.86764674472340408</c:v>
                  </c:pt>
                  <c:pt idx="1261">
                    <c:v>0.12299226784264872</c:v>
                  </c:pt>
                  <c:pt idx="1262">
                    <c:v>0.1210947052208823</c:v>
                  </c:pt>
                  <c:pt idx="1263">
                    <c:v>0.1190460928381793</c:v>
                  </c:pt>
                  <c:pt idx="1264">
                    <c:v>0.11878175575654019</c:v>
                  </c:pt>
                  <c:pt idx="1265">
                    <c:v>11.836435265473645</c:v>
                  </c:pt>
                  <c:pt idx="1266">
                    <c:v>11.84797268917486</c:v>
                  </c:pt>
                  <c:pt idx="1267">
                    <c:v>11.808553158195702</c:v>
                  </c:pt>
                  <c:pt idx="1268">
                    <c:v>11.823936389797325</c:v>
                  </c:pt>
                  <c:pt idx="1269">
                    <c:v>2.8274399105638386</c:v>
                  </c:pt>
                  <c:pt idx="1270">
                    <c:v>2.7990501057475656</c:v>
                  </c:pt>
                  <c:pt idx="1271">
                    <c:v>2.8008965971177298</c:v>
                  </c:pt>
                  <c:pt idx="1272">
                    <c:v>2.7852014204713345</c:v>
                  </c:pt>
                  <c:pt idx="1273">
                    <c:v>18.09596556808966</c:v>
                  </c:pt>
                  <c:pt idx="1274">
                    <c:v>18.170643537584915</c:v>
                  </c:pt>
                  <c:pt idx="1275">
                    <c:v>18.224411675621496</c:v>
                  </c:pt>
                  <c:pt idx="1276">
                    <c:v>18.260257100979221</c:v>
                  </c:pt>
                  <c:pt idx="1277">
                    <c:v>18.231879472571023</c:v>
                  </c:pt>
                  <c:pt idx="1278">
                    <c:v>15.281113519789752</c:v>
                  </c:pt>
                  <c:pt idx="1279">
                    <c:v>15.330856727861983</c:v>
                  </c:pt>
                  <c:pt idx="1280">
                    <c:v>15.319664506045733</c:v>
                  </c:pt>
                  <c:pt idx="1281">
                    <c:v>15.447753266831732</c:v>
                  </c:pt>
                  <c:pt idx="1282">
                    <c:v>3.296794935717366</c:v>
                  </c:pt>
                  <c:pt idx="1283">
                    <c:v>3.3113360552574083</c:v>
                  </c:pt>
                  <c:pt idx="1284">
                    <c:v>3.3040654954873867</c:v>
                  </c:pt>
                  <c:pt idx="1285">
                    <c:v>3.2951792557684723</c:v>
                  </c:pt>
                  <c:pt idx="1286">
                    <c:v>3.1045456995097531</c:v>
                  </c:pt>
                  <c:pt idx="1287">
                    <c:v>3.0784254218017177</c:v>
                  </c:pt>
                  <c:pt idx="1288">
                    <c:v>3.0713930393418627</c:v>
                  </c:pt>
                  <c:pt idx="1289">
                    <c:v>3.0658675959805475</c:v>
                  </c:pt>
                  <c:pt idx="1290">
                    <c:v>4.3411696455964917</c:v>
                  </c:pt>
                  <c:pt idx="1291">
                    <c:v>4.3358132628800368</c:v>
                  </c:pt>
                  <c:pt idx="1292">
                    <c:v>4.3179586538251851</c:v>
                  </c:pt>
                  <c:pt idx="1293">
                    <c:v>4.2997469525892376</c:v>
                  </c:pt>
                  <c:pt idx="1294">
                    <c:v>11.719142339610645</c:v>
                  </c:pt>
                  <c:pt idx="1296">
                    <c:v>11.671606083431763</c:v>
                  </c:pt>
                  <c:pt idx="1297">
                    <c:v>11.728843616381846</c:v>
                  </c:pt>
                  <c:pt idx="1298">
                    <c:v>11.767648723466651</c:v>
                  </c:pt>
                  <c:pt idx="1299">
                    <c:v>11.765708468112411</c:v>
                  </c:pt>
                  <c:pt idx="1300">
                    <c:v>15.636439094418968</c:v>
                  </c:pt>
                  <c:pt idx="1301">
                    <c:v>15.623475706013712</c:v>
                  </c:pt>
                  <c:pt idx="1302">
                    <c:v>15.714219424850501</c:v>
                  </c:pt>
                  <c:pt idx="1303">
                    <c:v>15.803666804846761</c:v>
                  </c:pt>
                  <c:pt idx="1304">
                    <c:v>7.2897058206117373</c:v>
                  </c:pt>
                  <c:pt idx="1305">
                    <c:v>7.327649084346783</c:v>
                  </c:pt>
                  <c:pt idx="1306">
                    <c:v>7.3322482678298186</c:v>
                  </c:pt>
                  <c:pt idx="1307">
                    <c:v>7.3793898985309356</c:v>
                  </c:pt>
                  <c:pt idx="1308">
                    <c:v>7.3862886737554891</c:v>
                  </c:pt>
                  <c:pt idx="1309">
                    <c:v>7.3926125510446639</c:v>
                  </c:pt>
                  <c:pt idx="1310">
                    <c:v>7.3931874489800435</c:v>
                  </c:pt>
                  <c:pt idx="1311">
                    <c:v>7.3644425522110692</c:v>
                  </c:pt>
                  <c:pt idx="1312">
                    <c:v>1.8122614945775661</c:v>
                  </c:pt>
                  <c:pt idx="1313">
                    <c:v>1.8159550588057556</c:v>
                  </c:pt>
                  <c:pt idx="1314">
                    <c:v>1.8263254506772115</c:v>
                  </c:pt>
                  <c:pt idx="1315">
                    <c:v>1.83257609783261</c:v>
                  </c:pt>
                  <c:pt idx="1316">
                    <c:v>13.538350624463176</c:v>
                  </c:pt>
                  <c:pt idx="1317">
                    <c:v>13.520549405450426</c:v>
                  </c:pt>
                  <c:pt idx="1318">
                    <c:v>13.583377237260137</c:v>
                  </c:pt>
                  <c:pt idx="1319">
                    <c:v>13.491229750605891</c:v>
                  </c:pt>
                  <c:pt idx="1320">
                    <c:v>1.7443192560494538</c:v>
                  </c:pt>
                  <c:pt idx="1321">
                    <c:v>1.7449975572067291</c:v>
                  </c:pt>
                  <c:pt idx="1322">
                    <c:v>1.7228849394795509</c:v>
                  </c:pt>
                  <c:pt idx="1323">
                    <c:v>1.7128460823518747</c:v>
                  </c:pt>
                  <c:pt idx="1324">
                    <c:v>1.7112181595744138</c:v>
                  </c:pt>
                  <c:pt idx="1325">
                    <c:v>1.599923102234464</c:v>
                  </c:pt>
                  <c:pt idx="1326">
                    <c:v>1.5847279481174767</c:v>
                  </c:pt>
                  <c:pt idx="1327">
                    <c:v>1.5811824121568463</c:v>
                  </c:pt>
                  <c:pt idx="1328">
                    <c:v>1.5946047982935185</c:v>
                  </c:pt>
                  <c:pt idx="1329">
                    <c:v>13.195984677106519</c:v>
                  </c:pt>
                  <c:pt idx="1330">
                    <c:v>13.206470163540455</c:v>
                  </c:pt>
                  <c:pt idx="1331">
                    <c:v>13.191790482532943</c:v>
                  </c:pt>
                  <c:pt idx="1332">
                    <c:v>13.36375246004947</c:v>
                  </c:pt>
                  <c:pt idx="1333">
                    <c:v>0.11733586241927801</c:v>
                  </c:pt>
                  <c:pt idx="1334">
                    <c:v>0.11561520634396392</c:v>
                  </c:pt>
                  <c:pt idx="1335">
                    <c:v>0.11742787611314508</c:v>
                  </c:pt>
                  <c:pt idx="1336">
                    <c:v>0.11861485276403017</c:v>
                  </c:pt>
                  <c:pt idx="1337">
                    <c:v>12.38101825204618</c:v>
                  </c:pt>
                  <c:pt idx="1338">
                    <c:v>12.779837478084076</c:v>
                  </c:pt>
                  <c:pt idx="1339">
                    <c:v>13.133209862085094</c:v>
                  </c:pt>
                  <c:pt idx="1340">
                    <c:v>13.175874244405426</c:v>
                  </c:pt>
                  <c:pt idx="1341">
                    <c:v>6.9152682880755796</c:v>
                  </c:pt>
                  <c:pt idx="1342">
                    <c:v>6.7908482037273306</c:v>
                  </c:pt>
                  <c:pt idx="1343">
                    <c:v>6.8281742290318066</c:v>
                  </c:pt>
                  <c:pt idx="1344">
                    <c:v>6.8450953605031675</c:v>
                  </c:pt>
                  <c:pt idx="1345">
                    <c:v>6.8734631397345689</c:v>
                  </c:pt>
                  <c:pt idx="1346">
                    <c:v>6.8620164919745292</c:v>
                  </c:pt>
                  <c:pt idx="1348">
                    <c:v>0.55874003576486031</c:v>
                  </c:pt>
                  <c:pt idx="1349">
                    <c:v>0.56354896501191698</c:v>
                  </c:pt>
                  <c:pt idx="1350">
                    <c:v>0.56058962393680523</c:v>
                  </c:pt>
                  <c:pt idx="1351">
                    <c:v>0.55656163191790298</c:v>
                  </c:pt>
                  <c:pt idx="1352">
                    <c:v>0.54443655390182</c:v>
                  </c:pt>
                  <c:pt idx="1353">
                    <c:v>0.54024415404541148</c:v>
                  </c:pt>
                  <c:pt idx="1354">
                    <c:v>0.5423403539736158</c:v>
                  </c:pt>
                  <c:pt idx="1355">
                    <c:v>0.54192933437985014</c:v>
                  </c:pt>
                  <c:pt idx="1356">
                    <c:v>1.617272602405375</c:v>
                  </c:pt>
                  <c:pt idx="1357">
                    <c:v>1.6233191732521524</c:v>
                  </c:pt>
                  <c:pt idx="1358">
                    <c:v>1.635535714350743</c:v>
                  </c:pt>
                  <c:pt idx="1359">
                    <c:v>1.6519478352205674</c:v>
                  </c:pt>
                  <c:pt idx="1360">
                    <c:v>4.8382022667951361</c:v>
                  </c:pt>
                  <c:pt idx="1361">
                    <c:v>4.9284499994650313</c:v>
                  </c:pt>
                  <c:pt idx="1362">
                    <c:v>4.9277393873967652</c:v>
                  </c:pt>
                  <c:pt idx="1363">
                    <c:v>4.9511895856495727</c:v>
                  </c:pt>
                  <c:pt idx="1364">
                    <c:v>12.921710541273111</c:v>
                  </c:pt>
                  <c:pt idx="1365">
                    <c:v>13.040003473615718</c:v>
                  </c:pt>
                  <c:pt idx="1366">
                    <c:v>13.143957868704677</c:v>
                  </c:pt>
                  <c:pt idx="1367">
                    <c:v>13.243431470901868</c:v>
                  </c:pt>
                  <c:pt idx="1368">
                    <c:v>6.3302072369268618</c:v>
                  </c:pt>
                  <c:pt idx="1369">
                    <c:v>6.2412571729354989</c:v>
                  </c:pt>
                  <c:pt idx="1370">
                    <c:v>6.2460301031984491</c:v>
                  </c:pt>
                  <c:pt idx="1371">
                    <c:v>6.1241034301176036</c:v>
                  </c:pt>
                  <c:pt idx="1372">
                    <c:v>2.3060102045168391</c:v>
                  </c:pt>
                  <c:pt idx="1373">
                    <c:v>2.3404153650130795</c:v>
                  </c:pt>
                  <c:pt idx="1374">
                    <c:v>2.3011692774118409</c:v>
                  </c:pt>
                  <c:pt idx="1375">
                    <c:v>2.3105053511143381</c:v>
                  </c:pt>
                  <c:pt idx="1376">
                    <c:v>2.3053186435018391</c:v>
                  </c:pt>
                  <c:pt idx="1377">
                    <c:v>1.0072527671924647</c:v>
                  </c:pt>
                  <c:pt idx="1378">
                    <c:v>1.0108174750613168</c:v>
                  </c:pt>
                  <c:pt idx="1379">
                    <c:v>1.0221799813932819</c:v>
                  </c:pt>
                  <c:pt idx="1380">
                    <c:v>1.0315373395490184</c:v>
                  </c:pt>
                  <c:pt idx="1381">
                    <c:v>12.466704025234685</c:v>
                  </c:pt>
                  <c:pt idx="1382">
                    <c:v>12.544930007939005</c:v>
                  </c:pt>
                  <c:pt idx="1383">
                    <c:v>12.66002110892927</c:v>
                  </c:pt>
                  <c:pt idx="1384">
                    <c:v>12.792196045222779</c:v>
                  </c:pt>
                  <c:pt idx="1385">
                    <c:v>13.204564061916049</c:v>
                  </c:pt>
                  <c:pt idx="1386">
                    <c:v>13.391869386810813</c:v>
                  </c:pt>
                  <c:pt idx="1387">
                    <c:v>13.362343424265825</c:v>
                  </c:pt>
                  <c:pt idx="1388">
                    <c:v>13.533040395229033</c:v>
                  </c:pt>
                  <c:pt idx="1389">
                    <c:v>5.2706335994197016</c:v>
                  </c:pt>
                  <c:pt idx="1390">
                    <c:v>5.3134374892941931</c:v>
                  </c:pt>
                  <c:pt idx="1391">
                    <c:v>5.2965317512765369</c:v>
                  </c:pt>
                  <c:pt idx="1392">
                    <c:v>5.3368177652760584</c:v>
                  </c:pt>
                  <c:pt idx="1393">
                    <c:v>16.827656473161564</c:v>
                  </c:pt>
                  <c:pt idx="1394">
                    <c:v>16.67642474730641</c:v>
                  </c:pt>
                  <c:pt idx="1395">
                    <c:v>16.467201908529347</c:v>
                  </c:pt>
                  <c:pt idx="1396">
                    <c:v>16.532015505324413</c:v>
                  </c:pt>
                  <c:pt idx="1397">
                    <c:v>0.12577860904854163</c:v>
                  </c:pt>
                  <c:pt idx="1398">
                    <c:v>0.12547166083234451</c:v>
                  </c:pt>
                  <c:pt idx="1399">
                    <c:v>0.12098144692683249</c:v>
                  </c:pt>
                  <c:pt idx="1400">
                    <c:v>0.1184206218088452</c:v>
                  </c:pt>
                  <c:pt idx="1401">
                    <c:v>0.1190345182412394</c:v>
                  </c:pt>
                  <c:pt idx="1402">
                    <c:v>7.2554839001407689</c:v>
                  </c:pt>
                  <c:pt idx="1403">
                    <c:v>7.1778909860106275</c:v>
                  </c:pt>
                  <c:pt idx="1404">
                    <c:v>7.0429230297420071</c:v>
                  </c:pt>
                  <c:pt idx="1405">
                    <c:v>6.908501502446132</c:v>
                  </c:pt>
                  <c:pt idx="1406">
                    <c:v>4.6398530057175993</c:v>
                  </c:pt>
                  <c:pt idx="1407">
                    <c:v>4.643931182550431</c:v>
                  </c:pt>
                  <c:pt idx="1408">
                    <c:v>4.6554242263520491</c:v>
                  </c:pt>
                  <c:pt idx="1409">
                    <c:v>4.6587609164880028</c:v>
                  </c:pt>
                  <c:pt idx="1410">
                    <c:v>6.0535339960211543</c:v>
                  </c:pt>
                  <c:pt idx="1411">
                    <c:v>6.0360382330268738</c:v>
                  </c:pt>
                  <c:pt idx="1412">
                    <c:v>6.018056476616084</c:v>
                  </c:pt>
                  <c:pt idx="1413">
                    <c:v>6.0365242264433814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9.6919471262393113</c:v>
                  </c:pt>
                  <c:pt idx="1423">
                    <c:v>9.8936155486947204</c:v>
                  </c:pt>
                  <c:pt idx="1424">
                    <c:v>9.990001191780026</c:v>
                  </c:pt>
                  <c:pt idx="1425">
                    <c:v>9.8765627041488582</c:v>
                  </c:pt>
                  <c:pt idx="1426">
                    <c:v>9.9529297905933714</c:v>
                  </c:pt>
                  <c:pt idx="1427">
                    <c:v>3.2989021153738536</c:v>
                  </c:pt>
                  <c:pt idx="1428">
                    <c:v>3.2933754746079202</c:v>
                  </c:pt>
                  <c:pt idx="1429">
                    <c:v>3.3061872327471278</c:v>
                  </c:pt>
                  <c:pt idx="1430">
                    <c:v>3.3112114516252484</c:v>
                  </c:pt>
                  <c:pt idx="1431">
                    <c:v>17.32485021363896</c:v>
                  </c:pt>
                  <c:pt idx="1432">
                    <c:v>16.906650780188141</c:v>
                  </c:pt>
                  <c:pt idx="1433">
                    <c:v>16.794008827524916</c:v>
                  </c:pt>
                  <c:pt idx="1434">
                    <c:v>16.753872039794345</c:v>
                  </c:pt>
                  <c:pt idx="1435">
                    <c:v>7.8787486356472805</c:v>
                  </c:pt>
                  <c:pt idx="1436">
                    <c:v>8.0813690790396144</c:v>
                  </c:pt>
                  <c:pt idx="1437">
                    <c:v>8.0885840503176798</c:v>
                  </c:pt>
                  <c:pt idx="1438">
                    <c:v>8.8798259004788385</c:v>
                  </c:pt>
                  <c:pt idx="1439">
                    <c:v>12.249348906793548</c:v>
                  </c:pt>
                  <c:pt idx="1440">
                    <c:v>12.276854929787847</c:v>
                  </c:pt>
                  <c:pt idx="1441">
                    <c:v>12.372209142834743</c:v>
                  </c:pt>
                  <c:pt idx="1442">
                    <c:v>12.384128419465604</c:v>
                  </c:pt>
                  <c:pt idx="1443">
                    <c:v>8.6739023914465196</c:v>
                  </c:pt>
                  <c:pt idx="1444">
                    <c:v>8.3622730202993711</c:v>
                  </c:pt>
                  <c:pt idx="1445">
                    <c:v>8.2987687156748482</c:v>
                  </c:pt>
                  <c:pt idx="1446">
                    <c:v>8.3655464380635216</c:v>
                  </c:pt>
                  <c:pt idx="1447">
                    <c:v>1.1611168343967868</c:v>
                  </c:pt>
                  <c:pt idx="1448">
                    <c:v>1.1592210597488057</c:v>
                  </c:pt>
                  <c:pt idx="1449">
                    <c:v>1.1671652582736789</c:v>
                  </c:pt>
                  <c:pt idx="1450">
                    <c:v>1.1727623072343847</c:v>
                  </c:pt>
                  <c:pt idx="1451">
                    <c:v>1.1799843058933603</c:v>
                  </c:pt>
                  <c:pt idx="1452">
                    <c:v>8.367416672880907</c:v>
                  </c:pt>
                  <c:pt idx="1453">
                    <c:v>8.4337538686409026</c:v>
                  </c:pt>
                  <c:pt idx="1454">
                    <c:v>8.4433217334139794</c:v>
                  </c:pt>
                  <c:pt idx="1455">
                    <c:v>8.4784039042485908</c:v>
                  </c:pt>
                  <c:pt idx="1456">
                    <c:v>8.1292249853671557</c:v>
                  </c:pt>
                  <c:pt idx="1457">
                    <c:v>8.136554113828792</c:v>
                  </c:pt>
                  <c:pt idx="1458">
                    <c:v>8.1011299929308738</c:v>
                  </c:pt>
                  <c:pt idx="1459">
                    <c:v>7.9643195949802932</c:v>
                  </c:pt>
                  <c:pt idx="1460">
                    <c:v>3.2502355250933848</c:v>
                  </c:pt>
                  <c:pt idx="1461">
                    <c:v>3.2469557717885484</c:v>
                  </c:pt>
                  <c:pt idx="1462">
                    <c:v>3.2171857033292599</c:v>
                  </c:pt>
                  <c:pt idx="1463">
                    <c:v>3.2401439764631177</c:v>
                  </c:pt>
                  <c:pt idx="1464">
                    <c:v>0.45048801948159251</c:v>
                  </c:pt>
                  <c:pt idx="1465">
                    <c:v>0.445347185806238</c:v>
                  </c:pt>
                  <c:pt idx="1466">
                    <c:v>0.44739632929921147</c:v>
                  </c:pt>
                  <c:pt idx="1467">
                    <c:v>0.45289666183298244</c:v>
                  </c:pt>
                  <c:pt idx="1468">
                    <c:v>3.7538524602230168</c:v>
                  </c:pt>
                  <c:pt idx="1469">
                    <c:v>3.7260549077367267</c:v>
                  </c:pt>
                  <c:pt idx="1470">
                    <c:v>3.7124518501370529</c:v>
                  </c:pt>
                  <c:pt idx="1471">
                    <c:v>3.7600625517359116</c:v>
                  </c:pt>
                  <c:pt idx="1472">
                    <c:v>7.1897171939773736</c:v>
                  </c:pt>
                  <c:pt idx="1473">
                    <c:v>7.1557633937696865</c:v>
                  </c:pt>
                  <c:pt idx="1474">
                    <c:v>7.2016010240500625</c:v>
                  </c:pt>
                  <c:pt idx="1475">
                    <c:v>7.3170439447561941</c:v>
                  </c:pt>
                  <c:pt idx="1476">
                    <c:v>7.1648177404917357</c:v>
                  </c:pt>
                  <c:pt idx="1477">
                    <c:v>14.18796207574356</c:v>
                  </c:pt>
                  <c:pt idx="1478">
                    <c:v>14.342703146355481</c:v>
                  </c:pt>
                  <c:pt idx="1479">
                    <c:v>14.599483618602791</c:v>
                  </c:pt>
                  <c:pt idx="1480">
                    <c:v>14.522113083296832</c:v>
                  </c:pt>
                  <c:pt idx="1481">
                    <c:v>7.7337572027588966</c:v>
                  </c:pt>
                  <c:pt idx="1482">
                    <c:v>7.770071511847366</c:v>
                  </c:pt>
                  <c:pt idx="1483">
                    <c:v>7.7170883395707479</c:v>
                  </c:pt>
                  <c:pt idx="1484">
                    <c:v>7.6051688295931736</c:v>
                  </c:pt>
                  <c:pt idx="1485">
                    <c:v>2.4229363008947828</c:v>
                  </c:pt>
                  <c:pt idx="1486">
                    <c:v>2.4553264476161267</c:v>
                  </c:pt>
                  <c:pt idx="1487">
                    <c:v>2.4392272030919084</c:v>
                  </c:pt>
                  <c:pt idx="1488">
                    <c:v>2.4102868944828977</c:v>
                  </c:pt>
                  <c:pt idx="1489">
                    <c:v>2.8687399668722771</c:v>
                  </c:pt>
                  <c:pt idx="1490">
                    <c:v>2.94018938570074</c:v>
                  </c:pt>
                  <c:pt idx="1491">
                    <c:v>3.0212569955253414</c:v>
                  </c:pt>
                  <c:pt idx="1492">
                    <c:v>2.9827842315407849</c:v>
                  </c:pt>
                  <c:pt idx="1493">
                    <c:v>2.669585159772923</c:v>
                  </c:pt>
                  <c:pt idx="1494">
                    <c:v>2.674010235813276</c:v>
                  </c:pt>
                  <c:pt idx="1495">
                    <c:v>2.687706899747702</c:v>
                  </c:pt>
                  <c:pt idx="1496">
                    <c:v>2.7235289438838928</c:v>
                  </c:pt>
                  <c:pt idx="1497">
                    <c:v>6.1914373032951433</c:v>
                  </c:pt>
                  <c:pt idx="1498">
                    <c:v>6.336601343107092</c:v>
                  </c:pt>
                  <c:pt idx="1499">
                    <c:v>6.335168803240526</c:v>
                  </c:pt>
                  <c:pt idx="1500">
                    <c:v>6.1890497368508681</c:v>
                  </c:pt>
                  <c:pt idx="1501">
                    <c:v>6.1818870375180417</c:v>
                  </c:pt>
                  <c:pt idx="1502">
                    <c:v>1.0723108254541942</c:v>
                  </c:pt>
                  <c:pt idx="1503">
                    <c:v>1.0872385863653895</c:v>
                  </c:pt>
                  <c:pt idx="1504">
                    <c:v>1.1094643637220583</c:v>
                  </c:pt>
                  <c:pt idx="1505">
                    <c:v>1.108469179661312</c:v>
                  </c:pt>
                  <c:pt idx="1506">
                    <c:v>4.4716210893507942</c:v>
                  </c:pt>
                  <c:pt idx="1507">
                    <c:v>4.5543570678759311</c:v>
                  </c:pt>
                  <c:pt idx="1508">
                    <c:v>4.3989039207251857</c:v>
                  </c:pt>
                  <c:pt idx="1509">
                    <c:v>4.2835260131725512</c:v>
                  </c:pt>
                  <c:pt idx="1510">
                    <c:v>5.8900226242981208</c:v>
                  </c:pt>
                  <c:pt idx="1511">
                    <c:v>5.9610855422710918</c:v>
                  </c:pt>
                  <c:pt idx="1512">
                    <c:v>5.9250985517591372</c:v>
                  </c:pt>
                  <c:pt idx="1513">
                    <c:v>5.9178100473516526</c:v>
                  </c:pt>
                  <c:pt idx="1514">
                    <c:v>1.6981147905120777</c:v>
                  </c:pt>
                  <c:pt idx="1515">
                    <c:v>1.6880420042190778</c:v>
                  </c:pt>
                  <c:pt idx="1516">
                    <c:v>1.6866030347486494</c:v>
                  </c:pt>
                  <c:pt idx="1517">
                    <c:v>1.6707743705739355</c:v>
                  </c:pt>
                  <c:pt idx="1518">
                    <c:v>31.902096601930083</c:v>
                  </c:pt>
                  <c:pt idx="1519">
                    <c:v>31.559989759348419</c:v>
                  </c:pt>
                  <c:pt idx="1520">
                    <c:v>33.746939427111201</c:v>
                  </c:pt>
                  <c:pt idx="1521">
                    <c:v>34.829010699573203</c:v>
                  </c:pt>
                  <c:pt idx="1522">
                    <c:v>1.5934196597803996</c:v>
                  </c:pt>
                  <c:pt idx="1523">
                    <c:v>1.5902839945179221</c:v>
                  </c:pt>
                  <c:pt idx="1524">
                    <c:v>1.5866466228134486</c:v>
                  </c:pt>
                  <c:pt idx="1525">
                    <c:v>1.5856432099294562</c:v>
                  </c:pt>
                  <c:pt idx="1526">
                    <c:v>1.5889043018024323</c:v>
                  </c:pt>
                  <c:pt idx="1527">
                    <c:v>11.300940860763193</c:v>
                  </c:pt>
                  <c:pt idx="1528">
                    <c:v>11.349881943231065</c:v>
                  </c:pt>
                  <c:pt idx="1529">
                    <c:v>11.401492539288094</c:v>
                  </c:pt>
                  <c:pt idx="1530">
                    <c:v>11.164795667716202</c:v>
                  </c:pt>
                  <c:pt idx="1531">
                    <c:v>5.6425298547981884</c:v>
                  </c:pt>
                  <c:pt idx="1532">
                    <c:v>5.755990358157268</c:v>
                  </c:pt>
                  <c:pt idx="1533">
                    <c:v>5.7618203444958764</c:v>
                  </c:pt>
                  <c:pt idx="1534">
                    <c:v>5.8694508615163468</c:v>
                  </c:pt>
                  <c:pt idx="1535">
                    <c:v>29.322550967790907</c:v>
                  </c:pt>
                  <c:pt idx="1536">
                    <c:v>28.862196925293166</c:v>
                  </c:pt>
                  <c:pt idx="1537">
                    <c:v>29.393716810109396</c:v>
                  </c:pt>
                  <c:pt idx="1538">
                    <c:v>29.49156984329732</c:v>
                  </c:pt>
                  <c:pt idx="1539">
                    <c:v>8.9966811831601188</c:v>
                  </c:pt>
                  <c:pt idx="1540">
                    <c:v>9.1445123807126105</c:v>
                  </c:pt>
                  <c:pt idx="1541">
                    <c:v>9.1784186186833683</c:v>
                  </c:pt>
                  <c:pt idx="1542">
                    <c:v>9.061103035304555</c:v>
                  </c:pt>
                  <c:pt idx="1543">
                    <c:v>21.832943400746498</c:v>
                  </c:pt>
                  <c:pt idx="1544">
                    <c:v>21.206200108118665</c:v>
                  </c:pt>
                  <c:pt idx="1545">
                    <c:v>20.692503351031117</c:v>
                  </c:pt>
                  <c:pt idx="1546">
                    <c:v>20.576131917386693</c:v>
                  </c:pt>
                  <c:pt idx="1547">
                    <c:v>7.2636806972929433</c:v>
                  </c:pt>
                  <c:pt idx="1549">
                    <c:v>1.1530454017553082</c:v>
                  </c:pt>
                  <c:pt idx="1550">
                    <c:v>1.1437731600568593</c:v>
                  </c:pt>
                  <c:pt idx="1551">
                    <c:v>1.1350066769965073</c:v>
                  </c:pt>
                  <c:pt idx="1552">
                    <c:v>1.1287689871266418</c:v>
                  </c:pt>
                  <c:pt idx="1553">
                    <c:v>1.131044900998079</c:v>
                  </c:pt>
                  <c:pt idx="1554">
                    <c:v>1.1381255219314401</c:v>
                  </c:pt>
                  <c:pt idx="1555">
                    <c:v>1.1631605745172522</c:v>
                  </c:pt>
                  <c:pt idx="1556">
                    <c:v>2.0043085938345118</c:v>
                  </c:pt>
                  <c:pt idx="1557">
                    <c:v>1.8886442964501959</c:v>
                  </c:pt>
                  <c:pt idx="1558">
                    <c:v>1.8991592325760429</c:v>
                  </c:pt>
                  <c:pt idx="1559">
                    <c:v>1.889183523943829</c:v>
                  </c:pt>
                  <c:pt idx="1560">
                    <c:v>7.2119889659091392</c:v>
                  </c:pt>
                  <c:pt idx="1561">
                    <c:v>7.2450177231765611</c:v>
                  </c:pt>
                  <c:pt idx="1562">
                    <c:v>7.273251983421293</c:v>
                  </c:pt>
                  <c:pt idx="1563">
                    <c:v>7.2988226342089755</c:v>
                  </c:pt>
                  <c:pt idx="1564">
                    <c:v>10.284467853024175</c:v>
                  </c:pt>
                  <c:pt idx="1565">
                    <c:v>10.096259305827335</c:v>
                  </c:pt>
                  <c:pt idx="1566">
                    <c:v>9.9923681877746784</c:v>
                  </c:pt>
                  <c:pt idx="1567">
                    <c:v>9.9216017740286659</c:v>
                  </c:pt>
                  <c:pt idx="1568">
                    <c:v>7.8992968012524027</c:v>
                  </c:pt>
                  <c:pt idx="1569">
                    <c:v>8.0008661395499949</c:v>
                  </c:pt>
                  <c:pt idx="1570">
                    <c:v>8.0245859251404532</c:v>
                  </c:pt>
                  <c:pt idx="1571">
                    <c:v>8.413833688676144</c:v>
                  </c:pt>
                  <c:pt idx="1572">
                    <c:v>4.0232189041940076</c:v>
                  </c:pt>
                  <c:pt idx="1573">
                    <c:v>4.0918162564537788</c:v>
                  </c:pt>
                  <c:pt idx="1574">
                    <c:v>4.0674752604906335</c:v>
                  </c:pt>
                  <c:pt idx="1575">
                    <c:v>4.0930807237765396</c:v>
                  </c:pt>
                  <c:pt idx="1576">
                    <c:v>4.1465044681631804</c:v>
                  </c:pt>
                  <c:pt idx="1577">
                    <c:v>7.8110493713590996</c:v>
                  </c:pt>
                  <c:pt idx="1578">
                    <c:v>7.7919602022829206</c:v>
                  </c:pt>
                  <c:pt idx="1579">
                    <c:v>7.7561680102650863</c:v>
                  </c:pt>
                  <c:pt idx="1580">
                    <c:v>7.7633264486686517</c:v>
                  </c:pt>
                  <c:pt idx="1581">
                    <c:v>5.2528558997226655</c:v>
                  </c:pt>
                  <c:pt idx="1582">
                    <c:v>5.2280669618491089</c:v>
                  </c:pt>
                  <c:pt idx="1583">
                    <c:v>5.2392619660500692</c:v>
                  </c:pt>
                  <c:pt idx="1584">
                    <c:v>5.2200705302769927</c:v>
                  </c:pt>
                  <c:pt idx="1585">
                    <c:v>4.4460337326289405</c:v>
                  </c:pt>
                  <c:pt idx="1586">
                    <c:v>4.4201589670511954</c:v>
                  </c:pt>
                  <c:pt idx="1587">
                    <c:v>4.4399054986763176</c:v>
                  </c:pt>
                  <c:pt idx="1588">
                    <c:v>4.4542047112324408</c:v>
                  </c:pt>
                  <c:pt idx="1589">
                    <c:v>10.11029795512346</c:v>
                  </c:pt>
                  <c:pt idx="1590">
                    <c:v>10.050383954789298</c:v>
                  </c:pt>
                  <c:pt idx="1591">
                    <c:v>10.051900764924339</c:v>
                  </c:pt>
                  <c:pt idx="1592">
                    <c:v>10.124707651406363</c:v>
                  </c:pt>
                  <c:pt idx="1593">
                    <c:v>1.8733911040795437</c:v>
                  </c:pt>
                  <c:pt idx="1594">
                    <c:v>1.8866050117533697</c:v>
                  </c:pt>
                  <c:pt idx="1595">
                    <c:v>1.8729648489932911</c:v>
                  </c:pt>
                  <c:pt idx="1596">
                    <c:v>1.8719702537920355</c:v>
                  </c:pt>
                  <c:pt idx="1597">
                    <c:v>1.7518246436419485</c:v>
                  </c:pt>
                  <c:pt idx="1598">
                    <c:v>1.7425981799818235</c:v>
                  </c:pt>
                  <c:pt idx="1599">
                    <c:v>1.7352437524266517</c:v>
                  </c:pt>
                  <c:pt idx="1600">
                    <c:v>1.7392552583658361</c:v>
                  </c:pt>
                  <c:pt idx="1601">
                    <c:v>1.7658649144290945</c:v>
                  </c:pt>
                  <c:pt idx="1602">
                    <c:v>0.45030332395479372</c:v>
                  </c:pt>
                  <c:pt idx="1603">
                    <c:v>0.44970104576849651</c:v>
                  </c:pt>
                  <c:pt idx="1604">
                    <c:v>0.44893146808600587</c:v>
                  </c:pt>
                  <c:pt idx="1605">
                    <c:v>0.45411775246800862</c:v>
                  </c:pt>
                  <c:pt idx="1606">
                    <c:v>1.2291945496692671</c:v>
                  </c:pt>
                  <c:pt idx="1607">
                    <c:v>1.2575945134682656</c:v>
                  </c:pt>
                  <c:pt idx="1608">
                    <c:v>1.2133861555805043</c:v>
                  </c:pt>
                  <c:pt idx="1609">
                    <c:v>1.2059415048759126</c:v>
                  </c:pt>
                  <c:pt idx="1610">
                    <c:v>11.834175618366302</c:v>
                  </c:pt>
                  <c:pt idx="1611">
                    <c:v>11.726100955184876</c:v>
                  </c:pt>
                  <c:pt idx="1612">
                    <c:v>11.799051352832338</c:v>
                  </c:pt>
                  <c:pt idx="1613">
                    <c:v>11.81706379669591</c:v>
                  </c:pt>
                  <c:pt idx="1614">
                    <c:v>4.5022228419572352</c:v>
                  </c:pt>
                  <c:pt idx="1615">
                    <c:v>4.56589820661054</c:v>
                  </c:pt>
                  <c:pt idx="1616">
                    <c:v>4.5546613775540736</c:v>
                  </c:pt>
                  <c:pt idx="1617">
                    <c:v>4.463064195245309</c:v>
                  </c:pt>
                  <c:pt idx="1618">
                    <c:v>3.4177044834813004</c:v>
                  </c:pt>
                  <c:pt idx="1619">
                    <c:v>3.4258909182663353</c:v>
                  </c:pt>
                  <c:pt idx="1620">
                    <c:v>3.4177044834813004</c:v>
                  </c:pt>
                  <c:pt idx="1621">
                    <c:v>3.4301161749295788</c:v>
                  </c:pt>
                  <c:pt idx="1622">
                    <c:v>24.509918542747833</c:v>
                  </c:pt>
                  <c:pt idx="1623">
                    <c:v>24.612137850850115</c:v>
                  </c:pt>
                  <c:pt idx="1624">
                    <c:v>24.706785358352231</c:v>
                  </c:pt>
                  <c:pt idx="1625">
                    <c:v>24.765466813003542</c:v>
                  </c:pt>
                  <c:pt idx="1626">
                    <c:v>24.261942073092285</c:v>
                  </c:pt>
                  <c:pt idx="1627">
                    <c:v>24.269513873692457</c:v>
                  </c:pt>
                  <c:pt idx="1628">
                    <c:v>24.237333721141734</c:v>
                  </c:pt>
                  <c:pt idx="1629">
                    <c:v>23.943926447885175</c:v>
                  </c:pt>
                  <c:pt idx="1630">
                    <c:v>24.012072653286701</c:v>
                  </c:pt>
                  <c:pt idx="1631">
                    <c:v>17.082706587406051</c:v>
                  </c:pt>
                  <c:pt idx="1632">
                    <c:v>16.497249594073047</c:v>
                  </c:pt>
                  <c:pt idx="1633">
                    <c:v>16.786109432193296</c:v>
                  </c:pt>
                  <c:pt idx="1634">
                    <c:v>16.385058496231697</c:v>
                  </c:pt>
                  <c:pt idx="1635">
                    <c:v>9.957432716952173</c:v>
                  </c:pt>
                  <c:pt idx="1636">
                    <c:v>10.053343564217936</c:v>
                  </c:pt>
                  <c:pt idx="1637">
                    <c:v>10.02504200272968</c:v>
                  </c:pt>
                  <c:pt idx="1638">
                    <c:v>9.9825896604972915</c:v>
                  </c:pt>
                  <c:pt idx="1639">
                    <c:v>1.7100568562389011</c:v>
                  </c:pt>
                  <c:pt idx="1640">
                    <c:v>1.7143203404149543</c:v>
                  </c:pt>
                  <c:pt idx="1641">
                    <c:v>1.7265778574211075</c:v>
                  </c:pt>
                  <c:pt idx="1642">
                    <c:v>1.728443131748131</c:v>
                  </c:pt>
                  <c:pt idx="1643">
                    <c:v>4.2028686777591515</c:v>
                  </c:pt>
                  <c:pt idx="1644">
                    <c:v>4.2218106418556909</c:v>
                  </c:pt>
                  <c:pt idx="1645">
                    <c:v>4.2147475365993534</c:v>
                  </c:pt>
                  <c:pt idx="1646">
                    <c:v>4.201584476803454</c:v>
                  </c:pt>
                  <c:pt idx="1647">
                    <c:v>37.283116931321096</c:v>
                  </c:pt>
                  <c:pt idx="1648">
                    <c:v>36.016746639279091</c:v>
                  </c:pt>
                  <c:pt idx="1649">
                    <c:v>34.718316339843611</c:v>
                  </c:pt>
                  <c:pt idx="1650">
                    <c:v>34.600762979400898</c:v>
                  </c:pt>
                  <c:pt idx="1651">
                    <c:v>35.506458188266379</c:v>
                  </c:pt>
                  <c:pt idx="1652">
                    <c:v>2.6849010191945393</c:v>
                  </c:pt>
                  <c:pt idx="1653">
                    <c:v>2.7029411268290446</c:v>
                  </c:pt>
                  <c:pt idx="1654">
                    <c:v>2.7088861622995069</c:v>
                  </c:pt>
                  <c:pt idx="1655">
                    <c:v>2.6713709384686606</c:v>
                  </c:pt>
                  <c:pt idx="1656">
                    <c:v>2.6363157293152462</c:v>
                  </c:pt>
                  <c:pt idx="1657">
                    <c:v>2.639595748885156</c:v>
                  </c:pt>
                  <c:pt idx="1658">
                    <c:v>2.652100823495438</c:v>
                  </c:pt>
                  <c:pt idx="1659">
                    <c:v>2.6730109482536148</c:v>
                  </c:pt>
                  <c:pt idx="1660">
                    <c:v>17.41578157253284</c:v>
                  </c:pt>
                  <c:pt idx="1661">
                    <c:v>18.066863663823074</c:v>
                  </c:pt>
                  <c:pt idx="1662">
                    <c:v>19.869962435008478</c:v>
                  </c:pt>
                  <c:pt idx="1663">
                    <c:v>20.37222576257523</c:v>
                  </c:pt>
                  <c:pt idx="1664">
                    <c:v>16.529797786334985</c:v>
                  </c:pt>
                  <c:pt idx="1665">
                    <c:v>15.699406338321401</c:v>
                  </c:pt>
                  <c:pt idx="1666">
                    <c:v>15.374470554316083</c:v>
                  </c:pt>
                  <c:pt idx="1667">
                    <c:v>15.063510502956156</c:v>
                  </c:pt>
                  <c:pt idx="1668">
                    <c:v>42.738798015759791</c:v>
                  </c:pt>
                  <c:pt idx="1669">
                    <c:v>41.858736712016146</c:v>
                  </c:pt>
                  <c:pt idx="1670">
                    <c:v>41.733951900291281</c:v>
                  </c:pt>
                  <c:pt idx="1671">
                    <c:v>41.441692735988354</c:v>
                  </c:pt>
                  <c:pt idx="1672">
                    <c:v>6.8973517918938709</c:v>
                  </c:pt>
                  <c:pt idx="1673">
                    <c:v>6.5764824440106429</c:v>
                  </c:pt>
                  <c:pt idx="1674">
                    <c:v>6.615586721799418</c:v>
                  </c:pt>
                  <c:pt idx="1675">
                    <c:v>6.67022557569606</c:v>
                  </c:pt>
                  <c:pt idx="1676">
                    <c:v>6.7950378595972163</c:v>
                  </c:pt>
                  <c:pt idx="1677">
                    <c:v>3.4377083191032778</c:v>
                  </c:pt>
                  <c:pt idx="1678">
                    <c:v>3.0578711601512425</c:v>
                  </c:pt>
                  <c:pt idx="1679">
                    <c:v>2.9993786647471272</c:v>
                  </c:pt>
                  <c:pt idx="1680">
                    <c:v>3.0163681862337994</c:v>
                  </c:pt>
                  <c:pt idx="1681">
                    <c:v>3.5645996974835437</c:v>
                  </c:pt>
                  <c:pt idx="1682">
                    <c:v>3.5758901537656729</c:v>
                  </c:pt>
                  <c:pt idx="1683">
                    <c:v>3.5709686728221808</c:v>
                  </c:pt>
                  <c:pt idx="1684">
                    <c:v>3.558809719902964</c:v>
                  </c:pt>
                  <c:pt idx="1685">
                    <c:v>10.305535141178099</c:v>
                  </c:pt>
                  <c:pt idx="1686">
                    <c:v>10.227741734674076</c:v>
                  </c:pt>
                  <c:pt idx="1687">
                    <c:v>10.339831159099228</c:v>
                  </c:pt>
                  <c:pt idx="1688">
                    <c:v>10.322264906017674</c:v>
                  </c:pt>
                  <c:pt idx="1689">
                    <c:v>8.5288355364358264</c:v>
                  </c:pt>
                  <c:pt idx="1690">
                    <c:v>8.6360551831795913</c:v>
                  </c:pt>
                  <c:pt idx="1691">
                    <c:v>8.6492835811544726</c:v>
                  </c:pt>
                  <c:pt idx="1692">
                    <c:v>8.7481484502298912</c:v>
                  </c:pt>
                  <c:pt idx="1693">
                    <c:v>15.460057923577892</c:v>
                  </c:pt>
                  <c:pt idx="1694">
                    <c:v>15.573551411077535</c:v>
                  </c:pt>
                  <c:pt idx="1695">
                    <c:v>15.597247853522516</c:v>
                  </c:pt>
                  <c:pt idx="1696">
                    <c:v>15.512439533193113</c:v>
                  </c:pt>
                  <c:pt idx="1697">
                    <c:v>9.5745069862705297</c:v>
                  </c:pt>
                  <c:pt idx="1698">
                    <c:v>9.6583868658890175</c:v>
                  </c:pt>
                  <c:pt idx="1699">
                    <c:v>9.914601770905497</c:v>
                  </c:pt>
                  <c:pt idx="1700">
                    <c:v>10.106000405307688</c:v>
                  </c:pt>
                  <c:pt idx="1701">
                    <c:v>9.9504413558333997</c:v>
                  </c:pt>
                  <c:pt idx="1702">
                    <c:v>3.4582523933109446</c:v>
                  </c:pt>
                  <c:pt idx="1703">
                    <c:v>3.4463776387217706</c:v>
                  </c:pt>
                  <c:pt idx="1704">
                    <c:v>3.4123726596709525</c:v>
                  </c:pt>
                  <c:pt idx="1705">
                    <c:v>3.4528547775885934</c:v>
                  </c:pt>
                  <c:pt idx="1706">
                    <c:v>3.4409800229994181</c:v>
                  </c:pt>
                  <c:pt idx="1707">
                    <c:v>3.4299149107685971</c:v>
                  </c:pt>
                  <c:pt idx="1766">
                    <c:v>10.424665842991255</c:v>
                  </c:pt>
                  <c:pt idx="1767">
                    <c:v>10.432925268634772</c:v>
                  </c:pt>
                  <c:pt idx="1768">
                    <c:v>10.432289928200657</c:v>
                  </c:pt>
                  <c:pt idx="1769">
                    <c:v>10.466598311642976</c:v>
                  </c:pt>
                  <c:pt idx="1770">
                    <c:v>10.51742554637233</c:v>
                  </c:pt>
                  <c:pt idx="1771">
                    <c:v>10.536485759395841</c:v>
                  </c:pt>
                  <c:pt idx="1772">
                    <c:v>10.525049631581734</c:v>
                  </c:pt>
                  <c:pt idx="1773">
                    <c:v>2.0825081572544799</c:v>
                  </c:pt>
                  <c:pt idx="1774">
                    <c:v>2.0839920416964404</c:v>
                  </c:pt>
                  <c:pt idx="1775">
                    <c:v>2.0853522691015702</c:v>
                  </c:pt>
                  <c:pt idx="1776">
                    <c:v>2.0855995831752301</c:v>
                  </c:pt>
                  <c:pt idx="1777">
                    <c:v>3.7039924229145775</c:v>
                  </c:pt>
                  <c:pt idx="1778">
                    <c:v>3.6700510202807171</c:v>
                  </c:pt>
                  <c:pt idx="1779">
                    <c:v>3.6435548285471859</c:v>
                  </c:pt>
                  <c:pt idx="1780">
                    <c:v>3.6321680354055044</c:v>
                  </c:pt>
                  <c:pt idx="1781">
                    <c:v>11.980875229114655</c:v>
                  </c:pt>
                  <c:pt idx="1782">
                    <c:v>11.890552482980764</c:v>
                  </c:pt>
                  <c:pt idx="1783">
                    <c:v>11.827180878838437</c:v>
                  </c:pt>
                  <c:pt idx="1784">
                    <c:v>11.917503624972332</c:v>
                  </c:pt>
                  <c:pt idx="1785">
                    <c:v>6.060546347168887</c:v>
                  </c:pt>
                  <c:pt idx="1786">
                    <c:v>6.0844922025966444</c:v>
                  </c:pt>
                  <c:pt idx="1787">
                    <c:v>6.0758866608022934</c:v>
                  </c:pt>
                  <c:pt idx="1788">
                    <c:v>6.0253758720093691</c:v>
                  </c:pt>
                  <c:pt idx="1789">
                    <c:v>8.18592711730237</c:v>
                  </c:pt>
                  <c:pt idx="1790">
                    <c:v>8.2462229599891188</c:v>
                  </c:pt>
                  <c:pt idx="1791">
                    <c:v>8.2676841921318562</c:v>
                  </c:pt>
                  <c:pt idx="1792">
                    <c:v>8.313672546723442</c:v>
                  </c:pt>
                  <c:pt idx="1793">
                    <c:v>8.3049858575228104</c:v>
                  </c:pt>
                  <c:pt idx="1794">
                    <c:v>4.192159323060884</c:v>
                  </c:pt>
                  <c:pt idx="1795">
                    <c:v>4.1970552003205901</c:v>
                  </c:pt>
                  <c:pt idx="1796">
                    <c:v>4.2089083768440894</c:v>
                  </c:pt>
                  <c:pt idx="1797">
                    <c:v>4.2253997528767835</c:v>
                  </c:pt>
                  <c:pt idx="1798">
                    <c:v>3.7168015611203638</c:v>
                  </c:pt>
                  <c:pt idx="1799">
                    <c:v>3.7345380348943609</c:v>
                  </c:pt>
                  <c:pt idx="1800">
                    <c:v>3.8443245624321345</c:v>
                  </c:pt>
                  <c:pt idx="1801">
                    <c:v>3.9244754629044976</c:v>
                  </c:pt>
                  <c:pt idx="1802">
                    <c:v>3.1928142712021246</c:v>
                  </c:pt>
                  <c:pt idx="1803">
                    <c:v>3.1137988722335774</c:v>
                  </c:pt>
                  <c:pt idx="1804">
                    <c:v>3.0858566585468075</c:v>
                  </c:pt>
                  <c:pt idx="1805">
                    <c:v>3.0764192221360442</c:v>
                  </c:pt>
                  <c:pt idx="1806">
                    <c:v>3.7511902901797267</c:v>
                  </c:pt>
                  <c:pt idx="1807">
                    <c:v>3.7496044505836839</c:v>
                  </c:pt>
                  <c:pt idx="1808">
                    <c:v>3.7509637416660055</c:v>
                  </c:pt>
                  <c:pt idx="1809">
                    <c:v>3.7659159435715424</c:v>
                  </c:pt>
                  <c:pt idx="1810">
                    <c:v>6.2639774230991661</c:v>
                  </c:pt>
                  <c:pt idx="1811">
                    <c:v>6.3168107278206946</c:v>
                  </c:pt>
                  <c:pt idx="1812">
                    <c:v>6.2780409646437452</c:v>
                  </c:pt>
                  <c:pt idx="1813">
                    <c:v>6.1689534937438992</c:v>
                  </c:pt>
                  <c:pt idx="1814">
                    <c:v>4.512959749372313</c:v>
                  </c:pt>
                  <c:pt idx="1815">
                    <c:v>4.5560506104989802</c:v>
                  </c:pt>
                  <c:pt idx="1817">
                    <c:v>11.662869274474664</c:v>
                  </c:pt>
                  <c:pt idx="1818">
                    <c:v>11.778894398392874</c:v>
                  </c:pt>
                  <c:pt idx="1819">
                    <c:v>11.898530893310982</c:v>
                  </c:pt>
                  <c:pt idx="1820">
                    <c:v>12.15370493626922</c:v>
                  </c:pt>
                  <c:pt idx="1821">
                    <c:v>12.516400386052601</c:v>
                  </c:pt>
                  <c:pt idx="1822">
                    <c:v>4.7632067752224465</c:v>
                  </c:pt>
                  <c:pt idx="1823">
                    <c:v>4.8777306947585206</c:v>
                  </c:pt>
                  <c:pt idx="1824">
                    <c:v>4.8809280630704421</c:v>
                  </c:pt>
                  <c:pt idx="1825">
                    <c:v>4.9352833243730947</c:v>
                  </c:pt>
                  <c:pt idx="1828">
                    <c:v>102.60219373699665</c:v>
                  </c:pt>
                  <c:pt idx="1829">
                    <c:v>102.61992044634998</c:v>
                  </c:pt>
                  <c:pt idx="1830">
                    <c:v>104.37486467232831</c:v>
                  </c:pt>
                  <c:pt idx="1831">
                    <c:v>104.30986673803282</c:v>
                  </c:pt>
                  <c:pt idx="1832">
                    <c:v>221.20756229395133</c:v>
                  </c:pt>
                  <c:pt idx="1833">
                    <c:v>201.5558083179221</c:v>
                  </c:pt>
                  <c:pt idx="1834">
                    <c:v>196.26687963304693</c:v>
                  </c:pt>
                  <c:pt idx="1835">
                    <c:v>186.62899774046625</c:v>
                  </c:pt>
                  <c:pt idx="1836">
                    <c:v>44.898407468377364</c:v>
                  </c:pt>
                  <c:pt idx="1837">
                    <c:v>51.25545382255762</c:v>
                  </c:pt>
                  <c:pt idx="1838">
                    <c:v>51.472278438691291</c:v>
                  </c:pt>
                  <c:pt idx="1839">
                    <c:v>46.856113785062625</c:v>
                  </c:pt>
                  <c:pt idx="1840">
                    <c:v>134.4530176175806</c:v>
                  </c:pt>
                  <c:pt idx="1841">
                    <c:v>265.06298430307208</c:v>
                  </c:pt>
                  <c:pt idx="1842">
                    <c:v>251.83703739007998</c:v>
                  </c:pt>
                  <c:pt idx="1843">
                    <c:v>248.76036321457539</c:v>
                  </c:pt>
                  <c:pt idx="1844">
                    <c:v>259.67880449593912</c:v>
                  </c:pt>
                  <c:pt idx="1845">
                    <c:v>172.69307828345757</c:v>
                  </c:pt>
                  <c:pt idx="1846">
                    <c:v>177.71060793633308</c:v>
                  </c:pt>
                  <c:pt idx="1847">
                    <c:v>168.70478548245393</c:v>
                  </c:pt>
                  <c:pt idx="1848">
                    <c:v>184.78661129295244</c:v>
                  </c:pt>
                  <c:pt idx="1849">
                    <c:v>308.56742020785538</c:v>
                  </c:pt>
                  <c:pt idx="1850">
                    <c:v>311.42609449608358</c:v>
                  </c:pt>
                  <c:pt idx="1851">
                    <c:v>308.27096509648356</c:v>
                  </c:pt>
                  <c:pt idx="1852">
                    <c:v>312.23075836980701</c:v>
                  </c:pt>
                  <c:pt idx="1853">
                    <c:v>26.798993112856152</c:v>
                  </c:pt>
                  <c:pt idx="1854">
                    <c:v>26.892676617466176</c:v>
                  </c:pt>
                  <c:pt idx="1855">
                    <c:v>27.467636165366923</c:v>
                  </c:pt>
                  <c:pt idx="1856">
                    <c:v>25.070440606228033</c:v>
                  </c:pt>
                  <c:pt idx="1857">
                    <c:v>223.65142242771651</c:v>
                  </c:pt>
                  <c:pt idx="1858">
                    <c:v>210.57523683063104</c:v>
                  </c:pt>
                  <c:pt idx="1859">
                    <c:v>226.2607627328847</c:v>
                  </c:pt>
                  <c:pt idx="1860">
                    <c:v>215.73494929847766</c:v>
                  </c:pt>
                  <c:pt idx="1861">
                    <c:v>143.26406307577204</c:v>
                  </c:pt>
                  <c:pt idx="1862">
                    <c:v>149.65513867509677</c:v>
                  </c:pt>
                  <c:pt idx="1863">
                    <c:v>149.16586972969395</c:v>
                  </c:pt>
                  <c:pt idx="1864">
                    <c:v>158.0746417772375</c:v>
                  </c:pt>
                  <c:pt idx="1865">
                    <c:v>36.577226425924408</c:v>
                  </c:pt>
                  <c:pt idx="1866">
                    <c:v>37.987827983157381</c:v>
                  </c:pt>
                  <c:pt idx="1867">
                    <c:v>37.402390485343332</c:v>
                  </c:pt>
                  <c:pt idx="1868">
                    <c:v>36.355163926753569</c:v>
                  </c:pt>
                  <c:pt idx="1869">
                    <c:v>12.141891248283406</c:v>
                  </c:pt>
                  <c:pt idx="1870">
                    <c:v>11.972379403971512</c:v>
                  </c:pt>
                  <c:pt idx="1871">
                    <c:v>11.870672297384374</c:v>
                  </c:pt>
                  <c:pt idx="1872">
                    <c:v>11.732641224158975</c:v>
                  </c:pt>
                  <c:pt idx="1873">
                    <c:v>2.4694086634714703</c:v>
                  </c:pt>
                  <c:pt idx="1874">
                    <c:v>2.4609279688376651</c:v>
                  </c:pt>
                  <c:pt idx="1875">
                    <c:v>2.4348074293655442</c:v>
                  </c:pt>
                  <c:pt idx="1876">
                    <c:v>2.4631329494424543</c:v>
                  </c:pt>
                  <c:pt idx="1877">
                    <c:v>2.4828081609928829</c:v>
                  </c:pt>
                  <c:pt idx="1878">
                    <c:v>2.5046883531481008</c:v>
                  </c:pt>
                  <c:pt idx="1879">
                    <c:v>2.5084198587869757</c:v>
                  </c:pt>
                  <c:pt idx="1881">
                    <c:v>10.78146589661541</c:v>
                  </c:pt>
                  <c:pt idx="1882">
                    <c:v>10.839677846611343</c:v>
                  </c:pt>
                  <c:pt idx="1883">
                    <c:v>11.018143430151509</c:v>
                  </c:pt>
                  <c:pt idx="1884">
                    <c:v>10.981377988048816</c:v>
                  </c:pt>
                  <c:pt idx="1885">
                    <c:v>11.11312082225014</c:v>
                  </c:pt>
                  <c:pt idx="1886">
                    <c:v>11.19507712027073</c:v>
                  </c:pt>
                  <c:pt idx="1887">
                    <c:v>11.48230713669804</c:v>
                  </c:pt>
                  <c:pt idx="1888">
                    <c:v>11.468520095909529</c:v>
                  </c:pt>
                  <c:pt idx="1889">
                    <c:v>15.695300627107228</c:v>
                  </c:pt>
                  <c:pt idx="1890">
                    <c:v>16.055903734827954</c:v>
                  </c:pt>
                  <c:pt idx="1891">
                    <c:v>15.718467865871409</c:v>
                  </c:pt>
                  <c:pt idx="1892">
                    <c:v>16.047845564823021</c:v>
                  </c:pt>
                  <c:pt idx="1893">
                    <c:v>15.979351119781096</c:v>
                  </c:pt>
                  <c:pt idx="1894">
                    <c:v>16.45478315007211</c:v>
                  </c:pt>
                  <c:pt idx="1895">
                    <c:v>16.683433723962072</c:v>
                  </c:pt>
                  <c:pt idx="1896">
                    <c:v>17.255563794312277</c:v>
                  </c:pt>
                  <c:pt idx="1897">
                    <c:v>5.7664160868690431</c:v>
                  </c:pt>
                  <c:pt idx="1898">
                    <c:v>5.9146049234327949</c:v>
                  </c:pt>
                  <c:pt idx="1899">
                    <c:v>6.0436107390821432</c:v>
                  </c:pt>
                  <c:pt idx="1900">
                    <c:v>5.9328287933014758</c:v>
                  </c:pt>
                  <c:pt idx="1901">
                    <c:v>12.600873203617843</c:v>
                  </c:pt>
                  <c:pt idx="1902">
                    <c:v>12.374510211936085</c:v>
                  </c:pt>
                  <c:pt idx="1903">
                    <c:v>12.274644186194132</c:v>
                  </c:pt>
                  <c:pt idx="1904">
                    <c:v>12.042733081971157</c:v>
                  </c:pt>
                  <c:pt idx="1905">
                    <c:v>22.122077534900939</c:v>
                  </c:pt>
                  <c:pt idx="1906">
                    <c:v>22.195174808077294</c:v>
                  </c:pt>
                  <c:pt idx="1907">
                    <c:v>22.14644329262639</c:v>
                  </c:pt>
                  <c:pt idx="1908">
                    <c:v>22.457106703625918</c:v>
                  </c:pt>
                  <c:pt idx="1909">
                    <c:v>10.312886579627284</c:v>
                  </c:pt>
                  <c:pt idx="1910">
                    <c:v>10.353521979876891</c:v>
                  </c:pt>
                  <c:pt idx="1911">
                    <c:v>10.349741942644371</c:v>
                  </c:pt>
                  <c:pt idx="1912">
                    <c:v>10.441407845533021</c:v>
                  </c:pt>
                  <c:pt idx="1913">
                    <c:v>1.7138811507781655</c:v>
                  </c:pt>
                  <c:pt idx="1914">
                    <c:v>1.7180983011537243</c:v>
                  </c:pt>
                  <c:pt idx="1915">
                    <c:v>1.7293440354885488</c:v>
                  </c:pt>
                  <c:pt idx="1916">
                    <c:v>1.7354354749199121</c:v>
                  </c:pt>
                  <c:pt idx="1917">
                    <c:v>4.965791677513959</c:v>
                  </c:pt>
                  <c:pt idx="1918">
                    <c:v>5.048658827345073</c:v>
                  </c:pt>
                  <c:pt idx="1919">
                    <c:v>5.0107894309168746</c:v>
                  </c:pt>
                  <c:pt idx="1920">
                    <c:v>5.0433125596140327</c:v>
                  </c:pt>
                  <c:pt idx="1921">
                    <c:v>0.13669762384564538</c:v>
                  </c:pt>
                  <c:pt idx="1922">
                    <c:v>0.13321765251465043</c:v>
                  </c:pt>
                  <c:pt idx="1923">
                    <c:v>0.130933921328685</c:v>
                  </c:pt>
                  <c:pt idx="1924">
                    <c:v>0.13148975008294111</c:v>
                  </c:pt>
                  <c:pt idx="1925">
                    <c:v>1.5816511747113999</c:v>
                  </c:pt>
                  <c:pt idx="1926">
                    <c:v>1.5803446248653783</c:v>
                  </c:pt>
                  <c:pt idx="1927">
                    <c:v>1.5703277427125482</c:v>
                  </c:pt>
                  <c:pt idx="1928">
                    <c:v>1.5796187638398111</c:v>
                  </c:pt>
                  <c:pt idx="1929">
                    <c:v>0.52741144044041177</c:v>
                  </c:pt>
                  <c:pt idx="1930">
                    <c:v>0.52431215367260475</c:v>
                  </c:pt>
                  <c:pt idx="1931">
                    <c:v>0.52421530096111069</c:v>
                  </c:pt>
                  <c:pt idx="1932">
                    <c:v>0.52314992113467718</c:v>
                  </c:pt>
                  <c:pt idx="1933">
                    <c:v>8.5435549697219315</c:v>
                  </c:pt>
                  <c:pt idx="1934">
                    <c:v>8.6369358039593518</c:v>
                  </c:pt>
                  <c:pt idx="1935">
                    <c:v>8.5870799348325946</c:v>
                  </c:pt>
                  <c:pt idx="1936">
                    <c:v>8.636144440957338</c:v>
                  </c:pt>
                  <c:pt idx="1937">
                    <c:v>0.66158380381864101</c:v>
                  </c:pt>
                  <c:pt idx="1938">
                    <c:v>0.66881355829637767</c:v>
                  </c:pt>
                  <c:pt idx="1939">
                    <c:v>0.66660787048961068</c:v>
                  </c:pt>
                  <c:pt idx="1940">
                    <c:v>0.66617898674940579</c:v>
                  </c:pt>
                  <c:pt idx="1941">
                    <c:v>5.721333010651227</c:v>
                  </c:pt>
                  <c:pt idx="1942">
                    <c:v>5.8266563472950379</c:v>
                  </c:pt>
                  <c:pt idx="1943">
                    <c:v>5.9266870539567469</c:v>
                  </c:pt>
                  <c:pt idx="1944">
                    <c:v>5.9526209408690418</c:v>
                  </c:pt>
                  <c:pt idx="1945">
                    <c:v>5.4242277855234891</c:v>
                  </c:pt>
                  <c:pt idx="1946">
                    <c:v>5.4256788897999799</c:v>
                  </c:pt>
                  <c:pt idx="1947">
                    <c:v>5.4547009753297999</c:v>
                  </c:pt>
                  <c:pt idx="1948">
                    <c:v>5.3550584816774149</c:v>
                  </c:pt>
                  <c:pt idx="1949">
                    <c:v>2.7602429400674633</c:v>
                  </c:pt>
                  <c:pt idx="1950">
                    <c:v>2.7617338887207232</c:v>
                  </c:pt>
                  <c:pt idx="1951">
                    <c:v>2.7744069522734272</c:v>
                  </c:pt>
                  <c:pt idx="1952">
                    <c:v>2.7768918666955265</c:v>
                  </c:pt>
                  <c:pt idx="1953">
                    <c:v>0.1310214774503583</c:v>
                  </c:pt>
                  <c:pt idx="1954">
                    <c:v>0.13074867104264415</c:v>
                  </c:pt>
                  <c:pt idx="1955">
                    <c:v>0.13103387774161807</c:v>
                  </c:pt>
                  <c:pt idx="1956">
                    <c:v>0.13143068706192956</c:v>
                  </c:pt>
                  <c:pt idx="1957">
                    <c:v>4.301487838654384</c:v>
                  </c:pt>
                  <c:pt idx="1958">
                    <c:v>4.2835394778292732</c:v>
                  </c:pt>
                  <c:pt idx="1959">
                    <c:v>4.2892503199099901</c:v>
                  </c:pt>
                  <c:pt idx="1960">
                    <c:v>4.3031195078203019</c:v>
                  </c:pt>
                  <c:pt idx="1961">
                    <c:v>0.777265758992709</c:v>
                  </c:pt>
                  <c:pt idx="1962">
                    <c:v>0.77985221093839685</c:v>
                  </c:pt>
                  <c:pt idx="1963">
                    <c:v>0.77748745487376791</c:v>
                  </c:pt>
                  <c:pt idx="1964">
                    <c:v>0.78110848759773088</c:v>
                  </c:pt>
                  <c:pt idx="1965">
                    <c:v>8.8353419864153562</c:v>
                  </c:pt>
                  <c:pt idx="1966">
                    <c:v>8.9368211544009206</c:v>
                  </c:pt>
                  <c:pt idx="1967">
                    <c:v>9.1547518266322179</c:v>
                  </c:pt>
                  <c:pt idx="1968">
                    <c:v>9.0948624815915533</c:v>
                  </c:pt>
                  <c:pt idx="1969">
                    <c:v>9.1663969770567899</c:v>
                  </c:pt>
                  <c:pt idx="1970">
                    <c:v>9.0491136763521602</c:v>
                  </c:pt>
                  <c:pt idx="1971">
                    <c:v>9.2038278177072019</c:v>
                  </c:pt>
                  <c:pt idx="1972">
                    <c:v>9.3219429148707302</c:v>
                  </c:pt>
                  <c:pt idx="1973">
                    <c:v>0.26922439474527171</c:v>
                  </c:pt>
                  <c:pt idx="1974">
                    <c:v>0.27075573610216513</c:v>
                  </c:pt>
                  <c:pt idx="1975">
                    <c:v>0.26859241259798228</c:v>
                  </c:pt>
                  <c:pt idx="1976">
                    <c:v>0.27048835903985041</c:v>
                  </c:pt>
                  <c:pt idx="1977">
                    <c:v>4.7569375432191023</c:v>
                  </c:pt>
                  <c:pt idx="1978">
                    <c:v>4.7266440132551084</c:v>
                  </c:pt>
                  <c:pt idx="1979">
                    <c:v>4.7722976429191544</c:v>
                  </c:pt>
                  <c:pt idx="1980">
                    <c:v>4.8153912559665253</c:v>
                  </c:pt>
                  <c:pt idx="1981">
                    <c:v>2.0813107881433388</c:v>
                  </c:pt>
                  <c:pt idx="1982">
                    <c:v>1.9763880367146958</c:v>
                  </c:pt>
                  <c:pt idx="1983">
                    <c:v>1.9563292754121611</c:v>
                  </c:pt>
                  <c:pt idx="1984">
                    <c:v>1.976730921523286</c:v>
                  </c:pt>
                  <c:pt idx="1985">
                    <c:v>5.4473211363924054</c:v>
                  </c:pt>
                  <c:pt idx="1986">
                    <c:v>5.3066986612414846</c:v>
                  </c:pt>
                  <c:pt idx="1987">
                    <c:v>5.3254163285823912</c:v>
                  </c:pt>
                  <c:pt idx="1988">
                    <c:v>5.3249363883941623</c:v>
                  </c:pt>
                  <c:pt idx="1989">
                    <c:v>1.3543644859024653</c:v>
                  </c:pt>
                  <c:pt idx="1990">
                    <c:v>1.3420251593180765</c:v>
                  </c:pt>
                  <c:pt idx="1991">
                    <c:v>1.3542410926366213</c:v>
                  </c:pt>
                  <c:pt idx="1992">
                    <c:v>1.3667038124868536</c:v>
                  </c:pt>
                  <c:pt idx="1993">
                    <c:v>0.95992708380090896</c:v>
                  </c:pt>
                  <c:pt idx="1994">
                    <c:v>0.95337291451073991</c:v>
                  </c:pt>
                  <c:pt idx="1995">
                    <c:v>0.99226673490371564</c:v>
                  </c:pt>
                  <c:pt idx="1996">
                    <c:v>1.0772122184670876</c:v>
                  </c:pt>
                  <c:pt idx="1997">
                    <c:v>21.104026426981431</c:v>
                  </c:pt>
                  <c:pt idx="1998">
                    <c:v>20.617111272929147</c:v>
                  </c:pt>
                  <c:pt idx="1999">
                    <c:v>22.03478347145829</c:v>
                  </c:pt>
                  <c:pt idx="2000">
                    <c:v>20.557183253968866</c:v>
                  </c:pt>
                  <c:pt idx="2001">
                    <c:v>3.8934764718826118</c:v>
                  </c:pt>
                  <c:pt idx="2002">
                    <c:v>3.9352011311944048</c:v>
                  </c:pt>
                  <c:pt idx="2003">
                    <c:v>3.8715533458035347</c:v>
                  </c:pt>
                  <c:pt idx="2004">
                    <c:v>3.8980732563830638</c:v>
                  </c:pt>
                  <c:pt idx="2005">
                    <c:v>3.2190759254673056</c:v>
                  </c:pt>
                  <c:pt idx="2006">
                    <c:v>3.2708193333928297</c:v>
                  </c:pt>
                  <c:pt idx="2007">
                    <c:v>3.272842818618968</c:v>
                  </c:pt>
                  <c:pt idx="2008">
                    <c:v>3.3095546220074694</c:v>
                  </c:pt>
                  <c:pt idx="2009">
                    <c:v>0.58304678034412671</c:v>
                  </c:pt>
                  <c:pt idx="2010">
                    <c:v>0.58515290959281108</c:v>
                  </c:pt>
                  <c:pt idx="2011">
                    <c:v>0.58364853155803653</c:v>
                  </c:pt>
                  <c:pt idx="2012">
                    <c:v>0.59117042173190937</c:v>
                  </c:pt>
                  <c:pt idx="2013">
                    <c:v>2.9332114556392241</c:v>
                  </c:pt>
                  <c:pt idx="2014">
                    <c:v>2.9352127939458446</c:v>
                  </c:pt>
                  <c:pt idx="2015">
                    <c:v>2.9327111210625691</c:v>
                  </c:pt>
                  <c:pt idx="2016">
                    <c:v>2.9417171434423577</c:v>
                  </c:pt>
                  <c:pt idx="2017">
                    <c:v>2.9172007491862684</c:v>
                  </c:pt>
                  <c:pt idx="2018">
                    <c:v>1.5922503340359671</c:v>
                  </c:pt>
                  <c:pt idx="2019">
                    <c:v>1.5937625731720744</c:v>
                  </c:pt>
                  <c:pt idx="2020">
                    <c:v>1.5962371463038869</c:v>
                  </c:pt>
                  <c:pt idx="2021">
                    <c:v>1.5958247174485847</c:v>
                  </c:pt>
                  <c:pt idx="2022">
                    <c:v>1.0098658990950082</c:v>
                  </c:pt>
                  <c:pt idx="2023">
                    <c:v>1.0056650529942579</c:v>
                  </c:pt>
                  <c:pt idx="2024">
                    <c:v>0.99253740892941245</c:v>
                  </c:pt>
                  <c:pt idx="2025">
                    <c:v>0.9927124441836106</c:v>
                  </c:pt>
                  <c:pt idx="2026">
                    <c:v>8.7903831167346702</c:v>
                  </c:pt>
                  <c:pt idx="2027">
                    <c:v>8.4155881658735652</c:v>
                  </c:pt>
                  <c:pt idx="2028">
                    <c:v>8.3283762638462715</c:v>
                  </c:pt>
                  <c:pt idx="2029">
                    <c:v>8.272877780737991</c:v>
                  </c:pt>
                  <c:pt idx="2030">
                    <c:v>19.250990517742917</c:v>
                  </c:pt>
                  <c:pt idx="2031">
                    <c:v>19.276146442280432</c:v>
                  </c:pt>
                  <c:pt idx="2032">
                    <c:v>19.386832510245501</c:v>
                  </c:pt>
                  <c:pt idx="2033">
                    <c:v>19.188939237217042</c:v>
                  </c:pt>
                  <c:pt idx="2034">
                    <c:v>6.725919555220945</c:v>
                  </c:pt>
                  <c:pt idx="2035">
                    <c:v>6.6228672489861671</c:v>
                  </c:pt>
                  <c:pt idx="2036">
                    <c:v>6.6234527734534101</c:v>
                  </c:pt>
                  <c:pt idx="2037">
                    <c:v>6.6667815840293958</c:v>
                  </c:pt>
                  <c:pt idx="2038">
                    <c:v>1.884325499363553</c:v>
                  </c:pt>
                  <c:pt idx="2039">
                    <c:v>1.8647386063997669</c:v>
                  </c:pt>
                  <c:pt idx="2040">
                    <c:v>1.8561070942462345</c:v>
                  </c:pt>
                  <c:pt idx="2041">
                    <c:v>1.8773538933933918</c:v>
                  </c:pt>
                  <c:pt idx="2042">
                    <c:v>1.8572690285745943</c:v>
                  </c:pt>
                  <c:pt idx="2043">
                    <c:v>4.3900234158921974</c:v>
                  </c:pt>
                  <c:pt idx="2044">
                    <c:v>4.3535456201676599</c:v>
                  </c:pt>
                  <c:pt idx="2045">
                    <c:v>4.3475981534734425</c:v>
                  </c:pt>
                  <c:pt idx="2046">
                    <c:v>4.3388752023219217</c:v>
                  </c:pt>
                  <c:pt idx="2047">
                    <c:v>0.27400293660778319</c:v>
                  </c:pt>
                  <c:pt idx="2048">
                    <c:v>0.27410557865183932</c:v>
                  </c:pt>
                  <c:pt idx="2049">
                    <c:v>0.27333576332141851</c:v>
                  </c:pt>
                  <c:pt idx="2050">
                    <c:v>0.27407991814082527</c:v>
                  </c:pt>
                  <c:pt idx="2051">
                    <c:v>2.4584407394152881</c:v>
                  </c:pt>
                  <c:pt idx="2052">
                    <c:v>2.4760258214101643</c:v>
                  </c:pt>
                  <c:pt idx="2053">
                    <c:v>2.4963874952989689</c:v>
                  </c:pt>
                  <c:pt idx="2054">
                    <c:v>2.4790337959619198</c:v>
                  </c:pt>
                  <c:pt idx="2055">
                    <c:v>3.009215910998575</c:v>
                  </c:pt>
                  <c:pt idx="2056">
                    <c:v>2.9689053017562537</c:v>
                  </c:pt>
                  <c:pt idx="2057">
                    <c:v>2.2903755251319109</c:v>
                  </c:pt>
                  <c:pt idx="2058">
                    <c:v>2.1223825076674991</c:v>
                  </c:pt>
                  <c:pt idx="2059">
                    <c:v>2.6580878650024515</c:v>
                  </c:pt>
                  <c:pt idx="2060">
                    <c:v>2.6492894866335575</c:v>
                  </c:pt>
                  <c:pt idx="2061">
                    <c:v>2.66957463676184</c:v>
                  </c:pt>
                  <c:pt idx="2062">
                    <c:v>2.6683526397661606</c:v>
                  </c:pt>
                  <c:pt idx="2063">
                    <c:v>10.676160274957736</c:v>
                  </c:pt>
                  <c:pt idx="2064">
                    <c:v>10.634304431429001</c:v>
                  </c:pt>
                  <c:pt idx="2065">
                    <c:v>10.716069335066532</c:v>
                  </c:pt>
                  <c:pt idx="2066">
                    <c:v>10.697574892577091</c:v>
                  </c:pt>
                  <c:pt idx="2067">
                    <c:v>10.759871962015211</c:v>
                  </c:pt>
                  <c:pt idx="2068">
                    <c:v>19.438735372367361</c:v>
                  </c:pt>
                  <c:pt idx="2069">
                    <c:v>19.609464541258916</c:v>
                  </c:pt>
                  <c:pt idx="2070">
                    <c:v>20.146041929203815</c:v>
                  </c:pt>
                  <c:pt idx="2071">
                    <c:v>18.95267988133935</c:v>
                  </c:pt>
                  <c:pt idx="2072">
                    <c:v>10.974269009666097</c:v>
                  </c:pt>
                  <c:pt idx="2073">
                    <c:v>11.056408705635693</c:v>
                  </c:pt>
                  <c:pt idx="2074">
                    <c:v>11.062493127559367</c:v>
                  </c:pt>
                  <c:pt idx="2075">
                    <c:v>11.066549408841816</c:v>
                  </c:pt>
                  <c:pt idx="2076">
                    <c:v>10.867311549253435</c:v>
                  </c:pt>
                  <c:pt idx="2077">
                    <c:v>10.836213362414439</c:v>
                  </c:pt>
                  <c:pt idx="2078">
                    <c:v>10.867311549253435</c:v>
                  </c:pt>
                  <c:pt idx="2079">
                    <c:v>10.878346389744692</c:v>
                  </c:pt>
                  <c:pt idx="2080">
                    <c:v>9.5164716097244035</c:v>
                  </c:pt>
                  <c:pt idx="2081">
                    <c:v>9.4987714858339078</c:v>
                  </c:pt>
                  <c:pt idx="2082">
                    <c:v>9.4961164672503369</c:v>
                  </c:pt>
                  <c:pt idx="2083">
                    <c:v>9.4775313371653134</c:v>
                  </c:pt>
                  <c:pt idx="2084">
                    <c:v>5.0869931326597522</c:v>
                  </c:pt>
                  <c:pt idx="2085">
                    <c:v>5.0773877830890193</c:v>
                  </c:pt>
                  <c:pt idx="2086">
                    <c:v>5.0197556856646273</c:v>
                  </c:pt>
                  <c:pt idx="2087">
                    <c:v>5.0495322693338967</c:v>
                  </c:pt>
                  <c:pt idx="2088">
                    <c:v>16.837277127259497</c:v>
                  </c:pt>
                  <c:pt idx="2089">
                    <c:v>16.72703398827267</c:v>
                  </c:pt>
                  <c:pt idx="2090">
                    <c:v>16.641989281054258</c:v>
                  </c:pt>
                  <c:pt idx="2091">
                    <c:v>16.760106929968714</c:v>
                  </c:pt>
                  <c:pt idx="2092">
                    <c:v>16.649863790981886</c:v>
                  </c:pt>
                  <c:pt idx="2093">
                    <c:v>31.896156210077322</c:v>
                  </c:pt>
                  <c:pt idx="2094">
                    <c:v>31.966291161590878</c:v>
                  </c:pt>
                  <c:pt idx="2095">
                    <c:v>32.368804796364316</c:v>
                  </c:pt>
                  <c:pt idx="2096">
                    <c:v>31.725392849870406</c:v>
                  </c:pt>
                  <c:pt idx="2097">
                    <c:v>13.562144294584314</c:v>
                  </c:pt>
                  <c:pt idx="2099">
                    <c:v>14.155082778430685</c:v>
                  </c:pt>
                  <c:pt idx="2100">
                    <c:v>13.854642966303171</c:v>
                  </c:pt>
                  <c:pt idx="2101">
                    <c:v>13.681261400714165</c:v>
                  </c:pt>
                  <c:pt idx="2102">
                    <c:v>13.739496430377653</c:v>
                  </c:pt>
                  <c:pt idx="2103">
                    <c:v>13.574056005197301</c:v>
                  </c:pt>
                  <c:pt idx="2104">
                    <c:v>13.40332148641118</c:v>
                  </c:pt>
                  <c:pt idx="2105">
                    <c:v>14.071161695202557</c:v>
                  </c:pt>
                  <c:pt idx="2106">
                    <c:v>14.364021738375545</c:v>
                  </c:pt>
                  <c:pt idx="2107">
                    <c:v>14.41676430539248</c:v>
                  </c:pt>
                  <c:pt idx="2108">
                    <c:v>13.996211731546913</c:v>
                  </c:pt>
                  <c:pt idx="2109">
                    <c:v>11.123126222826803</c:v>
                  </c:pt>
                  <c:pt idx="2110">
                    <c:v>10.975478980245446</c:v>
                  </c:pt>
                  <c:pt idx="2111">
                    <c:v>11.04489522116056</c:v>
                  </c:pt>
                  <c:pt idx="2112">
                    <c:v>11.051506291723905</c:v>
                  </c:pt>
                  <c:pt idx="2113">
                    <c:v>10.877012960968118</c:v>
                  </c:pt>
                  <c:pt idx="2114">
                    <c:v>10.726406511108012</c:v>
                  </c:pt>
                  <c:pt idx="2115">
                    <c:v>10.744694437162453</c:v>
                  </c:pt>
                  <c:pt idx="2116">
                    <c:v>11.000725401924637</c:v>
                  </c:pt>
                  <c:pt idx="2117">
                    <c:v>10.722103469683438</c:v>
                  </c:pt>
                  <c:pt idx="2118">
                    <c:v>21.591020969352101</c:v>
                  </c:pt>
                  <c:pt idx="2119">
                    <c:v>21.651810168662493</c:v>
                  </c:pt>
                  <c:pt idx="2120">
                    <c:v>21.640954954499922</c:v>
                  </c:pt>
                  <c:pt idx="2121">
                    <c:v>21.337008957947955</c:v>
                  </c:pt>
                  <c:pt idx="2122">
                    <c:v>9.5028911450381486</c:v>
                  </c:pt>
                  <c:pt idx="2123">
                    <c:v>9.9841861249543005</c:v>
                  </c:pt>
                  <c:pt idx="2124">
                    <c:v>9.5038674026039018</c:v>
                  </c:pt>
                  <c:pt idx="2125">
                    <c:v>9.5878255532586465</c:v>
                  </c:pt>
                  <c:pt idx="2126">
                    <c:v>20.079575805778809</c:v>
                  </c:pt>
                  <c:pt idx="2127">
                    <c:v>20.225601605452091</c:v>
                  </c:pt>
                  <c:pt idx="2128">
                    <c:v>20.145390250701979</c:v>
                  </c:pt>
                  <c:pt idx="2129">
                    <c:v>20.176240771759716</c:v>
                  </c:pt>
                  <c:pt idx="2130">
                    <c:v>10.093537022575656</c:v>
                  </c:pt>
                  <c:pt idx="2131">
                    <c:v>10.157695244371812</c:v>
                  </c:pt>
                  <c:pt idx="2132">
                    <c:v>10.189774355269886</c:v>
                  </c:pt>
                  <c:pt idx="2133">
                    <c:v>10.290150928080001</c:v>
                  </c:pt>
                  <c:pt idx="2134">
                    <c:v>0</c:v>
                  </c:pt>
                  <c:pt idx="2135">
                    <c:v>0</c:v>
                  </c:pt>
                  <c:pt idx="2136">
                    <c:v>0</c:v>
                  </c:pt>
                  <c:pt idx="2137">
                    <c:v>0</c:v>
                  </c:pt>
                  <c:pt idx="2138">
                    <c:v>18.052674753198897</c:v>
                  </c:pt>
                  <c:pt idx="2139">
                    <c:v>17.892868899505373</c:v>
                  </c:pt>
                  <c:pt idx="2140">
                    <c:v>18.02394561096186</c:v>
                  </c:pt>
                  <c:pt idx="2141">
                    <c:v>18.004194325673897</c:v>
                  </c:pt>
                  <c:pt idx="2142">
                    <c:v>18.061652610147974</c:v>
                  </c:pt>
                  <c:pt idx="2143">
                    <c:v>13.079027855447348</c:v>
                  </c:pt>
                  <c:pt idx="2144">
                    <c:v>13.082959820931499</c:v>
                  </c:pt>
                  <c:pt idx="2145">
                    <c:v>13.080338510608737</c:v>
                  </c:pt>
                  <c:pt idx="2146">
                    <c:v>13.160288475453138</c:v>
                  </c:pt>
                  <c:pt idx="2147">
                    <c:v>3.3937293710293361</c:v>
                  </c:pt>
                  <c:pt idx="2148">
                    <c:v>3.4408221515597428</c:v>
                  </c:pt>
                  <c:pt idx="2149">
                    <c:v>3.3964397468872018</c:v>
                  </c:pt>
                  <c:pt idx="2150">
                    <c:v>3.4218495205546873</c:v>
                  </c:pt>
                  <c:pt idx="2151">
                    <c:v>25.711256801478989</c:v>
                  </c:pt>
                  <c:pt idx="2152">
                    <c:v>25.652543645558215</c:v>
                  </c:pt>
                  <c:pt idx="2153">
                    <c:v>25.821024875591739</c:v>
                  </c:pt>
                  <c:pt idx="2154">
                    <c:v>25.652543645558215</c:v>
                  </c:pt>
                  <c:pt idx="2155">
                    <c:v>4.2666598763288803</c:v>
                  </c:pt>
                  <c:pt idx="2156">
                    <c:v>4.2184947848178753</c:v>
                  </c:pt>
                  <c:pt idx="2157">
                    <c:v>4.2001664756588193</c:v>
                  </c:pt>
                  <c:pt idx="2158">
                    <c:v>4.2636761980936857</c:v>
                  </c:pt>
                  <c:pt idx="2159">
                    <c:v>15.126858293905087</c:v>
                  </c:pt>
                  <c:pt idx="2160">
                    <c:v>14.91850780494711</c:v>
                  </c:pt>
                  <c:pt idx="2161">
                    <c:v>14.973659404965396</c:v>
                  </c:pt>
                  <c:pt idx="2162">
                    <c:v>14.935359682730477</c:v>
                  </c:pt>
                  <c:pt idx="2163">
                    <c:v>16.256874676016754</c:v>
                  </c:pt>
                  <c:pt idx="2164">
                    <c:v>16.147592986110748</c:v>
                  </c:pt>
                  <c:pt idx="2165">
                    <c:v>16.358001015929769</c:v>
                  </c:pt>
                  <c:pt idx="2166">
                    <c:v>16.281340725995708</c:v>
                  </c:pt>
                  <c:pt idx="2167">
                    <c:v>16.220991136047616</c:v>
                  </c:pt>
                  <c:pt idx="2168">
                    <c:v>8.5713212837019892</c:v>
                  </c:pt>
                  <c:pt idx="2169">
                    <c:v>8.6720275805630695</c:v>
                  </c:pt>
                  <c:pt idx="2170">
                    <c:v>8.6798410001471158</c:v>
                  </c:pt>
                  <c:pt idx="2171">
                    <c:v>8.8118009753443935</c:v>
                  </c:pt>
                  <c:pt idx="2172">
                    <c:v>17.454730011007296</c:v>
                  </c:pt>
                  <c:pt idx="2173">
                    <c:v>17.556552145736326</c:v>
                  </c:pt>
                  <c:pt idx="2174">
                    <c:v>17.377069060790237</c:v>
                  </c:pt>
                  <c:pt idx="2175">
                    <c:v>17.361536870746828</c:v>
                  </c:pt>
                  <c:pt idx="2176">
                    <c:v>3.01904847195875</c:v>
                  </c:pt>
                  <c:pt idx="2177">
                    <c:v>3.0202200080363433</c:v>
                  </c:pt>
                  <c:pt idx="2178">
                    <c:v>3.0729391315280568</c:v>
                  </c:pt>
                  <c:pt idx="2179">
                    <c:v>3.0257848044049132</c:v>
                  </c:pt>
                  <c:pt idx="2180">
                    <c:v>20.126187205693881</c:v>
                  </c:pt>
                  <c:pt idx="2181">
                    <c:v>20.25761721913738</c:v>
                  </c:pt>
                  <c:pt idx="2182">
                    <c:v>20.481821359717472</c:v>
                  </c:pt>
                  <c:pt idx="2183">
                    <c:v>20.174507063577522</c:v>
                  </c:pt>
                  <c:pt idx="2184">
                    <c:v>0.59129046728926538</c:v>
                  </c:pt>
                  <c:pt idx="2185">
                    <c:v>0.5811687639323796</c:v>
                  </c:pt>
                  <c:pt idx="2186">
                    <c:v>0.58551480605172035</c:v>
                  </c:pt>
                  <c:pt idx="2187">
                    <c:v>0.5839136326393316</c:v>
                  </c:pt>
                  <c:pt idx="2188">
                    <c:v>30.625562074514207</c:v>
                  </c:pt>
                  <c:pt idx="2189">
                    <c:v>30.628583240744302</c:v>
                  </c:pt>
                  <c:pt idx="2190">
                    <c:v>30.178429472459545</c:v>
                  </c:pt>
                  <c:pt idx="2191">
                    <c:v>30.586286913522919</c:v>
                  </c:pt>
                  <c:pt idx="2192">
                    <c:v>30.803810882090048</c:v>
                  </c:pt>
                  <c:pt idx="2193">
                    <c:v>6.9967900837263066</c:v>
                  </c:pt>
                  <c:pt idx="2194">
                    <c:v>7.3562629433226681</c:v>
                  </c:pt>
                  <c:pt idx="2195">
                    <c:v>7.2974283565901708</c:v>
                  </c:pt>
                  <c:pt idx="2196">
                    <c:v>7.1021751127086938</c:v>
                  </c:pt>
                  <c:pt idx="2197">
                    <c:v>12.002983402118707</c:v>
                  </c:pt>
                  <c:pt idx="2198">
                    <c:v>11.776531982912728</c:v>
                  </c:pt>
                  <c:pt idx="2199">
                    <c:v>11.334210986519745</c:v>
                  </c:pt>
                  <c:pt idx="2200">
                    <c:v>13.166986024205507</c:v>
                  </c:pt>
                  <c:pt idx="2201">
                    <c:v>23.234437857238589</c:v>
                  </c:pt>
                  <c:pt idx="2202">
                    <c:v>15.53185578437366</c:v>
                  </c:pt>
                  <c:pt idx="2203">
                    <c:v>14.576277360985868</c:v>
                  </c:pt>
                  <c:pt idx="2204">
                    <c:v>14.494062574206382</c:v>
                  </c:pt>
                  <c:pt idx="2205">
                    <c:v>4.1153582669072364</c:v>
                  </c:pt>
                  <c:pt idx="2206">
                    <c:v>4.0852176148115777</c:v>
                  </c:pt>
                  <c:pt idx="2207">
                    <c:v>4.1072434759584056</c:v>
                  </c:pt>
                  <c:pt idx="2208">
                    <c:v>4.0828991031119122</c:v>
                  </c:pt>
                  <c:pt idx="2209">
                    <c:v>6.3894374454131464</c:v>
                  </c:pt>
                  <c:pt idx="2210">
                    <c:v>6.3392906354472318</c:v>
                  </c:pt>
                  <c:pt idx="2211">
                    <c:v>6.3240019738722575</c:v>
                  </c:pt>
                  <c:pt idx="2212">
                    <c:v>6.2530625841643781</c:v>
                  </c:pt>
                  <c:pt idx="2213">
                    <c:v>26.542871679971039</c:v>
                  </c:pt>
                  <c:pt idx="2214">
                    <c:v>26.338836596592927</c:v>
                  </c:pt>
                  <c:pt idx="2215">
                    <c:v>26.618730877637262</c:v>
                  </c:pt>
                  <c:pt idx="2216">
                    <c:v>26.710285081717185</c:v>
                  </c:pt>
                  <c:pt idx="2217">
                    <c:v>26.10602733478969</c:v>
                  </c:pt>
                  <c:pt idx="2218">
                    <c:v>17.528813014004786</c:v>
                  </c:pt>
                  <c:pt idx="2219">
                    <c:v>17.809459928465188</c:v>
                  </c:pt>
                  <c:pt idx="2220">
                    <c:v>17.700418770617517</c:v>
                  </c:pt>
                  <c:pt idx="2221">
                    <c:v>17.782646528994452</c:v>
                  </c:pt>
                  <c:pt idx="2222">
                    <c:v>4.7634760939286576</c:v>
                  </c:pt>
                  <c:pt idx="2223">
                    <c:v>4.7551142283454011</c:v>
                  </c:pt>
                  <c:pt idx="2224">
                    <c:v>4.6863611113275114</c:v>
                  </c:pt>
                  <c:pt idx="2225">
                    <c:v>4.7328159201233824</c:v>
                  </c:pt>
                  <c:pt idx="2226">
                    <c:v>0.2842451130934836</c:v>
                  </c:pt>
                  <c:pt idx="2227">
                    <c:v>0.28626601248547828</c:v>
                  </c:pt>
                  <c:pt idx="2228">
                    <c:v>0.28497488231837059</c:v>
                  </c:pt>
                  <c:pt idx="2229">
                    <c:v>0.28842725211302828</c:v>
                  </c:pt>
                  <c:pt idx="2230">
                    <c:v>15.134898418160512</c:v>
                  </c:pt>
                  <c:pt idx="2231">
                    <c:v>14.491926576949982</c:v>
                  </c:pt>
                  <c:pt idx="2232">
                    <c:v>14.51054268816543</c:v>
                  </c:pt>
                  <c:pt idx="2233">
                    <c:v>14.43178221763853</c:v>
                  </c:pt>
                  <c:pt idx="2234">
                    <c:v>29.945994565823629</c:v>
                  </c:pt>
                  <c:pt idx="2235">
                    <c:v>29.743500398550868</c:v>
                  </c:pt>
                  <c:pt idx="2236">
                    <c:v>29.538113457459922</c:v>
                  </c:pt>
                  <c:pt idx="2237">
                    <c:v>30.113775447278204</c:v>
                  </c:pt>
                  <c:pt idx="2238">
                    <c:v>24.661076198285777</c:v>
                  </c:pt>
                  <c:pt idx="2239">
                    <c:v>24.111405927367493</c:v>
                  </c:pt>
                  <c:pt idx="2240">
                    <c:v>24.572650980790225</c:v>
                  </c:pt>
                  <c:pt idx="2241">
                    <c:v>24.460327055863445</c:v>
                  </c:pt>
                  <c:pt idx="2242">
                    <c:v>24.584600334505836</c:v>
                  </c:pt>
                  <c:pt idx="2243">
                    <c:v>2.3230407811937948</c:v>
                  </c:pt>
                  <c:pt idx="2244">
                    <c:v>2.2999270222587258</c:v>
                  </c:pt>
                  <c:pt idx="2245">
                    <c:v>2.2117923152913583</c:v>
                  </c:pt>
                  <c:pt idx="2246">
                    <c:v>2.2009914933590831</c:v>
                  </c:pt>
                  <c:pt idx="2247">
                    <c:v>6.8534493586795753</c:v>
                  </c:pt>
                  <c:pt idx="2248">
                    <c:v>6.8772154071838631</c:v>
                  </c:pt>
                  <c:pt idx="2249">
                    <c:v>6.974316691072814</c:v>
                  </c:pt>
                  <c:pt idx="2250">
                    <c:v>6.9634522117565671</c:v>
                  </c:pt>
                  <c:pt idx="2251">
                    <c:v>22.938864140771258</c:v>
                  </c:pt>
                  <c:pt idx="2252">
                    <c:v>22.766075014457385</c:v>
                  </c:pt>
                  <c:pt idx="2253">
                    <c:v>22.411635780993034</c:v>
                  </c:pt>
                  <c:pt idx="2254">
                    <c:v>22.493599853731659</c:v>
                  </c:pt>
                  <c:pt idx="2255">
                    <c:v>22.737276826738405</c:v>
                  </c:pt>
                  <c:pt idx="2256">
                    <c:v>23.275581412562396</c:v>
                  </c:pt>
                  <c:pt idx="2257">
                    <c:v>23.264505186516633</c:v>
                  </c:pt>
                  <c:pt idx="2258">
                    <c:v>23.789518301085714</c:v>
                  </c:pt>
                  <c:pt idx="2259">
                    <c:v>9.1566233419637921</c:v>
                  </c:pt>
                  <c:pt idx="2260">
                    <c:v>9.1809045668501437</c:v>
                  </c:pt>
                  <c:pt idx="2261">
                    <c:v>9.2381388826536881</c:v>
                  </c:pt>
                  <c:pt idx="2262">
                    <c:v>9.3257247295651702</c:v>
                  </c:pt>
                  <c:pt idx="2263">
                    <c:v>28.346096160531175</c:v>
                  </c:pt>
                  <c:pt idx="2264">
                    <c:v>27.880016851464148</c:v>
                  </c:pt>
                  <c:pt idx="2265">
                    <c:v>27.599309994866957</c:v>
                  </c:pt>
                  <c:pt idx="2266">
                    <c:v>27.503975590739604</c:v>
                  </c:pt>
                  <c:pt idx="2267">
                    <c:v>27.930332231420241</c:v>
                  </c:pt>
                  <c:pt idx="2268">
                    <c:v>13.530996102149091</c:v>
                  </c:pt>
                  <c:pt idx="2269">
                    <c:v>13.424748694280071</c:v>
                  </c:pt>
                  <c:pt idx="2270">
                    <c:v>13.431227194759883</c:v>
                  </c:pt>
                  <c:pt idx="2271">
                    <c:v>13.100823670289138</c:v>
                  </c:pt>
                  <c:pt idx="2272">
                    <c:v>13.401793765556912</c:v>
                  </c:pt>
                  <c:pt idx="2273">
                    <c:v>13.837570613636396</c:v>
                  </c:pt>
                  <c:pt idx="2274">
                    <c:v>13.702466545234856</c:v>
                  </c:pt>
                  <c:pt idx="2275">
                    <c:v>14.020358470885544</c:v>
                  </c:pt>
                  <c:pt idx="2276">
                    <c:v>13.809755070141962</c:v>
                  </c:pt>
                  <c:pt idx="2277">
                    <c:v>13.409741063698181</c:v>
                  </c:pt>
                  <c:pt idx="2278">
                    <c:v>13.091849138047492</c:v>
                  </c:pt>
                  <c:pt idx="2279">
                    <c:v>13.413714712768815</c:v>
                  </c:pt>
                  <c:pt idx="2280">
                    <c:v>10.136279809791834</c:v>
                  </c:pt>
                  <c:pt idx="2281">
                    <c:v>10.299622727141916</c:v>
                  </c:pt>
                  <c:pt idx="2282">
                    <c:v>10.279580651393436</c:v>
                  </c:pt>
                  <c:pt idx="2283">
                    <c:v>10.135277706004411</c:v>
                  </c:pt>
                  <c:pt idx="2284">
                    <c:v>16.186119358546129</c:v>
                  </c:pt>
                  <c:pt idx="2285">
                    <c:v>16.238149549353849</c:v>
                  </c:pt>
                  <c:pt idx="2286">
                    <c:v>16.159315926917909</c:v>
                  </c:pt>
                  <c:pt idx="2287">
                    <c:v>16.077328959584538</c:v>
                  </c:pt>
                  <c:pt idx="2288">
                    <c:v>48.662421343099247</c:v>
                  </c:pt>
                  <c:pt idx="2289">
                    <c:v>48.145635636617207</c:v>
                  </c:pt>
                  <c:pt idx="2290">
                    <c:v>48.925512248217359</c:v>
                  </c:pt>
                  <c:pt idx="2291">
                    <c:v>48.502687579277513</c:v>
                  </c:pt>
                  <c:pt idx="2292">
                    <c:v>49.000681078251112</c:v>
                  </c:pt>
                  <c:pt idx="2293">
                    <c:v>27.168312209040284</c:v>
                  </c:pt>
                  <c:pt idx="2294">
                    <c:v>27.228292426661849</c:v>
                  </c:pt>
                  <c:pt idx="2295">
                    <c:v>26.920212217969276</c:v>
                  </c:pt>
                  <c:pt idx="2296">
                    <c:v>27.269188029585646</c:v>
                  </c:pt>
                  <c:pt idx="2297">
                    <c:v>20.794158644648508</c:v>
                  </c:pt>
                  <c:pt idx="2298">
                    <c:v>21.57258309009751</c:v>
                  </c:pt>
                  <c:pt idx="2299">
                    <c:v>21.393107212594522</c:v>
                  </c:pt>
                  <c:pt idx="2300">
                    <c:v>21.436932717566183</c:v>
                  </c:pt>
                  <c:pt idx="2301">
                    <c:v>0.58806865531805619</c:v>
                  </c:pt>
                  <c:pt idx="2302">
                    <c:v>0.5846987980274807</c:v>
                  </c:pt>
                  <c:pt idx="2303">
                    <c:v>0.58772595796647209</c:v>
                  </c:pt>
                  <c:pt idx="2304">
                    <c:v>0.58738326061488821</c:v>
                  </c:pt>
                  <c:pt idx="2305">
                    <c:v>0.14555990527920634</c:v>
                  </c:pt>
                  <c:pt idx="2306">
                    <c:v>0.14560272961144502</c:v>
                  </c:pt>
                  <c:pt idx="2307">
                    <c:v>0.14774394622337803</c:v>
                  </c:pt>
                  <c:pt idx="2308">
                    <c:v>0.15049897826406519</c:v>
                  </c:pt>
                  <c:pt idx="2309">
                    <c:v>12.944681525015708</c:v>
                  </c:pt>
                  <c:pt idx="2310">
                    <c:v>12.895146725340913</c:v>
                  </c:pt>
                  <c:pt idx="2311">
                    <c:v>12.467909078145809</c:v>
                  </c:pt>
                  <c:pt idx="2312">
                    <c:v>12.689577306690515</c:v>
                  </c:pt>
                  <c:pt idx="2313">
                    <c:v>44.980767872316989</c:v>
                  </c:pt>
                  <c:pt idx="2314">
                    <c:v>45.175978071396386</c:v>
                  </c:pt>
                  <c:pt idx="2315">
                    <c:v>44.421165301622722</c:v>
                  </c:pt>
                  <c:pt idx="2316">
                    <c:v>44.048096921159882</c:v>
                  </c:pt>
                  <c:pt idx="2317">
                    <c:v>43.566578430097366</c:v>
                  </c:pt>
                  <c:pt idx="2318">
                    <c:v>46.070180885366682</c:v>
                  </c:pt>
                  <c:pt idx="2319">
                    <c:v>45.866490755690762</c:v>
                  </c:pt>
                  <c:pt idx="2320">
                    <c:v>46.160709831889307</c:v>
                  </c:pt>
                  <c:pt idx="2321">
                    <c:v>46.314609040977778</c:v>
                  </c:pt>
                  <c:pt idx="2322">
                    <c:v>9.6142152833556764</c:v>
                  </c:pt>
                  <c:pt idx="2323">
                    <c:v>9.6142152833556764</c:v>
                  </c:pt>
                  <c:pt idx="2324">
                    <c:v>9.5290840591866228</c:v>
                  </c:pt>
                  <c:pt idx="2325">
                    <c:v>9.4841796772073437</c:v>
                  </c:pt>
                  <c:pt idx="2326">
                    <c:v>36.579323648671988</c:v>
                  </c:pt>
                  <c:pt idx="2327">
                    <c:v>36.492065546339404</c:v>
                  </c:pt>
                  <c:pt idx="2328">
                    <c:v>36.368449901368244</c:v>
                  </c:pt>
                  <c:pt idx="2329">
                    <c:v>36.553873368824981</c:v>
                  </c:pt>
                  <c:pt idx="2330">
                    <c:v>1.9023950301989634</c:v>
                  </c:pt>
                  <c:pt idx="2331">
                    <c:v>1.8545235381276761</c:v>
                  </c:pt>
                  <c:pt idx="2332">
                    <c:v>1.7412577814156114</c:v>
                  </c:pt>
                  <c:pt idx="2333">
                    <c:v>1.7425223113948531</c:v>
                  </c:pt>
                  <c:pt idx="2334">
                    <c:v>22.729110369188248</c:v>
                  </c:pt>
                  <c:pt idx="2335">
                    <c:v>23.085482085422726</c:v>
                  </c:pt>
                  <c:pt idx="2336">
                    <c:v>23.057712860781077</c:v>
                  </c:pt>
                  <c:pt idx="2337">
                    <c:v>23.291437168181602</c:v>
                  </c:pt>
                  <c:pt idx="2338">
                    <c:v>10.375795196801681</c:v>
                  </c:pt>
                  <c:pt idx="2339">
                    <c:v>10.403587505364543</c:v>
                  </c:pt>
                  <c:pt idx="2340">
                    <c:v>10.345944198715644</c:v>
                  </c:pt>
                  <c:pt idx="2341">
                    <c:v>10.330504027291832</c:v>
                  </c:pt>
                  <c:pt idx="2342">
                    <c:v>10.534314290086153</c:v>
                  </c:pt>
                  <c:pt idx="2343">
                    <c:v>56.184362552368356</c:v>
                  </c:pt>
                  <c:pt idx="2344">
                    <c:v>59.875823484817246</c:v>
                  </c:pt>
                  <c:pt idx="2345">
                    <c:v>59.91399220937727</c:v>
                  </c:pt>
                  <c:pt idx="2346">
                    <c:v>56.647839922025902</c:v>
                  </c:pt>
                  <c:pt idx="2347">
                    <c:v>50.890610402675797</c:v>
                  </c:pt>
                  <c:pt idx="2348">
                    <c:v>50.555111937952844</c:v>
                  </c:pt>
                  <c:pt idx="2349">
                    <c:v>50.520059859548958</c:v>
                  </c:pt>
                  <c:pt idx="2350">
                    <c:v>50.254665551633785</c:v>
                  </c:pt>
                  <c:pt idx="2351">
                    <c:v>12.029586840340469</c:v>
                  </c:pt>
                  <c:pt idx="2352">
                    <c:v>12.065905226788708</c:v>
                  </c:pt>
                  <c:pt idx="2353">
                    <c:v>11.981552845360532</c:v>
                  </c:pt>
                  <c:pt idx="2354">
                    <c:v>11.908916072464049</c:v>
                  </c:pt>
                  <c:pt idx="2355">
                    <c:v>8.0846876702840422</c:v>
                  </c:pt>
                  <c:pt idx="2356">
                    <c:v>8.0766191197148984</c:v>
                  </c:pt>
                  <c:pt idx="2357">
                    <c:v>8.0967904961377624</c:v>
                  </c:pt>
                  <c:pt idx="2358">
                    <c:v>7.7232166047863133</c:v>
                  </c:pt>
                  <c:pt idx="2359">
                    <c:v>48.376425299426721</c:v>
                  </c:pt>
                  <c:pt idx="2360">
                    <c:v>50.060138396608359</c:v>
                  </c:pt>
                  <c:pt idx="2361">
                    <c:v>48.987802389469607</c:v>
                  </c:pt>
                  <c:pt idx="2362">
                    <c:v>47.624334434691377</c:v>
                  </c:pt>
                  <c:pt idx="2363">
                    <c:v>10.375493977103496</c:v>
                  </c:pt>
                  <c:pt idx="2364">
                    <c:v>10.488922438486847</c:v>
                  </c:pt>
                  <c:pt idx="2365">
                    <c:v>10.697588004239238</c:v>
                  </c:pt>
                  <c:pt idx="2366">
                    <c:v>10.395825493766548</c:v>
                  </c:pt>
                  <c:pt idx="2367">
                    <c:v>10.353022300791702</c:v>
                  </c:pt>
                  <c:pt idx="2368">
                    <c:v>38.967609556843172</c:v>
                  </c:pt>
                  <c:pt idx="2369">
                    <c:v>39.437002156261549</c:v>
                  </c:pt>
                  <c:pt idx="2370">
                    <c:v>39.469097376734595</c:v>
                  </c:pt>
                  <c:pt idx="2371">
                    <c:v>40.941465615935819</c:v>
                  </c:pt>
                  <c:pt idx="2372">
                    <c:v>25.038713829576903</c:v>
                  </c:pt>
                  <c:pt idx="2373">
                    <c:v>25.575419681010924</c:v>
                  </c:pt>
                  <c:pt idx="2374">
                    <c:v>25.429274425690863</c:v>
                  </c:pt>
                  <c:pt idx="2375">
                    <c:v>25.965980277124888</c:v>
                  </c:pt>
                  <c:pt idx="2376">
                    <c:v>24.153841855606728</c:v>
                  </c:pt>
                  <c:pt idx="2377">
                    <c:v>24.005658776737974</c:v>
                  </c:pt>
                  <c:pt idx="2378">
                    <c:v>23.944503855300077</c:v>
                  </c:pt>
                  <c:pt idx="2379">
                    <c:v>23.845715136054242</c:v>
                  </c:pt>
                  <c:pt idx="2380">
                    <c:v>3.3486496453617138</c:v>
                  </c:pt>
                  <c:pt idx="2381">
                    <c:v>3.3573387562179415</c:v>
                  </c:pt>
                  <c:pt idx="2383">
                    <c:v>69.708865231554896</c:v>
                  </c:pt>
                  <c:pt idx="2384">
                    <c:v>64.760256376603039</c:v>
                  </c:pt>
                  <c:pt idx="2385">
                    <c:v>60.44761069458157</c:v>
                  </c:pt>
                  <c:pt idx="2386">
                    <c:v>59.22058567075284</c:v>
                  </c:pt>
                  <c:pt idx="2387">
                    <c:v>36.765227600396443</c:v>
                  </c:pt>
                  <c:pt idx="2388">
                    <c:v>35.064117803663642</c:v>
                  </c:pt>
                  <c:pt idx="2389">
                    <c:v>35.389145078958528</c:v>
                  </c:pt>
                  <c:pt idx="2390">
                    <c:v>35.944283558792065</c:v>
                  </c:pt>
                  <c:pt idx="2391">
                    <c:v>6.5120439914474613</c:v>
                  </c:pt>
                  <c:pt idx="2392">
                    <c:v>6.5283905091542653</c:v>
                  </c:pt>
                  <c:pt idx="2393">
                    <c:v>6.5440559219566179</c:v>
                  </c:pt>
                  <c:pt idx="2394">
                    <c:v>6.7047966794068401</c:v>
                  </c:pt>
                  <c:pt idx="2395">
                    <c:v>23.300147696840437</c:v>
                  </c:pt>
                  <c:pt idx="2396">
                    <c:v>23.2764686849534</c:v>
                  </c:pt>
                  <c:pt idx="2397">
                    <c:v>23.401967447954675</c:v>
                  </c:pt>
                  <c:pt idx="2398">
                    <c:v>23.54404151927687</c:v>
                  </c:pt>
                  <c:pt idx="2399">
                    <c:v>61.831371621968998</c:v>
                  </c:pt>
                  <c:pt idx="2400">
                    <c:v>61.162991266131471</c:v>
                  </c:pt>
                  <c:pt idx="2401">
                    <c:v>60.327515821334579</c:v>
                  </c:pt>
                  <c:pt idx="2402">
                    <c:v>61.373407304080324</c:v>
                  </c:pt>
                  <c:pt idx="2403">
                    <c:v>57.600569555327176</c:v>
                  </c:pt>
                  <c:pt idx="2404">
                    <c:v>57.044159181630206</c:v>
                  </c:pt>
                  <c:pt idx="2405">
                    <c:v>56.487748807933208</c:v>
                  </c:pt>
                  <c:pt idx="2406">
                    <c:v>56.572419951756657</c:v>
                  </c:pt>
                  <c:pt idx="2407">
                    <c:v>59.106506327615762</c:v>
                  </c:pt>
                  <c:pt idx="2408">
                    <c:v>8.3149404138931953</c:v>
                  </c:pt>
                  <c:pt idx="2409">
                    <c:v>8.1591629675641144</c:v>
                  </c:pt>
                  <c:pt idx="2410">
                    <c:v>8.1923614397326059</c:v>
                  </c:pt>
                  <c:pt idx="2411">
                    <c:v>8.2655683270785136</c:v>
                  </c:pt>
                  <c:pt idx="2412">
                    <c:v>27.076933352310331</c:v>
                  </c:pt>
                  <c:pt idx="2413">
                    <c:v>27.532402207762587</c:v>
                  </c:pt>
                  <c:pt idx="2414">
                    <c:v>28.586881618567208</c:v>
                  </c:pt>
                  <c:pt idx="2415">
                    <c:v>27.032766675417985</c:v>
                  </c:pt>
                  <c:pt idx="2416">
                    <c:v>45.554254453508236</c:v>
                  </c:pt>
                  <c:pt idx="2417">
                    <c:v>44.375727194271022</c:v>
                  </c:pt>
                  <c:pt idx="2418">
                    <c:v>44.347887967674851</c:v>
                  </c:pt>
                  <c:pt idx="2419">
                    <c:v>43.846781888944072</c:v>
                  </c:pt>
                  <c:pt idx="2420">
                    <c:v>65.031635988671084</c:v>
                  </c:pt>
                  <c:pt idx="2421">
                    <c:v>65.22957022919077</c:v>
                  </c:pt>
                  <c:pt idx="2422">
                    <c:v>64.622116870354503</c:v>
                  </c:pt>
                  <c:pt idx="2423">
                    <c:v>64.574339639884258</c:v>
                  </c:pt>
                  <c:pt idx="2424">
                    <c:v>5.5671891076083169</c:v>
                  </c:pt>
                  <c:pt idx="2425">
                    <c:v>5.6896484280802415</c:v>
                  </c:pt>
                  <c:pt idx="2426">
                    <c:v>5.5942714573280696</c:v>
                  </c:pt>
                  <c:pt idx="2427">
                    <c:v>5.6254750341790896</c:v>
                  </c:pt>
                  <c:pt idx="2428">
                    <c:v>19.815208643422118</c:v>
                  </c:pt>
                  <c:pt idx="2429">
                    <c:v>20.047353347194427</c:v>
                  </c:pt>
                  <c:pt idx="2430">
                    <c:v>19.808990481713934</c:v>
                  </c:pt>
                  <c:pt idx="2431">
                    <c:v>19.491864234596399</c:v>
                  </c:pt>
                  <c:pt idx="2432">
                    <c:v>19.095974605841835</c:v>
                  </c:pt>
                  <c:pt idx="2433">
                    <c:v>23.816928999357533</c:v>
                  </c:pt>
                  <c:pt idx="2434">
                    <c:v>23.679453804741332</c:v>
                  </c:pt>
                  <c:pt idx="2435">
                    <c:v>24.545806917983043</c:v>
                  </c:pt>
                  <c:pt idx="2436">
                    <c:v>24.501711100841998</c:v>
                  </c:pt>
                  <c:pt idx="2437">
                    <c:v>5.8114488648997975</c:v>
                  </c:pt>
                  <c:pt idx="2438">
                    <c:v>5.849049456834341</c:v>
                  </c:pt>
                  <c:pt idx="2439">
                    <c:v>5.8884992582082898</c:v>
                  </c:pt>
                  <c:pt idx="2440">
                    <c:v>5.839187006490854</c:v>
                  </c:pt>
                  <c:pt idx="2441">
                    <c:v>10.840268560636884</c:v>
                  </c:pt>
                  <c:pt idx="2442">
                    <c:v>10.758617829769028</c:v>
                  </c:pt>
                  <c:pt idx="2443">
                    <c:v>11.215635115043289</c:v>
                  </c:pt>
                  <c:pt idx="2444">
                    <c:v>11.596671859093297</c:v>
                  </c:pt>
                  <c:pt idx="2445">
                    <c:v>2.5671624973322165</c:v>
                  </c:pt>
                  <c:pt idx="2446">
                    <c:v>2.5370796017397095</c:v>
                  </c:pt>
                  <c:pt idx="2447">
                    <c:v>2.5416053470943347</c:v>
                  </c:pt>
                  <c:pt idx="2448">
                    <c:v>2.5740842255216427</c:v>
                  </c:pt>
                  <c:pt idx="2449">
                    <c:v>4.8692605600237258</c:v>
                  </c:pt>
                  <c:pt idx="2450">
                    <c:v>4.8682598899538494</c:v>
                  </c:pt>
                  <c:pt idx="2451">
                    <c:v>4.8637568746394004</c:v>
                  </c:pt>
                  <c:pt idx="2452">
                    <c:v>4.9107883679236402</c:v>
                  </c:pt>
                  <c:pt idx="2453">
                    <c:v>0.3102920648901219</c:v>
                  </c:pt>
                  <c:pt idx="2454">
                    <c:v>0.30941958268316033</c:v>
                  </c:pt>
                  <c:pt idx="2455">
                    <c:v>0.3102920648901219</c:v>
                  </c:pt>
                  <c:pt idx="2456">
                    <c:v>0.31231747001342558</c:v>
                  </c:pt>
                  <c:pt idx="2457">
                    <c:v>0.31222398977696542</c:v>
                  </c:pt>
                  <c:pt idx="2458">
                    <c:v>1.892960650618505</c:v>
                  </c:pt>
                  <c:pt idx="2459">
                    <c:v>1.9176626292038306</c:v>
                  </c:pt>
                  <c:pt idx="2460">
                    <c:v>1.8378958233553842</c:v>
                  </c:pt>
                  <c:pt idx="2461">
                    <c:v>1.7390879090140832</c:v>
                  </c:pt>
                  <c:pt idx="2462">
                    <c:v>12.835153662972692</c:v>
                  </c:pt>
                  <c:pt idx="2463">
                    <c:v>12.790952789424525</c:v>
                  </c:pt>
                  <c:pt idx="2464">
                    <c:v>12.772752429728218</c:v>
                  </c:pt>
                  <c:pt idx="2465">
                    <c:v>12.610249218154069</c:v>
                  </c:pt>
                  <c:pt idx="2466">
                    <c:v>10.250165654627676</c:v>
                  </c:pt>
                  <c:pt idx="2467">
                    <c:v>10.240709782252555</c:v>
                  </c:pt>
                  <c:pt idx="2468">
                    <c:v>10.229152604905192</c:v>
                  </c:pt>
                  <c:pt idx="2469">
                    <c:v>10.297445016503262</c:v>
                  </c:pt>
                  <c:pt idx="2470">
                    <c:v>0.15669548100513991</c:v>
                  </c:pt>
                  <c:pt idx="2471">
                    <c:v>0.15716234607914467</c:v>
                  </c:pt>
                  <c:pt idx="2472">
                    <c:v>0.15577731302626383</c:v>
                  </c:pt>
                  <c:pt idx="2473">
                    <c:v>0.15929436325043322</c:v>
                  </c:pt>
                  <c:pt idx="2474">
                    <c:v>5.4930829926449087</c:v>
                  </c:pt>
                  <c:pt idx="2475">
                    <c:v>3.1889356694487265</c:v>
                  </c:pt>
                  <c:pt idx="2476">
                    <c:v>3.0172603186833076</c:v>
                  </c:pt>
                  <c:pt idx="2477">
                    <c:v>2.8712042125705737</c:v>
                  </c:pt>
                  <c:pt idx="2478">
                    <c:v>47.96638193857482</c:v>
                  </c:pt>
                  <c:pt idx="2479">
                    <c:v>48.359750524437047</c:v>
                  </c:pt>
                  <c:pt idx="2480">
                    <c:v>48.48759531484226</c:v>
                  </c:pt>
                  <c:pt idx="2481">
                    <c:v>47.961464831251533</c:v>
                  </c:pt>
                  <c:pt idx="2482">
                    <c:v>47.395997489074588</c:v>
                  </c:pt>
                  <c:pt idx="2483">
                    <c:v>0.33110220866624335</c:v>
                  </c:pt>
                  <c:pt idx="2484">
                    <c:v>0.32428218517006829</c:v>
                  </c:pt>
                  <c:pt idx="2485">
                    <c:v>0.32891715259465332</c:v>
                  </c:pt>
                  <c:pt idx="2486">
                    <c:v>0.32517607174480967</c:v>
                  </c:pt>
                  <c:pt idx="2487">
                    <c:v>12.322298756197803</c:v>
                  </c:pt>
                  <c:pt idx="2488">
                    <c:v>11.488511672050226</c:v>
                  </c:pt>
                  <c:pt idx="2489">
                    <c:v>11.190730570568951</c:v>
                  </c:pt>
                  <c:pt idx="2490">
                    <c:v>11.028410676036019</c:v>
                  </c:pt>
                  <c:pt idx="2491">
                    <c:v>9.4801745050113553</c:v>
                  </c:pt>
                  <c:pt idx="2492">
                    <c:v>9.4190508769798882</c:v>
                  </c:pt>
                  <c:pt idx="2493">
                    <c:v>9.4420974908278179</c:v>
                  </c:pt>
                  <c:pt idx="2494">
                    <c:v>9.5102353056825653</c:v>
                  </c:pt>
                  <c:pt idx="2495">
                    <c:v>10.239897935432841</c:v>
                  </c:pt>
                  <c:pt idx="2496">
                    <c:v>10.328959415142799</c:v>
                  </c:pt>
                  <c:pt idx="2497">
                    <c:v>10.340906686811207</c:v>
                  </c:pt>
                  <c:pt idx="2498">
                    <c:v>10.339820571204987</c:v>
                  </c:pt>
                  <c:pt idx="2499">
                    <c:v>62.237810399756029</c:v>
                  </c:pt>
                  <c:pt idx="2500">
                    <c:v>62.716411491000351</c:v>
                  </c:pt>
                  <c:pt idx="2501">
                    <c:v>64.152214764733259</c:v>
                  </c:pt>
                  <c:pt idx="2502">
                    <c:v>64.434130476014147</c:v>
                  </c:pt>
                  <c:pt idx="2503">
                    <c:v>10.931734952848711</c:v>
                  </c:pt>
                  <c:pt idx="2504">
                    <c:v>11.016742384818954</c:v>
                  </c:pt>
                  <c:pt idx="2505">
                    <c:v>11.024470333179888</c:v>
                  </c:pt>
                  <c:pt idx="2506">
                    <c:v>10.963750738915426</c:v>
                  </c:pt>
                  <c:pt idx="2507">
                    <c:v>10.787111919237001</c:v>
                  </c:pt>
                  <c:pt idx="2508">
                    <c:v>3.9755806654282435</c:v>
                  </c:pt>
                  <c:pt idx="2509">
                    <c:v>3.9363156712017919</c:v>
                  </c:pt>
                  <c:pt idx="2510">
                    <c:v>3.9009771763979852</c:v>
                  </c:pt>
                  <c:pt idx="2511">
                    <c:v>3.8577856827488879</c:v>
                  </c:pt>
                  <c:pt idx="2512">
                    <c:v>31.933728314533337</c:v>
                  </c:pt>
                  <c:pt idx="2513">
                    <c:v>31.930462439271061</c:v>
                  </c:pt>
                  <c:pt idx="2514">
                    <c:v>31.499366904650646</c:v>
                  </c:pt>
                  <c:pt idx="2515">
                    <c:v>32.351760348104648</c:v>
                  </c:pt>
                  <c:pt idx="2516">
                    <c:v>14.275927356352351</c:v>
                  </c:pt>
                  <c:pt idx="2517">
                    <c:v>14.168089742836861</c:v>
                  </c:pt>
                  <c:pt idx="2518">
                    <c:v>14.515238224701802</c:v>
                  </c:pt>
                  <c:pt idx="2519">
                    <c:v>13.90514323316895</c:v>
                  </c:pt>
                  <c:pt idx="2520">
                    <c:v>4.4147665874614361</c:v>
                  </c:pt>
                  <c:pt idx="2521">
                    <c:v>4.462015864279663</c:v>
                  </c:pt>
                  <c:pt idx="2522">
                    <c:v>4.4484492402427458</c:v>
                  </c:pt>
                  <c:pt idx="2523">
                    <c:v>4.4507883133525592</c:v>
                  </c:pt>
                  <c:pt idx="2524">
                    <c:v>2.3782516198091885</c:v>
                  </c:pt>
                  <c:pt idx="2525">
                    <c:v>2.3574797704517052</c:v>
                  </c:pt>
                  <c:pt idx="2526">
                    <c:v>2.3764997770922927</c:v>
                  </c:pt>
                  <c:pt idx="2527">
                    <c:v>2.3825060949787935</c:v>
                  </c:pt>
                  <c:pt idx="2528">
                    <c:v>24.230796299919952</c:v>
                  </c:pt>
                  <c:pt idx="2529">
                    <c:v>24.467703791077707</c:v>
                  </c:pt>
                  <c:pt idx="2530">
                    <c:v>24.57214687857736</c:v>
                  </c:pt>
                  <c:pt idx="2531">
                    <c:v>24.895665710588485</c:v>
                  </c:pt>
                  <c:pt idx="2532">
                    <c:v>25.303248491074946</c:v>
                  </c:pt>
                  <c:pt idx="2533">
                    <c:v>5.7424632618241338</c:v>
                  </c:pt>
                  <c:pt idx="2534">
                    <c:v>5.7810189663287526</c:v>
                  </c:pt>
                  <c:pt idx="2535">
                    <c:v>5.6817088183623135</c:v>
                  </c:pt>
                  <c:pt idx="2536">
                    <c:v>5.6700252715427313</c:v>
                  </c:pt>
                  <c:pt idx="2537">
                    <c:v>14.7824321998039</c:v>
                  </c:pt>
                  <c:pt idx="2538">
                    <c:v>15.187981648636217</c:v>
                  </c:pt>
                  <c:pt idx="2539">
                    <c:v>15.095107729056298</c:v>
                  </c:pt>
                  <c:pt idx="2540">
                    <c:v>15.212748027190859</c:v>
                  </c:pt>
                  <c:pt idx="2541">
                    <c:v>39.430243844156898</c:v>
                  </c:pt>
                  <c:pt idx="2542">
                    <c:v>40.613229502902712</c:v>
                  </c:pt>
                  <c:pt idx="2543">
                    <c:v>39.923807397143548</c:v>
                  </c:pt>
                  <c:pt idx="2544">
                    <c:v>39.41457515993509</c:v>
                  </c:pt>
                  <c:pt idx="2545">
                    <c:v>20.743910776520654</c:v>
                  </c:pt>
                  <c:pt idx="2546">
                    <c:v>20.525066515944662</c:v>
                  </c:pt>
                  <c:pt idx="2547">
                    <c:v>20.821768830764032</c:v>
                  </c:pt>
                  <c:pt idx="2548">
                    <c:v>20.371454679194201</c:v>
                  </c:pt>
                  <c:pt idx="2549">
                    <c:v>19.908912807681926</c:v>
                  </c:pt>
                  <c:pt idx="2553">
                    <c:v>66.071718633157019</c:v>
                  </c:pt>
                  <c:pt idx="2554">
                    <c:v>64.839822961553608</c:v>
                  </c:pt>
                  <c:pt idx="2555">
                    <c:v>66.171814560131452</c:v>
                  </c:pt>
                  <c:pt idx="2556">
                    <c:v>66.037479883359865</c:v>
                  </c:pt>
                  <c:pt idx="2557">
                    <c:v>18.458608274334789</c:v>
                  </c:pt>
                  <c:pt idx="2558">
                    <c:v>18.636680884440395</c:v>
                  </c:pt>
                  <c:pt idx="2559">
                    <c:v>18.508109888004498</c:v>
                  </c:pt>
                  <c:pt idx="2560">
                    <c:v>18.939814480852849</c:v>
                  </c:pt>
                  <c:pt idx="2561">
                    <c:v>35.427298959053012</c:v>
                  </c:pt>
                  <c:pt idx="2562">
                    <c:v>36.361543191410405</c:v>
                  </c:pt>
                  <c:pt idx="2563">
                    <c:v>33.321123798198691</c:v>
                  </c:pt>
                  <c:pt idx="2564">
                    <c:v>31.987704746316904</c:v>
                  </c:pt>
                  <c:pt idx="2566">
                    <c:v>25.822799783340155</c:v>
                  </c:pt>
                  <c:pt idx="2567">
                    <c:v>25.656118354748589</c:v>
                  </c:pt>
                  <c:pt idx="2568">
                    <c:v>25.212489321727944</c:v>
                  </c:pt>
                  <c:pt idx="2569">
                    <c:v>25.656118354748589</c:v>
                  </c:pt>
                  <c:pt idx="2570">
                    <c:v>25.266340244811374</c:v>
                  </c:pt>
                  <c:pt idx="2571">
                    <c:v>13.87901660374694</c:v>
                  </c:pt>
                  <c:pt idx="2572">
                    <c:v>13.952615304888576</c:v>
                  </c:pt>
                  <c:pt idx="2573">
                    <c:v>14.021967927118187</c:v>
                  </c:pt>
                  <c:pt idx="2574">
                    <c:v>14.053105839139649</c:v>
                  </c:pt>
                  <c:pt idx="2575">
                    <c:v>5.5758003109021734</c:v>
                  </c:pt>
                  <c:pt idx="2576">
                    <c:v>5.5601096165599353</c:v>
                  </c:pt>
                  <c:pt idx="2577">
                    <c:v>5.6133459009353839</c:v>
                  </c:pt>
                  <c:pt idx="2578">
                    <c:v>5.6906786087649817</c:v>
                  </c:pt>
                  <c:pt idx="2579">
                    <c:v>40.62291213688615</c:v>
                  </c:pt>
                  <c:pt idx="2580">
                    <c:v>41.422497062324332</c:v>
                  </c:pt>
                  <c:pt idx="2581">
                    <c:v>39.531478713663049</c:v>
                  </c:pt>
                  <c:pt idx="2582">
                    <c:v>39.083711155417681</c:v>
                  </c:pt>
                  <c:pt idx="2583">
                    <c:v>43.043865374492434</c:v>
                  </c:pt>
                  <c:pt idx="2584">
                    <c:v>45.340179704500414</c:v>
                  </c:pt>
                  <c:pt idx="2585">
                    <c:v>45.243953199242924</c:v>
                  </c:pt>
                  <c:pt idx="2586">
                    <c:v>44.758446740898393</c:v>
                  </c:pt>
                  <c:pt idx="2587">
                    <c:v>32.653438776584068</c:v>
                  </c:pt>
                  <c:pt idx="2588">
                    <c:v>32.546622412624195</c:v>
                  </c:pt>
                  <c:pt idx="2589">
                    <c:v>33.44970621701227</c:v>
                  </c:pt>
                  <c:pt idx="2590">
                    <c:v>32.540148693596322</c:v>
                  </c:pt>
                  <c:pt idx="2591">
                    <c:v>17.592668364083536</c:v>
                  </c:pt>
                  <c:pt idx="2592">
                    <c:v>18.937598615289605</c:v>
                  </c:pt>
                  <c:pt idx="2593">
                    <c:v>17.785301603188575</c:v>
                  </c:pt>
                  <c:pt idx="2594">
                    <c:v>17.787052814453165</c:v>
                  </c:pt>
                  <c:pt idx="2595">
                    <c:v>17.589165941554356</c:v>
                  </c:pt>
                  <c:pt idx="2596">
                    <c:v>1.3780522667389998</c:v>
                  </c:pt>
                  <c:pt idx="2597">
                    <c:v>1.3848006738017835</c:v>
                  </c:pt>
                  <c:pt idx="2598">
                    <c:v>1.3651063429859054</c:v>
                  </c:pt>
                  <c:pt idx="2599">
                    <c:v>1.3843875060224295</c:v>
                  </c:pt>
                  <c:pt idx="2600">
                    <c:v>11.407212202114914</c:v>
                  </c:pt>
                  <c:pt idx="2601">
                    <c:v>11.865507155667805</c:v>
                  </c:pt>
                  <c:pt idx="2602">
                    <c:v>11.813065444564739</c:v>
                  </c:pt>
                  <c:pt idx="2603">
                    <c:v>11.352490416616067</c:v>
                  </c:pt>
                  <c:pt idx="2604">
                    <c:v>13.431602543996055</c:v>
                  </c:pt>
                  <c:pt idx="2605">
                    <c:v>13.452042494605138</c:v>
                  </c:pt>
                  <c:pt idx="2606">
                    <c:v>13.296187871210853</c:v>
                  </c:pt>
                  <c:pt idx="2607">
                    <c:v>13.316627821819941</c:v>
                  </c:pt>
                  <c:pt idx="2608">
                    <c:v>16.200078815965835</c:v>
                  </c:pt>
                  <c:pt idx="2609">
                    <c:v>16.3710236838185</c:v>
                  </c:pt>
                  <c:pt idx="2610">
                    <c:v>16.345076694948002</c:v>
                  </c:pt>
                  <c:pt idx="2611">
                    <c:v>16.418338781170576</c:v>
                  </c:pt>
                  <c:pt idx="2612">
                    <c:v>6.2315237381386765</c:v>
                  </c:pt>
                  <c:pt idx="2613">
                    <c:v>6.3905556227401537</c:v>
                  </c:pt>
                  <c:pt idx="2614">
                    <c:v>6.3509411821715531</c:v>
                  </c:pt>
                  <c:pt idx="2615">
                    <c:v>6.3119008639300365</c:v>
                  </c:pt>
                  <c:pt idx="2616">
                    <c:v>8.8634648154702624</c:v>
                  </c:pt>
                  <c:pt idx="2617">
                    <c:v>8.8761450226454706</c:v>
                  </c:pt>
                  <c:pt idx="2618">
                    <c:v>8.8285942457384436</c:v>
                  </c:pt>
                  <c:pt idx="2619">
                    <c:v>8.7802509558829644</c:v>
                  </c:pt>
                  <c:pt idx="2620">
                    <c:v>8.6344285733680728</c:v>
                  </c:pt>
                  <c:pt idx="2621">
                    <c:v>11.842940952290091</c:v>
                  </c:pt>
                  <c:pt idx="2622">
                    <c:v>11.593250199789704</c:v>
                  </c:pt>
                  <c:pt idx="2623">
                    <c:v>11.391326373854607</c:v>
                  </c:pt>
                  <c:pt idx="2624">
                    <c:v>11.304477416463168</c:v>
                  </c:pt>
                  <c:pt idx="2625">
                    <c:v>1.7641985110681355</c:v>
                  </c:pt>
                  <c:pt idx="2626">
                    <c:v>1.7687764408902249</c:v>
                  </c:pt>
                  <c:pt idx="2627">
                    <c:v>1.8115037858963918</c:v>
                  </c:pt>
                  <c:pt idx="2628">
                    <c:v>1.7923443018261662</c:v>
                  </c:pt>
                  <c:pt idx="2629">
                    <c:v>3.6565470827903774</c:v>
                  </c:pt>
                  <c:pt idx="2630">
                    <c:v>3.6439570732925883</c:v>
                  </c:pt>
                  <c:pt idx="2631">
                    <c:v>3.6670954691263624</c:v>
                  </c:pt>
                  <c:pt idx="2632">
                    <c:v>3.6459986964543916</c:v>
                  </c:pt>
                  <c:pt idx="2633">
                    <c:v>0.49849081006056645</c:v>
                  </c:pt>
                  <c:pt idx="2634">
                    <c:v>0.49635216267549043</c:v>
                  </c:pt>
                  <c:pt idx="2635">
                    <c:v>0.49956013375310454</c:v>
                  </c:pt>
                  <c:pt idx="2636">
                    <c:v>0.50365145918542409</c:v>
                  </c:pt>
                  <c:pt idx="2637">
                    <c:v>10.357146634803103</c:v>
                  </c:pt>
                  <c:pt idx="2638">
                    <c:v>10.238268362861234</c:v>
                  </c:pt>
                  <c:pt idx="2639">
                    <c:v>10.466200256171263</c:v>
                  </c:pt>
                  <c:pt idx="2640">
                    <c:v>10.552657181219894</c:v>
                  </c:pt>
                  <c:pt idx="2641">
                    <c:v>19.984318153617913</c:v>
                  </c:pt>
                  <c:pt idx="2642">
                    <c:v>20.252526271493782</c:v>
                  </c:pt>
                  <c:pt idx="2643">
                    <c:v>20.438208814638614</c:v>
                  </c:pt>
                  <c:pt idx="2644">
                    <c:v>20.496351833199114</c:v>
                  </c:pt>
                  <c:pt idx="2645">
                    <c:v>20.567623920466829</c:v>
                  </c:pt>
                  <c:pt idx="2646">
                    <c:v>20.616389032807895</c:v>
                  </c:pt>
                  <c:pt idx="2647">
                    <c:v>20.353807658663687</c:v>
                  </c:pt>
                  <c:pt idx="2648">
                    <c:v>19.635460042254898</c:v>
                  </c:pt>
                  <c:pt idx="2649">
                    <c:v>19.536054236328876</c:v>
                  </c:pt>
                  <c:pt idx="2650">
                    <c:v>14.031413779932493</c:v>
                  </c:pt>
                  <c:pt idx="2651">
                    <c:v>14.068379709436821</c:v>
                  </c:pt>
                  <c:pt idx="2652">
                    <c:v>14.254631123477877</c:v>
                  </c:pt>
                  <c:pt idx="2653">
                    <c:v>13.920515991419498</c:v>
                  </c:pt>
                  <c:pt idx="2654">
                    <c:v>17.982010279651032</c:v>
                  </c:pt>
                  <c:pt idx="2655">
                    <c:v>18.369545906891499</c:v>
                  </c:pt>
                  <c:pt idx="2656">
                    <c:v>17.501608972150173</c:v>
                  </c:pt>
                  <c:pt idx="2657">
                    <c:v>17.424816198088696</c:v>
                  </c:pt>
                  <c:pt idx="2658">
                    <c:v>6.7733226380762765</c:v>
                  </c:pt>
                  <c:pt idx="2659">
                    <c:v>6.6508419245962171</c:v>
                  </c:pt>
                  <c:pt idx="2660">
                    <c:v>6.6800702766766857</c:v>
                  </c:pt>
                  <c:pt idx="2661">
                    <c:v>6.7545329831674028</c:v>
                  </c:pt>
                  <c:pt idx="2662">
                    <c:v>25.626526896720179</c:v>
                  </c:pt>
                  <c:pt idx="2663">
                    <c:v>25.406886073462466</c:v>
                  </c:pt>
                  <c:pt idx="2664">
                    <c:v>25.806473595292779</c:v>
                  </c:pt>
                  <c:pt idx="2665">
                    <c:v>25.75884064567062</c:v>
                  </c:pt>
                  <c:pt idx="2666">
                    <c:v>14.250125812188788</c:v>
                  </c:pt>
                  <c:pt idx="2667">
                    <c:v>14.430779384211705</c:v>
                  </c:pt>
                  <c:pt idx="2668">
                    <c:v>14.390634145984395</c:v>
                  </c:pt>
                  <c:pt idx="2669">
                    <c:v>14.578456510547902</c:v>
                  </c:pt>
                  <c:pt idx="2670">
                    <c:v>21.055189564981827</c:v>
                  </c:pt>
                  <c:pt idx="2671">
                    <c:v>20.818708457652249</c:v>
                  </c:pt>
                  <c:pt idx="2672">
                    <c:v>20.745462096974943</c:v>
                  </c:pt>
                  <c:pt idx="2673">
                    <c:v>20.770575134921451</c:v>
                  </c:pt>
                  <c:pt idx="2674">
                    <c:v>12.819799876286163</c:v>
                  </c:pt>
                  <c:pt idx="2675">
                    <c:v>12.650949987674132</c:v>
                  </c:pt>
                  <c:pt idx="2676">
                    <c:v>12.63687916362313</c:v>
                  </c:pt>
                  <c:pt idx="2677">
                    <c:v>12.661183314256677</c:v>
                  </c:pt>
                  <c:pt idx="2678">
                    <c:v>12.700837454764052</c:v>
                  </c:pt>
                  <c:pt idx="2679">
                    <c:v>11.9047169129409</c:v>
                  </c:pt>
                  <c:pt idx="2680">
                    <c:v>11.88205716325688</c:v>
                  </c:pt>
                  <c:pt idx="2681">
                    <c:v>11.835545045484423</c:v>
                  </c:pt>
                  <c:pt idx="2682">
                    <c:v>11.792610782925227</c:v>
                  </c:pt>
                  <c:pt idx="2683">
                    <c:v>6.8483233319339867</c:v>
                  </c:pt>
                  <c:pt idx="2684">
                    <c:v>6.9019278698056192</c:v>
                  </c:pt>
                  <c:pt idx="2685">
                    <c:v>6.9802729636180132</c:v>
                  </c:pt>
                  <c:pt idx="2686">
                    <c:v>7.0180710351941649</c:v>
                  </c:pt>
                  <c:pt idx="2687">
                    <c:v>6.9912687662583481</c:v>
                  </c:pt>
                  <c:pt idx="2694">
                    <c:v>14.281777099897758</c:v>
                  </c:pt>
                  <c:pt idx="2695">
                    <c:v>14.144591172244544</c:v>
                  </c:pt>
                  <c:pt idx="2696">
                    <c:v>13.914985251224953</c:v>
                  </c:pt>
                  <c:pt idx="2697">
                    <c:v>13.998740870213236</c:v>
                  </c:pt>
                  <c:pt idx="2698">
                    <c:v>2.9825574267390396</c:v>
                  </c:pt>
                  <c:pt idx="2699">
                    <c:v>2.9482857091033803</c:v>
                  </c:pt>
                  <c:pt idx="2700">
                    <c:v>2.9510396864133885</c:v>
                  </c:pt>
                  <c:pt idx="2701">
                    <c:v>2.9167679687777288</c:v>
                  </c:pt>
                  <c:pt idx="2702">
                    <c:v>10.39855075377192</c:v>
                  </c:pt>
                  <c:pt idx="2703">
                    <c:v>10.41545037917165</c:v>
                  </c:pt>
                  <c:pt idx="2704">
                    <c:v>10.213711100962364</c:v>
                  </c:pt>
                  <c:pt idx="2705">
                    <c:v>10.220048460487263</c:v>
                  </c:pt>
                  <c:pt idx="2706">
                    <c:v>8.7553727461010613</c:v>
                  </c:pt>
                  <c:pt idx="2707">
                    <c:v>8.6963236349992155</c:v>
                  </c:pt>
                  <c:pt idx="2708">
                    <c:v>8.6471160424143427</c:v>
                  </c:pt>
                  <c:pt idx="2709">
                    <c:v>8.6659043959467486</c:v>
                  </c:pt>
                  <c:pt idx="2710">
                    <c:v>18.739100245367524</c:v>
                  </c:pt>
                  <c:pt idx="2711">
                    <c:v>18.692721117195017</c:v>
                  </c:pt>
                  <c:pt idx="2712">
                    <c:v>18.437635912246215</c:v>
                  </c:pt>
                  <c:pt idx="2713">
                    <c:v>18.194145489340542</c:v>
                  </c:pt>
                  <c:pt idx="2714">
                    <c:v>18.373864611009012</c:v>
                  </c:pt>
                  <c:pt idx="2715">
                    <c:v>18.360337365292033</c:v>
                  </c:pt>
                  <c:pt idx="2716">
                    <c:v>18.422176202855375</c:v>
                  </c:pt>
                  <c:pt idx="2717">
                    <c:v>18.155496215863451</c:v>
                  </c:pt>
                  <c:pt idx="2718">
                    <c:v>18.447298230615484</c:v>
                  </c:pt>
                  <c:pt idx="2719">
                    <c:v>0.62076210300371815</c:v>
                  </c:pt>
                  <c:pt idx="2720">
                    <c:v>0.61757904767371308</c:v>
                  </c:pt>
                  <c:pt idx="2721">
                    <c:v>0.62142523953080264</c:v>
                  </c:pt>
                  <c:pt idx="2722">
                    <c:v>0.62288413989038827</c:v>
                  </c:pt>
                  <c:pt idx="2723">
                    <c:v>13.212264128626195</c:v>
                  </c:pt>
                  <c:pt idx="2724">
                    <c:v>13.167599808732254</c:v>
                  </c:pt>
                  <c:pt idx="2725">
                    <c:v>13.100603328891344</c:v>
                  </c:pt>
                  <c:pt idx="2726">
                    <c:v>13.304384288407448</c:v>
                  </c:pt>
                  <c:pt idx="2727">
                    <c:v>19.821429772420622</c:v>
                  </c:pt>
                  <c:pt idx="2728">
                    <c:v>19.515582303938974</c:v>
                  </c:pt>
                  <c:pt idx="2729">
                    <c:v>19.653842118458076</c:v>
                  </c:pt>
                  <c:pt idx="2730">
                    <c:v>19.852852457538607</c:v>
                  </c:pt>
                  <c:pt idx="2731">
                    <c:v>8.4585566977522308</c:v>
                  </c:pt>
                  <c:pt idx="2732">
                    <c:v>8.4037942313371516</c:v>
                  </c:pt>
                  <c:pt idx="2733">
                    <c:v>8.4325220825712925</c:v>
                  </c:pt>
                  <c:pt idx="2734">
                    <c:v>8.3975100138796819</c:v>
                  </c:pt>
                  <c:pt idx="2735">
                    <c:v>14.311978727525462</c:v>
                  </c:pt>
                  <c:pt idx="2736">
                    <c:v>14.444384315498104</c:v>
                  </c:pt>
                  <c:pt idx="2737">
                    <c:v>14.394161506267103</c:v>
                  </c:pt>
                  <c:pt idx="2738">
                    <c:v>14.378942473166799</c:v>
                  </c:pt>
                  <c:pt idx="2739">
                    <c:v>9.2102547951951657</c:v>
                  </c:pt>
                  <c:pt idx="2740">
                    <c:v>9.1179021254292643</c:v>
                  </c:pt>
                  <c:pt idx="2741">
                    <c:v>9.1467623347311076</c:v>
                  </c:pt>
                  <c:pt idx="2742">
                    <c:v>9.0553716719419359</c:v>
                  </c:pt>
                  <c:pt idx="2743">
                    <c:v>9.12559818124309</c:v>
                  </c:pt>
                  <c:pt idx="2744">
                    <c:v>18.077541329208756</c:v>
                  </c:pt>
                  <c:pt idx="2745">
                    <c:v>18.247138731870841</c:v>
                  </c:pt>
                  <c:pt idx="2746">
                    <c:v>18.364700567807059</c:v>
                  </c:pt>
                  <c:pt idx="2747">
                    <c:v>18.466844458046726</c:v>
                  </c:pt>
                  <c:pt idx="2748">
                    <c:v>9.1217159329904867</c:v>
                  </c:pt>
                  <c:pt idx="2749">
                    <c:v>9.199866670270314</c:v>
                  </c:pt>
                  <c:pt idx="2750">
                    <c:v>9.1188567596753689</c:v>
                  </c:pt>
                  <c:pt idx="2751">
                    <c:v>9.2818296386369603</c:v>
                  </c:pt>
                  <c:pt idx="2752">
                    <c:v>7.7791072472712059</c:v>
                  </c:pt>
                  <c:pt idx="2753">
                    <c:v>7.7475177863545488</c:v>
                  </c:pt>
                  <c:pt idx="2754">
                    <c:v>7.7361779798716466</c:v>
                  </c:pt>
                  <c:pt idx="2755">
                    <c:v>7.7645274960789035</c:v>
                  </c:pt>
                  <c:pt idx="2756">
                    <c:v>23.312498703214761</c:v>
                  </c:pt>
                  <c:pt idx="2757">
                    <c:v>23.247109396650583</c:v>
                  </c:pt>
                  <c:pt idx="2758">
                    <c:v>23.416637228483641</c:v>
                  </c:pt>
                  <c:pt idx="2759">
                    <c:v>23.680616280909405</c:v>
                  </c:pt>
                  <c:pt idx="2760">
                    <c:v>2.1521573034410935</c:v>
                  </c:pt>
                  <c:pt idx="2761">
                    <c:v>2.1477521099021692</c:v>
                  </c:pt>
                  <c:pt idx="2762">
                    <c:v>2.1316731534850986</c:v>
                  </c:pt>
                  <c:pt idx="2763">
                    <c:v>2.1455495131327078</c:v>
                  </c:pt>
                  <c:pt idx="2764">
                    <c:v>6.0842213123325282</c:v>
                  </c:pt>
                  <c:pt idx="2765">
                    <c:v>6.0530358563597684</c:v>
                  </c:pt>
                  <c:pt idx="2766">
                    <c:v>6.0053404531073129</c:v>
                  </c:pt>
                  <c:pt idx="2767">
                    <c:v>6.1074575344298792</c:v>
                  </c:pt>
                  <c:pt idx="2768">
                    <c:v>6.1031771777277353</c:v>
                  </c:pt>
                  <c:pt idx="2769">
                    <c:v>13.511436610790305</c:v>
                  </c:pt>
                  <c:pt idx="2770">
                    <c:v>13.78912399943542</c:v>
                  </c:pt>
                  <c:pt idx="2771">
                    <c:v>13.793148454343322</c:v>
                  </c:pt>
                  <c:pt idx="2772">
                    <c:v>13.728757175816918</c:v>
                  </c:pt>
                  <c:pt idx="2773">
                    <c:v>7.9297557303602471</c:v>
                  </c:pt>
                  <c:pt idx="2774">
                    <c:v>7.9212115719672651</c:v>
                  </c:pt>
                  <c:pt idx="2775">
                    <c:v>8.0711227146805111</c:v>
                  </c:pt>
                  <c:pt idx="2776">
                    <c:v>7.9825741640623242</c:v>
                  </c:pt>
                  <c:pt idx="2777">
                    <c:v>4.6600861240264333</c:v>
                  </c:pt>
                  <c:pt idx="2778">
                    <c:v>4.6321786315180402</c:v>
                  </c:pt>
                  <c:pt idx="2779">
                    <c:v>4.5810148952526539</c:v>
                  </c:pt>
                  <c:pt idx="2780">
                    <c:v>4.6084572628859064</c:v>
                  </c:pt>
                  <c:pt idx="2781">
                    <c:v>13.27245887658486</c:v>
                  </c:pt>
                  <c:pt idx="2782">
                    <c:v>13.178537311546345</c:v>
                  </c:pt>
                  <c:pt idx="2783">
                    <c:v>12.763940688733497</c:v>
                  </c:pt>
                  <c:pt idx="2784">
                    <c:v>12.444607367602563</c:v>
                  </c:pt>
                  <c:pt idx="2785">
                    <c:v>3.7479409361249147</c:v>
                  </c:pt>
                  <c:pt idx="2786">
                    <c:v>3.737055135213192</c:v>
                  </c:pt>
                  <c:pt idx="2787">
                    <c:v>3.7467314026902789</c:v>
                  </c:pt>
                  <c:pt idx="2788">
                    <c:v>3.7636648707751812</c:v>
                  </c:pt>
                  <c:pt idx="2789">
                    <c:v>17.419337457708131</c:v>
                  </c:pt>
                  <c:pt idx="2790">
                    <c:v>17.529432895309064</c:v>
                  </c:pt>
                  <c:pt idx="2791">
                    <c:v>17.745891721778715</c:v>
                  </c:pt>
                  <c:pt idx="2792">
                    <c:v>17.960484523882243</c:v>
                  </c:pt>
                  <c:pt idx="2793">
                    <c:v>17.445461798833772</c:v>
                  </c:pt>
                  <c:pt idx="2794">
                    <c:v>17.695509063893535</c:v>
                  </c:pt>
                  <c:pt idx="2795">
                    <c:v>17.266323459686483</c:v>
                  </c:pt>
                  <c:pt idx="2796">
                    <c:v>17.800006428396124</c:v>
                  </c:pt>
                  <c:pt idx="2797">
                    <c:v>17.829862818254007</c:v>
                  </c:pt>
                  <c:pt idx="2798">
                    <c:v>13.010270307498891</c:v>
                  </c:pt>
                  <c:pt idx="2799">
                    <c:v>13.249739829996257</c:v>
                  </c:pt>
                  <c:pt idx="2800">
                    <c:v>13.291919120890679</c:v>
                  </c:pt>
                  <c:pt idx="2801">
                    <c:v>13.550437355404878</c:v>
                  </c:pt>
                  <c:pt idx="2802">
                    <c:v>7.6007836392851154</c:v>
                  </c:pt>
                  <c:pt idx="2803">
                    <c:v>7.5552135078939093</c:v>
                  </c:pt>
                  <c:pt idx="2804">
                    <c:v>7.5449995129269132</c:v>
                  </c:pt>
                  <c:pt idx="2805">
                    <c:v>7.5669988867019811</c:v>
                  </c:pt>
                  <c:pt idx="2806">
                    <c:v>12.329039220464299</c:v>
                  </c:pt>
                  <c:pt idx="2807">
                    <c:v>12.426919402304399</c:v>
                  </c:pt>
                  <c:pt idx="2808">
                    <c:v>12.425631505174922</c:v>
                  </c:pt>
                  <c:pt idx="2809">
                    <c:v>12.414040431009646</c:v>
                  </c:pt>
                  <c:pt idx="2810">
                    <c:v>4.9264422322021248</c:v>
                  </c:pt>
                  <c:pt idx="2811">
                    <c:v>4.9145700432519313</c:v>
                  </c:pt>
                  <c:pt idx="2812">
                    <c:v>4.8949551223776986</c:v>
                  </c:pt>
                  <c:pt idx="2813">
                    <c:v>4.9088920398409694</c:v>
                  </c:pt>
                  <c:pt idx="2814">
                    <c:v>0.80672999320679373</c:v>
                  </c:pt>
                  <c:pt idx="2815">
                    <c:v>0.81350779491511405</c:v>
                  </c:pt>
                  <c:pt idx="2816">
                    <c:v>0.81874128737343754</c:v>
                  </c:pt>
                  <c:pt idx="2817">
                    <c:v>0.80827430245679055</c:v>
                  </c:pt>
                  <c:pt idx="2818">
                    <c:v>0.80141070579013707</c:v>
                  </c:pt>
                  <c:pt idx="2819">
                    <c:v>3.3701097702687366</c:v>
                  </c:pt>
                  <c:pt idx="2820">
                    <c:v>3.3281911842349419</c:v>
                  </c:pt>
                  <c:pt idx="2821">
                    <c:v>3.3625210607281355</c:v>
                  </c:pt>
                  <c:pt idx="2822">
                    <c:v>3.3187956390894358</c:v>
                  </c:pt>
                  <c:pt idx="2823">
                    <c:v>17.806712169228785</c:v>
                  </c:pt>
                  <c:pt idx="2824">
                    <c:v>17.53538655933631</c:v>
                  </c:pt>
                  <c:pt idx="2825">
                    <c:v>17.413290034884696</c:v>
                  </c:pt>
                  <c:pt idx="2826">
                    <c:v>17.287317430291765</c:v>
                  </c:pt>
                  <c:pt idx="2827">
                    <c:v>23.176240423295482</c:v>
                  </c:pt>
                  <c:pt idx="2828">
                    <c:v>22.696311701919029</c:v>
                  </c:pt>
                  <c:pt idx="2829">
                    <c:v>22.780108780254597</c:v>
                  </c:pt>
                  <c:pt idx="2830">
                    <c:v>22.516021018227349</c:v>
                  </c:pt>
                  <c:pt idx="2831">
                    <c:v>13.928848596198895</c:v>
                  </c:pt>
                  <c:pt idx="2832">
                    <c:v>13.821171136040537</c:v>
                  </c:pt>
                  <c:pt idx="2833">
                    <c:v>13.870395117827215</c:v>
                  </c:pt>
                  <c:pt idx="2834">
                    <c:v>13.790406147423866</c:v>
                  </c:pt>
                  <c:pt idx="2835">
                    <c:v>13.705802428728013</c:v>
                  </c:pt>
                  <c:pt idx="2836">
                    <c:v>14.021143562048918</c:v>
                  </c:pt>
                  <c:pt idx="2837">
                    <c:v>13.895007108720552</c:v>
                  </c:pt>
                  <c:pt idx="2838">
                    <c:v>13.816556387748037</c:v>
                  </c:pt>
                  <c:pt idx="2839">
                    <c:v>9.80094826157681</c:v>
                  </c:pt>
                  <c:pt idx="2840">
                    <c:v>9.782425068642203</c:v>
                  </c:pt>
                  <c:pt idx="2841">
                    <c:v>9.8881162283279096</c:v>
                  </c:pt>
                  <c:pt idx="2842">
                    <c:v>9.8205610540958084</c:v>
                  </c:pt>
                  <c:pt idx="2843">
                    <c:v>9.725765890253987</c:v>
                  </c:pt>
                  <c:pt idx="2844">
                    <c:v>22.618722222828755</c:v>
                  </c:pt>
                  <c:pt idx="2845">
                    <c:v>22.765170748049123</c:v>
                  </c:pt>
                  <c:pt idx="2846">
                    <c:v>22.638922019410874</c:v>
                  </c:pt>
                  <c:pt idx="2847">
                    <c:v>22.747495926039768</c:v>
                  </c:pt>
                  <c:pt idx="2848">
                    <c:v>3.8550996502835488</c:v>
                  </c:pt>
                  <c:pt idx="2849">
                    <c:v>3.9277076789136518</c:v>
                  </c:pt>
                  <c:pt idx="2850">
                    <c:v>3.9199742794145878</c:v>
                  </c:pt>
                  <c:pt idx="2851">
                    <c:v>3.870996082587181</c:v>
                  </c:pt>
                  <c:pt idx="2852">
                    <c:v>10.376704538211722</c:v>
                  </c:pt>
                  <c:pt idx="2853">
                    <c:v>10.492903773636357</c:v>
                  </c:pt>
                  <c:pt idx="2854">
                    <c:v>10.443265265299623</c:v>
                  </c:pt>
                  <c:pt idx="2855">
                    <c:v>10.441008969466132</c:v>
                  </c:pt>
                  <c:pt idx="2856">
                    <c:v>14.139804428009377</c:v>
                  </c:pt>
                  <c:pt idx="2857">
                    <c:v>14.169076195729156</c:v>
                  </c:pt>
                  <c:pt idx="2858">
                    <c:v>14.201429202156287</c:v>
                  </c:pt>
                  <c:pt idx="2859">
                    <c:v>14.101288944167553</c:v>
                  </c:pt>
                  <c:pt idx="2860">
                    <c:v>14.265973466571417</c:v>
                  </c:pt>
                  <c:pt idx="2861">
                    <c:v>14.41243496786649</c:v>
                  </c:pt>
                  <c:pt idx="2862">
                    <c:v>14.255066759028162</c:v>
                  </c:pt>
                  <c:pt idx="2863">
                    <c:v>14.468526606660349</c:v>
                  </c:pt>
                  <c:pt idx="2864">
                    <c:v>23.542374852663627</c:v>
                  </c:pt>
                  <c:pt idx="2865">
                    <c:v>23.519349274129183</c:v>
                  </c:pt>
                  <c:pt idx="2866">
                    <c:v>23.527024466974005</c:v>
                  </c:pt>
                  <c:pt idx="2867">
                    <c:v>23.163732005652744</c:v>
                  </c:pt>
                  <c:pt idx="2868">
                    <c:v>23.534699659818813</c:v>
                  </c:pt>
                  <c:pt idx="2869">
                    <c:v>18.368223892501792</c:v>
                  </c:pt>
                  <c:pt idx="2870">
                    <c:v>18.000779535443701</c:v>
                  </c:pt>
                  <c:pt idx="2871">
                    <c:v>17.856996960942709</c:v>
                  </c:pt>
                  <c:pt idx="2872">
                    <c:v>17.978812753228272</c:v>
                  </c:pt>
                  <c:pt idx="2873">
                    <c:v>26.848249376219837</c:v>
                  </c:pt>
                  <c:pt idx="2874">
                    <c:v>27.35464949917986</c:v>
                  </c:pt>
                  <c:pt idx="2875">
                    <c:v>27.047192281668419</c:v>
                  </c:pt>
                  <c:pt idx="2876">
                    <c:v>26.878392240681745</c:v>
                  </c:pt>
                  <c:pt idx="2877">
                    <c:v>10.230741236008793</c:v>
                  </c:pt>
                  <c:pt idx="2878">
                    <c:v>10.263271414819632</c:v>
                  </c:pt>
                  <c:pt idx="2879">
                    <c:v>10.471232200788922</c:v>
                  </c:pt>
                  <c:pt idx="2880">
                    <c:v>10.423598724673052</c:v>
                  </c:pt>
                  <c:pt idx="2881">
                    <c:v>24.038839795219474</c:v>
                  </c:pt>
                  <c:pt idx="2882">
                    <c:v>23.943963905184216</c:v>
                  </c:pt>
                  <c:pt idx="2883">
                    <c:v>23.941253165468925</c:v>
                  </c:pt>
                  <c:pt idx="2884">
                    <c:v>24.117451246962972</c:v>
                  </c:pt>
                  <c:pt idx="2885">
                    <c:v>38.66701845957094</c:v>
                  </c:pt>
                  <c:pt idx="2886">
                    <c:v>37.279860846671539</c:v>
                  </c:pt>
                  <c:pt idx="2887">
                    <c:v>37.416099540795585</c:v>
                  </c:pt>
                  <c:pt idx="2888">
                    <c:v>37.696833819596655</c:v>
                  </c:pt>
                  <c:pt idx="2889">
                    <c:v>0.66004590479401504</c:v>
                  </c:pt>
                  <c:pt idx="2890">
                    <c:v>0.65072363723297844</c:v>
                  </c:pt>
                  <c:pt idx="2891">
                    <c:v>0.65153107773039109</c:v>
                  </c:pt>
                  <c:pt idx="2892">
                    <c:v>0.65233851822780375</c:v>
                  </c:pt>
                  <c:pt idx="2893">
                    <c:v>0.64360348011943103</c:v>
                  </c:pt>
                  <c:pt idx="2894">
                    <c:v>23.259245840533744</c:v>
                  </c:pt>
                  <c:pt idx="2895">
                    <c:v>22.921099792751438</c:v>
                  </c:pt>
                  <c:pt idx="2896">
                    <c:v>23.615599752427407</c:v>
                  </c:pt>
                  <c:pt idx="2897">
                    <c:v>23.979757034654504</c:v>
                  </c:pt>
                  <c:pt idx="2898">
                    <c:v>16.618687661271885</c:v>
                  </c:pt>
                  <c:pt idx="2899">
                    <c:v>16.801310602604541</c:v>
                  </c:pt>
                  <c:pt idx="2900">
                    <c:v>17.028205772139057</c:v>
                  </c:pt>
                  <c:pt idx="2901">
                    <c:v>16.94888469661073</c:v>
                  </c:pt>
                  <c:pt idx="2902">
                    <c:v>9.0000422130419473</c:v>
                  </c:pt>
                  <c:pt idx="2903">
                    <c:v>9.0404011467327177</c:v>
                  </c:pt>
                  <c:pt idx="2904">
                    <c:v>8.8664733610653492</c:v>
                  </c:pt>
                  <c:pt idx="2905">
                    <c:v>9.060580613578102</c:v>
                  </c:pt>
                  <c:pt idx="2906">
                    <c:v>1.8172907688790767</c:v>
                  </c:pt>
                  <c:pt idx="2907">
                    <c:v>1.848190505650666</c:v>
                  </c:pt>
                  <c:pt idx="2908">
                    <c:v>1.8149732886212075</c:v>
                  </c:pt>
                  <c:pt idx="2909">
                    <c:v>1.8207669892658807</c:v>
                  </c:pt>
                  <c:pt idx="2910">
                    <c:v>10.124493814184614</c:v>
                  </c:pt>
                  <c:pt idx="2911">
                    <c:v>10.268726305808181</c:v>
                  </c:pt>
                  <c:pt idx="2912">
                    <c:v>10.140171258926307</c:v>
                  </c:pt>
                  <c:pt idx="2913">
                    <c:v>9.9917581153716224</c:v>
                  </c:pt>
                  <c:pt idx="2914">
                    <c:v>2.1789278991794228</c:v>
                  </c:pt>
                  <c:pt idx="2915">
                    <c:v>2.1669879510139443</c:v>
                  </c:pt>
                  <c:pt idx="2916">
                    <c:v>2.165861540809654</c:v>
                  </c:pt>
                  <c:pt idx="2917">
                    <c:v>2.112019133044571</c:v>
                  </c:pt>
                  <c:pt idx="2918">
                    <c:v>2.0372254954796856</c:v>
                  </c:pt>
                  <c:pt idx="2919">
                    <c:v>7.3660073155628272</c:v>
                  </c:pt>
                  <c:pt idx="2920">
                    <c:v>7.341385121603107</c:v>
                  </c:pt>
                  <c:pt idx="2921">
                    <c:v>7.4517878622612095</c:v>
                  </c:pt>
                  <c:pt idx="2922">
                    <c:v>7.4033377386630512</c:v>
                  </c:pt>
                  <c:pt idx="2923">
                    <c:v>8.5685506615655491</c:v>
                  </c:pt>
                  <c:pt idx="2924">
                    <c:v>8.9358004280563339</c:v>
                  </c:pt>
                  <c:pt idx="2925">
                    <c:v>8.8973353652318643</c:v>
                  </c:pt>
                  <c:pt idx="2926">
                    <c:v>8.8845136776237066</c:v>
                  </c:pt>
                  <c:pt idx="2927">
                    <c:v>15.075164355119277</c:v>
                  </c:pt>
                  <c:pt idx="2928">
                    <c:v>14.95302407272009</c:v>
                  </c:pt>
                  <c:pt idx="2929">
                    <c:v>15.110279686309037</c:v>
                  </c:pt>
                  <c:pt idx="2930">
                    <c:v>15.024781488629609</c:v>
                  </c:pt>
                  <c:pt idx="2931">
                    <c:v>8.1834058587381051</c:v>
                  </c:pt>
                  <c:pt idx="2932">
                    <c:v>8.1440585364505651</c:v>
                  </c:pt>
                  <c:pt idx="2933">
                    <c:v>7.9372758001735004</c:v>
                  </c:pt>
                  <c:pt idx="2934">
                    <c:v>7.8560696243885806</c:v>
                  </c:pt>
                  <c:pt idx="2935">
                    <c:v>11.181270572408794</c:v>
                  </c:pt>
                  <c:pt idx="2936">
                    <c:v>11.178889045130322</c:v>
                  </c:pt>
                  <c:pt idx="2937">
                    <c:v>11.514684391394358</c:v>
                  </c:pt>
                  <c:pt idx="2938">
                    <c:v>11.001465262884436</c:v>
                  </c:pt>
                  <c:pt idx="2939">
                    <c:v>10.808561553328499</c:v>
                  </c:pt>
                  <c:pt idx="2940">
                    <c:v>10.807370789689264</c:v>
                  </c:pt>
                  <c:pt idx="2941">
                    <c:v>10.980031517378219</c:v>
                  </c:pt>
                  <c:pt idx="2942">
                    <c:v>11.030043590226054</c:v>
                  </c:pt>
                  <c:pt idx="2943">
                    <c:v>10.951453190036595</c:v>
                  </c:pt>
                  <c:pt idx="2944">
                    <c:v>23.986878142990363</c:v>
                  </c:pt>
                  <c:pt idx="2945">
                    <c:v>24.127789752564571</c:v>
                  </c:pt>
                  <c:pt idx="2946">
                    <c:v>24.308582006357899</c:v>
                  </c:pt>
                  <c:pt idx="2947">
                    <c:v>23.760887825748714</c:v>
                  </c:pt>
                  <c:pt idx="2948">
                    <c:v>38.794318739104639</c:v>
                  </c:pt>
                  <c:pt idx="2949">
                    <c:v>38.590298040801201</c:v>
                  </c:pt>
                  <c:pt idx="2950">
                    <c:v>38.438367733553946</c:v>
                  </c:pt>
                  <c:pt idx="2951">
                    <c:v>38.959271644115944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0</c:v>
                  </c:pt>
                  <c:pt idx="2955">
                    <c:v>0</c:v>
                  </c:pt>
                  <c:pt idx="3622">
                    <c:v>27.024058303164352</c:v>
                  </c:pt>
                  <c:pt idx="3623">
                    <c:v>27.640047867427658</c:v>
                  </c:pt>
                  <c:pt idx="3624">
                    <c:v>25.881497014611448</c:v>
                  </c:pt>
                  <c:pt idx="3625">
                    <c:v>27.186335123857372</c:v>
                  </c:pt>
                  <c:pt idx="3626">
                    <c:v>15.389258390467916</c:v>
                  </c:pt>
                  <c:pt idx="3627">
                    <c:v>15.607627254858421</c:v>
                  </c:pt>
                  <c:pt idx="3628">
                    <c:v>15.362441161507675</c:v>
                  </c:pt>
                  <c:pt idx="3629">
                    <c:v>15.04638096304773</c:v>
                  </c:pt>
                  <c:pt idx="3630">
                    <c:v>11.785859102694983</c:v>
                  </c:pt>
                  <c:pt idx="3631">
                    <c:v>12.21995513661266</c:v>
                  </c:pt>
                  <c:pt idx="3632">
                    <c:v>12.770923179662022</c:v>
                  </c:pt>
                  <c:pt idx="3633">
                    <c:v>12.430931880369856</c:v>
                  </c:pt>
                  <c:pt idx="3634">
                    <c:v>52.485848799146332</c:v>
                  </c:pt>
                  <c:pt idx="3635">
                    <c:v>53.817399527222598</c:v>
                  </c:pt>
                  <c:pt idx="3636">
                    <c:v>52.285112508481582</c:v>
                  </c:pt>
                  <c:pt idx="3637">
                    <c:v>52.157979524393909</c:v>
                  </c:pt>
                  <c:pt idx="3638">
                    <c:v>24.498374282824088</c:v>
                  </c:pt>
                  <c:pt idx="3639">
                    <c:v>23.757748126649197</c:v>
                  </c:pt>
                  <c:pt idx="3640">
                    <c:v>24.338065591011343</c:v>
                  </c:pt>
                  <c:pt idx="3641">
                    <c:v>23.700036997596605</c:v>
                  </c:pt>
                  <c:pt idx="3642">
                    <c:v>19.874650696185739</c:v>
                  </c:pt>
                  <c:pt idx="3643">
                    <c:v>19.343104265302749</c:v>
                  </c:pt>
                  <c:pt idx="3644">
                    <c:v>19.711297402792429</c:v>
                  </c:pt>
                  <c:pt idx="3645">
                    <c:v>19.166786424814738</c:v>
                  </c:pt>
                  <c:pt idx="3646">
                    <c:v>20.320631116243653</c:v>
                  </c:pt>
                  <c:pt idx="3647">
                    <c:v>64.034738846821256</c:v>
                  </c:pt>
                  <c:pt idx="3648">
                    <c:v>62.975543087147756</c:v>
                  </c:pt>
                  <c:pt idx="3649">
                    <c:v>63.695796203725742</c:v>
                  </c:pt>
                  <c:pt idx="3650">
                    <c:v>62.390867027807978</c:v>
                  </c:pt>
                  <c:pt idx="3651">
                    <c:v>18.337011999172809</c:v>
                  </c:pt>
                  <c:pt idx="3652">
                    <c:v>19.517067329187604</c:v>
                  </c:pt>
                  <c:pt idx="3653">
                    <c:v>18.351980988559895</c:v>
                  </c:pt>
                  <c:pt idx="3654">
                    <c:v>18.406867282979182</c:v>
                  </c:pt>
                  <c:pt idx="3655">
                    <c:v>13.675050466635241</c:v>
                  </c:pt>
                  <c:pt idx="3656">
                    <c:v>14.242999204866608</c:v>
                  </c:pt>
                  <c:pt idx="3657">
                    <c:v>13.884902712286829</c:v>
                  </c:pt>
                  <c:pt idx="3658">
                    <c:v>14.167914456422462</c:v>
                  </c:pt>
                  <c:pt idx="3659">
                    <c:v>17.836425104885901</c:v>
                  </c:pt>
                  <c:pt idx="3660">
                    <c:v>17.813831462951487</c:v>
                  </c:pt>
                  <c:pt idx="3661">
                    <c:v>17.439781168704059</c:v>
                  </c:pt>
                  <c:pt idx="3662">
                    <c:v>17.766133774423292</c:v>
                  </c:pt>
                  <c:pt idx="3663">
                    <c:v>27.303964937622244</c:v>
                  </c:pt>
                  <c:pt idx="3664">
                    <c:v>27.075734525772518</c:v>
                  </c:pt>
                  <c:pt idx="3665">
                    <c:v>26.946403959057672</c:v>
                  </c:pt>
                  <c:pt idx="3666">
                    <c:v>26.185635919558585</c:v>
                  </c:pt>
                  <c:pt idx="3667">
                    <c:v>3.5684914020021732</c:v>
                  </c:pt>
                  <c:pt idx="3668">
                    <c:v>3.5320415545640849</c:v>
                  </c:pt>
                  <c:pt idx="3669">
                    <c:v>3.6172623246306026</c:v>
                  </c:pt>
                  <c:pt idx="3670">
                    <c:v>3.7178844386850436</c:v>
                  </c:pt>
                  <c:pt idx="3671">
                    <c:v>3.6619262221955839</c:v>
                  </c:pt>
                  <c:pt idx="3672">
                    <c:v>38.936148517814978</c:v>
                  </c:pt>
                  <c:pt idx="3673">
                    <c:v>38.65162354269885</c:v>
                  </c:pt>
                  <c:pt idx="3674">
                    <c:v>38.832187469214858</c:v>
                  </c:pt>
                  <c:pt idx="3675">
                    <c:v>42.755349145335337</c:v>
                  </c:pt>
                  <c:pt idx="3676">
                    <c:v>36.721621596906672</c:v>
                  </c:pt>
                  <c:pt idx="3677">
                    <c:v>37.177461587861352</c:v>
                  </c:pt>
                  <c:pt idx="3678">
                    <c:v>37.029048567550518</c:v>
                  </c:pt>
                  <c:pt idx="3679">
                    <c:v>35.772838359919625</c:v>
                  </c:pt>
                  <c:pt idx="3680">
                    <c:v>65.650352880096094</c:v>
                  </c:pt>
                  <c:pt idx="3681">
                    <c:v>67.027896933055871</c:v>
                  </c:pt>
                  <c:pt idx="3682">
                    <c:v>66.499523871646645</c:v>
                  </c:pt>
                  <c:pt idx="3683">
                    <c:v>66.584440970801694</c:v>
                  </c:pt>
                  <c:pt idx="3684">
                    <c:v>18.98090795651509</c:v>
                  </c:pt>
                  <c:pt idx="3685">
                    <c:v>19.0595094602619</c:v>
                  </c:pt>
                  <c:pt idx="3687">
                    <c:v>3.2646893602532785</c:v>
                  </c:pt>
                  <c:pt idx="3688">
                    <c:v>3.23524621075049</c:v>
                  </c:pt>
                  <c:pt idx="3689">
                    <c:v>3.1860370308122627</c:v>
                  </c:pt>
                  <c:pt idx="3690">
                    <c:v>3.2692190755613999</c:v>
                  </c:pt>
                  <c:pt idx="3691">
                    <c:v>3.3038096288234171</c:v>
                  </c:pt>
                  <c:pt idx="3692">
                    <c:v>3.4040810540531949</c:v>
                  </c:pt>
                  <c:pt idx="3693">
                    <c:v>3.6403199561527519</c:v>
                  </c:pt>
                  <c:pt idx="3694">
                    <c:v>3.6305384303066877</c:v>
                  </c:pt>
                  <c:pt idx="3695">
                    <c:v>3.7397275560301968</c:v>
                  </c:pt>
                  <c:pt idx="3696">
                    <c:v>3.7003739753006828</c:v>
                  </c:pt>
                  <c:pt idx="3697">
                    <c:v>1.0582471326558089</c:v>
                  </c:pt>
                  <c:pt idx="3698">
                    <c:v>1.0703179195640422</c:v>
                  </c:pt>
                  <c:pt idx="3699">
                    <c:v>1.0637847617013387</c:v>
                  </c:pt>
                  <c:pt idx="3700">
                    <c:v>1.0715623305855093</c:v>
                  </c:pt>
                  <c:pt idx="3701">
                    <c:v>14.292814690262619</c:v>
                  </c:pt>
                  <c:pt idx="3702">
                    <c:v>14.146413777522913</c:v>
                  </c:pt>
                  <c:pt idx="3703">
                    <c:v>13.893616852617718</c:v>
                  </c:pt>
                  <c:pt idx="3704">
                    <c:v>13.571024143731968</c:v>
                  </c:pt>
                  <c:pt idx="3705">
                    <c:v>13.204170693785374</c:v>
                  </c:pt>
                  <c:pt idx="3706">
                    <c:v>13.03223473812595</c:v>
                  </c:pt>
                  <c:pt idx="3707">
                    <c:v>13.349720438427758</c:v>
                  </c:pt>
                  <c:pt idx="3709">
                    <c:v>0.21938007811623572</c:v>
                  </c:pt>
                  <c:pt idx="3710">
                    <c:v>0.21733141501663655</c:v>
                  </c:pt>
                  <c:pt idx="3711">
                    <c:v>0.21287340869426929</c:v>
                  </c:pt>
                  <c:pt idx="3712">
                    <c:v>0.20993025888921127</c:v>
                  </c:pt>
                  <c:pt idx="3713">
                    <c:v>0.20838654796204847</c:v>
                  </c:pt>
                  <c:pt idx="3714">
                    <c:v>0.20938202510199455</c:v>
                  </c:pt>
                  <c:pt idx="3715">
                    <c:v>0.21358034173568027</c:v>
                  </c:pt>
                  <c:pt idx="3716">
                    <c:v>0.21272913664500173</c:v>
                  </c:pt>
                  <c:pt idx="3717">
                    <c:v>1.6454194881810411</c:v>
                  </c:pt>
                  <c:pt idx="3718">
                    <c:v>1.6457437087698452</c:v>
                  </c:pt>
                  <c:pt idx="3719">
                    <c:v>1.657523723496396</c:v>
                  </c:pt>
                  <c:pt idx="3720">
                    <c:v>1.6584963852628085</c:v>
                  </c:pt>
                  <c:pt idx="3721">
                    <c:v>4.6181377736850067</c:v>
                  </c:pt>
                  <c:pt idx="3722">
                    <c:v>4.62511106470357</c:v>
                  </c:pt>
                  <c:pt idx="3723">
                    <c:v>4.659977519796386</c:v>
                  </c:pt>
                  <c:pt idx="3724">
                    <c:v>4.652701042211798</c:v>
                  </c:pt>
                  <c:pt idx="3725">
                    <c:v>1.1166030881927647</c:v>
                  </c:pt>
                  <c:pt idx="3726">
                    <c:v>1.0983704711886448</c:v>
                  </c:pt>
                  <c:pt idx="3727">
                    <c:v>1.1022051088918923</c:v>
                  </c:pt>
                  <c:pt idx="3728">
                    <c:v>1.0899776792343676</c:v>
                  </c:pt>
                  <c:pt idx="3729">
                    <c:v>10.30910071191977</c:v>
                  </c:pt>
                  <c:pt idx="3730">
                    <c:v>10.15281839632453</c:v>
                  </c:pt>
                  <c:pt idx="3731">
                    <c:v>10.245481362208436</c:v>
                  </c:pt>
                  <c:pt idx="3732">
                    <c:v>10.172872321777016</c:v>
                  </c:pt>
                  <c:pt idx="3733">
                    <c:v>4.759684483720819</c:v>
                  </c:pt>
                  <c:pt idx="3734">
                    <c:v>4.7761819629018545</c:v>
                  </c:pt>
                  <c:pt idx="3735">
                    <c:v>4.7299243251981666</c:v>
                  </c:pt>
                  <c:pt idx="3736">
                    <c:v>4.7127798860492458</c:v>
                  </c:pt>
                  <c:pt idx="3737">
                    <c:v>4.0879780607060558</c:v>
                  </c:pt>
                  <c:pt idx="3738">
                    <c:v>4.1031530669120171</c:v>
                  </c:pt>
                  <c:pt idx="3739">
                    <c:v>4.1225433526196351</c:v>
                  </c:pt>
                  <c:pt idx="3740">
                    <c:v>4.1379993774590407</c:v>
                  </c:pt>
                  <c:pt idx="3741">
                    <c:v>2.5379312725180871</c:v>
                  </c:pt>
                  <c:pt idx="3742">
                    <c:v>2.5401448321653688</c:v>
                  </c:pt>
                  <c:pt idx="3743">
                    <c:v>2.5340149746805891</c:v>
                  </c:pt>
                  <c:pt idx="3744">
                    <c:v>2.5328230579474371</c:v>
                  </c:pt>
                  <c:pt idx="3745">
                    <c:v>8.3767291574104359</c:v>
                  </c:pt>
                  <c:pt idx="3746">
                    <c:v>8.3394661273507822</c:v>
                  </c:pt>
                  <c:pt idx="3747">
                    <c:v>8.3239876379413857</c:v>
                  </c:pt>
                  <c:pt idx="3748">
                    <c:v>8.6387169225990892</c:v>
                  </c:pt>
                  <c:pt idx="3749">
                    <c:v>5.9534914233143255</c:v>
                  </c:pt>
                  <c:pt idx="3750">
                    <c:v>6.0153165905997392</c:v>
                  </c:pt>
                  <c:pt idx="3751">
                    <c:v>6.0079286775278975</c:v>
                  </c:pt>
                  <c:pt idx="3752">
                    <c:v>6.0429240552366235</c:v>
                  </c:pt>
                  <c:pt idx="3753">
                    <c:v>1.7020145455958986</c:v>
                  </c:pt>
                  <c:pt idx="3754">
                    <c:v>1.6979316528192487</c:v>
                  </c:pt>
                  <c:pt idx="3755">
                    <c:v>1.6956143352973663</c:v>
                  </c:pt>
                  <c:pt idx="3756">
                    <c:v>1.6740963868798868</c:v>
                  </c:pt>
                  <c:pt idx="3757">
                    <c:v>0.78017937384431368</c:v>
                  </c:pt>
                  <c:pt idx="3758">
                    <c:v>0.78625241072759278</c:v>
                  </c:pt>
                  <c:pt idx="3759">
                    <c:v>0.78486281754243592</c:v>
                  </c:pt>
                  <c:pt idx="3760">
                    <c:v>0.79191371629675156</c:v>
                  </c:pt>
                  <c:pt idx="3761">
                    <c:v>12.585217981138349</c:v>
                  </c:pt>
                  <c:pt idx="3762">
                    <c:v>12.52069129419284</c:v>
                  </c:pt>
                  <c:pt idx="3763">
                    <c:v>12.579351918688754</c:v>
                  </c:pt>
                  <c:pt idx="3764">
                    <c:v>12.7301935245354</c:v>
                  </c:pt>
                  <c:pt idx="3765">
                    <c:v>6.187663362396548</c:v>
                  </c:pt>
                  <c:pt idx="3766">
                    <c:v>6.1487523926853109</c:v>
                  </c:pt>
                  <c:pt idx="3767">
                    <c:v>6.0897715543861715</c:v>
                  </c:pt>
                  <c:pt idx="3768">
                    <c:v>6.1462948577561809</c:v>
                  </c:pt>
                  <c:pt idx="3769">
                    <c:v>3.8014103087483497</c:v>
                  </c:pt>
                  <c:pt idx="3770">
                    <c:v>3.7958754955919991</c:v>
                  </c:pt>
                  <c:pt idx="3771">
                    <c:v>3.791095429684241</c:v>
                  </c:pt>
                  <c:pt idx="3772">
                    <c:v>3.7571318034975412</c:v>
                  </c:pt>
                  <c:pt idx="3773">
                    <c:v>2.3881637647298537</c:v>
                  </c:pt>
                  <c:pt idx="3774">
                    <c:v>2.3933685076619087</c:v>
                  </c:pt>
                  <c:pt idx="3775">
                    <c:v>2.359049733953674</c:v>
                  </c:pt>
                  <c:pt idx="3776">
                    <c:v>2.341809022991244</c:v>
                  </c:pt>
                  <c:pt idx="3777">
                    <c:v>0.10617730076581192</c:v>
                  </c:pt>
                  <c:pt idx="3778">
                    <c:v>0.10690291969712638</c:v>
                  </c:pt>
                  <c:pt idx="3779">
                    <c:v>0.10736938901011427</c:v>
                  </c:pt>
                  <c:pt idx="3780">
                    <c:v>0.10417814656729245</c:v>
                  </c:pt>
                  <c:pt idx="3781">
                    <c:v>14.188260872088092</c:v>
                  </c:pt>
                  <c:pt idx="3782">
                    <c:v>14.207620079023078</c:v>
                  </c:pt>
                  <c:pt idx="3783">
                    <c:v>14.478648976112876</c:v>
                  </c:pt>
                  <c:pt idx="3784">
                    <c:v>14.54385893631493</c:v>
                  </c:pt>
                  <c:pt idx="3785">
                    <c:v>14.609068896516986</c:v>
                  </c:pt>
                  <c:pt idx="3786">
                    <c:v>3.960148505498104</c:v>
                  </c:pt>
                  <c:pt idx="3787">
                    <c:v>3.9421729710806903</c:v>
                  </c:pt>
                  <c:pt idx="3788">
                    <c:v>3.9526817450477929</c:v>
                  </c:pt>
                  <c:pt idx="3789">
                    <c:v>3.9811660534323119</c:v>
                  </c:pt>
                  <c:pt idx="3790">
                    <c:v>0.31677400764770758</c:v>
                  </c:pt>
                  <c:pt idx="3791">
                    <c:v>0.31905028048646666</c:v>
                  </c:pt>
                  <c:pt idx="3792">
                    <c:v>0.31948802526315118</c:v>
                  </c:pt>
                  <c:pt idx="3793">
                    <c:v>0.31898461876996409</c:v>
                  </c:pt>
                  <c:pt idx="3794">
                    <c:v>6.0000383231801528</c:v>
                  </c:pt>
                  <c:pt idx="3795">
                    <c:v>5.9702244681581389</c:v>
                  </c:pt>
                  <c:pt idx="3796">
                    <c:v>5.9528330527286322</c:v>
                  </c:pt>
                  <c:pt idx="3797">
                    <c:v>5.8762280085748477</c:v>
                  </c:pt>
                  <c:pt idx="3798">
                    <c:v>6.2900387627048175</c:v>
                  </c:pt>
                  <c:pt idx="3799">
                    <c:v>6.2413584002271962</c:v>
                  </c:pt>
                  <c:pt idx="3800">
                    <c:v>6.2248338735146085</c:v>
                  </c:pt>
                  <c:pt idx="3801">
                    <c:v>6.2453778796978252</c:v>
                  </c:pt>
                  <c:pt idx="3802">
                    <c:v>2.4020940568311997</c:v>
                  </c:pt>
                  <c:pt idx="3803">
                    <c:v>2.4055423687129558</c:v>
                  </c:pt>
                  <c:pt idx="3804">
                    <c:v>2.4062320310893068</c:v>
                  </c:pt>
                  <c:pt idx="3805">
                    <c:v>2.4220942657453843</c:v>
                  </c:pt>
                  <c:pt idx="3806">
                    <c:v>4.4917435066785076</c:v>
                  </c:pt>
                  <c:pt idx="3807">
                    <c:v>4.4794771571812912</c:v>
                  </c:pt>
                  <c:pt idx="3808">
                    <c:v>4.5207953870666557</c:v>
                  </c:pt>
                  <c:pt idx="3809">
                    <c:v>4.5014274668078915</c:v>
                  </c:pt>
                  <c:pt idx="3810">
                    <c:v>4.5107886282662939</c:v>
                  </c:pt>
                  <c:pt idx="3811">
                    <c:v>22.195276426851443</c:v>
                  </c:pt>
                  <c:pt idx="3812">
                    <c:v>22.369419109230449</c:v>
                  </c:pt>
                  <c:pt idx="3813">
                    <c:v>22.002136360940181</c:v>
                  </c:pt>
                  <c:pt idx="3814">
                    <c:v>21.964141593875674</c:v>
                  </c:pt>
                  <c:pt idx="3815">
                    <c:v>7.6805742446028686</c:v>
                  </c:pt>
                  <c:pt idx="3816">
                    <c:v>7.635521995069027</c:v>
                  </c:pt>
                  <c:pt idx="3817">
                    <c:v>7.6421964024073734</c:v>
                  </c:pt>
                  <c:pt idx="3818">
                    <c:v>7.6282913871191509</c:v>
                  </c:pt>
                  <c:pt idx="3819">
                    <c:v>16.238695199327783</c:v>
                  </c:pt>
                  <c:pt idx="3820">
                    <c:v>16.176576769478313</c:v>
                  </c:pt>
                  <c:pt idx="3821">
                    <c:v>16.318394316870492</c:v>
                  </c:pt>
                  <c:pt idx="3822">
                    <c:v>16.478964597802136</c:v>
                  </c:pt>
                  <c:pt idx="3823">
                    <c:v>5.9088483030476437</c:v>
                  </c:pt>
                  <c:pt idx="3824">
                    <c:v>5.917337417770792</c:v>
                  </c:pt>
                  <c:pt idx="3825">
                    <c:v>5.8995102768521797</c:v>
                  </c:pt>
                  <c:pt idx="3826">
                    <c:v>5.9411069389956088</c:v>
                  </c:pt>
                  <c:pt idx="3827">
                    <c:v>3.5651434626655254</c:v>
                  </c:pt>
                  <c:pt idx="3828">
                    <c:v>3.5933649494885831</c:v>
                  </c:pt>
                  <c:pt idx="3829">
                    <c:v>3.6290266464740824</c:v>
                  </c:pt>
                  <c:pt idx="3830">
                    <c:v>3.6110675184957732</c:v>
                  </c:pt>
                  <c:pt idx="3831">
                    <c:v>3.8649882347236719</c:v>
                  </c:pt>
                  <c:pt idx="3832">
                    <c:v>3.9046135084235196</c:v>
                  </c:pt>
                  <c:pt idx="3833">
                    <c:v>3.8455912475978717</c:v>
                  </c:pt>
                  <c:pt idx="3834">
                    <c:v>3.8818913235047261</c:v>
                  </c:pt>
                  <c:pt idx="3835">
                    <c:v>3.8902043179872114</c:v>
                  </c:pt>
                  <c:pt idx="3836">
                    <c:v>12.163250940431409</c:v>
                  </c:pt>
                  <c:pt idx="3837">
                    <c:v>12.086229998866242</c:v>
                  </c:pt>
                  <c:pt idx="3838">
                    <c:v>12.159789325080164</c:v>
                  </c:pt>
                  <c:pt idx="3839">
                    <c:v>12.102672671784648</c:v>
                  </c:pt>
                  <c:pt idx="3840">
                    <c:v>0.82950492269867049</c:v>
                  </c:pt>
                  <c:pt idx="3841">
                    <c:v>0.82625242603164084</c:v>
                  </c:pt>
                  <c:pt idx="3842">
                    <c:v>0.82406438281927552</c:v>
                  </c:pt>
                  <c:pt idx="3843">
                    <c:v>0.82560192669823496</c:v>
                  </c:pt>
                  <c:pt idx="3844">
                    <c:v>3.3953633501124441</c:v>
                  </c:pt>
                  <c:pt idx="3845">
                    <c:v>3.3741026180367437</c:v>
                  </c:pt>
                  <c:pt idx="3846">
                    <c:v>3.3809451524978886</c:v>
                  </c:pt>
                  <c:pt idx="3847">
                    <c:v>3.3877876869590335</c:v>
                  </c:pt>
                  <c:pt idx="3848">
                    <c:v>3.3467324801921641</c:v>
                  </c:pt>
                  <c:pt idx="3849">
                    <c:v>3.3640831925757815</c:v>
                  </c:pt>
                  <c:pt idx="3850">
                    <c:v>3.3472212326536739</c:v>
                  </c:pt>
                  <c:pt idx="3851">
                    <c:v>3.3562631531916156</c:v>
                  </c:pt>
                  <c:pt idx="3852">
                    <c:v>10.813899052734117</c:v>
                  </c:pt>
                  <c:pt idx="3853">
                    <c:v>10.870714634447255</c:v>
                  </c:pt>
                  <c:pt idx="3854">
                    <c:v>10.791804104290117</c:v>
                  </c:pt>
                  <c:pt idx="3855">
                    <c:v>10.753137944513121</c:v>
                  </c:pt>
                  <c:pt idx="3856">
                    <c:v>14.949807982960142</c:v>
                  </c:pt>
                  <c:pt idx="3857">
                    <c:v>14.950907233547127</c:v>
                  </c:pt>
                  <c:pt idx="3858">
                    <c:v>14.837684423087941</c:v>
                  </c:pt>
                  <c:pt idx="3859">
                    <c:v>14.925624470046529</c:v>
                  </c:pt>
                  <c:pt idx="3860">
                    <c:v>14.849776179544746</c:v>
                  </c:pt>
                  <c:pt idx="3861">
                    <c:v>3.2077573182572023</c:v>
                  </c:pt>
                  <c:pt idx="3862">
                    <c:v>3.2091856332041075</c:v>
                  </c:pt>
                  <c:pt idx="3863">
                    <c:v>3.2182316278678385</c:v>
                  </c:pt>
                  <c:pt idx="3864">
                    <c:v>3.2168033129209332</c:v>
                  </c:pt>
                  <c:pt idx="3865">
                    <c:v>1.1393140725994841</c:v>
                  </c:pt>
                  <c:pt idx="3866">
                    <c:v>1.1333924817855576</c:v>
                  </c:pt>
                  <c:pt idx="3867">
                    <c:v>1.1324619460862262</c:v>
                  </c:pt>
                  <c:pt idx="3868">
                    <c:v>1.1348305824117968</c:v>
                  </c:pt>
                  <c:pt idx="3869">
                    <c:v>1.8592691764255518</c:v>
                  </c:pt>
                  <c:pt idx="3870">
                    <c:v>1.839930566863919</c:v>
                  </c:pt>
                  <c:pt idx="3871">
                    <c:v>1.8320569901138257</c:v>
                  </c:pt>
                  <c:pt idx="3872">
                    <c:v>1.8424169595218431</c:v>
                  </c:pt>
                  <c:pt idx="3873">
                    <c:v>14.182861676317311</c:v>
                  </c:pt>
                  <c:pt idx="3874">
                    <c:v>14.256580505369355</c:v>
                  </c:pt>
                  <c:pt idx="3875">
                    <c:v>14.221323674083596</c:v>
                  </c:pt>
                  <c:pt idx="3876">
                    <c:v>14.183930065144152</c:v>
                  </c:pt>
                  <c:pt idx="3877">
                    <c:v>5.7332789103106592</c:v>
                  </c:pt>
                  <c:pt idx="3878">
                    <c:v>5.7004531458701297</c:v>
                  </c:pt>
                  <c:pt idx="3879">
                    <c:v>5.6931105406663258</c:v>
                  </c:pt>
                  <c:pt idx="3880">
                    <c:v>5.7013169817764577</c:v>
                  </c:pt>
                  <c:pt idx="3881">
                    <c:v>5.434972449840676</c:v>
                  </c:pt>
                  <c:pt idx="3882">
                    <c:v>5.4390886058917518</c:v>
                  </c:pt>
                  <c:pt idx="3883">
                    <c:v>5.3880482708584108</c:v>
                  </c:pt>
                  <c:pt idx="3884">
                    <c:v>5.4238588285027713</c:v>
                  </c:pt>
                  <c:pt idx="3885">
                    <c:v>5.3905179644890566</c:v>
                  </c:pt>
                  <c:pt idx="3886">
                    <c:v>3.7409577843767368</c:v>
                  </c:pt>
                  <c:pt idx="3887">
                    <c:v>3.7441130163678538</c:v>
                  </c:pt>
                  <c:pt idx="3888">
                    <c:v>3.7492761232624079</c:v>
                  </c:pt>
                  <c:pt idx="3889">
                    <c:v>3.7776732111824587</c:v>
                  </c:pt>
                  <c:pt idx="3890">
                    <c:v>3.8479488328027847</c:v>
                  </c:pt>
                  <c:pt idx="3891">
                    <c:v>3.8978588661168136</c:v>
                  </c:pt>
                  <c:pt idx="3892">
                    <c:v>3.9328532572910166</c:v>
                  </c:pt>
                  <c:pt idx="3893">
                    <c:v>3.9271164718526221</c:v>
                  </c:pt>
                  <c:pt idx="3894">
                    <c:v>3.8625127726253585</c:v>
                  </c:pt>
                  <c:pt idx="3895">
                    <c:v>3.9166057050199248</c:v>
                  </c:pt>
                  <c:pt idx="3896">
                    <c:v>3.9285338901120603</c:v>
                  </c:pt>
                  <c:pt idx="3897">
                    <c:v>3.941294274164111</c:v>
                  </c:pt>
                  <c:pt idx="3898">
                    <c:v>9.4446801979263366</c:v>
                  </c:pt>
                  <c:pt idx="3899">
                    <c:v>9.3258459720332336</c:v>
                  </c:pt>
                  <c:pt idx="3900">
                    <c:v>9.2862345634021999</c:v>
                  </c:pt>
                  <c:pt idx="3901">
                    <c:v>9.4407190570632338</c:v>
                  </c:pt>
                  <c:pt idx="3902">
                    <c:v>4.7516745056315823</c:v>
                  </c:pt>
                  <c:pt idx="3903">
                    <c:v>4.7450914154325918</c:v>
                  </c:pt>
                  <c:pt idx="3904">
                    <c:v>4.7750444758380004</c:v>
                  </c:pt>
                  <c:pt idx="3905">
                    <c:v>4.7770194028976976</c:v>
                  </c:pt>
                  <c:pt idx="3906">
                    <c:v>7.0946799892883377</c:v>
                  </c:pt>
                  <c:pt idx="3907">
                    <c:v>7.0809884158029099</c:v>
                  </c:pt>
                  <c:pt idx="3908">
                    <c:v>7.2179041506571879</c:v>
                  </c:pt>
                  <c:pt idx="3909">
                    <c:v>7.2208380592612089</c:v>
                  </c:pt>
                  <c:pt idx="3910">
                    <c:v>7.1694946586908541</c:v>
                  </c:pt>
                  <c:pt idx="3911">
                    <c:v>7.2145082827214919</c:v>
                  </c:pt>
                  <c:pt idx="3912">
                    <c:v>7.1995971391815923</c:v>
                  </c:pt>
                  <c:pt idx="3913">
                    <c:v>7.2224608926094378</c:v>
                  </c:pt>
                  <c:pt idx="3914">
                    <c:v>7.1901534149396564</c:v>
                  </c:pt>
                  <c:pt idx="3915">
                    <c:v>5.6239827951458832</c:v>
                  </c:pt>
                  <c:pt idx="3916">
                    <c:v>5.6806040300267471</c:v>
                  </c:pt>
                  <c:pt idx="3917">
                    <c:v>5.7081282414271683</c:v>
                  </c:pt>
                  <c:pt idx="3918">
                    <c:v>5.7714339276481343</c:v>
                  </c:pt>
                  <c:pt idx="3919">
                    <c:v>5.1332768035102321</c:v>
                  </c:pt>
                  <c:pt idx="3920">
                    <c:v>5.1678657148650178</c:v>
                  </c:pt>
                  <c:pt idx="3921">
                    <c:v>5.2165725492217563</c:v>
                  </c:pt>
                  <c:pt idx="3922">
                    <c:v>5.2744560335297654</c:v>
                  </c:pt>
                  <c:pt idx="3923">
                    <c:v>0.12144602634107994</c:v>
                  </c:pt>
                  <c:pt idx="3924">
                    <c:v>0.12349843118679374</c:v>
                  </c:pt>
                  <c:pt idx="3925">
                    <c:v>0.12398939862047427</c:v>
                  </c:pt>
                  <c:pt idx="3926">
                    <c:v>0.12421476072118011</c:v>
                  </c:pt>
                  <c:pt idx="3927">
                    <c:v>1.1157272116714221</c:v>
                  </c:pt>
                  <c:pt idx="3928">
                    <c:v>1.1209466489555715</c:v>
                  </c:pt>
                  <c:pt idx="3929">
                    <c:v>1.1263835627932268</c:v>
                  </c:pt>
                  <c:pt idx="3930">
                    <c:v>1.1335602890589322</c:v>
                  </c:pt>
                  <c:pt idx="3931">
                    <c:v>1.1146398289038908</c:v>
                  </c:pt>
                  <c:pt idx="3932">
                    <c:v>1.1181194537599903</c:v>
                  </c:pt>
                  <c:pt idx="3934">
                    <c:v>2.7479048009794531</c:v>
                  </c:pt>
                  <c:pt idx="3935">
                    <c:v>2.6966359814969496</c:v>
                  </c:pt>
                  <c:pt idx="3936">
                    <c:v>2.755525841713339</c:v>
                  </c:pt>
                  <c:pt idx="3937">
                    <c:v>2.7600291839651803</c:v>
                  </c:pt>
                  <c:pt idx="3938">
                    <c:v>2.605529903632771</c:v>
                  </c:pt>
                  <c:pt idx="3939">
                    <c:v>2.5928859042333694</c:v>
                  </c:pt>
                  <c:pt idx="3940">
                    <c:v>1.1518869206214173</c:v>
                  </c:pt>
                  <c:pt idx="3941">
                    <c:v>1.1825587104405908</c:v>
                  </c:pt>
                  <c:pt idx="3942">
                    <c:v>1.2713498216691419</c:v>
                  </c:pt>
                  <c:pt idx="3943">
                    <c:v>1.313430525221593</c:v>
                  </c:pt>
                  <c:pt idx="3944">
                    <c:v>3.0450712876390265</c:v>
                  </c:pt>
                  <c:pt idx="3945">
                    <c:v>3.0076490141727201</c:v>
                  </c:pt>
                  <c:pt idx="3946">
                    <c:v>3.0403222681636066</c:v>
                  </c:pt>
                  <c:pt idx="3947">
                    <c:v>3.0410821112796733</c:v>
                  </c:pt>
                  <c:pt idx="3948">
                    <c:v>2.1834377664115743</c:v>
                  </c:pt>
                  <c:pt idx="3949">
                    <c:v>2.3133942757120707</c:v>
                  </c:pt>
                  <c:pt idx="3950">
                    <c:v>2.2390131202809012</c:v>
                  </c:pt>
                  <c:pt idx="3951">
                    <c:v>2.2854662569747068</c:v>
                  </c:pt>
                  <c:pt idx="3952">
                    <c:v>0.69156601225122571</c:v>
                  </c:pt>
                  <c:pt idx="3953">
                    <c:v>0.69631719759138289</c:v>
                  </c:pt>
                  <c:pt idx="3954">
                    <c:v>0.67359413726889195</c:v>
                  </c:pt>
                  <c:pt idx="3955">
                    <c:v>0.67545329674982313</c:v>
                  </c:pt>
                  <c:pt idx="3956">
                    <c:v>0.6598776717651339</c:v>
                  </c:pt>
                  <c:pt idx="3957">
                    <c:v>8.8382590227771534</c:v>
                  </c:pt>
                  <c:pt idx="3958">
                    <c:v>8.7667624190414344</c:v>
                  </c:pt>
                  <c:pt idx="3959">
                    <c:v>8.7010785473167509</c:v>
                  </c:pt>
                  <c:pt idx="3960">
                    <c:v>8.5952868247159344</c:v>
                  </c:pt>
                  <c:pt idx="3961">
                    <c:v>0.96198590590939159</c:v>
                  </c:pt>
                  <c:pt idx="3962">
                    <c:v>0.94253902167044512</c:v>
                  </c:pt>
                  <c:pt idx="3963">
                    <c:v>0.93117829891917059</c:v>
                  </c:pt>
                  <c:pt idx="3964">
                    <c:v>0.93699231585658771</c:v>
                  </c:pt>
                  <c:pt idx="3965">
                    <c:v>4.7390840785380881</c:v>
                  </c:pt>
                  <c:pt idx="3966">
                    <c:v>4.9097863498547589</c:v>
                  </c:pt>
                  <c:pt idx="3967">
                    <c:v>4.8101820775933612</c:v>
                  </c:pt>
                  <c:pt idx="3968">
                    <c:v>4.8755788220074106</c:v>
                  </c:pt>
                  <c:pt idx="3969">
                    <c:v>2.438244797838411</c:v>
                  </c:pt>
                  <c:pt idx="3970">
                    <c:v>2.3715358756369453</c:v>
                  </c:pt>
                  <c:pt idx="3971">
                    <c:v>2.3164504777584627</c:v>
                  </c:pt>
                  <c:pt idx="3972">
                    <c:v>2.2841067579032068</c:v>
                  </c:pt>
                  <c:pt idx="3973">
                    <c:v>16.290523691489152</c:v>
                  </c:pt>
                  <c:pt idx="3974">
                    <c:v>16.363871930726003</c:v>
                  </c:pt>
                  <c:pt idx="3975">
                    <c:v>16.276094529672065</c:v>
                  </c:pt>
                  <c:pt idx="3976">
                    <c:v>16.187114698466708</c:v>
                  </c:pt>
                  <c:pt idx="3977">
                    <c:v>1.6178194508835</c:v>
                  </c:pt>
                  <c:pt idx="3978">
                    <c:v>1.6096028758846146</c:v>
                  </c:pt>
                  <c:pt idx="3979">
                    <c:v>1.6277276736762738</c:v>
                  </c:pt>
                  <c:pt idx="3980">
                    <c:v>1.6514107427907083</c:v>
                  </c:pt>
                  <c:pt idx="3981">
                    <c:v>1.9336742603994812</c:v>
                  </c:pt>
                  <c:pt idx="3982">
                    <c:v>13.569979177688824</c:v>
                  </c:pt>
                  <c:pt idx="3983">
                    <c:v>13.39209369451004</c:v>
                  </c:pt>
                  <c:pt idx="3984">
                    <c:v>13.325510860024128</c:v>
                  </c:pt>
                  <c:pt idx="3985">
                    <c:v>13.243027647153516</c:v>
                  </c:pt>
                  <c:pt idx="3986">
                    <c:v>9.2480226965652204</c:v>
                  </c:pt>
                  <c:pt idx="3987">
                    <c:v>9.2732328077987649</c:v>
                  </c:pt>
                  <c:pt idx="3988">
                    <c:v>9.3338733456308063</c:v>
                  </c:pt>
                  <c:pt idx="3989">
                    <c:v>9.3488631414994021</c:v>
                  </c:pt>
                  <c:pt idx="3990">
                    <c:v>9.5217580545299274</c:v>
                  </c:pt>
                  <c:pt idx="3991">
                    <c:v>9.3314056553520146</c:v>
                  </c:pt>
                  <c:pt idx="3992">
                    <c:v>9.2741619990774975</c:v>
                  </c:pt>
                  <c:pt idx="3993">
                    <c:v>9.4038223289523089</c:v>
                  </c:pt>
                  <c:pt idx="3994">
                    <c:v>0.9774933768976436</c:v>
                  </c:pt>
                  <c:pt idx="3995">
                    <c:v>0.98376953363491992</c:v>
                  </c:pt>
                  <c:pt idx="3996">
                    <c:v>1.0176030682301223</c:v>
                  </c:pt>
                  <c:pt idx="3997">
                    <c:v>0.97936900994556508</c:v>
                  </c:pt>
                  <c:pt idx="3998">
                    <c:v>18.580468285321722</c:v>
                  </c:pt>
                  <c:pt idx="3999">
                    <c:v>18.493395723978779</c:v>
                  </c:pt>
                  <c:pt idx="4000">
                    <c:v>18.512442846772544</c:v>
                  </c:pt>
                  <c:pt idx="4001">
                    <c:v>18.564142180069922</c:v>
                  </c:pt>
                  <c:pt idx="4002">
                    <c:v>16.729157210648086</c:v>
                  </c:pt>
                  <c:pt idx="4003">
                    <c:v>17.000374203009365</c:v>
                  </c:pt>
                  <c:pt idx="4004">
                    <c:v>17.192691706683728</c:v>
                  </c:pt>
                  <c:pt idx="4005">
                    <c:v>17.269125586349183</c:v>
                  </c:pt>
                  <c:pt idx="4006">
                    <c:v>17.445416631384013</c:v>
                  </c:pt>
                  <c:pt idx="4007">
                    <c:v>0.26471732950878568</c:v>
                  </c:pt>
                  <c:pt idx="4008">
                    <c:v>0.26535934314765436</c:v>
                  </c:pt>
                  <c:pt idx="4009">
                    <c:v>0.26464179849244823</c:v>
                  </c:pt>
                  <c:pt idx="4010">
                    <c:v>0.26288570236260184</c:v>
                  </c:pt>
                  <c:pt idx="4011">
                    <c:v>8.302793145388808</c:v>
                  </c:pt>
                  <c:pt idx="4012">
                    <c:v>8.2697262646504743</c:v>
                  </c:pt>
                  <c:pt idx="4013">
                    <c:v>8.2775420728249873</c:v>
                  </c:pt>
                  <c:pt idx="4014">
                    <c:v>8.378546363080261</c:v>
                  </c:pt>
                  <c:pt idx="4015">
                    <c:v>10.548092468011781</c:v>
                  </c:pt>
                  <c:pt idx="4016">
                    <c:v>10.464108386272313</c:v>
                  </c:pt>
                  <c:pt idx="4017">
                    <c:v>10.954914441942403</c:v>
                  </c:pt>
                  <c:pt idx="4018">
                    <c:v>11.22998157204322</c:v>
                  </c:pt>
                  <c:pt idx="4019">
                    <c:v>1.8895445420164882</c:v>
                  </c:pt>
                  <c:pt idx="4020">
                    <c:v>1.9332289507170062</c:v>
                  </c:pt>
                  <c:pt idx="4021">
                    <c:v>1.9442146747984974</c:v>
                  </c:pt>
                  <c:pt idx="4022">
                    <c:v>1.9153933045611735</c:v>
                  </c:pt>
                  <c:pt idx="4023">
                    <c:v>4.1791407114212458</c:v>
                  </c:pt>
                  <c:pt idx="4024">
                    <c:v>4.2331554549388981</c:v>
                  </c:pt>
                  <c:pt idx="4025">
                    <c:v>4.1528478203967811</c:v>
                  </c:pt>
                  <c:pt idx="4026">
                    <c:v>4.0339582261991991</c:v>
                  </c:pt>
                  <c:pt idx="4027">
                    <c:v>6.2187223850427413</c:v>
                  </c:pt>
                  <c:pt idx="4028">
                    <c:v>6.1445545900394487</c:v>
                  </c:pt>
                  <c:pt idx="4029">
                    <c:v>6.1366433585724316</c:v>
                  </c:pt>
                  <c:pt idx="4030">
                    <c:v>6.1959775945750666</c:v>
                  </c:pt>
                  <c:pt idx="4031">
                    <c:v>6.1386211664391857</c:v>
                  </c:pt>
                  <c:pt idx="4032">
                    <c:v>7.588805559799698</c:v>
                  </c:pt>
                  <c:pt idx="4033">
                    <c:v>7.629514124451946</c:v>
                  </c:pt>
                  <c:pt idx="4034">
                    <c:v>7.5760461589385448</c:v>
                  </c:pt>
                  <c:pt idx="4035">
                    <c:v>7.5894131503168962</c:v>
                  </c:pt>
                  <c:pt idx="4036">
                    <c:v>4.1932256720561529</c:v>
                  </c:pt>
                  <c:pt idx="4037">
                    <c:v>4.2106318934137743</c:v>
                  </c:pt>
                  <c:pt idx="4038">
                    <c:v>4.2226823543536662</c:v>
                  </c:pt>
                  <c:pt idx="4039">
                    <c:v>4.3010103504629607</c:v>
                  </c:pt>
                  <c:pt idx="4040">
                    <c:v>1.9215832751342883</c:v>
                  </c:pt>
                  <c:pt idx="4041">
                    <c:v>1.9072290350197261</c:v>
                  </c:pt>
                  <c:pt idx="4042">
                    <c:v>1.9278179450830377</c:v>
                  </c:pt>
                  <c:pt idx="4043">
                    <c:v>1.9343425996805657</c:v>
                  </c:pt>
                  <c:pt idx="4044">
                    <c:v>3.0137004568290457</c:v>
                  </c:pt>
                  <c:pt idx="4045">
                    <c:v>3.0121197657457399</c:v>
                  </c:pt>
                  <c:pt idx="4046">
                    <c:v>2.9999258631030927</c:v>
                  </c:pt>
                  <c:pt idx="4047">
                    <c:v>3.0116681397219383</c:v>
                  </c:pt>
                  <c:pt idx="4048">
                    <c:v>0.59005968589791369</c:v>
                  </c:pt>
                  <c:pt idx="4049">
                    <c:v>0.58131204879993137</c:v>
                  </c:pt>
                  <c:pt idx="4050">
                    <c:v>0.58911277672751339</c:v>
                  </c:pt>
                  <c:pt idx="4051">
                    <c:v>0.58059059419391223</c:v>
                  </c:pt>
                  <c:pt idx="4052">
                    <c:v>6.1829919092037855</c:v>
                  </c:pt>
                  <c:pt idx="4053">
                    <c:v>6.2911675875148196</c:v>
                  </c:pt>
                  <c:pt idx="4054">
                    <c:v>6.4493078167946285</c:v>
                  </c:pt>
                  <c:pt idx="4055">
                    <c:v>6.5458412696372097</c:v>
                  </c:pt>
                  <c:pt idx="4056">
                    <c:v>6.6535318552203906</c:v>
                  </c:pt>
                  <c:pt idx="4057">
                    <c:v>0.59489082373484736</c:v>
                  </c:pt>
                  <c:pt idx="4058">
                    <c:v>0.59641205478230419</c:v>
                  </c:pt>
                  <c:pt idx="4059">
                    <c:v>0.61019261838867689</c:v>
                  </c:pt>
                  <c:pt idx="4060">
                    <c:v>0.58187087565220297</c:v>
                  </c:pt>
                  <c:pt idx="4061">
                    <c:v>6.1490543702795897</c:v>
                  </c:pt>
                  <c:pt idx="4062">
                    <c:v>6.1590598050987326</c:v>
                  </c:pt>
                  <c:pt idx="4063">
                    <c:v>6.2100398777486578</c:v>
                  </c:pt>
                  <c:pt idx="4064">
                    <c:v>6.120467413653464</c:v>
                  </c:pt>
                  <c:pt idx="4065">
                    <c:v>6.7052905792146733</c:v>
                  </c:pt>
                  <c:pt idx="4066">
                    <c:v>6.7898110487005745</c:v>
                  </c:pt>
                  <c:pt idx="4067">
                    <c:v>7.0397867402709906</c:v>
                  </c:pt>
                  <c:pt idx="4068">
                    <c:v>7.2790052811795656</c:v>
                  </c:pt>
                  <c:pt idx="4069">
                    <c:v>13.329583656590227</c:v>
                  </c:pt>
                  <c:pt idx="4070">
                    <c:v>12.908737448307861</c:v>
                  </c:pt>
                  <c:pt idx="4071">
                    <c:v>12.811190313937775</c:v>
                  </c:pt>
                  <c:pt idx="4072">
                    <c:v>12.360615455180719</c:v>
                  </c:pt>
                  <c:pt idx="4073">
                    <c:v>4.3820611404010723</c:v>
                  </c:pt>
                  <c:pt idx="4074">
                    <c:v>4.4062158182535356</c:v>
                  </c:pt>
                  <c:pt idx="4075">
                    <c:v>4.3602548340064873</c:v>
                  </c:pt>
                  <c:pt idx="4076">
                    <c:v>4.4142673775376888</c:v>
                  </c:pt>
                  <c:pt idx="4077">
                    <c:v>5.6914522310304019</c:v>
                  </c:pt>
                  <c:pt idx="4078">
                    <c:v>5.585019236096934</c:v>
                  </c:pt>
                  <c:pt idx="4079">
                    <c:v>5.4698211709924758</c:v>
                  </c:pt>
                  <c:pt idx="4080">
                    <c:v>5.3976136881552623</c:v>
                  </c:pt>
                  <c:pt idx="4081">
                    <c:v>5.3729880148177136</c:v>
                  </c:pt>
                  <c:pt idx="4082">
                    <c:v>9.6902623645883565</c:v>
                  </c:pt>
                  <c:pt idx="4083">
                    <c:v>9.6820025516468231</c:v>
                  </c:pt>
                  <c:pt idx="4084">
                    <c:v>9.6865079041603881</c:v>
                  </c:pt>
                  <c:pt idx="4085">
                    <c:v>9.6970203933586987</c:v>
                  </c:pt>
                  <c:pt idx="4086">
                    <c:v>1.9971719646875956</c:v>
                  </c:pt>
                  <c:pt idx="4087">
                    <c:v>1.982025647504811</c:v>
                  </c:pt>
                  <c:pt idx="4088">
                    <c:v>1.977129868213406</c:v>
                  </c:pt>
                  <c:pt idx="4089">
                    <c:v>1.9618305579277648</c:v>
                  </c:pt>
                  <c:pt idx="4090">
                    <c:v>10.830586214565571</c:v>
                  </c:pt>
                  <c:pt idx="4091">
                    <c:v>10.756594165277335</c:v>
                  </c:pt>
                  <c:pt idx="4092">
                    <c:v>10.814610658469247</c:v>
                  </c:pt>
                  <c:pt idx="4093">
                    <c:v>10.934847738562633</c:v>
                  </c:pt>
                  <c:pt idx="4094">
                    <c:v>13.27015526640322</c:v>
                  </c:pt>
                  <c:pt idx="4095">
                    <c:v>13.263973037068768</c:v>
                  </c:pt>
                  <c:pt idx="4096">
                    <c:v>13.378344279756146</c:v>
                  </c:pt>
                  <c:pt idx="4097">
                    <c:v>13.429862857543254</c:v>
                  </c:pt>
                  <c:pt idx="4098">
                    <c:v>12.870385204993358</c:v>
                  </c:pt>
                  <c:pt idx="4099">
                    <c:v>12.885297593227167</c:v>
                  </c:pt>
                  <c:pt idx="4100">
                    <c:v>12.763016009709927</c:v>
                  </c:pt>
                  <c:pt idx="4101">
                    <c:v>12.812723970489294</c:v>
                  </c:pt>
                  <c:pt idx="4102">
                    <c:v>3.6962171467921228</c:v>
                  </c:pt>
                  <c:pt idx="4103">
                    <c:v>3.689640756726662</c:v>
                  </c:pt>
                  <c:pt idx="4104">
                    <c:v>3.6979327268091997</c:v>
                  </c:pt>
                  <c:pt idx="4105">
                    <c:v>3.6844940166754307</c:v>
                  </c:pt>
                  <c:pt idx="4106">
                    <c:v>3.6967890067978151</c:v>
                  </c:pt>
                  <c:pt idx="4107">
                    <c:v>3.7373891254639959</c:v>
                  </c:pt>
                  <c:pt idx="4108">
                    <c:v>3.746584608472979</c:v>
                  </c:pt>
                  <c:pt idx="4109">
                    <c:v>3.7549180149498715</c:v>
                  </c:pt>
                  <c:pt idx="4110">
                    <c:v>3.7483087615371642</c:v>
                  </c:pt>
                  <c:pt idx="4111">
                    <c:v>9.8249622742793541</c:v>
                  </c:pt>
                  <c:pt idx="4112">
                    <c:v>9.7853273983060856</c:v>
                  </c:pt>
                  <c:pt idx="4113">
                    <c:v>9.8100057173083091</c:v>
                  </c:pt>
                  <c:pt idx="4114">
                    <c:v>9.8189796514909382</c:v>
                  </c:pt>
                  <c:pt idx="4115">
                    <c:v>6.7146176756739768</c:v>
                  </c:pt>
                  <c:pt idx="4116">
                    <c:v>6.6462097527839319</c:v>
                  </c:pt>
                  <c:pt idx="4117">
                    <c:v>6.7668103872123071</c:v>
                  </c:pt>
                  <c:pt idx="4118">
                    <c:v>6.6340483442701466</c:v>
                  </c:pt>
                  <c:pt idx="4119">
                    <c:v>3.6464441793044653</c:v>
                  </c:pt>
                  <c:pt idx="4120">
                    <c:v>3.6417132359290418</c:v>
                  </c:pt>
                  <c:pt idx="4121">
                    <c:v>3.6152756111840274</c:v>
                  </c:pt>
                  <c:pt idx="4122">
                    <c:v>3.6333645123253526</c:v>
                  </c:pt>
                  <c:pt idx="4123">
                    <c:v>2.0749527682699802</c:v>
                  </c:pt>
                  <c:pt idx="4124">
                    <c:v>2.076219141640911</c:v>
                  </c:pt>
                  <c:pt idx="4125">
                    <c:v>2.0697289781148909</c:v>
                  </c:pt>
                  <c:pt idx="4126">
                    <c:v>2.0738446915704163</c:v>
                  </c:pt>
                  <c:pt idx="4127">
                    <c:v>4.8259065154056984</c:v>
                  </c:pt>
                  <c:pt idx="4128">
                    <c:v>4.9094451496205229</c:v>
                  </c:pt>
                  <c:pt idx="4129">
                    <c:v>4.8109498167034817</c:v>
                  </c:pt>
                  <c:pt idx="4130">
                    <c:v>4.8200697549365401</c:v>
                  </c:pt>
                  <c:pt idx="4131">
                    <c:v>4.7908859525907506</c:v>
                  </c:pt>
                  <c:pt idx="4132">
                    <c:v>16.697524503782489</c:v>
                  </c:pt>
                  <c:pt idx="4133">
                    <c:v>16.750911838523574</c:v>
                  </c:pt>
                  <c:pt idx="4134">
                    <c:v>16.724218171153034</c:v>
                  </c:pt>
                  <c:pt idx="4135">
                    <c:v>16.733116060276544</c:v>
                  </c:pt>
                  <c:pt idx="4136">
                    <c:v>8.9110381278655275</c:v>
                  </c:pt>
                  <c:pt idx="4137">
                    <c:v>8.9475948443362991</c:v>
                  </c:pt>
                  <c:pt idx="4138">
                    <c:v>8.9618113451860442</c:v>
                  </c:pt>
                  <c:pt idx="4139">
                    <c:v>8.940148105795954</c:v>
                  </c:pt>
                  <c:pt idx="4140">
                    <c:v>4.665394472143511</c:v>
                  </c:pt>
                  <c:pt idx="4141">
                    <c:v>4.6632835931123031</c:v>
                  </c:pt>
                  <c:pt idx="4142">
                    <c:v>4.6639872194560388</c:v>
                  </c:pt>
                  <c:pt idx="4143">
                    <c:v>4.6678571643465894</c:v>
                  </c:pt>
                  <c:pt idx="4144">
                    <c:v>5.6812389676937096</c:v>
                  </c:pt>
                  <c:pt idx="4145">
                    <c:v>5.7062228072665526</c:v>
                  </c:pt>
                  <c:pt idx="4146">
                    <c:v>5.6898540847877932</c:v>
                  </c:pt>
                  <c:pt idx="4147">
                    <c:v>5.6743468740184433</c:v>
                  </c:pt>
                  <c:pt idx="4148">
                    <c:v>20.984068643094368</c:v>
                  </c:pt>
                  <c:pt idx="4149">
                    <c:v>21.048961297670242</c:v>
                  </c:pt>
                  <c:pt idx="4150">
                    <c:v>21.265797728813993</c:v>
                  </c:pt>
                  <c:pt idx="4151">
                    <c:v>21.219898046309119</c:v>
                  </c:pt>
                  <c:pt idx="4152">
                    <c:v>1.5152495296862789</c:v>
                  </c:pt>
                  <c:pt idx="4153">
                    <c:v>1.5204057272277471</c:v>
                  </c:pt>
                  <c:pt idx="4154">
                    <c:v>1.5113263359047269</c:v>
                  </c:pt>
                  <c:pt idx="4155">
                    <c:v>1.5255619247692154</c:v>
                  </c:pt>
                  <c:pt idx="4156">
                    <c:v>1.5612069425558879</c:v>
                  </c:pt>
                  <c:pt idx="4157">
                    <c:v>14.330752470763302</c:v>
                  </c:pt>
                  <c:pt idx="4158">
                    <c:v>14.418252982831861</c:v>
                  </c:pt>
                  <c:pt idx="4159">
                    <c:v>14.528137346824936</c:v>
                  </c:pt>
                  <c:pt idx="4160">
                    <c:v>14.622759993596746</c:v>
                  </c:pt>
                  <c:pt idx="4161">
                    <c:v>1.7023671847440027</c:v>
                  </c:pt>
                  <c:pt idx="4162">
                    <c:v>1.6861745747898007</c:v>
                  </c:pt>
                  <c:pt idx="4163">
                    <c:v>1.7047484509137387</c:v>
                  </c:pt>
                  <c:pt idx="4164">
                    <c:v>1.7083203501683424</c:v>
                  </c:pt>
                  <c:pt idx="4165">
                    <c:v>1.9780496797200955</c:v>
                  </c:pt>
                  <c:pt idx="4166">
                    <c:v>1.9588132977278185</c:v>
                  </c:pt>
                  <c:pt idx="4167">
                    <c:v>2.1149027973222911</c:v>
                  </c:pt>
                  <c:pt idx="4168">
                    <c:v>2.179894287910483</c:v>
                  </c:pt>
                  <c:pt idx="4169">
                    <c:v>34.566629667003902</c:v>
                  </c:pt>
                  <c:pt idx="4170">
                    <c:v>34.499617683559606</c:v>
                  </c:pt>
                  <c:pt idx="4171">
                    <c:v>33.919617413059051</c:v>
                  </c:pt>
                  <c:pt idx="4172">
                    <c:v>33.838740881315942</c:v>
                  </c:pt>
                  <c:pt idx="4173">
                    <c:v>14.955207135464361</c:v>
                  </c:pt>
                  <c:pt idx="4174">
                    <c:v>14.756456470082112</c:v>
                  </c:pt>
                  <c:pt idx="4175">
                    <c:v>14.542097113701258</c:v>
                  </c:pt>
                  <c:pt idx="4176">
                    <c:v>14.251775461127187</c:v>
                  </c:pt>
                  <c:pt idx="4177">
                    <c:v>3.3748948752723882</c:v>
                  </c:pt>
                  <c:pt idx="4178">
                    <c:v>3.3435733451074472</c:v>
                  </c:pt>
                  <c:pt idx="4179">
                    <c:v>3.2842139935851806</c:v>
                  </c:pt>
                  <c:pt idx="4180">
                    <c:v>3.3304385098769878</c:v>
                  </c:pt>
                  <c:pt idx="4181">
                    <c:v>3.3506459486930793</c:v>
                  </c:pt>
                  <c:pt idx="4182">
                    <c:v>9.4322766111332026</c:v>
                  </c:pt>
                  <c:pt idx="4183">
                    <c:v>9.3563032263396337</c:v>
                  </c:pt>
                  <c:pt idx="4184">
                    <c:v>9.3063778591895741</c:v>
                  </c:pt>
                  <c:pt idx="4185">
                    <c:v>9.3483441098374485</c:v>
                  </c:pt>
                  <c:pt idx="4186">
                    <c:v>1.4147990639342065</c:v>
                  </c:pt>
                  <c:pt idx="4187">
                    <c:v>1.4117046744802029</c:v>
                  </c:pt>
                  <c:pt idx="4188">
                    <c:v>1.407063090299197</c:v>
                  </c:pt>
                  <c:pt idx="4189">
                    <c:v>1.4124782718437039</c:v>
                  </c:pt>
                  <c:pt idx="4190">
                    <c:v>1.7692009578640422</c:v>
                  </c:pt>
                  <c:pt idx="4191">
                    <c:v>1.7906181828303755</c:v>
                  </c:pt>
                  <c:pt idx="4192">
                    <c:v>1.7925526418595927</c:v>
                  </c:pt>
                  <c:pt idx="4193">
                    <c:v>1.8063702063540008</c:v>
                  </c:pt>
                  <c:pt idx="4194">
                    <c:v>28.597549600571721</c:v>
                  </c:pt>
                  <c:pt idx="4195">
                    <c:v>28.034738658263368</c:v>
                  </c:pt>
                  <c:pt idx="4196">
                    <c:v>28.199079453417408</c:v>
                  </c:pt>
                  <c:pt idx="4197">
                    <c:v>27.998718757955636</c:v>
                  </c:pt>
                  <c:pt idx="4198">
                    <c:v>10.720817584836874</c:v>
                  </c:pt>
                  <c:pt idx="4199">
                    <c:v>10.491924370822002</c:v>
                  </c:pt>
                  <c:pt idx="4200">
                    <c:v>10.416752798691654</c:v>
                  </c:pt>
                  <c:pt idx="4201">
                    <c:v>10.69210035503427</c:v>
                  </c:pt>
                  <c:pt idx="4202">
                    <c:v>6.7358528765208963</c:v>
                  </c:pt>
                  <c:pt idx="4203">
                    <c:v>6.735326473513978</c:v>
                  </c:pt>
                  <c:pt idx="4204">
                    <c:v>6.7727010870051458</c:v>
                  </c:pt>
                  <c:pt idx="4205">
                    <c:v>6.750065757707679</c:v>
                  </c:pt>
                  <c:pt idx="4206">
                    <c:v>6.7837555501504205</c:v>
                  </c:pt>
                  <c:pt idx="4207">
                    <c:v>12.059262519188128</c:v>
                  </c:pt>
                  <c:pt idx="4208">
                    <c:v>12.001680130642496</c:v>
                  </c:pt>
                  <c:pt idx="4209">
                    <c:v>11.92993813835613</c:v>
                  </c:pt>
                  <c:pt idx="4210">
                    <c:v>11.969585028830172</c:v>
                  </c:pt>
                  <c:pt idx="4211">
                    <c:v>0</c:v>
                  </c:pt>
                  <c:pt idx="4212">
                    <c:v>0</c:v>
                  </c:pt>
                  <c:pt idx="4213">
                    <c:v>0</c:v>
                  </c:pt>
                  <c:pt idx="4214">
                    <c:v>0</c:v>
                  </c:pt>
                  <c:pt idx="4215">
                    <c:v>2.009544858583848</c:v>
                  </c:pt>
                  <c:pt idx="4216">
                    <c:v>2.019515466456502</c:v>
                  </c:pt>
                  <c:pt idx="4217">
                    <c:v>2.0100122308278787</c:v>
                  </c:pt>
                  <c:pt idx="4218">
                    <c:v>2.0033132286634392</c:v>
                  </c:pt>
                  <c:pt idx="4219">
                    <c:v>12.429103501693136</c:v>
                  </c:pt>
                  <c:pt idx="4220">
                    <c:v>12.572322694954627</c:v>
                  </c:pt>
                  <c:pt idx="4221">
                    <c:v>12.45910211649791</c:v>
                  </c:pt>
                  <c:pt idx="4222">
                    <c:v>12.413620345664865</c:v>
                  </c:pt>
                  <c:pt idx="4223">
                    <c:v>12.481359153288546</c:v>
                  </c:pt>
                  <c:pt idx="4224">
                    <c:v>15.768708260155176</c:v>
                  </c:pt>
                  <c:pt idx="4225">
                    <c:v>15.806886432970479</c:v>
                  </c:pt>
                  <c:pt idx="4226">
                    <c:v>15.84169594347855</c:v>
                  </c:pt>
                  <c:pt idx="4227">
                    <c:v>15.845064605785783</c:v>
                  </c:pt>
                  <c:pt idx="4228">
                    <c:v>7.8507136433745677</c:v>
                  </c:pt>
                  <c:pt idx="4229">
                    <c:v>7.8591631450356578</c:v>
                  </c:pt>
                  <c:pt idx="4230">
                    <c:v>7.8878914506833668</c:v>
                  </c:pt>
                  <c:pt idx="4231">
                    <c:v>7.9391517607606481</c:v>
                  </c:pt>
                  <c:pt idx="4232">
                    <c:v>15.22947811159416</c:v>
                  </c:pt>
                  <c:pt idx="4233">
                    <c:v>15.145176125027959</c:v>
                  </c:pt>
                  <c:pt idx="4234">
                    <c:v>15.043581423268693</c:v>
                  </c:pt>
                  <c:pt idx="4235">
                    <c:v>15.044662217968257</c:v>
                  </c:pt>
                  <c:pt idx="4236">
                    <c:v>4.4674730419206901</c:v>
                  </c:pt>
                  <c:pt idx="4237">
                    <c:v>4.4806136111666008</c:v>
                  </c:pt>
                  <c:pt idx="4238">
                    <c:v>4.4793316044109028</c:v>
                  </c:pt>
                  <c:pt idx="4239">
                    <c:v>4.4883056517007924</c:v>
                  </c:pt>
                  <c:pt idx="4240">
                    <c:v>10.092633702724608</c:v>
                  </c:pt>
                  <c:pt idx="4241">
                    <c:v>10.054464044793654</c:v>
                  </c:pt>
                  <c:pt idx="4242">
                    <c:v>10.073188782646575</c:v>
                  </c:pt>
                  <c:pt idx="4243">
                    <c:v>10.046542040317417</c:v>
                  </c:pt>
                  <c:pt idx="4244">
                    <c:v>0.10381114873688388</c:v>
                  </c:pt>
                  <c:pt idx="4245">
                    <c:v>0.10394387127948376</c:v>
                  </c:pt>
                  <c:pt idx="4246">
                    <c:v>0.10434203890728345</c:v>
                  </c:pt>
                  <c:pt idx="4247">
                    <c:v>0.10566189085869353</c:v>
                  </c:pt>
                  <c:pt idx="4248">
                    <c:v>1.2662928797049737</c:v>
                  </c:pt>
                  <c:pt idx="4249">
                    <c:v>1.2594734258137106</c:v>
                  </c:pt>
                  <c:pt idx="4250">
                    <c:v>1.2603590691762121</c:v>
                  </c:pt>
                  <c:pt idx="4251">
                    <c:v>1.2830315392562566</c:v>
                  </c:pt>
                  <c:pt idx="4252">
                    <c:v>32.507487985200143</c:v>
                  </c:pt>
                  <c:pt idx="4253">
                    <c:v>32.563331261475128</c:v>
                  </c:pt>
                  <c:pt idx="4254">
                    <c:v>33.092725520562084</c:v>
                  </c:pt>
                  <c:pt idx="4255">
                    <c:v>31.937886567195186</c:v>
                  </c:pt>
                  <c:pt idx="4256">
                    <c:v>17.509811999412815</c:v>
                  </c:pt>
                  <c:pt idx="4257">
                    <c:v>17.317649289472584</c:v>
                  </c:pt>
                  <c:pt idx="4258">
                    <c:v>3.3478582993370631</c:v>
                  </c:pt>
                  <c:pt idx="4259">
                    <c:v>17.180970178881296</c:v>
                  </c:pt>
                  <c:pt idx="4260">
                    <c:v>3.3478582993370631</c:v>
                  </c:pt>
                  <c:pt idx="4261">
                    <c:v>3.3076063710261328</c:v>
                  </c:pt>
                  <c:pt idx="4262">
                    <c:v>17.080829048349067</c:v>
                  </c:pt>
                  <c:pt idx="4263">
                    <c:v>3.2721463389426946</c:v>
                  </c:pt>
                  <c:pt idx="4264">
                    <c:v>17.111953994325301</c:v>
                  </c:pt>
                  <c:pt idx="4265">
                    <c:v>17.56935537432387</c:v>
                  </c:pt>
                  <c:pt idx="4266">
                    <c:v>1.4110122981556938</c:v>
                  </c:pt>
                  <c:pt idx="4267">
                    <c:v>17.091655116514712</c:v>
                  </c:pt>
                  <c:pt idx="4268">
                    <c:v>1.3648454434224957</c:v>
                  </c:pt>
                  <c:pt idx="4269">
                    <c:v>1.3602085977506024</c:v>
                  </c:pt>
                  <c:pt idx="4270">
                    <c:v>9.5724704203903279</c:v>
                  </c:pt>
                  <c:pt idx="4271">
                    <c:v>1.3684742791657167</c:v>
                  </c:pt>
                  <c:pt idx="4272">
                    <c:v>9.6629591526506218</c:v>
                  </c:pt>
                  <c:pt idx="4273">
                    <c:v>9.7232849741574849</c:v>
                  </c:pt>
                  <c:pt idx="4274">
                    <c:v>2.8789510287794475</c:v>
                  </c:pt>
                  <c:pt idx="4275">
                    <c:v>9.6358898737693366</c:v>
                  </c:pt>
                  <c:pt idx="4276">
                    <c:v>2.8739116571296255</c:v>
                  </c:pt>
                  <c:pt idx="4277">
                    <c:v>2.8953289866413687</c:v>
                  </c:pt>
                  <c:pt idx="4278">
                    <c:v>20.907838697602422</c:v>
                  </c:pt>
                  <c:pt idx="4279">
                    <c:v>2.8667725472923782</c:v>
                  </c:pt>
                  <c:pt idx="4280">
                    <c:v>20.984607581709199</c:v>
                  </c:pt>
                  <c:pt idx="4281">
                    <c:v>21.056369799461187</c:v>
                  </c:pt>
                  <c:pt idx="4282">
                    <c:v>6.7672846154355097</c:v>
                  </c:pt>
                  <c:pt idx="4283">
                    <c:v>21.033005356472163</c:v>
                  </c:pt>
                  <c:pt idx="4284">
                    <c:v>6.8052615059965857</c:v>
                  </c:pt>
                  <c:pt idx="4285">
                    <c:v>6.8383063328484335</c:v>
                  </c:pt>
                  <c:pt idx="4286">
                    <c:v>4.8373448692169143</c:v>
                  </c:pt>
                  <c:pt idx="4287">
                    <c:v>6.8437316029285853</c:v>
                  </c:pt>
                  <c:pt idx="4288">
                    <c:v>4.8572484879223499</c:v>
                  </c:pt>
                  <c:pt idx="4289">
                    <c:v>4.8235654408823843</c:v>
                  </c:pt>
                  <c:pt idx="4290">
                    <c:v>9.5001457649330412</c:v>
                  </c:pt>
                  <c:pt idx="4291">
                    <c:v>4.7975376318060476</c:v>
                  </c:pt>
                  <c:pt idx="4292">
                    <c:v>9.5221846705788185</c:v>
                  </c:pt>
                  <c:pt idx="4293">
                    <c:v>9.3947722473141653</c:v>
                  </c:pt>
                  <c:pt idx="4294">
                    <c:v>18.725315640001003</c:v>
                  </c:pt>
                  <c:pt idx="4295">
                    <c:v>9.2625388134394999</c:v>
                  </c:pt>
                  <c:pt idx="4296">
                    <c:v>18.577468320252368</c:v>
                  </c:pt>
                  <c:pt idx="4297">
                    <c:v>18.283282326874971</c:v>
                  </c:pt>
                  <c:pt idx="4298">
                    <c:v>4.5628264558706464</c:v>
                  </c:pt>
                  <c:pt idx="4299">
                    <c:v>18.250092112237521</c:v>
                  </c:pt>
                  <c:pt idx="4300">
                    <c:v>4.5377352068101144</c:v>
                  </c:pt>
                  <c:pt idx="4301">
                    <c:v>4.5336106179234514</c:v>
                  </c:pt>
                  <c:pt idx="4302">
                    <c:v>8.9393395244485294</c:v>
                  </c:pt>
                  <c:pt idx="4303">
                    <c:v>4.567638476238419</c:v>
                  </c:pt>
                  <c:pt idx="4304">
                    <c:v>8.9562561616924246</c:v>
                  </c:pt>
                  <c:pt idx="4305">
                    <c:v>8.9922959540815963</c:v>
                  </c:pt>
                  <c:pt idx="4306">
                    <c:v>4.6188521215811491</c:v>
                  </c:pt>
                  <c:pt idx="4307">
                    <c:v>9.0709950925640701</c:v>
                  </c:pt>
                  <c:pt idx="4308">
                    <c:v>4.6490991067500085</c:v>
                  </c:pt>
                  <c:pt idx="4309">
                    <c:v>4.6508176854527843</c:v>
                  </c:pt>
                  <c:pt idx="4310">
                    <c:v>0.93805379493190821</c:v>
                  </c:pt>
                  <c:pt idx="4311">
                    <c:v>4.5662636132761989</c:v>
                  </c:pt>
                  <c:pt idx="4312">
                    <c:v>0.91915763807258899</c:v>
                  </c:pt>
                  <c:pt idx="4313">
                    <c:v>0.91726043356864118</c:v>
                  </c:pt>
                  <c:pt idx="4314">
                    <c:v>3.376188800913051</c:v>
                  </c:pt>
                  <c:pt idx="4315">
                    <c:v>0.92014418441464174</c:v>
                  </c:pt>
                  <c:pt idx="4316">
                    <c:v>3.3915234964508842</c:v>
                  </c:pt>
                  <c:pt idx="4317">
                    <c:v>3.4055803006938983</c:v>
                  </c:pt>
                  <c:pt idx="4318">
                    <c:v>8.2123986575352674</c:v>
                  </c:pt>
                  <c:pt idx="4319">
                    <c:v>3.4007243137735843</c:v>
                  </c:pt>
                  <c:pt idx="4320">
                    <c:v>8.2008900616092859</c:v>
                  </c:pt>
                  <c:pt idx="4321">
                    <c:v>8.2963437101718522</c:v>
                  </c:pt>
                  <c:pt idx="4322">
                    <c:v>2.594934802017141</c:v>
                  </c:pt>
                  <c:pt idx="4323">
                    <c:v>8.3545636660327034</c:v>
                  </c:pt>
                  <c:pt idx="4324">
                    <c:v>2.603789263918542</c:v>
                  </c:pt>
                  <c:pt idx="4325">
                    <c:v>2.6045592171273602</c:v>
                  </c:pt>
                  <c:pt idx="4326">
                    <c:v>13.746575387167789</c:v>
                  </c:pt>
                  <c:pt idx="4327">
                    <c:v>2.5856953635113316</c:v>
                  </c:pt>
                  <c:pt idx="4328">
                    <c:v>13.661960522874866</c:v>
                  </c:pt>
                  <c:pt idx="4329">
                    <c:v>13.763275689330868</c:v>
                  </c:pt>
                  <c:pt idx="4330">
                    <c:v>0.65959836170900576</c:v>
                  </c:pt>
                  <c:pt idx="4331">
                    <c:v>13.86681756274195</c:v>
                  </c:pt>
                  <c:pt idx="4332">
                    <c:v>0.6520261956671578</c:v>
                  </c:pt>
                  <c:pt idx="4333">
                    <c:v>0.64358588320012955</c:v>
                  </c:pt>
                  <c:pt idx="4334">
                    <c:v>14.62788747648993</c:v>
                  </c:pt>
                  <c:pt idx="4335">
                    <c:v>0.6438270349849019</c:v>
                  </c:pt>
                  <c:pt idx="4336">
                    <c:v>14.683068944746324</c:v>
                  </c:pt>
                  <c:pt idx="4337">
                    <c:v>14.64108304498602</c:v>
                  </c:pt>
                  <c:pt idx="4338">
                    <c:v>7.3360455589719571</c:v>
                  </c:pt>
                  <c:pt idx="4339">
                    <c:v>14.527121317065196</c:v>
                  </c:pt>
                  <c:pt idx="4340">
                    <c:v>7.3266608968828217</c:v>
                  </c:pt>
                  <c:pt idx="4341">
                    <c:v>7.3542628442038085</c:v>
                  </c:pt>
                  <c:pt idx="4342">
                    <c:v>1.998012887277135</c:v>
                  </c:pt>
                  <c:pt idx="4343">
                    <c:v>7.4166432451492392</c:v>
                  </c:pt>
                  <c:pt idx="4344">
                    <c:v>1.9914919574883714</c:v>
                  </c:pt>
                  <c:pt idx="4345">
                    <c:v>1.9906768412647762</c:v>
                  </c:pt>
                  <c:pt idx="4346">
                    <c:v>8.9115400187057361</c:v>
                  </c:pt>
                  <c:pt idx="4347">
                    <c:v>1.9901877715306189</c:v>
                  </c:pt>
                  <c:pt idx="4348">
                    <c:v>8.8776381433548508</c:v>
                  </c:pt>
                  <c:pt idx="4349">
                    <c:v>8.9952975931020465</c:v>
                  </c:pt>
                  <c:pt idx="4350">
                    <c:v>17.716321561373586</c:v>
                  </c:pt>
                  <c:pt idx="4351">
                    <c:v>8.8915977390875671</c:v>
                  </c:pt>
                  <c:pt idx="4352">
                    <c:v>17.62838148364197</c:v>
                  </c:pt>
                  <c:pt idx="4353">
                    <c:v>17.688930389621113</c:v>
                  </c:pt>
                  <c:pt idx="4354">
                    <c:v>2.7888724112814742</c:v>
                  </c:pt>
                  <c:pt idx="4355">
                    <c:v>17.769662264259974</c:v>
                  </c:pt>
                  <c:pt idx="4356">
                    <c:v>2.8049749289530901</c:v>
                  </c:pt>
                  <c:pt idx="4357">
                    <c:v>2.7918001417672222</c:v>
                  </c:pt>
                  <c:pt idx="4358">
                    <c:v>16.239385042459553</c:v>
                  </c:pt>
                  <c:pt idx="4359">
                    <c:v>2.797864726344844</c:v>
                  </c:pt>
                  <c:pt idx="4360">
                    <c:v>16.202242191521073</c:v>
                  </c:pt>
                  <c:pt idx="4361">
                    <c:v>16.122650368081473</c:v>
                  </c:pt>
                  <c:pt idx="4362">
                    <c:v>4.8308791752180253</c:v>
                  </c:pt>
                  <c:pt idx="4363">
                    <c:v>16.177038114098533</c:v>
                  </c:pt>
                  <c:pt idx="4364">
                    <c:v>4.8602385099413636</c:v>
                  </c:pt>
                  <c:pt idx="4365">
                    <c:v>4.8638631191664681</c:v>
                  </c:pt>
                  <c:pt idx="4366">
                    <c:v>1.2995657114644683</c:v>
                  </c:pt>
                  <c:pt idx="4367">
                    <c:v>4.8337788625981082</c:v>
                  </c:pt>
                  <c:pt idx="4368">
                    <c:v>1.2963004709834018</c:v>
                  </c:pt>
                  <c:pt idx="4369">
                    <c:v>1.2638587268489347</c:v>
                  </c:pt>
                  <c:pt idx="4370">
                    <c:v>8.6947370301724387</c:v>
                  </c:pt>
                  <c:pt idx="4371">
                    <c:v>1.2761823764065083</c:v>
                  </c:pt>
                  <c:pt idx="4372">
                    <c:v>8.8205377098757118</c:v>
                  </c:pt>
                  <c:pt idx="4373">
                    <c:v>8.788264237072255</c:v>
                  </c:pt>
                  <c:pt idx="4374">
                    <c:v>11.222283768279123</c:v>
                  </c:pt>
                  <c:pt idx="4375">
                    <c:v>8.7757500333321374</c:v>
                  </c:pt>
                  <c:pt idx="4376">
                    <c:v>11.23877096284564</c:v>
                  </c:pt>
                  <c:pt idx="4377">
                    <c:v>11.334946264483687</c:v>
                  </c:pt>
                  <c:pt idx="4378">
                    <c:v>0.992318320035257</c:v>
                  </c:pt>
                  <c:pt idx="4379">
                    <c:v>11.399063132242382</c:v>
                  </c:pt>
                  <c:pt idx="4380">
                    <c:v>0.99356920328014808</c:v>
                  </c:pt>
                  <c:pt idx="4381">
                    <c:v>0.99989720087194922</c:v>
                  </c:pt>
                  <c:pt idx="4382">
                    <c:v>10.999566652942972</c:v>
                  </c:pt>
                  <c:pt idx="4383">
                    <c:v>0.98724120568834672</c:v>
                  </c:pt>
                  <c:pt idx="4384">
                    <c:v>10.923836605518691</c:v>
                  </c:pt>
                  <c:pt idx="4385">
                    <c:v>10.972838400910874</c:v>
                  </c:pt>
                  <c:pt idx="4386">
                    <c:v>8.1999116492786523</c:v>
                  </c:pt>
                  <c:pt idx="4387">
                    <c:v>11.011148895490216</c:v>
                  </c:pt>
                  <c:pt idx="4388">
                    <c:v>8.2187592255467354</c:v>
                  </c:pt>
                  <c:pt idx="4389">
                    <c:v>8.2145033212281344</c:v>
                  </c:pt>
                  <c:pt idx="4390">
                    <c:v>4.5025868089099665</c:v>
                  </c:pt>
                  <c:pt idx="4391">
                    <c:v>8.173160250704596</c:v>
                  </c:pt>
                  <c:pt idx="4392">
                    <c:v>4.4596495821885034</c:v>
                  </c:pt>
                  <c:pt idx="4393">
                    <c:v>4.473112949889301</c:v>
                  </c:pt>
                  <c:pt idx="4394">
                    <c:v>4.1132049548503886</c:v>
                  </c:pt>
                  <c:pt idx="4395">
                    <c:v>4.4589218325830551</c:v>
                  </c:pt>
                  <c:pt idx="4396">
                    <c:v>4.1447813214263434</c:v>
                  </c:pt>
                  <c:pt idx="4397">
                    <c:v>4.1895400546310961</c:v>
                  </c:pt>
                  <c:pt idx="4398">
                    <c:v>3.6978700949202601</c:v>
                  </c:pt>
                  <c:pt idx="4399">
                    <c:v>4.1953648212810295</c:v>
                  </c:pt>
                  <c:pt idx="4400">
                    <c:v>3.6881396337822028</c:v>
                  </c:pt>
                  <c:pt idx="4401">
                    <c:v>3.695216332791698</c:v>
                  </c:pt>
                  <c:pt idx="4402">
                    <c:v>2.5002871383990772</c:v>
                  </c:pt>
                  <c:pt idx="4403">
                    <c:v>3.6966906450853436</c:v>
                  </c:pt>
                  <c:pt idx="4404">
                    <c:v>2.5057802628334951</c:v>
                  </c:pt>
                  <c:pt idx="4405">
                    <c:v>2.5013857632859606</c:v>
                  </c:pt>
                  <c:pt idx="4406">
                    <c:v>9.7483013949642405</c:v>
                  </c:pt>
                  <c:pt idx="4407">
                    <c:v>2.4953433264081015</c:v>
                  </c:pt>
                  <c:pt idx="4408">
                    <c:v>9.8001293741312452</c:v>
                  </c:pt>
                  <c:pt idx="4409">
                    <c:v>9.7730550566559469</c:v>
                  </c:pt>
                  <c:pt idx="4410">
                    <c:v>4.7273596480038762</c:v>
                  </c:pt>
                  <c:pt idx="4411">
                    <c:v>9.7629988815936919</c:v>
                  </c:pt>
                  <c:pt idx="4412">
                    <c:v>4.7301027304136856</c:v>
                  </c:pt>
                  <c:pt idx="4413">
                    <c:v>4.6937568884837226</c:v>
                  </c:pt>
                  <c:pt idx="4414">
                    <c:v>6.6520537873758547</c:v>
                  </c:pt>
                  <c:pt idx="4415">
                    <c:v>4.5528310296798056</c:v>
                  </c:pt>
                  <c:pt idx="4416">
                    <c:v>6.5622473414526628</c:v>
                  </c:pt>
                  <c:pt idx="4417">
                    <c:v>6.4644699092049258</c:v>
                  </c:pt>
                  <c:pt idx="4418">
                    <c:v>6.4544263472748531</c:v>
                  </c:pt>
                  <c:pt idx="4419">
                    <c:v>6.4171753903459683</c:v>
                  </c:pt>
                  <c:pt idx="4420">
                    <c:v>6.4017029623478816</c:v>
                  </c:pt>
                  <c:pt idx="4421">
                    <c:v>6.4544263472748531</c:v>
                  </c:pt>
                  <c:pt idx="4422">
                    <c:v>11.581342713406647</c:v>
                  </c:pt>
                  <c:pt idx="4423">
                    <c:v>6.4401368317338985</c:v>
                  </c:pt>
                  <c:pt idx="4424">
                    <c:v>11.613319312263945</c:v>
                  </c:pt>
                  <c:pt idx="4425">
                    <c:v>11.587156640471612</c:v>
                  </c:pt>
                  <c:pt idx="4426">
                    <c:v>3.1445537422536791</c:v>
                  </c:pt>
                  <c:pt idx="4427">
                    <c:v>11.570683847120883</c:v>
                  </c:pt>
                  <c:pt idx="4428">
                    <c:v>3.1510492629514721</c:v>
                  </c:pt>
                  <c:pt idx="4429">
                    <c:v>3.1722198489294633</c:v>
                  </c:pt>
                  <c:pt idx="4430">
                    <c:v>5.2624091309811476</c:v>
                  </c:pt>
                  <c:pt idx="4431">
                    <c:v>3.2152827454074235</c:v>
                  </c:pt>
                  <c:pt idx="4432">
                    <c:v>5.3545034628094443</c:v>
                  </c:pt>
                  <c:pt idx="4433">
                    <c:v>5.351897019455814</c:v>
                  </c:pt>
                  <c:pt idx="4434">
                    <c:v>1.89509971601308</c:v>
                  </c:pt>
                  <c:pt idx="4435">
                    <c:v>5.4622364547595295</c:v>
                  </c:pt>
                  <c:pt idx="4436">
                    <c:v>1.9042344198722463</c:v>
                  </c:pt>
                  <c:pt idx="4437">
                    <c:v>1.9012832078562079</c:v>
                  </c:pt>
                  <c:pt idx="4438">
                    <c:v>5.648331117625804</c:v>
                  </c:pt>
                  <c:pt idx="4439">
                    <c:v>1.9021264112893617</c:v>
                  </c:pt>
                  <c:pt idx="4440">
                    <c:v>5.6537818593557194</c:v>
                  </c:pt>
                  <c:pt idx="4441">
                    <c:v>5.801860343018447</c:v>
                  </c:pt>
                  <c:pt idx="4442">
                    <c:v>9.0595776125985079</c:v>
                  </c:pt>
                  <c:pt idx="4443">
                    <c:v>5.7146484753397848</c:v>
                  </c:pt>
                  <c:pt idx="4444">
                    <c:v>9.0116780568862094</c:v>
                  </c:pt>
                  <c:pt idx="4445">
                    <c:v>8.9395006441690494</c:v>
                  </c:pt>
                  <c:pt idx="4446">
                    <c:v>16.39685441227677</c:v>
                  </c:pt>
                  <c:pt idx="4447">
                    <c:v>8.9198158952461846</c:v>
                  </c:pt>
                  <c:pt idx="4448">
                    <c:v>16.316773698173577</c:v>
                  </c:pt>
                  <c:pt idx="4449">
                    <c:v>16.360096051704812</c:v>
                  </c:pt>
                  <c:pt idx="4450">
                    <c:v>4.6677691415517639</c:v>
                  </c:pt>
                  <c:pt idx="4451">
                    <c:v>16.515006285543773</c:v>
                  </c:pt>
                  <c:pt idx="4452">
                    <c:v>4.7083225768855224</c:v>
                  </c:pt>
                  <c:pt idx="4453">
                    <c:v>4.6835781078683141</c:v>
                  </c:pt>
                  <c:pt idx="4454">
                    <c:v>9.7138193603569114</c:v>
                  </c:pt>
                  <c:pt idx="4455">
                    <c:v>4.6395879407266101</c:v>
                  </c:pt>
                  <c:pt idx="4456">
                    <c:v>9.6455117072409209</c:v>
                  </c:pt>
                  <c:pt idx="4457">
                    <c:v>9.7405143052528178</c:v>
                  </c:pt>
                  <c:pt idx="4458">
                    <c:v>2.3877737736088047</c:v>
                  </c:pt>
                  <c:pt idx="4459">
                    <c:v>9.7216708147380615</c:v>
                  </c:pt>
                  <c:pt idx="4460">
                    <c:v>2.3687336401512029</c:v>
                  </c:pt>
                  <c:pt idx="4461">
                    <c:v>2.3743751611756778</c:v>
                  </c:pt>
                  <c:pt idx="4462">
                    <c:v>0.24713186455013247</c:v>
                  </c:pt>
                  <c:pt idx="4463">
                    <c:v>2.3819559550523151</c:v>
                  </c:pt>
                  <c:pt idx="4464">
                    <c:v>0.24683180157714787</c:v>
                  </c:pt>
                  <c:pt idx="4465">
                    <c:v>0.24499141534284224</c:v>
                  </c:pt>
                  <c:pt idx="4466">
                    <c:v>7.2154569505457413</c:v>
                  </c:pt>
                  <c:pt idx="4467">
                    <c:v>0.24801204927088738</c:v>
                  </c:pt>
                  <c:pt idx="4468">
                    <c:v>7.2165245627304779</c:v>
                  </c:pt>
                  <c:pt idx="4469">
                    <c:v>7.2223964297465306</c:v>
                  </c:pt>
                  <c:pt idx="4470">
                    <c:v>9.4062036294787355</c:v>
                  </c:pt>
                  <c:pt idx="4471">
                    <c:v>7.2693713658749655</c:v>
                  </c:pt>
                  <c:pt idx="4472">
                    <c:v>9.4773815739491596</c:v>
                  </c:pt>
                  <c:pt idx="4473">
                    <c:v>9.4345217364185814</c:v>
                  </c:pt>
                  <c:pt idx="4474">
                    <c:v>5.5858432328713645</c:v>
                  </c:pt>
                  <c:pt idx="4475">
                    <c:v>9.6120839204738342</c:v>
                  </c:pt>
                  <c:pt idx="4476">
                    <c:v>5.5750940711472383</c:v>
                  </c:pt>
                  <c:pt idx="4477">
                    <c:v>5.4977827925929548</c:v>
                  </c:pt>
                  <c:pt idx="4478">
                    <c:v>14.109960741115666</c:v>
                  </c:pt>
                  <c:pt idx="4479">
                    <c:v>5.5085319543170792</c:v>
                  </c:pt>
                  <c:pt idx="4480">
                    <c:v>13.900542832305922</c:v>
                  </c:pt>
                  <c:pt idx="4481">
                    <c:v>13.955472119862574</c:v>
                  </c:pt>
                  <c:pt idx="4482">
                    <c:v>4.5715198833129156</c:v>
                  </c:pt>
                  <c:pt idx="4483">
                    <c:v>13.898254111991058</c:v>
                  </c:pt>
                  <c:pt idx="4484">
                    <c:v>4.5528972163169215</c:v>
                  </c:pt>
                  <c:pt idx="4485">
                    <c:v>4.5563458583532173</c:v>
                  </c:pt>
                  <c:pt idx="4486">
                    <c:v>1.6332492393774631</c:v>
                  </c:pt>
                  <c:pt idx="4487">
                    <c:v>4.5715198833129156</c:v>
                  </c:pt>
                  <c:pt idx="4488">
                    <c:v>1.6377194413264933</c:v>
                  </c:pt>
                  <c:pt idx="4489">
                    <c:v>1.6362293740101501</c:v>
                  </c:pt>
                  <c:pt idx="4490">
                    <c:v>7.414442361936576</c:v>
                  </c:pt>
                  <c:pt idx="4491">
                    <c:v>1.6551938671272477</c:v>
                  </c:pt>
                  <c:pt idx="4492">
                    <c:v>7.4796143945185758</c:v>
                  </c:pt>
                  <c:pt idx="4493">
                    <c:v>7.4908509518602999</c:v>
                  </c:pt>
                  <c:pt idx="4494">
                    <c:v>8.3535595826646087</c:v>
                  </c:pt>
                  <c:pt idx="4495">
                    <c:v>7.5386063205626259</c:v>
                  </c:pt>
                  <c:pt idx="4496">
                    <c:v>8.3358223389611155</c:v>
                  </c:pt>
                  <c:pt idx="4497">
                    <c:v>8.3678858179635842</c:v>
                  </c:pt>
                  <c:pt idx="4498">
                    <c:v>17.760533007922355</c:v>
                  </c:pt>
                  <c:pt idx="4499">
                    <c:v>8.4279195658831014</c:v>
                  </c:pt>
                  <c:pt idx="4500">
                    <c:v>17.895182507462128</c:v>
                  </c:pt>
                  <c:pt idx="4501">
                    <c:v>17.870100737940014</c:v>
                  </c:pt>
                  <c:pt idx="4502">
                    <c:v>9.2843101413086639</c:v>
                  </c:pt>
                  <c:pt idx="4503">
                    <c:v>18.002110051214299</c:v>
                  </c:pt>
                  <c:pt idx="4504">
                    <c:v>9.3345482918067777</c:v>
                  </c:pt>
                  <c:pt idx="4505">
                    <c:v>9.3907850274389997</c:v>
                  </c:pt>
                  <c:pt idx="4506">
                    <c:v>8.2933342521051152</c:v>
                  </c:pt>
                  <c:pt idx="4507">
                    <c:v>9.4612684027647163</c:v>
                  </c:pt>
                  <c:pt idx="4508">
                    <c:v>8.4264438702172555</c:v>
                  </c:pt>
                  <c:pt idx="4509">
                    <c:v>8.3750151541284747</c:v>
                  </c:pt>
                  <c:pt idx="4510">
                    <c:v>32.058242144224131</c:v>
                  </c:pt>
                  <c:pt idx="4511">
                    <c:v>8.3695697606602515</c:v>
                  </c:pt>
                  <c:pt idx="4512">
                    <c:v>31.770112247942087</c:v>
                  </c:pt>
                  <c:pt idx="4513">
                    <c:v>31.686706225334127</c:v>
                  </c:pt>
                  <c:pt idx="4514">
                    <c:v>1.7200886304081644</c:v>
                  </c:pt>
                  <c:pt idx="4515">
                    <c:v>32.338789674814556</c:v>
                  </c:pt>
                  <c:pt idx="4516">
                    <c:v>1.7394421247253296</c:v>
                  </c:pt>
                  <c:pt idx="4517">
                    <c:v>1.7429382398277853</c:v>
                  </c:pt>
                  <c:pt idx="4518">
                    <c:v>21.02009875797371</c:v>
                  </c:pt>
                  <c:pt idx="4519">
                    <c:v>1.7830187022523656</c:v>
                  </c:pt>
                  <c:pt idx="4520">
                    <c:v>21.414398726924148</c:v>
                  </c:pt>
                  <c:pt idx="4521">
                    <c:v>21.580591275820613</c:v>
                  </c:pt>
                  <c:pt idx="4522">
                    <c:v>5.73020127587783</c:v>
                  </c:pt>
                  <c:pt idx="4523">
                    <c:v>21.930899099474932</c:v>
                  </c:pt>
                  <c:pt idx="4524">
                    <c:v>5.7864379599040019</c:v>
                  </c:pt>
                  <c:pt idx="4525">
                    <c:v>5.7927744876815987</c:v>
                  </c:pt>
                  <c:pt idx="4526">
                    <c:v>2.6018582095358425</c:v>
                  </c:pt>
                  <c:pt idx="4527">
                    <c:v>5.746834661294022</c:v>
                  </c:pt>
                  <c:pt idx="4528">
                    <c:v>2.5769414168663389</c:v>
                  </c:pt>
                  <c:pt idx="4529">
                    <c:v>2.558643147249672</c:v>
                  </c:pt>
                  <c:pt idx="4530">
                    <c:v>0.43385304836870614</c:v>
                  </c:pt>
                  <c:pt idx="4531">
                    <c:v>2.4836981067984305</c:v>
                  </c:pt>
                  <c:pt idx="4532">
                    <c:v>0.43016950721888625</c:v>
                  </c:pt>
                  <c:pt idx="4533">
                    <c:v>0.42970519530924511</c:v>
                  </c:pt>
                  <c:pt idx="4534">
                    <c:v>3.6780111292318565</c:v>
                  </c:pt>
                  <c:pt idx="4535">
                    <c:v>0.43103622278354981</c:v>
                  </c:pt>
                  <c:pt idx="4536">
                    <c:v>3.6293639735507384</c:v>
                  </c:pt>
                  <c:pt idx="4537">
                    <c:v>3.6788696084497587</c:v>
                  </c:pt>
                  <c:pt idx="4538">
                    <c:v>4.868938859243169</c:v>
                  </c:pt>
                  <c:pt idx="4539">
                    <c:v>3.6843066434964724</c:v>
                  </c:pt>
                  <c:pt idx="4540">
                    <c:v>4.899144056102422</c:v>
                  </c:pt>
                  <c:pt idx="4541">
                    <c:v>4.935945790206798</c:v>
                  </c:pt>
                  <c:pt idx="4542">
                    <c:v>7.2641388390055832</c:v>
                  </c:pt>
                  <c:pt idx="4543">
                    <c:v>5.0335051042004748</c:v>
                  </c:pt>
                  <c:pt idx="4544">
                    <c:v>7.3918233581474455</c:v>
                  </c:pt>
                  <c:pt idx="4545">
                    <c:v>7.4589965182177309</c:v>
                  </c:pt>
                  <c:pt idx="4546">
                    <c:v>8.4397294862398109</c:v>
                  </c:pt>
                  <c:pt idx="4547">
                    <c:v>7.4689892197157901</c:v>
                  </c:pt>
                  <c:pt idx="4548">
                    <c:v>8.4076892956609051</c:v>
                  </c:pt>
                  <c:pt idx="4549">
                    <c:v>8.6096569255600741</c:v>
                  </c:pt>
                  <c:pt idx="4550">
                    <c:v>23.928852814370064</c:v>
                  </c:pt>
                  <c:pt idx="4551">
                    <c:v>8.3956742241938169</c:v>
                  </c:pt>
                  <c:pt idx="4552">
                    <c:v>24.434954710629466</c:v>
                  </c:pt>
                  <c:pt idx="4553">
                    <c:v>23.934180202751744</c:v>
                  </c:pt>
                  <c:pt idx="4554">
                    <c:v>2.8684268025284667</c:v>
                  </c:pt>
                  <c:pt idx="4555">
                    <c:v>24.015866824604132</c:v>
                  </c:pt>
                  <c:pt idx="4556">
                    <c:v>2.870179167531369</c:v>
                  </c:pt>
                  <c:pt idx="4557">
                    <c:v>2.8927652053465538</c:v>
                  </c:pt>
                  <c:pt idx="4558">
                    <c:v>27.620198225399079</c:v>
                  </c:pt>
                  <c:pt idx="4559">
                    <c:v>2.867842680860833</c:v>
                  </c:pt>
                  <c:pt idx="4560">
                    <c:v>27.530996175933609</c:v>
                  </c:pt>
                  <c:pt idx="4561">
                    <c:v>27.330291564636301</c:v>
                  </c:pt>
                  <c:pt idx="4562">
                    <c:v>9.2313930516891567</c:v>
                  </c:pt>
                  <c:pt idx="4563">
                    <c:v>26.79305194853745</c:v>
                  </c:pt>
                  <c:pt idx="4564">
                    <c:v>9.109952451587727</c:v>
                  </c:pt>
                  <c:pt idx="4565">
                    <c:v>9.4443909628618172</c:v>
                  </c:pt>
                  <c:pt idx="4566">
                    <c:v>26.916718426205485</c:v>
                  </c:pt>
                  <c:pt idx="4567">
                    <c:v>8.950362971873286</c:v>
                  </c:pt>
                  <c:pt idx="4568">
                    <c:v>25.734791270788023</c:v>
                  </c:pt>
                  <c:pt idx="4569">
                    <c:v>25.840211874701751</c:v>
                  </c:pt>
                  <c:pt idx="4570">
                    <c:v>8.7513529832253951</c:v>
                  </c:pt>
                  <c:pt idx="4571">
                    <c:v>25.532059340184674</c:v>
                  </c:pt>
                  <c:pt idx="4573">
                    <c:v>4.3362921411745008</c:v>
                  </c:pt>
                  <c:pt idx="4574">
                    <c:v>3.9139062974192362</c:v>
                  </c:pt>
                  <c:pt idx="4575">
                    <c:v>3.9276766378227586</c:v>
                  </c:pt>
                  <c:pt idx="4576">
                    <c:v>4.3799033600367032</c:v>
                  </c:pt>
                  <c:pt idx="4577">
                    <c:v>3.991207981048098</c:v>
                  </c:pt>
                  <c:pt idx="4578">
                    <c:v>4.3964565234004587</c:v>
                  </c:pt>
                  <c:pt idx="4579">
                    <c:v>4.4069614155351475</c:v>
                  </c:pt>
                  <c:pt idx="4580">
                    <c:v>3.9333099588969254</c:v>
                  </c:pt>
                  <c:pt idx="4581">
                    <c:v>4.4209679383814029</c:v>
                  </c:pt>
                  <c:pt idx="4582">
                    <c:v>3.9808802257454565</c:v>
                  </c:pt>
                  <c:pt idx="4583">
                    <c:v>4.0002838872231461</c:v>
                  </c:pt>
                  <c:pt idx="4584">
                    <c:v>4.425106229222342</c:v>
                  </c:pt>
                  <c:pt idx="4585">
                    <c:v>3.98025430118166</c:v>
                  </c:pt>
                  <c:pt idx="4586">
                    <c:v>4.431791160580782</c:v>
                  </c:pt>
                  <c:pt idx="4587">
                    <c:v>4.4158746573464009</c:v>
                  </c:pt>
                  <c:pt idx="4588">
                    <c:v>0.4830639528339149</c:v>
                  </c:pt>
                  <c:pt idx="4589">
                    <c:v>4.4085530658585865</c:v>
                  </c:pt>
                  <c:pt idx="4590">
                    <c:v>0.4826837072791022</c:v>
                  </c:pt>
                  <c:pt idx="4591">
                    <c:v>0.47990791472897032</c:v>
                  </c:pt>
                  <c:pt idx="4592">
                    <c:v>0</c:v>
                  </c:pt>
                  <c:pt idx="4593">
                    <c:v>0.47986989017348902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1.1071091323699005</c:v>
                  </c:pt>
                  <c:pt idx="4597">
                    <c:v>0</c:v>
                  </c:pt>
                  <c:pt idx="4598">
                    <c:v>1.0925801411314504</c:v>
                  </c:pt>
                  <c:pt idx="4599">
                    <c:v>1.0908708480445737</c:v>
                  </c:pt>
                  <c:pt idx="4600">
                    <c:v>3.212452711819052</c:v>
                  </c:pt>
                  <c:pt idx="4601">
                    <c:v>1.0924092118227626</c:v>
                  </c:pt>
                  <c:pt idx="4602">
                    <c:v>3.2521810599951295</c:v>
                  </c:pt>
                  <c:pt idx="4603">
                    <c:v>3.2034445398488951</c:v>
                  </c:pt>
                  <c:pt idx="4604">
                    <c:v>3.399612932556376</c:v>
                  </c:pt>
                  <c:pt idx="4605">
                    <c:v>3.2078331364497412</c:v>
                  </c:pt>
                  <c:pt idx="4606">
                    <c:v>3.3783087625262556</c:v>
                  </c:pt>
                  <c:pt idx="4607">
                    <c:v>3.3719175115172204</c:v>
                  </c:pt>
                  <c:pt idx="4608">
                    <c:v>1.3166286813219747</c:v>
                  </c:pt>
                  <c:pt idx="4609">
                    <c:v>3.3447546947288176</c:v>
                  </c:pt>
                  <c:pt idx="4610">
                    <c:v>1.3047921007025358</c:v>
                  </c:pt>
                  <c:pt idx="4611">
                    <c:v>1.3103285658309831</c:v>
                  </c:pt>
                  <c:pt idx="4612">
                    <c:v>6.2534018124667323</c:v>
                  </c:pt>
                  <c:pt idx="4613">
                    <c:v>1.3181559820470636</c:v>
                  </c:pt>
                  <c:pt idx="4614">
                    <c:v>6.2857590101908478</c:v>
                  </c:pt>
                  <c:pt idx="4615">
                    <c:v>6.2290094634131679</c:v>
                  </c:pt>
                  <c:pt idx="4616">
                    <c:v>4.4888088461524269</c:v>
                  </c:pt>
                  <c:pt idx="4617">
                    <c:v>6.2205468117007072</c:v>
                  </c:pt>
                  <c:pt idx="4618">
                    <c:v>4.4937203738125255</c:v>
                  </c:pt>
                  <c:pt idx="4619">
                    <c:v>4.4888088461524269</c:v>
                  </c:pt>
                  <c:pt idx="4620">
                    <c:v>0.6018774026058813</c:v>
                  </c:pt>
                  <c:pt idx="4621">
                    <c:v>4.4914283275711453</c:v>
                  </c:pt>
                  <c:pt idx="4622">
                    <c:v>0.60754733183368725</c:v>
                  </c:pt>
                  <c:pt idx="4623">
                    <c:v>0.60269425681666688</c:v>
                  </c:pt>
                  <c:pt idx="4624">
                    <c:v>2.5251810166971329</c:v>
                  </c:pt>
                  <c:pt idx="4625">
                    <c:v>0.60725903034752748</c:v>
                  </c:pt>
                  <c:pt idx="4626">
                    <c:v>2.5455972955851354</c:v>
                  </c:pt>
                  <c:pt idx="4627">
                    <c:v>2.5306989299101064</c:v>
                  </c:pt>
                  <c:pt idx="4628">
                    <c:v>4.8087982816537007</c:v>
                  </c:pt>
                  <c:pt idx="4629">
                    <c:v>2.5378722170869721</c:v>
                  </c:pt>
                  <c:pt idx="4630">
                    <c:v>4.8336925065905838</c:v>
                  </c:pt>
                  <c:pt idx="4631">
                    <c:v>4.8402033038817684</c:v>
                  </c:pt>
                  <c:pt idx="4632">
                    <c:v>6.6956652757779365</c:v>
                  </c:pt>
                  <c:pt idx="4633">
                    <c:v>4.9474399651483356</c:v>
                  </c:pt>
                  <c:pt idx="4634">
                    <c:v>6.7028825062419113</c:v>
                  </c:pt>
                  <c:pt idx="4635">
                    <c:v>6.6711266922004233</c:v>
                  </c:pt>
                  <c:pt idx="4636">
                    <c:v>5.8690732926159992</c:v>
                  </c:pt>
                  <c:pt idx="4637">
                    <c:v>6.7509973760017408</c:v>
                  </c:pt>
                  <c:pt idx="4638">
                    <c:v>5.9642698269814201</c:v>
                  </c:pt>
                  <c:pt idx="4639">
                    <c:v>5.9463342480430086</c:v>
                  </c:pt>
                  <c:pt idx="4640">
                    <c:v>8.6753345460939979</c:v>
                  </c:pt>
                  <c:pt idx="4641">
                    <c:v>5.9077037703295039</c:v>
                  </c:pt>
                  <c:pt idx="4642">
                    <c:v>8.6359291940038627</c:v>
                  </c:pt>
                  <c:pt idx="4643">
                    <c:v>8.6346977767510449</c:v>
                  </c:pt>
                  <c:pt idx="4644">
                    <c:v>16.587300579632558</c:v>
                  </c:pt>
                  <c:pt idx="4645">
                    <c:v>8.5989866764193614</c:v>
                  </c:pt>
                  <c:pt idx="4646">
                    <c:v>16.512285886952739</c:v>
                  </c:pt>
                  <c:pt idx="4647">
                    <c:v>16.412697415636426</c:v>
                  </c:pt>
                  <c:pt idx="4648">
                    <c:v>15.299947857840877</c:v>
                  </c:pt>
                  <c:pt idx="4649">
                    <c:v>16.300175376616696</c:v>
                  </c:pt>
                  <c:pt idx="4650">
                    <c:v>15.146592773269258</c:v>
                  </c:pt>
                  <c:pt idx="4651">
                    <c:v>14.999905301070317</c:v>
                  </c:pt>
                  <c:pt idx="4652">
                    <c:v>17.395091880503614</c:v>
                  </c:pt>
                  <c:pt idx="4653">
                    <c:v>14.878777009633314</c:v>
                  </c:pt>
                  <c:pt idx="4654">
                    <c:v>17.366635980159259</c:v>
                  </c:pt>
                  <c:pt idx="4655">
                    <c:v>17.294073434281152</c:v>
                  </c:pt>
                  <c:pt idx="4656">
                    <c:v>2.9685623099004848</c:v>
                  </c:pt>
                  <c:pt idx="4657">
                    <c:v>17.052198281354144</c:v>
                  </c:pt>
                  <c:pt idx="4658">
                    <c:v>2.9656371745992862</c:v>
                  </c:pt>
                  <c:pt idx="4659">
                    <c:v>2.9507864876855119</c:v>
                  </c:pt>
                  <c:pt idx="4660">
                    <c:v>5.3136164087537132</c:v>
                  </c:pt>
                  <c:pt idx="4661">
                    <c:v>2.9845380488531821</c:v>
                  </c:pt>
                  <c:pt idx="4662">
                    <c:v>5.3656452914906936</c:v>
                  </c:pt>
                  <c:pt idx="4663">
                    <c:v>5.2584746868786212</c:v>
                  </c:pt>
                  <c:pt idx="4664">
                    <c:v>14.640866274073215</c:v>
                  </c:pt>
                  <c:pt idx="4665">
                    <c:v>5.2682578955983965</c:v>
                  </c:pt>
                  <c:pt idx="4666">
                    <c:v>14.726789504716422</c:v>
                  </c:pt>
                  <c:pt idx="4667">
                    <c:v>14.773142826510787</c:v>
                  </c:pt>
                  <c:pt idx="4668">
                    <c:v>2.3030472185326079</c:v>
                  </c:pt>
                  <c:pt idx="4669">
                    <c:v>14.844368662438713</c:v>
                  </c:pt>
                  <c:pt idx="4670">
                    <c:v>2.3516949887815781</c:v>
                  </c:pt>
                  <c:pt idx="4671">
                    <c:v>2.36733177207589</c:v>
                  </c:pt>
                  <c:pt idx="4672">
                    <c:v>0.11410124808204741</c:v>
                  </c:pt>
                  <c:pt idx="4673">
                    <c:v>2.3634708379291465</c:v>
                  </c:pt>
                  <c:pt idx="4674">
                    <c:v>0.11503887973370029</c:v>
                  </c:pt>
                  <c:pt idx="4675">
                    <c:v>0.11799668139845979</c:v>
                  </c:pt>
                  <c:pt idx="4676">
                    <c:v>2.2999897399001759</c:v>
                  </c:pt>
                  <c:pt idx="4677">
                    <c:v>0.11463825530072132</c:v>
                  </c:pt>
                  <c:pt idx="4678">
                    <c:v>2.2372544332770543</c:v>
                  </c:pt>
                  <c:pt idx="4679">
                    <c:v>2.2036005078582366</c:v>
                  </c:pt>
                  <c:pt idx="4680">
                    <c:v>0.89105149687953811</c:v>
                  </c:pt>
                  <c:pt idx="4681">
                    <c:v>2.1875051522231503</c:v>
                  </c:pt>
                  <c:pt idx="4682">
                    <c:v>0.88682656625805356</c:v>
                  </c:pt>
                  <c:pt idx="4683">
                    <c:v>0.89166479326007608</c:v>
                  </c:pt>
                  <c:pt idx="4684">
                    <c:v>6.6033866205546499</c:v>
                  </c:pt>
                  <c:pt idx="4685">
                    <c:v>0.89473127516276652</c:v>
                  </c:pt>
                  <c:pt idx="4686">
                    <c:v>6.6176963431862905</c:v>
                  </c:pt>
                  <c:pt idx="4687">
                    <c:v>6.6540210237127626</c:v>
                  </c:pt>
                  <c:pt idx="4688">
                    <c:v>3.6936879838058867</c:v>
                  </c:pt>
                  <c:pt idx="4689">
                    <c:v>6.6529202758180199</c:v>
                  </c:pt>
                  <c:pt idx="4690">
                    <c:v>3.6726724627327982</c:v>
                  </c:pt>
                  <c:pt idx="4691">
                    <c:v>3.6709912210469522</c:v>
                  </c:pt>
                  <c:pt idx="4692">
                    <c:v>10.553509166790814</c:v>
                  </c:pt>
                  <c:pt idx="4693">
                    <c:v>3.665106875146487</c:v>
                  </c:pt>
                  <c:pt idx="4694">
                    <c:v>10.547319425344014</c:v>
                  </c:pt>
                  <c:pt idx="4695">
                    <c:v>10.634860054377302</c:v>
                  </c:pt>
                  <c:pt idx="4696">
                    <c:v>6.7610621437430316</c:v>
                  </c:pt>
                  <c:pt idx="4697">
                    <c:v>10.886870956139795</c:v>
                  </c:pt>
                  <c:pt idx="4698">
                    <c:v>6.9281860558754076</c:v>
                  </c:pt>
                  <c:pt idx="4699">
                    <c:v>6.9312714204070822</c:v>
                  </c:pt>
                  <c:pt idx="4700">
                    <c:v>14.782805244735782</c:v>
                  </c:pt>
                  <c:pt idx="4701">
                    <c:v>6.8927043637611485</c:v>
                  </c:pt>
                  <c:pt idx="4702">
                    <c:v>14.941123384619724</c:v>
                  </c:pt>
                  <c:pt idx="4703">
                    <c:v>14.614818821500151</c:v>
                  </c:pt>
                  <c:pt idx="4704">
                    <c:v>14.446894714326419</c:v>
                  </c:pt>
                  <c:pt idx="4705">
                    <c:v>14.441998256588668</c:v>
                  </c:pt>
                  <c:pt idx="4706">
                    <c:v>14.446894714326419</c:v>
                  </c:pt>
                  <c:pt idx="4707">
                    <c:v>14.367358361716578</c:v>
                  </c:pt>
                  <c:pt idx="4708">
                    <c:v>2.9885138165994998</c:v>
                  </c:pt>
                  <c:pt idx="4709">
                    <c:v>14.596025375469871</c:v>
                  </c:pt>
                  <c:pt idx="4710">
                    <c:v>2.9969008962333739</c:v>
                  </c:pt>
                  <c:pt idx="4711">
                    <c:v>3.0131816978755999</c:v>
                  </c:pt>
                  <c:pt idx="4712">
                    <c:v>11.454906263160913</c:v>
                  </c:pt>
                  <c:pt idx="4713">
                    <c:v>3.0149084495649268</c:v>
                  </c:pt>
                  <c:pt idx="4714">
                    <c:v>11.458332285671204</c:v>
                  </c:pt>
                  <c:pt idx="4715">
                    <c:v>11.426641577451003</c:v>
                  </c:pt>
                  <c:pt idx="4716">
                    <c:v>7.8371530392136908</c:v>
                  </c:pt>
                  <c:pt idx="4717">
                    <c:v>11.573104039765983</c:v>
                  </c:pt>
                  <c:pt idx="4718">
                    <c:v>7.872802504748253</c:v>
                  </c:pt>
                  <c:pt idx="4719">
                    <c:v>7.9230937150559333</c:v>
                  </c:pt>
                  <c:pt idx="4720">
                    <c:v>6.2573701299543778</c:v>
                  </c:pt>
                  <c:pt idx="4721">
                    <c:v>7.9638359613811458</c:v>
                  </c:pt>
                  <c:pt idx="4722">
                    <c:v>6.3313212854210636</c:v>
                  </c:pt>
                  <c:pt idx="4723">
                    <c:v>6.3184602149051177</c:v>
                  </c:pt>
                  <c:pt idx="4724">
                    <c:v>11.924348481903005</c:v>
                  </c:pt>
                  <c:pt idx="4725">
                    <c:v>6.3446416798840053</c:v>
                  </c:pt>
                  <c:pt idx="4726">
                    <c:v>11.932871284979329</c:v>
                  </c:pt>
                  <c:pt idx="4727">
                    <c:v>12.026622118818938</c:v>
                  </c:pt>
                  <c:pt idx="4728">
                    <c:v>5.1195049516877473</c:v>
                  </c:pt>
                  <c:pt idx="4729">
                    <c:v>12.047455637449968</c:v>
                  </c:pt>
                  <c:pt idx="4730">
                    <c:v>5.1607022899970607</c:v>
                  </c:pt>
                  <c:pt idx="4731">
                    <c:v>5.1732086248409592</c:v>
                  </c:pt>
                  <c:pt idx="4732">
                    <c:v>1.727850704657687</c:v>
                  </c:pt>
                  <c:pt idx="4733">
                    <c:v>5.2063136288395162</c:v>
                  </c:pt>
                  <c:pt idx="4734">
                    <c:v>1.7407191040096757</c:v>
                  </c:pt>
                  <c:pt idx="4735">
                    <c:v>1.7431319288881735</c:v>
                  </c:pt>
                  <c:pt idx="4736">
                    <c:v>12.961367367938527</c:v>
                  </c:pt>
                  <c:pt idx="4737">
                    <c:v>1.7712815524706493</c:v>
                  </c:pt>
                  <c:pt idx="4738">
                    <c:v>13.080395697780792</c:v>
                  </c:pt>
                  <c:pt idx="4739">
                    <c:v>12.638809680198026</c:v>
                  </c:pt>
                  <c:pt idx="4740">
                    <c:v>19.974921170484738</c:v>
                  </c:pt>
                  <c:pt idx="4741">
                    <c:v>12.68151450082846</c:v>
                  </c:pt>
                  <c:pt idx="4742">
                    <c:v>20.160836985133518</c:v>
                  </c:pt>
                  <c:pt idx="4743">
                    <c:v>20.219132621930164</c:v>
                  </c:pt>
                  <c:pt idx="4744">
                    <c:v>16.076902389912878</c:v>
                  </c:pt>
                  <c:pt idx="4745">
                    <c:v>20.301061624995729</c:v>
                  </c:pt>
                  <c:pt idx="4746">
                    <c:v>16.026779545361318</c:v>
                  </c:pt>
                  <c:pt idx="4747">
                    <c:v>16.166895678994088</c:v>
                  </c:pt>
                  <c:pt idx="4748">
                    <c:v>20.449164053614243</c:v>
                  </c:pt>
                  <c:pt idx="4749">
                    <c:v>16.165756523436102</c:v>
                  </c:pt>
                  <c:pt idx="4750">
                    <c:v>20.252219334706641</c:v>
                  </c:pt>
                  <c:pt idx="4752">
                    <c:v>12.192488834900576</c:v>
                  </c:pt>
                  <c:pt idx="4753">
                    <c:v>21.337159908890477</c:v>
                  </c:pt>
                  <c:pt idx="4754">
                    <c:v>12.086393973491912</c:v>
                  </c:pt>
                  <c:pt idx="4755">
                    <c:v>21.206865291100886</c:v>
                  </c:pt>
                  <c:pt idx="4756">
                    <c:v>21.157296686507021</c:v>
                  </c:pt>
                  <c:pt idx="4757">
                    <c:v>12.176490403418319</c:v>
                  </c:pt>
                  <c:pt idx="4758">
                    <c:v>21.015672101953125</c:v>
                  </c:pt>
                  <c:pt idx="4759">
                    <c:v>11.872520205255396</c:v>
                  </c:pt>
                  <c:pt idx="4760">
                    <c:v>12.105760495812541</c:v>
                  </c:pt>
                  <c:pt idx="4761">
                    <c:v>4.5828194257413344</c:v>
                  </c:pt>
                  <c:pt idx="4762">
                    <c:v>11.917147408863803</c:v>
                  </c:pt>
                  <c:pt idx="4763">
                    <c:v>4.5535372192949115</c:v>
                  </c:pt>
                  <c:pt idx="4764">
                    <c:v>4.5529207517907757</c:v>
                  </c:pt>
                  <c:pt idx="4765">
                    <c:v>2.0670766387389721</c:v>
                  </c:pt>
                  <c:pt idx="4766">
                    <c:v>4.6031628533777971</c:v>
                  </c:pt>
                  <c:pt idx="4767">
                    <c:v>2.0287603751352896</c:v>
                  </c:pt>
                  <c:pt idx="4768">
                    <c:v>2.0188953669686698</c:v>
                  </c:pt>
                  <c:pt idx="4769">
                    <c:v>0.95128975443376929</c:v>
                  </c:pt>
                  <c:pt idx="4770">
                    <c:v>2.0111749257947933</c:v>
                  </c:pt>
                  <c:pt idx="4771">
                    <c:v>0.94837962262210918</c:v>
                  </c:pt>
                  <c:pt idx="4772">
                    <c:v>0.96170155935993085</c:v>
                  </c:pt>
                  <c:pt idx="4773">
                    <c:v>1.5796187238555017</c:v>
                  </c:pt>
                  <c:pt idx="4774">
                    <c:v>0.98647001455694872</c:v>
                  </c:pt>
                  <c:pt idx="4775">
                    <c:v>1.5976384572027722</c:v>
                  </c:pt>
                  <c:pt idx="4776">
                    <c:v>1.5827332456686098</c:v>
                  </c:pt>
                  <c:pt idx="4777">
                    <c:v>4.5441329485486275</c:v>
                  </c:pt>
                  <c:pt idx="4778">
                    <c:v>1.5940790037020769</c:v>
                  </c:pt>
                  <c:pt idx="4779">
                    <c:v>4.5368729837792783</c:v>
                  </c:pt>
                  <c:pt idx="4780">
                    <c:v>4.5063206320415992</c:v>
                  </c:pt>
                  <c:pt idx="4781">
                    <c:v>1.0106612514900721</c:v>
                  </c:pt>
                  <c:pt idx="4782">
                    <c:v>4.5096481158942172</c:v>
                  </c:pt>
                  <c:pt idx="4783">
                    <c:v>1.0083055641543486</c:v>
                  </c:pt>
                  <c:pt idx="4784">
                    <c:v>1.0192273872563393</c:v>
                  </c:pt>
                  <c:pt idx="4785">
                    <c:v>5.3020308262348053</c:v>
                  </c:pt>
                  <c:pt idx="4786">
                    <c:v>1.0195843095799337</c:v>
                  </c:pt>
                  <c:pt idx="4787">
                    <c:v>5.263934935792828</c:v>
                  </c:pt>
                  <c:pt idx="4788">
                    <c:v>5.1990308261509401</c:v>
                  </c:pt>
                  <c:pt idx="4789">
                    <c:v>4.4351169182505785</c:v>
                  </c:pt>
                  <c:pt idx="4790">
                    <c:v>5.1732808261299752</c:v>
                  </c:pt>
                  <c:pt idx="4791">
                    <c:v>4.4090410892338339</c:v>
                  </c:pt>
                  <c:pt idx="4792">
                    <c:v>4.4468828410995966</c:v>
                  </c:pt>
                  <c:pt idx="4793">
                    <c:v>3.6494852703123808</c:v>
                  </c:pt>
                  <c:pt idx="4794">
                    <c:v>4.4417948744621834</c:v>
                  </c:pt>
                  <c:pt idx="4795">
                    <c:v>3.8330740907872256</c:v>
                  </c:pt>
                  <c:pt idx="4796">
                    <c:v>3.6519898926926646</c:v>
                  </c:pt>
                  <c:pt idx="4797">
                    <c:v>2.6485828978835246</c:v>
                  </c:pt>
                  <c:pt idx="4798">
                    <c:v>3.637713545125044</c:v>
                  </c:pt>
                  <c:pt idx="4799">
                    <c:v>2.6390315711691947</c:v>
                  </c:pt>
                  <c:pt idx="4800">
                    <c:v>2.6155353074519452</c:v>
                  </c:pt>
                  <c:pt idx="4801">
                    <c:v>4.2135251316582822</c:v>
                  </c:pt>
                  <c:pt idx="4802">
                    <c:v>2.6176365993290971</c:v>
                  </c:pt>
                  <c:pt idx="4803">
                    <c:v>4.2111769462836195</c:v>
                  </c:pt>
                  <c:pt idx="4804">
                    <c:v>4.207361145049795</c:v>
                  </c:pt>
                  <c:pt idx="4805">
                    <c:v>0.21741206465179724</c:v>
                  </c:pt>
                  <c:pt idx="4806">
                    <c:v>4.2114704694554534</c:v>
                  </c:pt>
                  <c:pt idx="4807">
                    <c:v>0.21548961070391159</c:v>
                  </c:pt>
                  <c:pt idx="4808">
                    <c:v>0.21865133248597152</c:v>
                  </c:pt>
                  <c:pt idx="4809">
                    <c:v>3.6946981223887381</c:v>
                  </c:pt>
                  <c:pt idx="4810">
                    <c:v>0.21722140806192433</c:v>
                  </c:pt>
                  <c:pt idx="4811">
                    <c:v>3.5981882657417694</c:v>
                  </c:pt>
                  <c:pt idx="4812">
                    <c:v>3.610471338405929</c:v>
                  </c:pt>
                  <c:pt idx="4813">
                    <c:v>10.170863289186903</c:v>
                  </c:pt>
                  <c:pt idx="4814">
                    <c:v>3.6064605391686526</c:v>
                  </c:pt>
                  <c:pt idx="4815">
                    <c:v>10.232401534776821</c:v>
                  </c:pt>
                  <c:pt idx="4816">
                    <c:v>10.232401534776821</c:v>
                  </c:pt>
                  <c:pt idx="4817">
                    <c:v>0.41629541099244838</c:v>
                  </c:pt>
                  <c:pt idx="4818">
                    <c:v>10.258351397374982</c:v>
                  </c:pt>
                  <c:pt idx="4819">
                    <c:v>0.41586662357468512</c:v>
                  </c:pt>
                  <c:pt idx="4820">
                    <c:v>0.41758177324573831</c:v>
                  </c:pt>
                  <c:pt idx="4821">
                    <c:v>6.895670221182745</c:v>
                  </c:pt>
                  <c:pt idx="4822">
                    <c:v>0.42084055762073919</c:v>
                  </c:pt>
                  <c:pt idx="4823">
                    <c:v>6.9883792823202215</c:v>
                  </c:pt>
                  <c:pt idx="4824">
                    <c:v>6.9640865336799198</c:v>
                  </c:pt>
                  <c:pt idx="4825">
                    <c:v>4.8729807585978815</c:v>
                  </c:pt>
                  <c:pt idx="4826">
                    <c:v>7.0002777714501638</c:v>
                  </c:pt>
                  <c:pt idx="4827">
                    <c:v>4.8944243811900456</c:v>
                  </c:pt>
                  <c:pt idx="4828">
                    <c:v>4.8766096793442468</c:v>
                  </c:pt>
                  <c:pt idx="4829">
                    <c:v>1.3355168616312503</c:v>
                  </c:pt>
                  <c:pt idx="4830">
                    <c:v>4.8914552642157458</c:v>
                  </c:pt>
                  <c:pt idx="4831">
                    <c:v>1.3553634930363221</c:v>
                  </c:pt>
                  <c:pt idx="4832">
                    <c:v>1.3759698041124016</c:v>
                  </c:pt>
                  <c:pt idx="4833">
                    <c:v>5.8809417325996076</c:v>
                  </c:pt>
                  <c:pt idx="4834">
                    <c:v>1.3746403646881382</c:v>
                  </c:pt>
                  <c:pt idx="4835">
                    <c:v>5.887908755844756</c:v>
                  </c:pt>
                  <c:pt idx="4836">
                    <c:v>5.9784800580316917</c:v>
                  </c:pt>
                  <c:pt idx="4837">
                    <c:v>18.078863698566096</c:v>
                  </c:pt>
                  <c:pt idx="4838">
                    <c:v>6.2927702177573002</c:v>
                  </c:pt>
                  <c:pt idx="4839">
                    <c:v>17.329128683419803</c:v>
                  </c:pt>
                  <c:pt idx="4840">
                    <c:v>17.365982017497654</c:v>
                  </c:pt>
                  <c:pt idx="4841">
                    <c:v>1.6097527301667154</c:v>
                  </c:pt>
                  <c:pt idx="4842">
                    <c:v>17.933753695634557</c:v>
                  </c:pt>
                  <c:pt idx="4843">
                    <c:v>1.6174424727203995</c:v>
                  </c:pt>
                  <c:pt idx="4844">
                    <c:v>1.6135476680503518</c:v>
                  </c:pt>
                  <c:pt idx="4845">
                    <c:v>17.905182426864837</c:v>
                  </c:pt>
                  <c:pt idx="4846">
                    <c:v>1.6160443377106386</c:v>
                  </c:pt>
                  <c:pt idx="4847">
                    <c:v>17.878511926520428</c:v>
                  </c:pt>
                  <c:pt idx="4848">
                    <c:v>18.091875929275638</c:v>
                  </c:pt>
                  <c:pt idx="4849">
                    <c:v>0.11554471585985725</c:v>
                  </c:pt>
                  <c:pt idx="4850">
                    <c:v>17.814734643088169</c:v>
                  </c:pt>
                  <c:pt idx="4851">
                    <c:v>0.11354949412438023</c:v>
                  </c:pt>
                  <c:pt idx="4852">
                    <c:v>0.11214571311763387</c:v>
                  </c:pt>
                  <c:pt idx="4853">
                    <c:v>5.1778120697678718</c:v>
                  </c:pt>
                  <c:pt idx="4854">
                    <c:v>0.11161127872420255</c:v>
                  </c:pt>
                  <c:pt idx="4855">
                    <c:v>5.03433136761985</c:v>
                  </c:pt>
                  <c:pt idx="4856">
                    <c:v>5.1142358748693537</c:v>
                  </c:pt>
                  <c:pt idx="4857">
                    <c:v>0.54659565483279071</c:v>
                  </c:pt>
                  <c:pt idx="4858">
                    <c:v>5.018697877071034</c:v>
                  </c:pt>
                  <c:pt idx="4859">
                    <c:v>0.53291027102527999</c:v>
                  </c:pt>
                  <c:pt idx="4860">
                    <c:v>0.53130651511033744</c:v>
                  </c:pt>
                  <c:pt idx="4861">
                    <c:v>8.624437086399908</c:v>
                  </c:pt>
                  <c:pt idx="4862">
                    <c:v>0.53301718808627629</c:v>
                  </c:pt>
                  <c:pt idx="4863">
                    <c:v>8.6342022122496278</c:v>
                  </c:pt>
                  <c:pt idx="4864">
                    <c:v>8.7001168117352421</c:v>
                  </c:pt>
                  <c:pt idx="4865">
                    <c:v>7.2880596970155667</c:v>
                  </c:pt>
                  <c:pt idx="4866">
                    <c:v>8.5255651871714875</c:v>
                  </c:pt>
                  <c:pt idx="4867">
                    <c:v>7.3561027785537378</c:v>
                  </c:pt>
                  <c:pt idx="4868">
                    <c:v>7.2955096694467532</c:v>
                  </c:pt>
                  <c:pt idx="4871">
                    <c:v>3.1583405068844499</c:v>
                  </c:pt>
                  <c:pt idx="4872">
                    <c:v>3.1070383966480453</c:v>
                  </c:pt>
                  <c:pt idx="4873">
                    <c:v>1.4743400810156981</c:v>
                  </c:pt>
                  <c:pt idx="4874">
                    <c:v>3.1218203606144672</c:v>
                  </c:pt>
                  <c:pt idx="4875">
                    <c:v>1.4718665220582194</c:v>
                  </c:pt>
                  <c:pt idx="4876">
                    <c:v>1.4619722862283038</c:v>
                  </c:pt>
                  <c:pt idx="4877">
                    <c:v>14.566476464403593</c:v>
                  </c:pt>
                  <c:pt idx="4878">
                    <c:v>1.4579156495380385</c:v>
                  </c:pt>
                  <c:pt idx="4879">
                    <c:v>14.384062449301309</c:v>
                  </c:pt>
                  <c:pt idx="4880">
                    <c:v>14.334872153093951</c:v>
                  </c:pt>
                  <c:pt idx="4881">
                    <c:v>0.31221099705013727</c:v>
                  </c:pt>
                  <c:pt idx="4882">
                    <c:v>14.335896950931605</c:v>
                  </c:pt>
                  <c:pt idx="4883">
                    <c:v>0.31342095264109854</c:v>
                  </c:pt>
                  <c:pt idx="4884">
                    <c:v>0.31522527238200559</c:v>
                  </c:pt>
                  <c:pt idx="4885">
                    <c:v>18.181304021502918</c:v>
                  </c:pt>
                  <c:pt idx="4886">
                    <c:v>0.31471581739633775</c:v>
                  </c:pt>
                  <c:pt idx="4887">
                    <c:v>18.15555328993787</c:v>
                  </c:pt>
                  <c:pt idx="4888">
                    <c:v>18.171003728876901</c:v>
                  </c:pt>
                  <c:pt idx="4889">
                    <c:v>1.265632299965544</c:v>
                  </c:pt>
                  <c:pt idx="4890">
                    <c:v>18.230230411476512</c:v>
                  </c:pt>
                  <c:pt idx="4891">
                    <c:v>1.2604473724774379</c:v>
                  </c:pt>
                  <c:pt idx="4892">
                    <c:v>1.2669922809460306</c:v>
                  </c:pt>
                  <c:pt idx="4893">
                    <c:v>11.597943886087727</c:v>
                  </c:pt>
                  <c:pt idx="4894">
                    <c:v>1.2650373082865807</c:v>
                  </c:pt>
                  <c:pt idx="4895">
                    <c:v>11.68196331359279</c:v>
                  </c:pt>
                  <c:pt idx="4896">
                    <c:v>11.682779036189928</c:v>
                  </c:pt>
                  <c:pt idx="4897">
                    <c:v>1.2693722476618825</c:v>
                  </c:pt>
                  <c:pt idx="4898">
                    <c:v>11.563683537007989</c:v>
                  </c:pt>
                  <c:pt idx="4899">
                    <c:v>1.2612123617789617</c:v>
                  </c:pt>
                  <c:pt idx="4901">
                    <c:v>12.931726790834032</c:v>
                  </c:pt>
                  <c:pt idx="4902">
                    <c:v>0.74773860885171473</c:v>
                  </c:pt>
                  <c:pt idx="4903">
                    <c:v>0.74763801170266986</c:v>
                  </c:pt>
                  <c:pt idx="4904">
                    <c:v>13.169438956290319</c:v>
                  </c:pt>
                  <c:pt idx="4905">
                    <c:v>0.76408564557153247</c:v>
                  </c:pt>
                  <c:pt idx="4906">
                    <c:v>13.285057713807971</c:v>
                  </c:pt>
                  <c:pt idx="4907">
                    <c:v>13.205512008635825</c:v>
                  </c:pt>
                  <c:pt idx="4908">
                    <c:v>0.75216488340969623</c:v>
                  </c:pt>
                  <c:pt idx="4909">
                    <c:v>13.144465304666509</c:v>
                  </c:pt>
                  <c:pt idx="4910">
                    <c:v>0.75055532902497568</c:v>
                  </c:pt>
                  <c:pt idx="4911">
                    <c:v>0.74165248133449047</c:v>
                  </c:pt>
                  <c:pt idx="4912">
                    <c:v>4.6784001901950436</c:v>
                  </c:pt>
                  <c:pt idx="4913">
                    <c:v>0.74250755710137328</c:v>
                  </c:pt>
                  <c:pt idx="4914">
                    <c:v>4.6529147416881438</c:v>
                  </c:pt>
                  <c:pt idx="4915">
                    <c:v>4.6227955752709011</c:v>
                  </c:pt>
                  <c:pt idx="4916">
                    <c:v>2.6348755787387046</c:v>
                  </c:pt>
                  <c:pt idx="4917">
                    <c:v>4.6585413991507059</c:v>
                  </c:pt>
                  <c:pt idx="4918">
                    <c:v>2.6026139908077495</c:v>
                  </c:pt>
                  <c:pt idx="4919">
                    <c:v>2.606557073777088</c:v>
                  </c:pt>
                  <c:pt idx="4920">
                    <c:v>5.726891473661385</c:v>
                  </c:pt>
                  <c:pt idx="4921">
                    <c:v>2.6124716982310967</c:v>
                  </c:pt>
                  <c:pt idx="4922">
                    <c:v>5.6862926726665792</c:v>
                  </c:pt>
                  <c:pt idx="4923">
                    <c:v>5.7162291622890127</c:v>
                  </c:pt>
                  <c:pt idx="4924">
                    <c:v>1.976738250367623</c:v>
                  </c:pt>
                  <c:pt idx="4925">
                    <c:v>5.6124766708578404</c:v>
                  </c:pt>
                  <c:pt idx="4926">
                    <c:v>1.9531829591902155</c:v>
                  </c:pt>
                  <c:pt idx="4927">
                    <c:v>1.9300361412702201</c:v>
                  </c:pt>
                  <c:pt idx="4928">
                    <c:v>1.925635743595707</c:v>
                  </c:pt>
                  <c:pt idx="4929">
                    <c:v>1.9240452001615149</c:v>
                  </c:pt>
                  <c:pt idx="4930">
                    <c:v>1.9119737059499164</c:v>
                  </c:pt>
                  <c:pt idx="4931">
                    <c:v>1.9170969700670879</c:v>
                  </c:pt>
                  <c:pt idx="4932">
                    <c:v>5.7043212623911241</c:v>
                  </c:pt>
                  <c:pt idx="4933">
                    <c:v>1.9172392829592317</c:v>
                  </c:pt>
                  <c:pt idx="4934">
                    <c:v>5.7152143010844236</c:v>
                  </c:pt>
                  <c:pt idx="4935">
                    <c:v>5.6906041025551177</c:v>
                  </c:pt>
                  <c:pt idx="4936">
                    <c:v>4.5971110733895966</c:v>
                  </c:pt>
                  <c:pt idx="4937">
                    <c:v>5.70835572116642</c:v>
                  </c:pt>
                  <c:pt idx="4938">
                    <c:v>4.5926832417267036</c:v>
                  </c:pt>
                  <c:pt idx="4939">
                    <c:v>4.5937050490335247</c:v>
                  </c:pt>
                  <c:pt idx="4940">
                    <c:v>0</c:v>
                  </c:pt>
                  <c:pt idx="4941">
                    <c:v>4.5708846858478465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0.64141769412474781</c:v>
                  </c:pt>
                  <c:pt idx="4945">
                    <c:v>0</c:v>
                  </c:pt>
                  <c:pt idx="4946">
                    <c:v>0.6395097066357176</c:v>
                  </c:pt>
                  <c:pt idx="4947">
                    <c:v>0.64447047410719627</c:v>
                  </c:pt>
                  <c:pt idx="4948">
                    <c:v>3.5816313134814064</c:v>
                  </c:pt>
                  <c:pt idx="4949">
                    <c:v>0.6437072791115841</c:v>
                  </c:pt>
                  <c:pt idx="4950">
                    <c:v>3.5684997596281289</c:v>
                  </c:pt>
                  <c:pt idx="4951">
                    <c:v>3.5384487036946677</c:v>
                  </c:pt>
                  <c:pt idx="4952">
                    <c:v>2.2294461738427165</c:v>
                  </c:pt>
                  <c:pt idx="4953">
                    <c:v>3.5472872495574501</c:v>
                  </c:pt>
                  <c:pt idx="4954">
                    <c:v>2.2292794114690277</c:v>
                  </c:pt>
                  <c:pt idx="4955">
                    <c:v>2.2354496192955051</c:v>
                  </c:pt>
                  <c:pt idx="4956">
                    <c:v>0.91144983015059933</c:v>
                  </c:pt>
                  <c:pt idx="4957">
                    <c:v>2.2351160945481285</c:v>
                  </c:pt>
                  <c:pt idx="4958">
                    <c:v>0.91313505953361129</c:v>
                  </c:pt>
                  <c:pt idx="4959">
                    <c:v>0.91365359165146132</c:v>
                  </c:pt>
                  <c:pt idx="4960">
                    <c:v>6.5832493692514671</c:v>
                  </c:pt>
                  <c:pt idx="4961">
                    <c:v>0.91332950907780508</c:v>
                  </c:pt>
                  <c:pt idx="4962">
                    <c:v>6.5822707384547892</c:v>
                  </c:pt>
                  <c:pt idx="4963">
                    <c:v>6.5607408609278774</c:v>
                  </c:pt>
                  <c:pt idx="4964">
                    <c:v>1.2197623509551345</c:v>
                  </c:pt>
                  <c:pt idx="4965">
                    <c:v>6.5940143080149225</c:v>
                  </c:pt>
                  <c:pt idx="4966">
                    <c:v>1.2205413093854613</c:v>
                  </c:pt>
                  <c:pt idx="4967">
                    <c:v>1.2167330681705302</c:v>
                  </c:pt>
                  <c:pt idx="4968">
                    <c:v>6.7079360105920767</c:v>
                  </c:pt>
                  <c:pt idx="4969">
                    <c:v>1.2087703819938558</c:v>
                  </c:pt>
                  <c:pt idx="4970">
                    <c:v>6.6028508511572142</c:v>
                  </c:pt>
                  <c:pt idx="4971">
                    <c:v>6.6223666664808309</c:v>
                  </c:pt>
                  <c:pt idx="4972">
                    <c:v>1.4001376073538563</c:v>
                  </c:pt>
                  <c:pt idx="4973">
                    <c:v>6.6113577450162264</c:v>
                  </c:pt>
                  <c:pt idx="4974">
                    <c:v>1.4069020448857794</c:v>
                  </c:pt>
                  <c:pt idx="4975">
                    <c:v>1.4129597501382476</c:v>
                  </c:pt>
                  <c:pt idx="4976">
                    <c:v>9.9866527391040609</c:v>
                  </c:pt>
                  <c:pt idx="4977">
                    <c:v>1.4144741764513646</c:v>
                  </c:pt>
                  <c:pt idx="4978">
                    <c:v>9.9799522862449628</c:v>
                  </c:pt>
                  <c:pt idx="4979">
                    <c:v>10.073758626272332</c:v>
                  </c:pt>
                  <c:pt idx="4980">
                    <c:v>4.6839766484726626</c:v>
                  </c:pt>
                  <c:pt idx="4981">
                    <c:v>10.052168278170795</c:v>
                  </c:pt>
                  <c:pt idx="4982">
                    <c:v>4.6852979394877465</c:v>
                  </c:pt>
                  <c:pt idx="4983">
                    <c:v>4.7018140771762953</c:v>
                  </c:pt>
                  <c:pt idx="4984">
                    <c:v>3.8464480942287227</c:v>
                  </c:pt>
                  <c:pt idx="4985">
                    <c:v>4.7130450508045101</c:v>
                  </c:pt>
                  <c:pt idx="4986">
                    <c:v>3.8672443252225519</c:v>
                  </c:pt>
                  <c:pt idx="4987">
                    <c:v>3.865535045962786</c:v>
                  </c:pt>
                  <c:pt idx="4988">
                    <c:v>0.51033718127726124</c:v>
                  </c:pt>
                  <c:pt idx="4989">
                    <c:v>3.8908893549826602</c:v>
                  </c:pt>
                  <c:pt idx="4990">
                    <c:v>0.5161726748267661</c:v>
                  </c:pt>
                  <c:pt idx="4991">
                    <c:v>0.51542086277437604</c:v>
                  </c:pt>
                  <c:pt idx="4992">
                    <c:v>9.5882603393721038</c:v>
                  </c:pt>
                  <c:pt idx="4993">
                    <c:v>0.5128432214518952</c:v>
                  </c:pt>
                  <c:pt idx="4994">
                    <c:v>9.5736695084208865</c:v>
                  </c:pt>
                  <c:pt idx="4995">
                    <c:v>9.5278126111456274</c:v>
                  </c:pt>
                  <c:pt idx="4996">
                    <c:v>7.2145273400938921</c:v>
                  </c:pt>
                  <c:pt idx="4997">
                    <c:v>9.5972927585323848</c:v>
                  </c:pt>
                  <c:pt idx="4998">
                    <c:v>7.2921245750690602</c:v>
                  </c:pt>
                  <c:pt idx="4999">
                    <c:v>7.2790237431901375</c:v>
                  </c:pt>
                  <c:pt idx="5000">
                    <c:v>6.1703848764393081</c:v>
                  </c:pt>
                  <c:pt idx="5001">
                    <c:v>7.2946439658150073</c:v>
                  </c:pt>
                  <c:pt idx="5002">
                    <c:v>6.198177383692431</c:v>
                  </c:pt>
                  <c:pt idx="5003">
                    <c:v>6.2900719641261436</c:v>
                  </c:pt>
                  <c:pt idx="5004">
                    <c:v>2.4737597196046694</c:v>
                  </c:pt>
                  <c:pt idx="5005">
                    <c:v>6.3842078757899481</c:v>
                  </c:pt>
                  <c:pt idx="5006">
                    <c:v>2.5114674456555868</c:v>
                  </c:pt>
                  <c:pt idx="5007">
                    <c:v>2.5882118044023872</c:v>
                  </c:pt>
                  <c:pt idx="5008">
                    <c:v>0.82894091041057816</c:v>
                  </c:pt>
                  <c:pt idx="5009">
                    <c:v>2.5980124909090136</c:v>
                  </c:pt>
                  <c:pt idx="5010">
                    <c:v>0.83938083162870725</c:v>
                  </c:pt>
                  <c:pt idx="5011">
                    <c:v>0.87421778799294492</c:v>
                  </c:pt>
                  <c:pt idx="5012">
                    <c:v>9.6740619637547702</c:v>
                  </c:pt>
                  <c:pt idx="5013">
                    <c:v>0.89386940440354035</c:v>
                  </c:pt>
                  <c:pt idx="5014">
                    <c:v>8.9220877318211507</c:v>
                  </c:pt>
                  <c:pt idx="5015">
                    <c:v>10.122901817113812</c:v>
                  </c:pt>
                  <c:pt idx="5016">
                    <c:v>14.716968588295982</c:v>
                  </c:pt>
                  <c:pt idx="5017">
                    <c:v>9.298912235574079</c:v>
                  </c:pt>
                  <c:pt idx="5018">
                    <c:v>12.056659086819536</c:v>
                  </c:pt>
                  <c:pt idx="5019">
                    <c:v>11.691231957495848</c:v>
                  </c:pt>
                  <c:pt idx="5020">
                    <c:v>5.840049299567692</c:v>
                  </c:pt>
                  <c:pt idx="5021">
                    <c:v>11.374528445415319</c:v>
                  </c:pt>
                  <c:pt idx="5022">
                    <c:v>5.8970613361619577</c:v>
                  </c:pt>
                  <c:pt idx="5023">
                    <c:v>5.9001640320310331</c:v>
                  </c:pt>
                  <c:pt idx="5024">
                    <c:v>2.2495869046389267</c:v>
                  </c:pt>
                  <c:pt idx="5025">
                    <c:v>5.5386999632837171</c:v>
                  </c:pt>
                  <c:pt idx="5026">
                    <c:v>2.2028523573882581</c:v>
                  </c:pt>
                  <c:pt idx="5027">
                    <c:v>2.2249214491455187</c:v>
                  </c:pt>
                  <c:pt idx="5028">
                    <c:v>1.1518296469842233</c:v>
                  </c:pt>
                  <c:pt idx="5029">
                    <c:v>2.1911687205755919</c:v>
                  </c:pt>
                  <c:pt idx="5030">
                    <c:v>1.2037444625812377</c:v>
                  </c:pt>
                  <c:pt idx="5031">
                    <c:v>1.2247691542560408</c:v>
                  </c:pt>
                  <c:pt idx="5032">
                    <c:v>4.986612159296631</c:v>
                  </c:pt>
                  <c:pt idx="5033">
                    <c:v>1.2473302657070799</c:v>
                  </c:pt>
                  <c:pt idx="5034">
                    <c:v>5.1286955129600793</c:v>
                  </c:pt>
                  <c:pt idx="5035">
                    <c:v>5.0605639771070043</c:v>
                  </c:pt>
                  <c:pt idx="5036">
                    <c:v>1.4473632574571922</c:v>
                  </c:pt>
                  <c:pt idx="5037">
                    <c:v>4.8154273958466955</c:v>
                  </c:pt>
                  <c:pt idx="5038">
                    <c:v>1.4403748641908136</c:v>
                  </c:pt>
                  <c:pt idx="5039">
                    <c:v>1.3821701641091964</c:v>
                  </c:pt>
                  <c:pt idx="5040">
                    <c:v>5.9783253178436659</c:v>
                  </c:pt>
                  <c:pt idx="5041">
                    <c:v>1.3852335693766502</c:v>
                  </c:pt>
                  <c:pt idx="5042">
                    <c:v>5.9839371475159862</c:v>
                  </c:pt>
                  <c:pt idx="5043">
                    <c:v>6.0024993533552014</c:v>
                  </c:pt>
                  <c:pt idx="5044">
                    <c:v>12.363087370058995</c:v>
                  </c:pt>
                  <c:pt idx="5045">
                    <c:v>6.0840867232066298</c:v>
                  </c:pt>
                  <c:pt idx="5046">
                    <c:v>12.341060352199642</c:v>
                  </c:pt>
                  <c:pt idx="5047">
                    <c:v>12.206356666059754</c:v>
                  </c:pt>
                  <c:pt idx="5048">
                    <c:v>13.757566234161301</c:v>
                  </c:pt>
                  <c:pt idx="5049">
                    <c:v>12.197037543119261</c:v>
                  </c:pt>
                  <c:pt idx="5050">
                    <c:v>13.732801029966746</c:v>
                  </c:pt>
                  <c:pt idx="5051">
                    <c:v>13.652561768376373</c:v>
                  </c:pt>
                  <c:pt idx="5052">
                    <c:v>7.1887399435384376</c:v>
                  </c:pt>
                  <c:pt idx="5053">
                    <c:v>13.60402196815504</c:v>
                  </c:pt>
                  <c:pt idx="5054">
                    <c:v>7.1360679013724697</c:v>
                  </c:pt>
                  <c:pt idx="5055">
                    <c:v>7.1609132042809431</c:v>
                  </c:pt>
                  <c:pt idx="5056">
                    <c:v>13.699120352262144</c:v>
                  </c:pt>
                  <c:pt idx="5057">
                    <c:v>7.2935871218122061</c:v>
                  </c:pt>
                  <c:pt idx="5058">
                    <c:v>13.858608267275102</c:v>
                  </c:pt>
                  <c:pt idx="5059">
                    <c:v>13.830871238577197</c:v>
                  </c:pt>
                  <c:pt idx="5060">
                    <c:v>1.7376273326202454</c:v>
                  </c:pt>
                  <c:pt idx="5061">
                    <c:v>13.614918658000644</c:v>
                  </c:pt>
                  <c:pt idx="5062">
                    <c:v>1.722237230713364</c:v>
                  </c:pt>
                  <c:pt idx="5063">
                    <c:v>1.7296293269048579</c:v>
                  </c:pt>
                  <c:pt idx="5064">
                    <c:v>7.6077905293396313</c:v>
                  </c:pt>
                  <c:pt idx="5065">
                    <c:v>1.7305987821430866</c:v>
                  </c:pt>
                  <c:pt idx="5066">
                    <c:v>7.6715101767090141</c:v>
                  </c:pt>
                  <c:pt idx="5067">
                    <c:v>7.7771506447161567</c:v>
                  </c:pt>
                  <c:pt idx="5068">
                    <c:v>1.8816287165675873</c:v>
                  </c:pt>
                  <c:pt idx="5069">
                    <c:v>7.8291324623069727</c:v>
                  </c:pt>
                  <c:pt idx="5070">
                    <c:v>1.9121416146740888</c:v>
                  </c:pt>
                  <c:pt idx="5071">
                    <c:v>1.9474181297845587</c:v>
                  </c:pt>
                  <c:pt idx="5072">
                    <c:v>14.493679689544711</c:v>
                  </c:pt>
                  <c:pt idx="5073">
                    <c:v>1.9499930578948124</c:v>
                  </c:pt>
                  <c:pt idx="5074">
                    <c:v>14.510655888712567</c:v>
                  </c:pt>
                  <c:pt idx="5075">
                    <c:v>14.531626487684624</c:v>
                  </c:pt>
                  <c:pt idx="5076">
                    <c:v>0.92473261807066243</c:v>
                  </c:pt>
                  <c:pt idx="5077">
                    <c:v>14.537618087390927</c:v>
                  </c:pt>
                  <c:pt idx="5078">
                    <c:v>0.92945527532264394</c:v>
                  </c:pt>
                  <c:pt idx="5079">
                    <c:v>0.93744746451830474</c:v>
                  </c:pt>
                  <c:pt idx="5080">
                    <c:v>8.6922281050058441</c:v>
                  </c:pt>
                  <c:pt idx="5081">
                    <c:v>0.94374434085427983</c:v>
                  </c:pt>
                  <c:pt idx="5082">
                    <c:v>8.7845734705821013</c:v>
                  </c:pt>
                  <c:pt idx="5083">
                    <c:v>8.7663396722836051</c:v>
                  </c:pt>
                  <c:pt idx="5084">
                    <c:v>3.5249973246579276</c:v>
                  </c:pt>
                  <c:pt idx="5085">
                    <c:v>8.6863462345869742</c:v>
                  </c:pt>
                  <c:pt idx="5086">
                    <c:v>3.4837401212439256</c:v>
                  </c:pt>
                  <c:pt idx="5087">
                    <c:v>3.4261613868089982</c:v>
                  </c:pt>
                  <c:pt idx="5088">
                    <c:v>9.9435683656360911</c:v>
                  </c:pt>
                  <c:pt idx="5089">
                    <c:v>3.366542460996456</c:v>
                  </c:pt>
                  <c:pt idx="5090">
                    <c:v>9.8369928167784852</c:v>
                  </c:pt>
                  <c:pt idx="5091">
                    <c:v>9.6600634742305651</c:v>
                  </c:pt>
                  <c:pt idx="5092">
                    <c:v>1.7267531396714899</c:v>
                  </c:pt>
                  <c:pt idx="5093">
                    <c:v>9.3779517272545494</c:v>
                  </c:pt>
                  <c:pt idx="5094">
                    <c:v>1.7208350516919204</c:v>
                  </c:pt>
                  <c:pt idx="5095">
                    <c:v>1.7551358065122817</c:v>
                  </c:pt>
                  <c:pt idx="5096">
                    <c:v>0.46268428904305609</c:v>
                  </c:pt>
                  <c:pt idx="5097">
                    <c:v>1.7488553866155963</c:v>
                  </c:pt>
                  <c:pt idx="5098">
                    <c:v>0.46278440826313183</c:v>
                  </c:pt>
                  <c:pt idx="5099">
                    <c:v>0.45157105561465599</c:v>
                  </c:pt>
                  <c:pt idx="5100">
                    <c:v>4.0509615077432466</c:v>
                  </c:pt>
                  <c:pt idx="5101">
                    <c:v>0.44746616759155333</c:v>
                  </c:pt>
                  <c:pt idx="5102">
                    <c:v>4.0208907436348662</c:v>
                  </c:pt>
                  <c:pt idx="5103">
                    <c:v>3.9865241560824312</c:v>
                  </c:pt>
                  <c:pt idx="5104">
                    <c:v>5.090021882447612</c:v>
                  </c:pt>
                  <c:pt idx="5105">
                    <c:v>3.9011804636605514</c:v>
                  </c:pt>
                  <c:pt idx="5106">
                    <c:v>4.9745145780047766</c:v>
                  </c:pt>
                  <c:pt idx="5107">
                    <c:v>4.9872203814934872</c:v>
                  </c:pt>
                  <c:pt idx="5108">
                    <c:v>3.9666522484768181</c:v>
                  </c:pt>
                  <c:pt idx="5109">
                    <c:v>4.9660440423456347</c:v>
                  </c:pt>
                  <c:pt idx="5110">
                    <c:v>3.9707442926503265</c:v>
                  </c:pt>
                  <c:pt idx="5111">
                    <c:v>3.9669445373463543</c:v>
                  </c:pt>
                  <c:pt idx="5112">
                    <c:v>3.4462760594016553</c:v>
                  </c:pt>
                  <c:pt idx="5113">
                    <c:v>3.9733748924761523</c:v>
                  </c:pt>
                  <c:pt idx="5114">
                    <c:v>3.459414433859811</c:v>
                  </c:pt>
                  <c:pt idx="5115">
                    <c:v>3.4728209384089501</c:v>
                  </c:pt>
                  <c:pt idx="5116">
                    <c:v>8.0517962149127573</c:v>
                  </c:pt>
                  <c:pt idx="5117">
                    <c:v>3.4626319949516047</c:v>
                  </c:pt>
                  <c:pt idx="5118">
                    <c:v>8.029232184221998</c:v>
                  </c:pt>
                  <c:pt idx="5119">
                    <c:v>8.0541713760381004</c:v>
                  </c:pt>
                  <c:pt idx="5120">
                    <c:v>2.4830090402087683</c:v>
                  </c:pt>
                  <c:pt idx="5121">
                    <c:v>8.0351700870353557</c:v>
                  </c:pt>
                  <c:pt idx="5122">
                    <c:v>2.4976455628998306</c:v>
                  </c:pt>
                  <c:pt idx="5123">
                    <c:v>2.4939864322270648</c:v>
                  </c:pt>
                  <c:pt idx="5124">
                    <c:v>8.070797503915502</c:v>
                  </c:pt>
                  <c:pt idx="5125">
                    <c:v>2.4884014433054755</c:v>
                  </c:pt>
                  <c:pt idx="5126">
                    <c:v>8.0797043581355386</c:v>
                  </c:pt>
                  <c:pt idx="5127">
                    <c:v>8.0589216982887848</c:v>
                  </c:pt>
                  <c:pt idx="5128">
                    <c:v>2.4706835474162951</c:v>
                  </c:pt>
                  <c:pt idx="5129">
                    <c:v>8.0244818619713119</c:v>
                  </c:pt>
                  <c:pt idx="5131">
                    <c:v>7.631969424935396</c:v>
                  </c:pt>
                  <c:pt idx="5132">
                    <c:v>7.6188777046049667</c:v>
                  </c:pt>
                  <c:pt idx="5133">
                    <c:v>7.7221008841333534</c:v>
                  </c:pt>
                  <c:pt idx="5134">
                    <c:v>7.6974280265875441</c:v>
                  </c:pt>
                  <c:pt idx="5135">
                    <c:v>5.0152513882252734</c:v>
                  </c:pt>
                  <c:pt idx="5136">
                    <c:v>5.0028414414418823</c:v>
                  </c:pt>
                  <c:pt idx="5137">
                    <c:v>5.0018617088010879</c:v>
                  </c:pt>
                  <c:pt idx="5138">
                    <c:v>5.0188437412415192</c:v>
                  </c:pt>
                  <c:pt idx="5139">
                    <c:v>3.2963432298426811</c:v>
                  </c:pt>
                  <c:pt idx="5140">
                    <c:v>3.2860508682325564</c:v>
                  </c:pt>
                  <c:pt idx="5141">
                    <c:v>3.2929124426393059</c:v>
                  </c:pt>
                  <c:pt idx="5142">
                    <c:v>3.296986502443314</c:v>
                  </c:pt>
                  <c:pt idx="5143">
                    <c:v>5.3323361845118011</c:v>
                  </c:pt>
                  <c:pt idx="5144">
                    <c:v>5.3229641576284648</c:v>
                  </c:pt>
                  <c:pt idx="5145">
                    <c:v>5.3240054939488344</c:v>
                  </c:pt>
                  <c:pt idx="5146">
                    <c:v>5.3135921307451275</c:v>
                  </c:pt>
                  <c:pt idx="5147">
                    <c:v>8.8346818367298159</c:v>
                  </c:pt>
                  <c:pt idx="5148">
                    <c:v>8.7613602212787747</c:v>
                  </c:pt>
                  <c:pt idx="5149">
                    <c:v>8.8031764550906981</c:v>
                  </c:pt>
                  <c:pt idx="5150">
                    <c:v>8.8467111642647538</c:v>
                  </c:pt>
                  <c:pt idx="5153">
                    <c:v>3.0538442217189767</c:v>
                  </c:pt>
                  <c:pt idx="5154">
                    <c:v>3.0455362815991545</c:v>
                  </c:pt>
                  <c:pt idx="5155">
                    <c:v>3.047854776516314</c:v>
                  </c:pt>
                  <c:pt idx="5156">
                    <c:v>3.0534578058994502</c:v>
                  </c:pt>
                  <c:pt idx="5157">
                    <c:v>9.9066058690954506</c:v>
                  </c:pt>
                  <c:pt idx="5158">
                    <c:v>9.8597291851722861</c:v>
                  </c:pt>
                  <c:pt idx="5159">
                    <c:v>9.9753583388494267</c:v>
                  </c:pt>
                  <c:pt idx="5160">
                    <c:v>10.027860224843371</c:v>
                  </c:pt>
                  <c:pt idx="5161">
                    <c:v>5.8511552578121204</c:v>
                  </c:pt>
                  <c:pt idx="5162">
                    <c:v>5.8358161078946305</c:v>
                  </c:pt>
                  <c:pt idx="5163">
                    <c:v>5.8252247900944578</c:v>
                  </c:pt>
                  <c:pt idx="5164">
                    <c:v>5.8580943970605075</c:v>
                  </c:pt>
                  <c:pt idx="5165">
                    <c:v>11.551318335877536</c:v>
                  </c:pt>
                  <c:pt idx="5166">
                    <c:v>11.627892963344168</c:v>
                  </c:pt>
                  <c:pt idx="5167">
                    <c:v>11.721643208186496</c:v>
                  </c:pt>
                  <c:pt idx="5168">
                    <c:v>11.715918002394593</c:v>
                  </c:pt>
                  <c:pt idx="5169">
                    <c:v>9.6275517355543467</c:v>
                  </c:pt>
                  <c:pt idx="5170">
                    <c:v>9.5835196695202924</c:v>
                  </c:pt>
                  <c:pt idx="5171">
                    <c:v>9.6828893320566056</c:v>
                  </c:pt>
                  <c:pt idx="5172">
                    <c:v>9.5531732456319549</c:v>
                  </c:pt>
                  <c:pt idx="5173">
                    <c:v>11.81283468223435</c:v>
                  </c:pt>
                  <c:pt idx="5174">
                    <c:v>11.818774884475712</c:v>
                  </c:pt>
                  <c:pt idx="5175">
                    <c:v>12.089054086457816</c:v>
                  </c:pt>
                  <c:pt idx="5176">
                    <c:v>11.833625390079126</c:v>
                  </c:pt>
                  <c:pt idx="5177">
                    <c:v>11.932381252341818</c:v>
                  </c:pt>
                  <c:pt idx="5178">
                    <c:v>14.798611920019738</c:v>
                  </c:pt>
                  <c:pt idx="5179">
                    <c:v>14.918734921872813</c:v>
                  </c:pt>
                  <c:pt idx="5180">
                    <c:v>14.747130633511278</c:v>
                  </c:pt>
                  <c:pt idx="5181">
                    <c:v>14.165482414012176</c:v>
                  </c:pt>
                  <c:pt idx="5182">
                    <c:v>5.6721795777029067</c:v>
                  </c:pt>
                  <c:pt idx="5183">
                    <c:v>5.6743467375008052</c:v>
                  </c:pt>
                  <c:pt idx="5184">
                    <c:v>5.7220242530546006</c:v>
                  </c:pt>
                  <c:pt idx="5185">
                    <c:v>5.7942629129845917</c:v>
                  </c:pt>
                  <c:pt idx="5186">
                    <c:v>1.3330437021574653</c:v>
                  </c:pt>
                  <c:pt idx="5187">
                    <c:v>1.3397133942422119</c:v>
                  </c:pt>
                  <c:pt idx="5188">
                    <c:v>1.3175081998625067</c:v>
                  </c:pt>
                  <c:pt idx="5189">
                    <c:v>1.2240511729677037</c:v>
                  </c:pt>
                  <c:pt idx="5190">
                    <c:v>5.521885897615312</c:v>
                  </c:pt>
                  <c:pt idx="5191">
                    <c:v>5.5174695665854951</c:v>
                  </c:pt>
                  <c:pt idx="5192">
                    <c:v>5.5296144769174926</c:v>
                  </c:pt>
                  <c:pt idx="5193">
                    <c:v>5.5255661734734938</c:v>
                  </c:pt>
                  <c:pt idx="5194">
                    <c:v>0.65398852469326529</c:v>
                  </c:pt>
                  <c:pt idx="5195">
                    <c:v>0.654684118417595</c:v>
                  </c:pt>
                  <c:pt idx="5196">
                    <c:v>0.65333640557670614</c:v>
                  </c:pt>
                  <c:pt idx="5197">
                    <c:v>0.65116267518817572</c:v>
                  </c:pt>
                  <c:pt idx="5198">
                    <c:v>10.452675117025354</c:v>
                  </c:pt>
                  <c:pt idx="5199">
                    <c:v>10.458941708822133</c:v>
                  </c:pt>
                  <c:pt idx="5200">
                    <c:v>10.485400651964083</c:v>
                  </c:pt>
                  <c:pt idx="5201">
                    <c:v>10.485400651964083</c:v>
                  </c:pt>
                  <c:pt idx="5202">
                    <c:v>10.557814601615737</c:v>
                  </c:pt>
                  <c:pt idx="5203">
                    <c:v>3.5327703057860087</c:v>
                  </c:pt>
                  <c:pt idx="5204">
                    <c:v>3.5388283474658953</c:v>
                  </c:pt>
                  <c:pt idx="5205">
                    <c:v>3.5248482512815422</c:v>
                  </c:pt>
                  <c:pt idx="5206">
                    <c:v>3.5423233715119835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9.5759234514265987</c:v>
                  </c:pt>
                  <c:pt idx="5212">
                    <c:v>9.6312647047086344</c:v>
                  </c:pt>
                  <c:pt idx="5213">
                    <c:v>9.6727706446701607</c:v>
                  </c:pt>
                  <c:pt idx="5214">
                    <c:v>9.6476155295419623</c:v>
                  </c:pt>
                  <c:pt idx="5215">
                    <c:v>0.37426624462596297</c:v>
                  </c:pt>
                  <c:pt idx="5216">
                    <c:v>0.37589116935314931</c:v>
                  </c:pt>
                  <c:pt idx="5217">
                    <c:v>0.37749184147246728</c:v>
                  </c:pt>
                  <c:pt idx="5218">
                    <c:v>0.37766160972754631</c:v>
                  </c:pt>
                  <c:pt idx="5219">
                    <c:v>8.7297454200903957</c:v>
                  </c:pt>
                  <c:pt idx="5220">
                    <c:v>8.7441582586046422</c:v>
                  </c:pt>
                  <c:pt idx="5221">
                    <c:v>8.7402778790046511</c:v>
                  </c:pt>
                  <c:pt idx="5222">
                    <c:v>8.7042457827190383</c:v>
                  </c:pt>
                  <c:pt idx="5223">
                    <c:v>14.213524863670891</c:v>
                  </c:pt>
                  <c:pt idx="5224">
                    <c:v>14.358681178101687</c:v>
                  </c:pt>
                  <c:pt idx="5225">
                    <c:v>14.397691937604966</c:v>
                  </c:pt>
                  <c:pt idx="5226">
                    <c:v>14.482064045367869</c:v>
                  </c:pt>
                  <c:pt idx="5227">
                    <c:v>14.294268063573021</c:v>
                  </c:pt>
                  <c:pt idx="5228">
                    <c:v>11.847342029841714</c:v>
                  </c:pt>
                  <c:pt idx="5229">
                    <c:v>11.748881321050991</c:v>
                  </c:pt>
                  <c:pt idx="5230">
                    <c:v>11.729036527031155</c:v>
                  </c:pt>
                  <c:pt idx="5231">
                    <c:v>11.816048316195047</c:v>
                  </c:pt>
                  <c:pt idx="5232">
                    <c:v>1.4219451299725971</c:v>
                  </c:pt>
                  <c:pt idx="5233">
                    <c:v>1.4150123258816776</c:v>
                  </c:pt>
                  <c:pt idx="5234">
                    <c:v>1.4095201044590013</c:v>
                  </c:pt>
                  <c:pt idx="5235">
                    <c:v>1.3927733309406765</c:v>
                  </c:pt>
                  <c:pt idx="5236">
                    <c:v>3.1416345616881247</c:v>
                  </c:pt>
                  <c:pt idx="5237">
                    <c:v>3.1314178639265373</c:v>
                  </c:pt>
                  <c:pt idx="5238">
                    <c:v>3.140408557956734</c:v>
                  </c:pt>
                  <c:pt idx="5239">
                    <c:v>3.1491949180316996</c:v>
                  </c:pt>
                  <c:pt idx="5240">
                    <c:v>6.2228257872629014</c:v>
                  </c:pt>
                  <c:pt idx="5241">
                    <c:v>6.2551635616112868</c:v>
                  </c:pt>
                  <c:pt idx="5242">
                    <c:v>6.1880926222220429</c:v>
                  </c:pt>
                  <c:pt idx="5243">
                    <c:v>6.1114401200629045</c:v>
                  </c:pt>
                  <c:pt idx="5244">
                    <c:v>2.7000670379493132</c:v>
                  </c:pt>
                  <c:pt idx="5245">
                    <c:v>2.6826585953080251</c:v>
                  </c:pt>
                  <c:pt idx="5246">
                    <c:v>2.6666568955064367</c:v>
                  </c:pt>
                  <c:pt idx="5247">
                    <c:v>2.6510068814147734</c:v>
                  </c:pt>
                  <c:pt idx="5248">
                    <c:v>1.9364333500522253</c:v>
                  </c:pt>
                  <c:pt idx="5249">
                    <c:v>1.9389717695974202</c:v>
                  </c:pt>
                  <c:pt idx="5250">
                    <c:v>1.9448101345513695</c:v>
                  </c:pt>
                  <c:pt idx="5251">
                    <c:v>1.9299603802119771</c:v>
                  </c:pt>
                  <c:pt idx="5252">
                    <c:v>1.9420178730516549</c:v>
                  </c:pt>
                  <c:pt idx="5253">
                    <c:v>2.0306766724405643</c:v>
                  </c:pt>
                  <c:pt idx="5254">
                    <c:v>2.0438034756120702</c:v>
                  </c:pt>
                  <c:pt idx="5255">
                    <c:v>2.0403560323549073</c:v>
                  </c:pt>
                  <c:pt idx="5256">
                    <c:v>2.0355826493834508</c:v>
                  </c:pt>
                  <c:pt idx="5257">
                    <c:v>1.5748012879037365</c:v>
                  </c:pt>
                  <c:pt idx="5258">
                    <c:v>1.5665230800823202</c:v>
                  </c:pt>
                  <c:pt idx="5259">
                    <c:v>1.5611064749646033</c:v>
                  </c:pt>
                  <c:pt idx="5260">
                    <c:v>1.5573250713918576</c:v>
                  </c:pt>
                  <c:pt idx="5261">
                    <c:v>2.57913292311029</c:v>
                  </c:pt>
                  <c:pt idx="5262">
                    <c:v>2.5528547743280283</c:v>
                  </c:pt>
                  <c:pt idx="5263">
                    <c:v>2.5661622983908403</c:v>
                  </c:pt>
                  <c:pt idx="5264">
                    <c:v>2.5631302043005793</c:v>
                  </c:pt>
                  <c:pt idx="5265">
                    <c:v>0.55067730237523049</c:v>
                  </c:pt>
                  <c:pt idx="5266">
                    <c:v>0.54966516081907268</c:v>
                  </c:pt>
                  <c:pt idx="5267">
                    <c:v>0.54858072343747522</c:v>
                  </c:pt>
                  <c:pt idx="5268">
                    <c:v>0.54832768804843579</c:v>
                  </c:pt>
                  <c:pt idx="5269">
                    <c:v>1.3562281293389973</c:v>
                  </c:pt>
                  <c:pt idx="5270">
                    <c:v>1.3715700765034655</c:v>
                  </c:pt>
                  <c:pt idx="5271">
                    <c:v>1.3719310634955706</c:v>
                  </c:pt>
                  <c:pt idx="5272">
                    <c:v>1.3744579724403065</c:v>
                  </c:pt>
                  <c:pt idx="5273">
                    <c:v>1.0993524788082414</c:v>
                  </c:pt>
                  <c:pt idx="5274">
                    <c:v>1.1039000300994375</c:v>
                  </c:pt>
                  <c:pt idx="5275">
                    <c:v>1.1059211640066358</c:v>
                  </c:pt>
                  <c:pt idx="5276">
                    <c:v>1.1013014293616112</c:v>
                  </c:pt>
                  <c:pt idx="5277">
                    <c:v>1.1136447828662868</c:v>
                  </c:pt>
                  <c:pt idx="5278">
                    <c:v>2.9676017935992811</c:v>
                  </c:pt>
                  <c:pt idx="5279">
                    <c:v>2.9785594474332622</c:v>
                  </c:pt>
                  <c:pt idx="5280">
                    <c:v>2.973945698450533</c:v>
                  </c:pt>
                  <c:pt idx="5281">
                    <c:v>2.9735612193686394</c:v>
                  </c:pt>
                  <c:pt idx="5282">
                    <c:v>2.021120251518389</c:v>
                  </c:pt>
                  <c:pt idx="5283">
                    <c:v>2.026124980409155</c:v>
                  </c:pt>
                  <c:pt idx="5284">
                    <c:v>2.0336320737453049</c:v>
                  </c:pt>
                  <c:pt idx="5285">
                    <c:v>2.0270469041521912</c:v>
                  </c:pt>
                  <c:pt idx="5286">
                    <c:v>3.9253532957414179</c:v>
                  </c:pt>
                  <c:pt idx="5287">
                    <c:v>3.9181757412269032</c:v>
                  </c:pt>
                  <c:pt idx="5288">
                    <c:v>3.9517564427055247</c:v>
                  </c:pt>
                  <c:pt idx="5289">
                    <c:v>3.9366323099785121</c:v>
                  </c:pt>
                  <c:pt idx="5290">
                    <c:v>5.0420834641163763</c:v>
                  </c:pt>
                  <c:pt idx="5291">
                    <c:v>5.0676777964215356</c:v>
                  </c:pt>
                  <c:pt idx="5292">
                    <c:v>5.0565212925962095</c:v>
                  </c:pt>
                  <c:pt idx="5293">
                    <c:v>5.0384740069964176</c:v>
                  </c:pt>
                  <c:pt idx="5294">
                    <c:v>2.1843636913023605</c:v>
                  </c:pt>
                  <c:pt idx="5295">
                    <c:v>2.1885243840476987</c:v>
                  </c:pt>
                  <c:pt idx="5296">
                    <c:v>2.1783378604298025</c:v>
                  </c:pt>
                  <c:pt idx="5297">
                    <c:v>2.1846506356296258</c:v>
                  </c:pt>
                  <c:pt idx="5298">
                    <c:v>0.45499951472102018</c:v>
                  </c:pt>
                  <c:pt idx="5299">
                    <c:v>0.45810225877262245</c:v>
                  </c:pt>
                  <c:pt idx="5300">
                    <c:v>0.46066798943067822</c:v>
                  </c:pt>
                  <c:pt idx="5301">
                    <c:v>0.4610259983597092</c:v>
                  </c:pt>
                  <c:pt idx="5302">
                    <c:v>0.46645580045001317</c:v>
                  </c:pt>
                  <c:pt idx="5303">
                    <c:v>0.28221580849731082</c:v>
                  </c:pt>
                  <c:pt idx="5304">
                    <c:v>0.283164042163493</c:v>
                  </c:pt>
                  <c:pt idx="5305">
                    <c:v>0.28278832693726985</c:v>
                  </c:pt>
                  <c:pt idx="5306">
                    <c:v>0.28194744047858006</c:v>
                  </c:pt>
                  <c:pt idx="5307">
                    <c:v>0.86174148076682255</c:v>
                  </c:pt>
                  <c:pt idx="5308">
                    <c:v>0.85460012510964856</c:v>
                  </c:pt>
                  <c:pt idx="5309">
                    <c:v>0.85621095721277063</c:v>
                  </c:pt>
                  <c:pt idx="5310">
                    <c:v>0.85830503894682908</c:v>
                  </c:pt>
                  <c:pt idx="5311">
                    <c:v>4.0471570203674538</c:v>
                  </c:pt>
                  <c:pt idx="5312">
                    <c:v>4.0443255806152409</c:v>
                  </c:pt>
                  <c:pt idx="5313">
                    <c:v>4.0746992070480683</c:v>
                  </c:pt>
                  <c:pt idx="5314">
                    <c:v>4.1138245563513731</c:v>
                  </c:pt>
                  <c:pt idx="5315">
                    <c:v>4.342585375713365</c:v>
                  </c:pt>
                  <c:pt idx="5316">
                    <c:v>4.3455481270085867</c:v>
                  </c:pt>
                  <c:pt idx="5317">
                    <c:v>4.3172673191905684</c:v>
                  </c:pt>
                  <c:pt idx="5318">
                    <c:v>4.3102644524927731</c:v>
                  </c:pt>
                  <c:pt idx="5319">
                    <c:v>2.5734651529358903</c:v>
                  </c:pt>
                  <c:pt idx="5320">
                    <c:v>2.5799218176864036</c:v>
                  </c:pt>
                  <c:pt idx="5321">
                    <c:v>2.5758864022173324</c:v>
                  </c:pt>
                  <c:pt idx="5322">
                    <c:v>2.6026815609319636</c:v>
                  </c:pt>
                  <c:pt idx="5323">
                    <c:v>3.926567517057427</c:v>
                  </c:pt>
                  <c:pt idx="5324">
                    <c:v>3.9300142500964137</c:v>
                  </c:pt>
                  <c:pt idx="5325">
                    <c:v>3.9248441505379335</c:v>
                  </c:pt>
                  <c:pt idx="5326">
                    <c:v>3.9026865810015887</c:v>
                  </c:pt>
                  <c:pt idx="5327">
                    <c:v>3.8886534536285695</c:v>
                  </c:pt>
                  <c:pt idx="5328">
                    <c:v>9.5772170394592029E-2</c:v>
                  </c:pt>
                  <c:pt idx="5329">
                    <c:v>9.686199579641655E-2</c:v>
                  </c:pt>
                  <c:pt idx="5330">
                    <c:v>9.8969392982265134E-2</c:v>
                  </c:pt>
                  <c:pt idx="5331">
                    <c:v>9.7144989132801937E-2</c:v>
                  </c:pt>
                  <c:pt idx="5332">
                    <c:v>1.1611538644349764</c:v>
                  </c:pt>
                  <c:pt idx="5333">
                    <c:v>1.1606484498689369</c:v>
                  </c:pt>
                  <c:pt idx="5334">
                    <c:v>1.1695293058150573</c:v>
                  </c:pt>
                  <c:pt idx="5335">
                    <c:v>1.1659192017719189</c:v>
                  </c:pt>
                  <c:pt idx="5336">
                    <c:v>0.89034917549682524</c:v>
                  </c:pt>
                  <c:pt idx="5337">
                    <c:v>0.89928244481619124</c:v>
                  </c:pt>
                  <c:pt idx="5338">
                    <c:v>0.90399271409367521</c:v>
                  </c:pt>
                  <c:pt idx="5339">
                    <c:v>0.90648320129786231</c:v>
                  </c:pt>
                  <c:pt idx="5340">
                    <c:v>2.5244742800319995</c:v>
                  </c:pt>
                  <c:pt idx="5341">
                    <c:v>2.5344220561668207</c:v>
                  </c:pt>
                  <c:pt idx="5342">
                    <c:v>2.5457263472291167</c:v>
                  </c:pt>
                  <c:pt idx="5343">
                    <c:v>2.5496451681307128</c:v>
                  </c:pt>
                  <c:pt idx="5344">
                    <c:v>2.2500946228218486</c:v>
                  </c:pt>
                  <c:pt idx="5345">
                    <c:v>2.2462474001308612</c:v>
                  </c:pt>
                  <c:pt idx="5346">
                    <c:v>2.2353690463149669</c:v>
                  </c:pt>
                  <c:pt idx="5347">
                    <c:v>2.2356343720177936</c:v>
                  </c:pt>
                  <c:pt idx="5348">
                    <c:v>5.3155843170789776</c:v>
                  </c:pt>
                  <c:pt idx="5349">
                    <c:v>5.2756836605230921</c:v>
                  </c:pt>
                  <c:pt idx="5350">
                    <c:v>5.2480359614922412</c:v>
                  </c:pt>
                  <c:pt idx="5351">
                    <c:v>5.1921122066343868</c:v>
                  </c:pt>
                  <c:pt idx="5352">
                    <c:v>5.1022571847841229</c:v>
                  </c:pt>
                  <c:pt idx="5353">
                    <c:v>8.4028660929571917</c:v>
                  </c:pt>
                  <c:pt idx="5354">
                    <c:v>8.4311779896951755</c:v>
                  </c:pt>
                  <c:pt idx="5355">
                    <c:v>8.3724570186830576</c:v>
                  </c:pt>
                  <c:pt idx="5356">
                    <c:v>8.3661654860746175</c:v>
                  </c:pt>
                  <c:pt idx="5357">
                    <c:v>1.7623843780317754</c:v>
                  </c:pt>
                  <c:pt idx="5358">
                    <c:v>1.7663524709462255</c:v>
                  </c:pt>
                  <c:pt idx="5359">
                    <c:v>1.7620537036222379</c:v>
                  </c:pt>
                  <c:pt idx="5360">
                    <c:v>1.7780363000832178</c:v>
                  </c:pt>
                  <c:pt idx="5361">
                    <c:v>2.4634277401374609</c:v>
                  </c:pt>
                  <c:pt idx="5362">
                    <c:v>2.4689415052857422</c:v>
                  </c:pt>
                  <c:pt idx="5363">
                    <c:v>2.4940597687390209</c:v>
                  </c:pt>
                  <c:pt idx="5364">
                    <c:v>2.5084568221817545</c:v>
                  </c:pt>
                  <c:pt idx="5365">
                    <c:v>0.90306776100524311</c:v>
                  </c:pt>
                  <c:pt idx="5366">
                    <c:v>0.90334406371023801</c:v>
                  </c:pt>
                  <c:pt idx="5367">
                    <c:v>0.91058319458110359</c:v>
                  </c:pt>
                  <c:pt idx="5368">
                    <c:v>0.91124632107309134</c:v>
                  </c:pt>
                  <c:pt idx="5369">
                    <c:v>1.4927229937164661</c:v>
                  </c:pt>
                  <c:pt idx="5370">
                    <c:v>1.4753807663762923</c:v>
                  </c:pt>
                  <c:pt idx="5371">
                    <c:v>1.4846053553870231</c:v>
                  </c:pt>
                  <c:pt idx="5372">
                    <c:v>1.489678879342925</c:v>
                  </c:pt>
                  <c:pt idx="5373">
                    <c:v>5.4390616157401919</c:v>
                  </c:pt>
                  <c:pt idx="5374">
                    <c:v>5.4502747745656688</c:v>
                  </c:pt>
                  <c:pt idx="5375">
                    <c:v>5.4927488610258131</c:v>
                  </c:pt>
                  <c:pt idx="5376">
                    <c:v>5.4805163241252925</c:v>
                  </c:pt>
                  <c:pt idx="5377">
                    <c:v>5.4788173606668868</c:v>
                  </c:pt>
                  <c:pt idx="5378">
                    <c:v>3.130048961839186</c:v>
                  </c:pt>
                  <c:pt idx="5379">
                    <c:v>3.1462279116142455</c:v>
                  </c:pt>
                  <c:pt idx="5380">
                    <c:v>3.1464205181591862</c:v>
                  </c:pt>
                  <c:pt idx="5381">
                    <c:v>3.1446870592547165</c:v>
                  </c:pt>
                  <c:pt idx="5382">
                    <c:v>4.6613541730810537</c:v>
                  </c:pt>
                  <c:pt idx="5383">
                    <c:v>4.6670993560145355</c:v>
                  </c:pt>
                  <c:pt idx="5384">
                    <c:v>4.6446931425739537</c:v>
                  </c:pt>
                  <c:pt idx="5385">
                    <c:v>4.6191270785199556</c:v>
                  </c:pt>
                  <c:pt idx="5386">
                    <c:v>2.2798729125273609</c:v>
                  </c:pt>
                  <c:pt idx="5387">
                    <c:v>2.2680414095321551</c:v>
                  </c:pt>
                  <c:pt idx="5388">
                    <c:v>2.2582299192434476</c:v>
                  </c:pt>
                  <c:pt idx="5389">
                    <c:v>2.263424237631587</c:v>
                  </c:pt>
                  <c:pt idx="5390">
                    <c:v>9.7312391938819829</c:v>
                  </c:pt>
                  <c:pt idx="5391">
                    <c:v>9.698730169156125</c:v>
                  </c:pt>
                  <c:pt idx="5392">
                    <c:v>9.7140646147815275</c:v>
                  </c:pt>
                  <c:pt idx="5393">
                    <c:v>9.7625214629578085</c:v>
                  </c:pt>
                  <c:pt idx="5394">
                    <c:v>9.2619790984297268</c:v>
                  </c:pt>
                  <c:pt idx="5395">
                    <c:v>9.1739917537387612</c:v>
                  </c:pt>
                  <c:pt idx="5396">
                    <c:v>9.1122258031609995</c:v>
                  </c:pt>
                  <c:pt idx="5397">
                    <c:v>9.0720196655207577</c:v>
                  </c:pt>
                  <c:pt idx="5398">
                    <c:v>0.69531717531339621</c:v>
                  </c:pt>
                  <c:pt idx="5399">
                    <c:v>0.69549764826786065</c:v>
                  </c:pt>
                  <c:pt idx="5400">
                    <c:v>0.69423433758660869</c:v>
                  </c:pt>
                  <c:pt idx="5401">
                    <c:v>0.69644513127879981</c:v>
                  </c:pt>
                  <c:pt idx="5402">
                    <c:v>0.69703166838080965</c:v>
                  </c:pt>
                  <c:pt idx="5403">
                    <c:v>7.7047751104288427</c:v>
                  </c:pt>
                  <c:pt idx="5404">
                    <c:v>7.6334022503659211</c:v>
                  </c:pt>
                  <c:pt idx="5405">
                    <c:v>7.5345782902787981</c:v>
                  </c:pt>
                  <c:pt idx="5406">
                    <c:v>7.3843459065099912</c:v>
                  </c:pt>
                  <c:pt idx="5407">
                    <c:v>0.76133918975229442</c:v>
                  </c:pt>
                  <c:pt idx="5408">
                    <c:v>0.75794920158035994</c:v>
                  </c:pt>
                  <c:pt idx="5409">
                    <c:v>0.75753197226689117</c:v>
                  </c:pt>
                  <c:pt idx="5410">
                    <c:v>0.75982673349096974</c:v>
                  </c:pt>
                  <c:pt idx="5411">
                    <c:v>3.7007287850211523</c:v>
                  </c:pt>
                  <c:pt idx="5412">
                    <c:v>3.6926098133277012</c:v>
                  </c:pt>
                  <c:pt idx="5413">
                    <c:v>3.6981916063669491</c:v>
                  </c:pt>
                  <c:pt idx="5414">
                    <c:v>3.6905800704043386</c:v>
                  </c:pt>
                  <c:pt idx="5415">
                    <c:v>2.0781740826375561</c:v>
                  </c:pt>
                  <c:pt idx="5416">
                    <c:v>2.087296383137474</c:v>
                  </c:pt>
                  <c:pt idx="5417">
                    <c:v>2.0880090628640295</c:v>
                  </c:pt>
                  <c:pt idx="5418">
                    <c:v>2.0838755204500043</c:v>
                  </c:pt>
                  <c:pt idx="5419">
                    <c:v>4.3506726225321666</c:v>
                  </c:pt>
                  <c:pt idx="5420">
                    <c:v>4.3536393273548963</c:v>
                  </c:pt>
                  <c:pt idx="5421">
                    <c:v>4.3509692930144404</c:v>
                  </c:pt>
                  <c:pt idx="5422">
                    <c:v>4.3625394418230838</c:v>
                  </c:pt>
                  <c:pt idx="5423">
                    <c:v>9.5499149476383547</c:v>
                  </c:pt>
                  <c:pt idx="5424">
                    <c:v>9.5499149476383547</c:v>
                  </c:pt>
                  <c:pt idx="5425">
                    <c:v>9.5653950204968812</c:v>
                  </c:pt>
                  <c:pt idx="5426">
                    <c:v>9.5589449901391621</c:v>
                  </c:pt>
                  <c:pt idx="5427">
                    <c:v>9.5718450508545985</c:v>
                  </c:pt>
                  <c:pt idx="5428">
                    <c:v>4.6983590041297161</c:v>
                  </c:pt>
                  <c:pt idx="5429">
                    <c:v>4.7046812257594404</c:v>
                  </c:pt>
                  <c:pt idx="5430">
                    <c:v>4.723964001730101</c:v>
                  </c:pt>
                  <c:pt idx="5431">
                    <c:v>4.7264928903819898</c:v>
                  </c:pt>
                  <c:pt idx="5432">
                    <c:v>1.8813261845940967</c:v>
                  </c:pt>
                  <c:pt idx="5433">
                    <c:v>1.8859829325757653</c:v>
                  </c:pt>
                  <c:pt idx="5434">
                    <c:v>1.877676301040897</c:v>
                  </c:pt>
                  <c:pt idx="5435">
                    <c:v>1.8917724030394611</c:v>
                  </c:pt>
                  <c:pt idx="5436">
                    <c:v>0.46628574230130554</c:v>
                  </c:pt>
                  <c:pt idx="5437">
                    <c:v>0.46515489571528784</c:v>
                  </c:pt>
                  <c:pt idx="5438">
                    <c:v>0.46644280432714136</c:v>
                  </c:pt>
                  <c:pt idx="5439">
                    <c:v>0.4669139904046487</c:v>
                  </c:pt>
                  <c:pt idx="5440">
                    <c:v>3.9692730711817412</c:v>
                  </c:pt>
                  <c:pt idx="5441">
                    <c:v>3.975621368776594</c:v>
                  </c:pt>
                  <c:pt idx="5442">
                    <c:v>3.9700666083810976</c:v>
                  </c:pt>
                  <c:pt idx="5443">
                    <c:v>4.0195304271409933</c:v>
                  </c:pt>
                  <c:pt idx="5444">
                    <c:v>8.9522863401513355</c:v>
                  </c:pt>
                  <c:pt idx="5445">
                    <c:v>8.9883366086190701</c:v>
                  </c:pt>
                  <c:pt idx="5446">
                    <c:v>9.0521633134471902</c:v>
                  </c:pt>
                  <c:pt idx="5447">
                    <c:v>9.0663470256312149</c:v>
                  </c:pt>
                  <c:pt idx="5448">
                    <c:v>13.419086231189141</c:v>
                  </c:pt>
                  <c:pt idx="5449">
                    <c:v>13.583832350275292</c:v>
                  </c:pt>
                  <c:pt idx="5450">
                    <c:v>13.651618513857617</c:v>
                  </c:pt>
                  <c:pt idx="5451">
                    <c:v>13.70567583418276</c:v>
                  </c:pt>
                  <c:pt idx="5452">
                    <c:v>13.702243623368467</c:v>
                  </c:pt>
                  <c:pt idx="5453">
                    <c:v>6.60718848409517</c:v>
                  </c:pt>
                  <c:pt idx="5454">
                    <c:v>6.60718848409517</c:v>
                  </c:pt>
                  <c:pt idx="5455">
                    <c:v>6.5343843047377792</c:v>
                  </c:pt>
                  <c:pt idx="5456">
                    <c:v>6.4682747625626762</c:v>
                  </c:pt>
                  <c:pt idx="5457">
                    <c:v>10.056810019113412</c:v>
                  </c:pt>
                  <c:pt idx="5458">
                    <c:v>9.9920393815824369</c:v>
                  </c:pt>
                  <c:pt idx="5459">
                    <c:v>9.9359493449576775</c:v>
                  </c:pt>
                  <c:pt idx="5460">
                    <c:v>9.8938818174891079</c:v>
                  </c:pt>
                  <c:pt idx="5461">
                    <c:v>11.285973887623099</c:v>
                  </c:pt>
                  <c:pt idx="5462">
                    <c:v>11.235049277205164</c:v>
                  </c:pt>
                  <c:pt idx="5463">
                    <c:v>11.149403341502273</c:v>
                  </c:pt>
                  <c:pt idx="5464">
                    <c:v>11.119311526255313</c:v>
                  </c:pt>
                  <c:pt idx="5465">
                    <c:v>2.1310311223861178</c:v>
                  </c:pt>
                  <c:pt idx="5466">
                    <c:v>2.1332661571250209</c:v>
                  </c:pt>
                  <c:pt idx="5467">
                    <c:v>2.13237214322946</c:v>
                  </c:pt>
                  <c:pt idx="5468">
                    <c:v>2.1200049510075294</c:v>
                  </c:pt>
                  <c:pt idx="5469">
                    <c:v>4.7130690103990585</c:v>
                  </c:pt>
                  <c:pt idx="5470">
                    <c:v>4.7210190846364481</c:v>
                  </c:pt>
                  <c:pt idx="5471">
                    <c:v>4.7554694063318026</c:v>
                  </c:pt>
                  <c:pt idx="5472">
                    <c:v>4.7717008078998058</c:v>
                  </c:pt>
                  <c:pt idx="5473">
                    <c:v>4.2492537780855857</c:v>
                  </c:pt>
                  <c:pt idx="5474">
                    <c:v>4.2516182512179972</c:v>
                  </c:pt>
                  <c:pt idx="5475">
                    <c:v>4.262553939455402</c:v>
                  </c:pt>
                  <c:pt idx="5476">
                    <c:v>4.2711251545603952</c:v>
                  </c:pt>
                  <c:pt idx="5477">
                    <c:v>4.2699429179941886</c:v>
                  </c:pt>
                  <c:pt idx="5478">
                    <c:v>1.7285610934328322</c:v>
                  </c:pt>
                  <c:pt idx="5479">
                    <c:v>1.7328954390038835</c:v>
                  </c:pt>
                  <c:pt idx="5480">
                    <c:v>1.7300058752898493</c:v>
                  </c:pt>
                  <c:pt idx="5481">
                    <c:v>1.7356646042298327</c:v>
                  </c:pt>
                  <c:pt idx="5482">
                    <c:v>4.9923040784641373</c:v>
                  </c:pt>
                  <c:pt idx="5483">
                    <c:v>4.9860732177366129</c:v>
                  </c:pt>
                  <c:pt idx="5484">
                    <c:v>4.9985349391916616</c:v>
                  </c:pt>
                  <c:pt idx="5485">
                    <c:v>5.0113428195760168</c:v>
                  </c:pt>
                  <c:pt idx="5486">
                    <c:v>7.3664387840459948</c:v>
                  </c:pt>
                  <c:pt idx="5487">
                    <c:v>7.3674549847335449</c:v>
                  </c:pt>
                  <c:pt idx="5488">
                    <c:v>7.3633901819833465</c:v>
                  </c:pt>
                  <c:pt idx="5489">
                    <c:v>7.367963085077319</c:v>
                  </c:pt>
                  <c:pt idx="5490">
                    <c:v>0.47778710860051393</c:v>
                  </c:pt>
                  <c:pt idx="5491">
                    <c:v>0.47667155018186141</c:v>
                  </c:pt>
                  <c:pt idx="5492">
                    <c:v>0.47844331943501539</c:v>
                  </c:pt>
                  <c:pt idx="5493">
                    <c:v>0.47670436072358652</c:v>
                  </c:pt>
                  <c:pt idx="5494">
                    <c:v>3.4584278796100483</c:v>
                  </c:pt>
                  <c:pt idx="5495">
                    <c:v>3.4553503546299038</c:v>
                  </c:pt>
                  <c:pt idx="5496">
                    <c:v>3.4532197604128805</c:v>
                  </c:pt>
                  <c:pt idx="5497">
                    <c:v>3.4532197604128805</c:v>
                  </c:pt>
                  <c:pt idx="5498">
                    <c:v>10.84081293191522</c:v>
                  </c:pt>
                  <c:pt idx="5499">
                    <c:v>10.869826911076949</c:v>
                  </c:pt>
                  <c:pt idx="5500">
                    <c:v>10.919671439380432</c:v>
                  </c:pt>
                  <c:pt idx="5501">
                    <c:v>10.918183543013161</c:v>
                  </c:pt>
                  <c:pt idx="5502">
                    <c:v>10.870570859260583</c:v>
                  </c:pt>
                  <c:pt idx="5503">
                    <c:v>18.905632476626906</c:v>
                  </c:pt>
                  <c:pt idx="5504">
                    <c:v>18.991497266210285</c:v>
                  </c:pt>
                  <c:pt idx="5505">
                    <c:v>19.053012339344647</c:v>
                  </c:pt>
                  <c:pt idx="5506">
                    <c:v>19.005594470470243</c:v>
                  </c:pt>
                  <c:pt idx="5507">
                    <c:v>22.913672841826251</c:v>
                  </c:pt>
                  <c:pt idx="5508">
                    <c:v>22.739453690223083</c:v>
                  </c:pt>
                  <c:pt idx="5509">
                    <c:v>22.78570656233012</c:v>
                  </c:pt>
                  <c:pt idx="5510">
                    <c:v>22.765663651083738</c:v>
                  </c:pt>
                  <c:pt idx="5511">
                    <c:v>0.62053148634136823</c:v>
                  </c:pt>
                  <c:pt idx="5512">
                    <c:v>0.62129636799268273</c:v>
                  </c:pt>
                  <c:pt idx="5513">
                    <c:v>0.63591410621780287</c:v>
                  </c:pt>
                  <c:pt idx="5514">
                    <c:v>0.62490830912388962</c:v>
                  </c:pt>
                  <c:pt idx="5515">
                    <c:v>3.9636227558357411</c:v>
                  </c:pt>
                  <c:pt idx="5516">
                    <c:v>3.9160857204752175</c:v>
                  </c:pt>
                  <c:pt idx="5517">
                    <c:v>3.8260958246590397</c:v>
                  </c:pt>
                  <c:pt idx="5518">
                    <c:v>3.7531379147741717</c:v>
                  </c:pt>
                  <c:pt idx="5519">
                    <c:v>6.1995680007141223</c:v>
                  </c:pt>
                  <c:pt idx="5520">
                    <c:v>6.2252373182244964</c:v>
                  </c:pt>
                  <c:pt idx="5521">
                    <c:v>6.2128304814278152</c:v>
                  </c:pt>
                  <c:pt idx="5522">
                    <c:v>6.2085522618427529</c:v>
                  </c:pt>
                  <c:pt idx="5523">
                    <c:v>14.511836873961839</c:v>
                  </c:pt>
                  <c:pt idx="5524">
                    <c:v>14.603431892650402</c:v>
                  </c:pt>
                  <c:pt idx="5525">
                    <c:v>14.497898501552708</c:v>
                  </c:pt>
                  <c:pt idx="5526">
                    <c:v>14.555643187247673</c:v>
                  </c:pt>
                  <c:pt idx="5527">
                    <c:v>14.871247762511526</c:v>
                  </c:pt>
                  <c:pt idx="5528">
                    <c:v>5.46959440799872</c:v>
                  </c:pt>
                  <c:pt idx="5529">
                    <c:v>5.4778107669160994</c:v>
                  </c:pt>
                  <c:pt idx="5530">
                    <c:v>5.4006484396920298</c:v>
                  </c:pt>
                  <c:pt idx="5531">
                    <c:v>5.3863591198357206</c:v>
                  </c:pt>
                  <c:pt idx="5532">
                    <c:v>0.10331029235513907</c:v>
                  </c:pt>
                  <c:pt idx="5533">
                    <c:v>0.10495823735099293</c:v>
                  </c:pt>
                  <c:pt idx="5534">
                    <c:v>0.10492376151425957</c:v>
                  </c:pt>
                  <c:pt idx="5535">
                    <c:v>0.10342751020003244</c:v>
                  </c:pt>
                  <c:pt idx="5536">
                    <c:v>1.6879357932664703</c:v>
                  </c:pt>
                  <c:pt idx="5537">
                    <c:v>1.6878184287974631</c:v>
                  </c:pt>
                  <c:pt idx="5538">
                    <c:v>1.6933345588408175</c:v>
                  </c:pt>
                  <c:pt idx="5539">
                    <c:v>1.6989680533531795</c:v>
                  </c:pt>
                  <c:pt idx="5540">
                    <c:v>5.2312231896019883</c:v>
                  </c:pt>
                  <c:pt idx="5541">
                    <c:v>5.238437674762106</c:v>
                  </c:pt>
                  <c:pt idx="5542">
                    <c:v>5.2481772297282667</c:v>
                  </c:pt>
                  <c:pt idx="5543">
                    <c:v>5.2564738876624029</c:v>
                  </c:pt>
                  <c:pt idx="5544">
                    <c:v>19.96166773815975</c:v>
                  </c:pt>
                  <c:pt idx="5545">
                    <c:v>19.954786302783937</c:v>
                  </c:pt>
                  <c:pt idx="5546">
                    <c:v>20.085533574924394</c:v>
                  </c:pt>
                  <c:pt idx="5547">
                    <c:v>19.887348236100966</c:v>
                  </c:pt>
                  <c:pt idx="5548">
                    <c:v>8.6271566196915792</c:v>
                  </c:pt>
                  <c:pt idx="5549">
                    <c:v>8.5781722169391905</c:v>
                  </c:pt>
                  <c:pt idx="5550">
                    <c:v>8.4253172734106556</c:v>
                  </c:pt>
                  <c:pt idx="5551">
                    <c:v>8.2376420917810265</c:v>
                  </c:pt>
                  <c:pt idx="5552">
                    <c:v>8.1609195332531907</c:v>
                  </c:pt>
                  <c:pt idx="5553">
                    <c:v>3.0932820098388576</c:v>
                  </c:pt>
                  <c:pt idx="5554">
                    <c:v>3.0623805390586516</c:v>
                  </c:pt>
                  <c:pt idx="5555">
                    <c:v>3.0867882225009877</c:v>
                  </c:pt>
                  <c:pt idx="5556">
                    <c:v>3.0892513832153523</c:v>
                  </c:pt>
                  <c:pt idx="5557">
                    <c:v>1.7086145491683637</c:v>
                  </c:pt>
                  <c:pt idx="5558">
                    <c:v>1.7078785003964647</c:v>
                  </c:pt>
                  <c:pt idx="5559">
                    <c:v>1.7073878012151984</c:v>
                  </c:pt>
                  <c:pt idx="5560">
                    <c:v>1.6930348501631669</c:v>
                  </c:pt>
                  <c:pt idx="5561">
                    <c:v>2.3100065735227573</c:v>
                  </c:pt>
                  <c:pt idx="5562">
                    <c:v>2.3144859025578848</c:v>
                  </c:pt>
                  <c:pt idx="5563">
                    <c:v>2.3100065735227573</c:v>
                  </c:pt>
                  <c:pt idx="5564">
                    <c:v>2.3071862552413807</c:v>
                  </c:pt>
                  <c:pt idx="5565">
                    <c:v>4.8948465768786127</c:v>
                  </c:pt>
                  <c:pt idx="5566">
                    <c:v>4.8913301641078668</c:v>
                  </c:pt>
                  <c:pt idx="5567">
                    <c:v>4.897659707095209</c:v>
                  </c:pt>
                  <c:pt idx="5568">
                    <c:v>4.8997695547576576</c:v>
                  </c:pt>
                  <c:pt idx="5569">
                    <c:v>13.74464311881267</c:v>
                  </c:pt>
                  <c:pt idx="5570">
                    <c:v>13.772205247819816</c:v>
                  </c:pt>
                  <c:pt idx="5571">
                    <c:v>13.83815748508691</c:v>
                  </c:pt>
                  <c:pt idx="5572">
                    <c:v>13.881469402098139</c:v>
                  </c:pt>
                  <c:pt idx="5573">
                    <c:v>0.88825169174405705</c:v>
                  </c:pt>
                  <c:pt idx="5574">
                    <c:v>0.89203631761429159</c:v>
                  </c:pt>
                  <c:pt idx="5575">
                    <c:v>0.89178400922294265</c:v>
                  </c:pt>
                  <c:pt idx="5576">
                    <c:v>0.89228862600564063</c:v>
                  </c:pt>
                  <c:pt idx="5577">
                    <c:v>0.8931086282775248</c:v>
                  </c:pt>
                  <c:pt idx="5578">
                    <c:v>10.910721735386042</c:v>
                  </c:pt>
                  <c:pt idx="5579">
                    <c:v>10.918436309193146</c:v>
                  </c:pt>
                  <c:pt idx="5580">
                    <c:v>10.960095007751505</c:v>
                  </c:pt>
                  <c:pt idx="5581">
                    <c:v>10.997124962025598</c:v>
                  </c:pt>
                  <c:pt idx="5582">
                    <c:v>3.258643312832608</c:v>
                  </c:pt>
                  <c:pt idx="5583">
                    <c:v>3.2570538414933403</c:v>
                  </c:pt>
                  <c:pt idx="5584">
                    <c:v>3.2759004302303691</c:v>
                  </c:pt>
                  <c:pt idx="5585">
                    <c:v>3.3204056277298597</c:v>
                  </c:pt>
                  <c:pt idx="5586">
                    <c:v>5.3224125537345524</c:v>
                  </c:pt>
                  <c:pt idx="5587">
                    <c:v>5.2356264499074836</c:v>
                  </c:pt>
                  <c:pt idx="5588">
                    <c:v>5.3477105273197703</c:v>
                  </c:pt>
                  <c:pt idx="5589">
                    <c:v>5.2609244234927024</c:v>
                  </c:pt>
                  <c:pt idx="5590">
                    <c:v>5.9554324534656846</c:v>
                  </c:pt>
                  <c:pt idx="5591">
                    <c:v>5.9661151983662686</c:v>
                  </c:pt>
                  <c:pt idx="5592">
                    <c:v>5.9696761133331284</c:v>
                  </c:pt>
                  <c:pt idx="5593">
                    <c:v>6.0017243480348768</c:v>
                  </c:pt>
                  <c:pt idx="5594">
                    <c:v>8.0762583923711695</c:v>
                  </c:pt>
                  <c:pt idx="5595">
                    <c:v>8.1561225050274988</c:v>
                  </c:pt>
                  <c:pt idx="5596">
                    <c:v>8.172410580635038</c:v>
                  </c:pt>
                  <c:pt idx="5597">
                    <c:v>8.158224192202665</c:v>
                  </c:pt>
                  <c:pt idx="5598">
                    <c:v>0.22253320282498013</c:v>
                  </c:pt>
                  <c:pt idx="5599">
                    <c:v>0.22371651541833951</c:v>
                  </c:pt>
                  <c:pt idx="5600">
                    <c:v>0.22423773644160491</c:v>
                  </c:pt>
                  <c:pt idx="5601">
                    <c:v>0.22268816042649142</c:v>
                  </c:pt>
                  <c:pt idx="5602">
                    <c:v>0.21544741431950659</c:v>
                  </c:pt>
                  <c:pt idx="5603">
                    <c:v>7.9765080936177775</c:v>
                  </c:pt>
                  <c:pt idx="5604">
                    <c:v>7.7150261898787651</c:v>
                  </c:pt>
                  <c:pt idx="5605">
                    <c:v>7.6028876580147378</c:v>
                  </c:pt>
                  <c:pt idx="5606">
                    <c:v>7.5159016940454473</c:v>
                  </c:pt>
                  <c:pt idx="5607">
                    <c:v>0.10179808639734793</c:v>
                  </c:pt>
                  <c:pt idx="5608">
                    <c:v>0.10220379825056068</c:v>
                  </c:pt>
                  <c:pt idx="5609">
                    <c:v>0.10202585445529193</c:v>
                  </c:pt>
                  <c:pt idx="5610">
                    <c:v>0.10259527460015193</c:v>
                  </c:pt>
                  <c:pt idx="5611">
                    <c:v>1.7611109679842416</c:v>
                  </c:pt>
                  <c:pt idx="5612">
                    <c:v>1.7594150295090882</c:v>
                  </c:pt>
                  <c:pt idx="5613">
                    <c:v>1.7557808756337598</c:v>
                  </c:pt>
                  <c:pt idx="5614">
                    <c:v>1.7502085063582555</c:v>
                  </c:pt>
                  <c:pt idx="5615">
                    <c:v>5.9644441337935703</c:v>
                  </c:pt>
                  <c:pt idx="5616">
                    <c:v>5.9615860348795131</c:v>
                  </c:pt>
                  <c:pt idx="5617">
                    <c:v>5.9644441337935703</c:v>
                  </c:pt>
                  <c:pt idx="5618">
                    <c:v>5.9562781368962616</c:v>
                  </c:pt>
                  <c:pt idx="5619">
                    <c:v>3.6939085224934032</c:v>
                  </c:pt>
                  <c:pt idx="5620">
                    <c:v>3.690880314932949</c:v>
                  </c:pt>
                  <c:pt idx="5621">
                    <c:v>3.67700103028087</c:v>
                  </c:pt>
                  <c:pt idx="5622">
                    <c:v>3.7047595995850284</c:v>
                  </c:pt>
                  <c:pt idx="5623">
                    <c:v>3.5011375197527892</c:v>
                  </c:pt>
                  <c:pt idx="5624">
                    <c:v>3.5341310309331968</c:v>
                  </c:pt>
                  <c:pt idx="5625">
                    <c:v>3.5554094548104165</c:v>
                  </c:pt>
                  <c:pt idx="5626">
                    <c:v>3.5697544596714623</c:v>
                  </c:pt>
                  <c:pt idx="5627">
                    <c:v>3.5303056963035848</c:v>
                  </c:pt>
                  <c:pt idx="5628">
                    <c:v>7.6967739244488103</c:v>
                  </c:pt>
                  <c:pt idx="5629">
                    <c:v>7.6578827485929413</c:v>
                  </c:pt>
                  <c:pt idx="5630">
                    <c:v>7.629502701346766</c:v>
                  </c:pt>
                  <c:pt idx="5631">
                    <c:v>7.5869326304775049</c:v>
                  </c:pt>
                  <c:pt idx="5632">
                    <c:v>9.8729958077391515</c:v>
                  </c:pt>
                  <c:pt idx="5633">
                    <c:v>9.7910622325711909</c:v>
                  </c:pt>
                  <c:pt idx="5634">
                    <c:v>9.7487067403233478</c:v>
                  </c:pt>
                  <c:pt idx="5635">
                    <c:v>9.6806602117940255</c:v>
                  </c:pt>
                  <c:pt idx="5636">
                    <c:v>0.93148895186274805</c:v>
                  </c:pt>
                  <c:pt idx="5637">
                    <c:v>0.92894718967900647</c:v>
                  </c:pt>
                  <c:pt idx="5638">
                    <c:v>0.93028495924939669</c:v>
                  </c:pt>
                  <c:pt idx="5639">
                    <c:v>0.92533521183895262</c:v>
                  </c:pt>
                  <c:pt idx="5640">
                    <c:v>10.010210426974457</c:v>
                  </c:pt>
                  <c:pt idx="5641">
                    <c:v>10.096486273748381</c:v>
                  </c:pt>
                  <c:pt idx="5642">
                    <c:v>10.047080446963314</c:v>
                  </c:pt>
                  <c:pt idx="5643">
                    <c:v>10.134093694137015</c:v>
                  </c:pt>
                  <c:pt idx="5644">
                    <c:v>7.4014866939733794</c:v>
                  </c:pt>
                  <c:pt idx="5645">
                    <c:v>7.4636929969110195</c:v>
                  </c:pt>
                  <c:pt idx="5646">
                    <c:v>7.4663513859254484</c:v>
                  </c:pt>
                  <c:pt idx="5647">
                    <c:v>7.4993154097043684</c:v>
                  </c:pt>
                  <c:pt idx="5648">
                    <c:v>5.6805062572841658</c:v>
                  </c:pt>
                  <c:pt idx="5649">
                    <c:v>5.6675739721224492</c:v>
                  </c:pt>
                  <c:pt idx="5650">
                    <c:v>5.6813145251067736</c:v>
                  </c:pt>
                  <c:pt idx="5651">
                    <c:v>5.6780814538163442</c:v>
                  </c:pt>
                  <c:pt idx="5652">
                    <c:v>5.6695946416789678</c:v>
                  </c:pt>
                  <c:pt idx="5653">
                    <c:v>1.0734551020647269</c:v>
                  </c:pt>
                  <c:pt idx="5654">
                    <c:v>1.0737599742891133</c:v>
                  </c:pt>
                  <c:pt idx="5655">
                    <c:v>1.0803147271134221</c:v>
                  </c:pt>
                  <c:pt idx="5656">
                    <c:v>1.0799336368329391</c:v>
                  </c:pt>
                  <c:pt idx="5657">
                    <c:v>1.0876316604986973</c:v>
                  </c:pt>
                  <c:pt idx="5658">
                    <c:v>1.0890035855084363</c:v>
                  </c:pt>
                  <c:pt idx="5659">
                    <c:v>1.0735313201208234</c:v>
                  </c:pt>
                  <c:pt idx="5660">
                    <c:v>1.0727691395598573</c:v>
                  </c:pt>
                  <c:pt idx="5661">
                    <c:v>1.2177718360444394</c:v>
                  </c:pt>
                  <c:pt idx="5662">
                    <c:v>1.2177718360444394</c:v>
                  </c:pt>
                  <c:pt idx="5663">
                    <c:v>1.2201004365807848</c:v>
                  </c:pt>
                  <c:pt idx="5664">
                    <c:v>1.2243264153319307</c:v>
                  </c:pt>
                  <c:pt idx="5665">
                    <c:v>4.4095974293490734</c:v>
                  </c:pt>
                  <c:pt idx="5666">
                    <c:v>4.4080461743609121</c:v>
                  </c:pt>
                  <c:pt idx="5667">
                    <c:v>4.4427942860957383</c:v>
                  </c:pt>
                  <c:pt idx="5668">
                    <c:v>4.4257304812259584</c:v>
                  </c:pt>
                  <c:pt idx="5669">
                    <c:v>21.336474581485568</c:v>
                  </c:pt>
                  <c:pt idx="5670">
                    <c:v>21.411004672939686</c:v>
                  </c:pt>
                  <c:pt idx="5671">
                    <c:v>21.470628746102985</c:v>
                  </c:pt>
                  <c:pt idx="5672">
                    <c:v>21.418457682085101</c:v>
                  </c:pt>
                  <c:pt idx="5673">
                    <c:v>7.5008057261783598</c:v>
                  </c:pt>
                  <c:pt idx="5674">
                    <c:v>7.4661259939242228</c:v>
                  </c:pt>
                  <c:pt idx="5675">
                    <c:v>7.4656005434355244</c:v>
                  </c:pt>
                  <c:pt idx="5676">
                    <c:v>7.3920374750176627</c:v>
                  </c:pt>
                  <c:pt idx="5677">
                    <c:v>7.4093773411447312</c:v>
                  </c:pt>
                  <c:pt idx="5678">
                    <c:v>7.3457978320121526</c:v>
                  </c:pt>
                  <c:pt idx="5679">
                    <c:v>7.3331870202833738</c:v>
                  </c:pt>
                  <c:pt idx="5680">
                    <c:v>7.3211016590432978</c:v>
                  </c:pt>
                  <c:pt idx="5681">
                    <c:v>7.3221525600206956</c:v>
                  </c:pt>
                  <c:pt idx="5682">
                    <c:v>9.7927699543783771</c:v>
                  </c:pt>
                  <c:pt idx="5683">
                    <c:v>9.7956314548398797</c:v>
                  </c:pt>
                  <c:pt idx="5684">
                    <c:v>9.7484166972250836</c:v>
                  </c:pt>
                  <c:pt idx="5685">
                    <c:v>9.7119325663409199</c:v>
                  </c:pt>
                  <c:pt idx="5686">
                    <c:v>29.167197501571856</c:v>
                  </c:pt>
                  <c:pt idx="5687">
                    <c:v>29.130641739442204</c:v>
                  </c:pt>
                  <c:pt idx="5688">
                    <c:v>28.838195642404905</c:v>
                  </c:pt>
                  <c:pt idx="5689">
                    <c:v>28.754332423401571</c:v>
                  </c:pt>
                  <c:pt idx="5690">
                    <c:v>11.554853391877197</c:v>
                  </c:pt>
                  <c:pt idx="5691">
                    <c:v>11.502071749155576</c:v>
                  </c:pt>
                  <c:pt idx="5692">
                    <c:v>11.661281950151936</c:v>
                  </c:pt>
                  <c:pt idx="5693">
                    <c:v>11.659551404488933</c:v>
                  </c:pt>
                  <c:pt idx="5694">
                    <c:v>11.647437584847907</c:v>
                  </c:pt>
                  <c:pt idx="5695">
                    <c:v>11.637919583701384</c:v>
                  </c:pt>
                  <c:pt idx="5696">
                    <c:v>11.703680318895534</c:v>
                  </c:pt>
                  <c:pt idx="5697">
                    <c:v>11.697623409075019</c:v>
                  </c:pt>
                  <c:pt idx="5698">
                    <c:v>12.805852077253418</c:v>
                  </c:pt>
                  <c:pt idx="5699">
                    <c:v>12.83254086461204</c:v>
                  </c:pt>
                  <c:pt idx="5700">
                    <c:v>12.767725238169671</c:v>
                  </c:pt>
                  <c:pt idx="5701">
                    <c:v>12.724832544200455</c:v>
                  </c:pt>
                  <c:pt idx="5702">
                    <c:v>12.767725238169671</c:v>
                  </c:pt>
                  <c:pt idx="5703">
                    <c:v>0.4136563814995089</c:v>
                  </c:pt>
                  <c:pt idx="5704">
                    <c:v>0.41645260276800206</c:v>
                  </c:pt>
                  <c:pt idx="5705">
                    <c:v>0.41918736862400086</c:v>
                  </c:pt>
                  <c:pt idx="5706">
                    <c:v>0.42029356604889928</c:v>
                  </c:pt>
                  <c:pt idx="5707">
                    <c:v>23.625567278075511</c:v>
                  </c:pt>
                  <c:pt idx="5708">
                    <c:v>23.780244009556217</c:v>
                  </c:pt>
                  <c:pt idx="5709">
                    <c:v>23.625567278075511</c:v>
                  </c:pt>
                  <c:pt idx="5710">
                    <c:v>23.823692529635068</c:v>
                  </c:pt>
                  <c:pt idx="5711">
                    <c:v>23.662843490662222</c:v>
                  </c:pt>
                  <c:pt idx="5712">
                    <c:v>23.772235428209346</c:v>
                  </c:pt>
                  <c:pt idx="5716">
                    <c:v>7.5186889520566247</c:v>
                  </c:pt>
                  <c:pt idx="5717">
                    <c:v>7.554888446148877</c:v>
                  </c:pt>
                  <c:pt idx="5718">
                    <c:v>7.5656942652808929</c:v>
                  </c:pt>
                  <c:pt idx="5719">
                    <c:v>7.5186889520566247</c:v>
                  </c:pt>
                  <c:pt idx="5720">
                    <c:v>2.0079926383292248</c:v>
                  </c:pt>
                  <c:pt idx="5721">
                    <c:v>2.0151481961594904</c:v>
                  </c:pt>
                  <c:pt idx="5722">
                    <c:v>2.0430548716975272</c:v>
                  </c:pt>
                  <c:pt idx="5723">
                    <c:v>2.0416237601314742</c:v>
                  </c:pt>
                  <c:pt idx="5724">
                    <c:v>3.1761196114243266</c:v>
                  </c:pt>
                  <c:pt idx="5725">
                    <c:v>3.1533541055108469</c:v>
                  </c:pt>
                  <c:pt idx="5726">
                    <c:v>3.1891600468504948</c:v>
                  </c:pt>
                  <c:pt idx="5727">
                    <c:v>3.1949066794111798</c:v>
                  </c:pt>
                  <c:pt idx="5728">
                    <c:v>6.5345799560617799</c:v>
                  </c:pt>
                  <c:pt idx="5729">
                    <c:v>6.548536000060257</c:v>
                  </c:pt>
                  <c:pt idx="5730">
                    <c:v>6.5827508176049143</c:v>
                  </c:pt>
                  <c:pt idx="5731">
                    <c:v>6.5746473081864432</c:v>
                  </c:pt>
                  <c:pt idx="5732">
                    <c:v>2.968338246963012</c:v>
                  </c:pt>
                  <c:pt idx="5733">
                    <c:v>2.9550471801855656</c:v>
                  </c:pt>
                  <c:pt idx="5734">
                    <c:v>2.9635051317712131</c:v>
                  </c:pt>
                  <c:pt idx="5735">
                    <c:v>2.9725672227558353</c:v>
                  </c:pt>
                  <c:pt idx="5736">
                    <c:v>0.6393133368769004</c:v>
                  </c:pt>
                  <c:pt idx="5737">
                    <c:v>0.638059950805414</c:v>
                  </c:pt>
                  <c:pt idx="5738">
                    <c:v>0.63382437028797634</c:v>
                  </c:pt>
                  <c:pt idx="5739">
                    <c:v>0.62444558485650747</c:v>
                  </c:pt>
                  <c:pt idx="5740">
                    <c:v>0.61588798340290918</c:v>
                  </c:pt>
                  <c:pt idx="5741">
                    <c:v>8.3178582418339886</c:v>
                  </c:pt>
                  <c:pt idx="5742">
                    <c:v>8.3407514296555529</c:v>
                  </c:pt>
                  <c:pt idx="5743">
                    <c:v>8.3472084826308652</c:v>
                  </c:pt>
                  <c:pt idx="5744">
                    <c:v>8.3313593526005523</c:v>
                  </c:pt>
                  <c:pt idx="5745">
                    <c:v>4.7802710069690226</c:v>
                  </c:pt>
                  <c:pt idx="5746">
                    <c:v>4.7661748627372811</c:v>
                  </c:pt>
                  <c:pt idx="5747">
                    <c:v>4.6916666717980728</c:v>
                  </c:pt>
                  <c:pt idx="5748">
                    <c:v>4.7275782773408448</c:v>
                  </c:pt>
                  <c:pt idx="5749">
                    <c:v>1.1093463037381495</c:v>
                  </c:pt>
                  <c:pt idx="5750">
                    <c:v>1.1147096559353904</c:v>
                  </c:pt>
                  <c:pt idx="5751">
                    <c:v>1.11194910701034</c:v>
                  </c:pt>
                  <c:pt idx="5752">
                    <c:v>1.1061913906809491</c:v>
                  </c:pt>
                  <c:pt idx="5753">
                    <c:v>3.1956093492006912</c:v>
                  </c:pt>
                  <c:pt idx="5754">
                    <c:v>3.1723031755765971</c:v>
                  </c:pt>
                  <c:pt idx="5755">
                    <c:v>3.1709713942266493</c:v>
                  </c:pt>
                  <c:pt idx="5756">
                    <c:v>3.1683078315267528</c:v>
                  </c:pt>
                  <c:pt idx="5757">
                    <c:v>15.001507933867449</c:v>
                  </c:pt>
                  <c:pt idx="5758">
                    <c:v>14.994181445655835</c:v>
                  </c:pt>
                  <c:pt idx="5759">
                    <c:v>14.993134804482745</c:v>
                  </c:pt>
                  <c:pt idx="5760">
                    <c:v>14.99522808682892</c:v>
                  </c:pt>
                  <c:pt idx="5761">
                    <c:v>6.9813059730565321</c:v>
                  </c:pt>
                  <c:pt idx="5762">
                    <c:v>6.9998175651977732</c:v>
                  </c:pt>
                  <c:pt idx="5763">
                    <c:v>7.0134576857229005</c:v>
                  </c:pt>
                  <c:pt idx="5764">
                    <c:v>7.0227134817935202</c:v>
                  </c:pt>
                  <c:pt idx="5765">
                    <c:v>7.0655824320153462</c:v>
                  </c:pt>
                  <c:pt idx="5766">
                    <c:v>7.1045542049442787</c:v>
                  </c:pt>
                  <c:pt idx="5767">
                    <c:v>7.1118614123684534</c:v>
                  </c:pt>
                  <c:pt idx="5768">
                    <c:v>7.0733767866011323</c:v>
                  </c:pt>
                  <c:pt idx="5769">
                    <c:v>7.1016313219746081</c:v>
                  </c:pt>
                  <c:pt idx="5770">
                    <c:v>7.1978101291564052</c:v>
                  </c:pt>
                  <c:pt idx="5771">
                    <c:v>7.1567984085274192</c:v>
                  </c:pt>
                  <c:pt idx="5772">
                    <c:v>7.1284446263641694</c:v>
                  </c:pt>
                  <c:pt idx="5773">
                    <c:v>7.1846458731520393</c:v>
                  </c:pt>
                  <c:pt idx="5774">
                    <c:v>4.1889070253804057</c:v>
                  </c:pt>
                  <c:pt idx="5775">
                    <c:v>4.2147608073900606</c:v>
                  </c:pt>
                  <c:pt idx="5776">
                    <c:v>4.201685331431154</c:v>
                  </c:pt>
                  <c:pt idx="5777">
                    <c:v>4.149977767411845</c:v>
                  </c:pt>
                  <c:pt idx="5778">
                    <c:v>0.30439855881247502</c:v>
                  </c:pt>
                  <c:pt idx="5779">
                    <c:v>0.30602496701301185</c:v>
                  </c:pt>
                  <c:pt idx="5780">
                    <c:v>0.30762968977087479</c:v>
                  </c:pt>
                  <c:pt idx="5781">
                    <c:v>0.30958137961151899</c:v>
                  </c:pt>
                  <c:pt idx="5782">
                    <c:v>0.6167815593430398</c:v>
                  </c:pt>
                  <c:pt idx="5783">
                    <c:v>0.61613057965051632</c:v>
                  </c:pt>
                  <c:pt idx="5784">
                    <c:v>0.62528769399201511</c:v>
                  </c:pt>
                  <c:pt idx="5785">
                    <c:v>0.62988795048584867</c:v>
                  </c:pt>
                  <c:pt idx="5786">
                    <c:v>6.411391355458302</c:v>
                  </c:pt>
                  <c:pt idx="5787">
                    <c:v>6.3869736517106359</c:v>
                  </c:pt>
                  <c:pt idx="5788">
                    <c:v>6.4907488926382122</c:v>
                  </c:pt>
                  <c:pt idx="5789">
                    <c:v>6.4519421848963869</c:v>
                  </c:pt>
                  <c:pt idx="5790">
                    <c:v>6.2204100297176366</c:v>
                  </c:pt>
                  <c:pt idx="5791">
                    <c:v>7.2663257727394823</c:v>
                  </c:pt>
                  <c:pt idx="5792">
                    <c:v>7.2242229806701896</c:v>
                  </c:pt>
                  <c:pt idx="5793">
                    <c:v>7.223709531986418</c:v>
                  </c:pt>
                  <c:pt idx="5794">
                    <c:v>7.1826336372846686</c:v>
                  </c:pt>
                  <c:pt idx="5796">
                    <c:v>10.333948088816705</c:v>
                  </c:pt>
                  <c:pt idx="5797">
                    <c:v>10.336869965706168</c:v>
                  </c:pt>
                  <c:pt idx="5798">
                    <c:v>10.420143457055934</c:v>
                  </c:pt>
                  <c:pt idx="5799">
                    <c:v>10.411377826387536</c:v>
                  </c:pt>
                  <c:pt idx="5800">
                    <c:v>3.8648415099345761</c:v>
                  </c:pt>
                  <c:pt idx="5801">
                    <c:v>3.8501410219177448</c:v>
                  </c:pt>
                  <c:pt idx="5802">
                    <c:v>3.85568837588636</c:v>
                  </c:pt>
                  <c:pt idx="5803">
                    <c:v>3.8470899772350058</c:v>
                  </c:pt>
                  <c:pt idx="5804">
                    <c:v>3.8745493793796539</c:v>
                  </c:pt>
                  <c:pt idx="5805">
                    <c:v>3.8656736130298683</c:v>
                  </c:pt>
                  <c:pt idx="5806">
                    <c:v>3.8817609395388541</c:v>
                  </c:pt>
                  <c:pt idx="5807">
                    <c:v>3.8850893519200236</c:v>
                  </c:pt>
                  <c:pt idx="5808">
                    <c:v>2.4745992245498809</c:v>
                  </c:pt>
                  <c:pt idx="5809">
                    <c:v>2.504018892130135</c:v>
                  </c:pt>
                  <c:pt idx="5810">
                    <c:v>2.5122986788143979</c:v>
                  </c:pt>
                  <c:pt idx="5811">
                    <c:v>2.5260396013967927</c:v>
                  </c:pt>
                  <c:pt idx="5812">
                    <c:v>2.5038427264560017</c:v>
                  </c:pt>
                  <c:pt idx="5813">
                    <c:v>2.5163504893194628</c:v>
                  </c:pt>
                  <c:pt idx="5814">
                    <c:v>2.5177598147125293</c:v>
                  </c:pt>
                  <c:pt idx="5815">
                    <c:v>2.5383711985861206</c:v>
                  </c:pt>
                  <c:pt idx="5816">
                    <c:v>3.9413894040764621</c:v>
                  </c:pt>
                  <c:pt idx="5817">
                    <c:v>3.9520278002809728</c:v>
                  </c:pt>
                  <c:pt idx="5818">
                    <c:v>4.0314066027300184</c:v>
                  </c:pt>
                  <c:pt idx="5819">
                    <c:v>4.0412266607649521</c:v>
                  </c:pt>
                  <c:pt idx="5820">
                    <c:v>3.9768507247581666</c:v>
                  </c:pt>
                  <c:pt idx="5821">
                    <c:v>12.248233883770505</c:v>
                  </c:pt>
                  <c:pt idx="5822">
                    <c:v>12.171337642654978</c:v>
                  </c:pt>
                  <c:pt idx="5823">
                    <c:v>12.172173471362759</c:v>
                  </c:pt>
                  <c:pt idx="5824">
                    <c:v>12.161307698161654</c:v>
                  </c:pt>
                  <c:pt idx="5825">
                    <c:v>15.267758349930437</c:v>
                  </c:pt>
                  <c:pt idx="5826">
                    <c:v>15.177732486502668</c:v>
                  </c:pt>
                  <c:pt idx="5827">
                    <c:v>15.243681665525335</c:v>
                  </c:pt>
                  <c:pt idx="5828">
                    <c:v>15.258337038641486</c:v>
                  </c:pt>
                  <c:pt idx="5829">
                    <c:v>14.904514459123044</c:v>
                  </c:pt>
                  <c:pt idx="5830">
                    <c:v>14.843799341927571</c:v>
                  </c:pt>
                  <c:pt idx="5831">
                    <c:v>14.852173840851083</c:v>
                  </c:pt>
                  <c:pt idx="5832">
                    <c:v>14.768428851615951</c:v>
                  </c:pt>
                  <c:pt idx="5833">
                    <c:v>3.2174923990093918</c:v>
                  </c:pt>
                  <c:pt idx="5834">
                    <c:v>3.2213375568851852</c:v>
                  </c:pt>
                  <c:pt idx="5835">
                    <c:v>3.2344563308143623</c:v>
                  </c:pt>
                  <c:pt idx="5836">
                    <c:v>3.2439561326251458</c:v>
                  </c:pt>
                  <c:pt idx="5837">
                    <c:v>6.9034332856001672</c:v>
                  </c:pt>
                  <c:pt idx="5838">
                    <c:v>6.9325475990972381</c:v>
                  </c:pt>
                  <c:pt idx="5839">
                    <c:v>7.0141631336545958</c:v>
                  </c:pt>
                  <c:pt idx="5840">
                    <c:v>7.0886194107946414</c:v>
                  </c:pt>
                  <c:pt idx="5841">
                    <c:v>4.4635813488661009</c:v>
                  </c:pt>
                  <c:pt idx="5842">
                    <c:v>4.5003634484513251</c:v>
                  </c:pt>
                  <c:pt idx="5843">
                    <c:v>4.4521053337955117</c:v>
                  </c:pt>
                  <c:pt idx="5844">
                    <c:v>4.4368039803680572</c:v>
                  </c:pt>
                  <c:pt idx="5845">
                    <c:v>4.5083083819617329</c:v>
                  </c:pt>
                  <c:pt idx="5846">
                    <c:v>7.1618597758992673</c:v>
                  </c:pt>
                  <c:pt idx="5847">
                    <c:v>7.3879590409993154</c:v>
                  </c:pt>
                  <c:pt idx="5848">
                    <c:v>8.9318669934816626</c:v>
                  </c:pt>
                  <c:pt idx="5849">
                    <c:v>7.7644758088228301</c:v>
                  </c:pt>
                  <c:pt idx="5850">
                    <c:v>13.753457762325763</c:v>
                  </c:pt>
                  <c:pt idx="5851">
                    <c:v>13.777841662893135</c:v>
                  </c:pt>
                  <c:pt idx="5852">
                    <c:v>13.689684483918796</c:v>
                  </c:pt>
                  <c:pt idx="5853">
                    <c:v>13.683119587612198</c:v>
                  </c:pt>
                  <c:pt idx="5854">
                    <c:v>4.1275489725942522</c:v>
                  </c:pt>
                  <c:pt idx="5855">
                    <c:v>4.0601063038150427</c:v>
                  </c:pt>
                  <c:pt idx="5856">
                    <c:v>4.0906572563389583</c:v>
                  </c:pt>
                  <c:pt idx="5857">
                    <c:v>4.1024741342019819</c:v>
                  </c:pt>
                  <c:pt idx="5858">
                    <c:v>7.3560155989124505</c:v>
                  </c:pt>
                  <c:pt idx="5859">
                    <c:v>7.326377308876542</c:v>
                  </c:pt>
                  <c:pt idx="5860">
                    <c:v>7.3606953289181209</c:v>
                  </c:pt>
                  <c:pt idx="5861">
                    <c:v>7.3560155989124505</c:v>
                  </c:pt>
                  <c:pt idx="5862">
                    <c:v>18.073980723266356</c:v>
                  </c:pt>
                  <c:pt idx="5863">
                    <c:v>18.132807802674147</c:v>
                  </c:pt>
                  <c:pt idx="5864">
                    <c:v>18.406481606875591</c:v>
                  </c:pt>
                  <c:pt idx="5865">
                    <c:v>18.231279218204573</c:v>
                  </c:pt>
                  <c:pt idx="5866">
                    <c:v>2.1865812807105915</c:v>
                  </c:pt>
                  <c:pt idx="5867">
                    <c:v>2.207804164965276</c:v>
                  </c:pt>
                  <c:pt idx="5868">
                    <c:v>2.2182595564730985</c:v>
                  </c:pt>
                  <c:pt idx="5869">
                    <c:v>2.2129538354094271</c:v>
                  </c:pt>
                  <c:pt idx="5870">
                    <c:v>2.210144924258072</c:v>
                  </c:pt>
                  <c:pt idx="5871">
                    <c:v>3.5740983168205793</c:v>
                  </c:pt>
                  <c:pt idx="5872">
                    <c:v>3.588513062738556</c:v>
                  </c:pt>
                  <c:pt idx="5873">
                    <c:v>3.5763743293339441</c:v>
                  </c:pt>
                  <c:pt idx="5874">
                    <c:v>3.5915477460897098</c:v>
                  </c:pt>
                  <c:pt idx="5875">
                    <c:v>2.754504821152798</c:v>
                  </c:pt>
                  <c:pt idx="5876">
                    <c:v>2.5632347024381006</c:v>
                  </c:pt>
                  <c:pt idx="5877">
                    <c:v>2.5761414021076972</c:v>
                  </c:pt>
                  <c:pt idx="5878">
                    <c:v>2.5626969232852015</c:v>
                  </c:pt>
                  <c:pt idx="5879">
                    <c:v>8.1693494889408118</c:v>
                  </c:pt>
                  <c:pt idx="5880">
                    <c:v>8.1670321073398053</c:v>
                  </c:pt>
                  <c:pt idx="5881">
                    <c:v>8.1757222883435734</c:v>
                  </c:pt>
                  <c:pt idx="5882">
                    <c:v>8.1392235281277543</c:v>
                  </c:pt>
                  <c:pt idx="5883">
                    <c:v>9.6105897575901338</c:v>
                  </c:pt>
                  <c:pt idx="5884">
                    <c:v>9.5621479094580231</c:v>
                  </c:pt>
                  <c:pt idx="5885">
                    <c:v>9.5021073089562513</c:v>
                  </c:pt>
                  <c:pt idx="5886">
                    <c:v>9.4823212019727148</c:v>
                  </c:pt>
                  <c:pt idx="5887">
                    <c:v>9.4120464082035973</c:v>
                  </c:pt>
                  <c:pt idx="5888">
                    <c:v>9.4393375902498562</c:v>
                  </c:pt>
                  <c:pt idx="5889">
                    <c:v>9.4686756109495835</c:v>
                  </c:pt>
                  <c:pt idx="5890">
                    <c:v>9.4905085565865921</c:v>
                  </c:pt>
                  <c:pt idx="5891">
                    <c:v>8.1864077026868305</c:v>
                  </c:pt>
                  <c:pt idx="5892">
                    <c:v>8.1687404678777806</c:v>
                  </c:pt>
                  <c:pt idx="5893">
                    <c:v>8.1687404678777806</c:v>
                  </c:pt>
                  <c:pt idx="5894">
                    <c:v>8.170507191358686</c:v>
                  </c:pt>
                  <c:pt idx="5895">
                    <c:v>8.1157387634506311</c:v>
                  </c:pt>
                  <c:pt idx="5896">
                    <c:v>7.1518627549020701</c:v>
                  </c:pt>
                  <c:pt idx="5897">
                    <c:v>7.193836859545323</c:v>
                  </c:pt>
                  <c:pt idx="5898">
                    <c:v>7.2011823278578913</c:v>
                  </c:pt>
                  <c:pt idx="5899">
                    <c:v>7.2053797383222165</c:v>
                  </c:pt>
                  <c:pt idx="5900">
                    <c:v>4.3887164261539517</c:v>
                  </c:pt>
                  <c:pt idx="5901">
                    <c:v>4.4320857477693378</c:v>
                  </c:pt>
                  <c:pt idx="5902">
                    <c:v>4.4146085584616443</c:v>
                  </c:pt>
                  <c:pt idx="5903">
                    <c:v>4.4149322101154906</c:v>
                  </c:pt>
                  <c:pt idx="5904">
                    <c:v>2.5900212369974702</c:v>
                  </c:pt>
                  <c:pt idx="5905">
                    <c:v>2.5919249644778062</c:v>
                  </c:pt>
                  <c:pt idx="5906">
                    <c:v>2.579931481351688</c:v>
                  </c:pt>
                  <c:pt idx="5907">
                    <c:v>2.5883078822651675</c:v>
                  </c:pt>
                  <c:pt idx="5908">
                    <c:v>3.2888778010649267</c:v>
                  </c:pt>
                  <c:pt idx="5909">
                    <c:v>3.1406115593484962</c:v>
                  </c:pt>
                  <c:pt idx="5910">
                    <c:v>3.1202884607954653</c:v>
                  </c:pt>
                  <c:pt idx="5911">
                    <c:v>3.1071246355963433</c:v>
                  </c:pt>
                  <c:pt idx="5912">
                    <c:v>5.1590062982602083</c:v>
                  </c:pt>
                  <c:pt idx="5913">
                    <c:v>5.0554673369054726</c:v>
                  </c:pt>
                  <c:pt idx="5914">
                    <c:v>5.0435061572543844</c:v>
                  </c:pt>
                  <c:pt idx="5915">
                    <c:v>5.0513556814004099</c:v>
                  </c:pt>
                  <c:pt idx="5916">
                    <c:v>7.116272653454109</c:v>
                  </c:pt>
                  <c:pt idx="5917">
                    <c:v>7.097780594439266</c:v>
                  </c:pt>
                  <c:pt idx="5918">
                    <c:v>7.1278962334062941</c:v>
                  </c:pt>
                  <c:pt idx="5919">
                    <c:v>7.1728055195851939</c:v>
                  </c:pt>
                  <c:pt idx="5920">
                    <c:v>7.2113746712447186</c:v>
                  </c:pt>
                  <c:pt idx="5921">
                    <c:v>1.6136917745235961</c:v>
                  </c:pt>
                  <c:pt idx="5922">
                    <c:v>1.6059149466945666</c:v>
                  </c:pt>
                  <c:pt idx="5923">
                    <c:v>1.6083893919128942</c:v>
                  </c:pt>
                  <c:pt idx="5924">
                    <c:v>1.6059149466945666</c:v>
                  </c:pt>
                  <c:pt idx="5925">
                    <c:v>3.5575586736041078</c:v>
                  </c:pt>
                  <c:pt idx="5926">
                    <c:v>3.5593708487398392</c:v>
                  </c:pt>
                  <c:pt idx="5927">
                    <c:v>3.5544520876571388</c:v>
                  </c:pt>
                  <c:pt idx="5928">
                    <c:v>3.5412490973825199</c:v>
                  </c:pt>
                  <c:pt idx="5929">
                    <c:v>1.8392016981916934</c:v>
                  </c:pt>
                  <c:pt idx="5930">
                    <c:v>1.8439850576148182</c:v>
                  </c:pt>
                  <c:pt idx="5931">
                    <c:v>1.8223270691156677</c:v>
                  </c:pt>
                  <c:pt idx="5932">
                    <c:v>1.8087742174168124</c:v>
                  </c:pt>
                  <c:pt idx="5933">
                    <c:v>10.289797617822465</c:v>
                  </c:pt>
                  <c:pt idx="5934">
                    <c:v>10.190382840866476</c:v>
                  </c:pt>
                  <c:pt idx="5935">
                    <c:v>10.159453799146837</c:v>
                  </c:pt>
                  <c:pt idx="5936">
                    <c:v>10.258132170347595</c:v>
                  </c:pt>
                  <c:pt idx="5937">
                    <c:v>3.1115731987073847</c:v>
                  </c:pt>
                  <c:pt idx="5938">
                    <c:v>3.0865177527187995</c:v>
                  </c:pt>
                  <c:pt idx="5939">
                    <c:v>3.0791353445257341</c:v>
                  </c:pt>
                  <c:pt idx="5940">
                    <c:v>3.09009710214574</c:v>
                  </c:pt>
                  <c:pt idx="5941">
                    <c:v>4.5026466134503877</c:v>
                  </c:pt>
                  <c:pt idx="5942">
                    <c:v>4.5166512285952969</c:v>
                  </c:pt>
                  <c:pt idx="5943">
                    <c:v>4.4987383487587858</c:v>
                  </c:pt>
                  <c:pt idx="5944">
                    <c:v>4.5593164514786251</c:v>
                  </c:pt>
                  <c:pt idx="5945">
                    <c:v>4.5619219612730255</c:v>
                  </c:pt>
                  <c:pt idx="5946">
                    <c:v>10.443762810491775</c:v>
                  </c:pt>
                  <c:pt idx="5947">
                    <c:v>10.408416310017005</c:v>
                  </c:pt>
                  <c:pt idx="5948">
                    <c:v>10.32945072384997</c:v>
                  </c:pt>
                  <c:pt idx="5949">
                    <c:v>10.278311106141794</c:v>
                  </c:pt>
                  <c:pt idx="5950">
                    <c:v>5.0634398460468493</c:v>
                  </c:pt>
                  <c:pt idx="5951">
                    <c:v>5.0429732338962951</c:v>
                  </c:pt>
                  <c:pt idx="5952">
                    <c:v>5.0630677258259293</c:v>
                  </c:pt>
                  <c:pt idx="5953">
                    <c:v>5.0489271574310015</c:v>
                  </c:pt>
                  <c:pt idx="5954">
                    <c:v>4.8741525410082547</c:v>
                  </c:pt>
                  <c:pt idx="5955">
                    <c:v>4.8946005203147598</c:v>
                  </c:pt>
                  <c:pt idx="5956">
                    <c:v>4.9175596549746938</c:v>
                  </c:pt>
                  <c:pt idx="5957">
                    <c:v>4.9071562970819107</c:v>
                  </c:pt>
                  <c:pt idx="5958">
                    <c:v>5.8475924470536249</c:v>
                  </c:pt>
                  <c:pt idx="5959">
                    <c:v>5.9161172584646176</c:v>
                  </c:pt>
                  <c:pt idx="5960">
                    <c:v>5.9148403986246612</c:v>
                  </c:pt>
                  <c:pt idx="5961">
                    <c:v>5.8684478244395804</c:v>
                  </c:pt>
                  <c:pt idx="5962">
                    <c:v>10.398164782044871</c:v>
                  </c:pt>
                  <c:pt idx="5963">
                    <c:v>10.394307609857748</c:v>
                  </c:pt>
                  <c:pt idx="5964">
                    <c:v>10.333364289301212</c:v>
                  </c:pt>
                  <c:pt idx="5965">
                    <c:v>9.3268372825480679</c:v>
                  </c:pt>
                  <c:pt idx="5966">
                    <c:v>9.5997154926151165</c:v>
                  </c:pt>
                  <c:pt idx="5967">
                    <c:v>9.4045026192594605</c:v>
                  </c:pt>
                  <c:pt idx="5968">
                    <c:v>9.3317350965749135</c:v>
                  </c:pt>
                  <c:pt idx="5969">
                    <c:v>3.5524859410370282</c:v>
                  </c:pt>
                  <c:pt idx="5970">
                    <c:v>3.5174049098245717</c:v>
                  </c:pt>
                  <c:pt idx="5971">
                    <c:v>3.509431948185378</c:v>
                  </c:pt>
                  <c:pt idx="5972">
                    <c:v>3.4469770820116894</c:v>
                  </c:pt>
                  <c:pt idx="5973">
                    <c:v>8.7933098393404947</c:v>
                  </c:pt>
                  <c:pt idx="5974">
                    <c:v>8.7899170969069207</c:v>
                  </c:pt>
                  <c:pt idx="5975">
                    <c:v>8.8387725879504053</c:v>
                  </c:pt>
                  <c:pt idx="5976">
                    <c:v>8.84352242735741</c:v>
                  </c:pt>
                  <c:pt idx="5977">
                    <c:v>8.9736125755347604</c:v>
                  </c:pt>
                  <c:pt idx="5978">
                    <c:v>9.0689063452307739</c:v>
                  </c:pt>
                  <c:pt idx="5979">
                    <c:v>8.9972621242184427</c:v>
                  </c:pt>
                  <c:pt idx="5980">
                    <c:v>9.0083913235989996</c:v>
                  </c:pt>
                  <c:pt idx="5981">
                    <c:v>5.7308604111297221</c:v>
                  </c:pt>
                  <c:pt idx="5982">
                    <c:v>5.7390376198019633</c:v>
                  </c:pt>
                  <c:pt idx="5983">
                    <c:v>5.7672035607841314</c:v>
                  </c:pt>
                  <c:pt idx="5984">
                    <c:v>5.7930980549128988</c:v>
                  </c:pt>
                  <c:pt idx="5985">
                    <c:v>10.439455606423056</c:v>
                  </c:pt>
                  <c:pt idx="5986">
                    <c:v>10.436175079875355</c:v>
                  </c:pt>
                  <c:pt idx="5987">
                    <c:v>10.452577712613861</c:v>
                  </c:pt>
                  <c:pt idx="5988">
                    <c:v>10.455038107524638</c:v>
                  </c:pt>
                  <c:pt idx="5989">
                    <c:v>10.466519950441594</c:v>
                  </c:pt>
                  <c:pt idx="5990">
                    <c:v>21.369481925361679</c:v>
                  </c:pt>
                  <c:pt idx="5991">
                    <c:v>21.411030925838737</c:v>
                  </c:pt>
                  <c:pt idx="5992">
                    <c:v>21.48581912669745</c:v>
                  </c:pt>
                  <c:pt idx="5993">
                    <c:v>21.555621447498911</c:v>
                  </c:pt>
                  <c:pt idx="5994">
                    <c:v>12.89259790482406</c:v>
                  </c:pt>
                  <c:pt idx="5995">
                    <c:v>12.926131283707477</c:v>
                  </c:pt>
                  <c:pt idx="5996">
                    <c:v>12.932048938804551</c:v>
                  </c:pt>
                  <c:pt idx="5997">
                    <c:v>12.924158732008452</c:v>
                  </c:pt>
                  <c:pt idx="5998">
                    <c:v>5.8022075776285771</c:v>
                  </c:pt>
                  <c:pt idx="5999">
                    <c:v>5.824328079258879</c:v>
                  </c:pt>
                  <c:pt idx="6000">
                    <c:v>5.8451213507913655</c:v>
                  </c:pt>
                  <c:pt idx="6001">
                    <c:v>5.8411396604979107</c:v>
                  </c:pt>
                  <c:pt idx="6002">
                    <c:v>8.9649868103095613</c:v>
                  </c:pt>
                  <c:pt idx="6003">
                    <c:v>8.9906977158787509</c:v>
                  </c:pt>
                  <c:pt idx="6004">
                    <c:v>8.9507781519686933</c:v>
                  </c:pt>
                  <c:pt idx="6005">
                    <c:v>8.9812252769848389</c:v>
                  </c:pt>
                  <c:pt idx="6006">
                    <c:v>4.5091847779663548</c:v>
                  </c:pt>
                  <c:pt idx="6007">
                    <c:v>4.5095238144158252</c:v>
                  </c:pt>
                  <c:pt idx="6008">
                    <c:v>4.5325782929798644</c:v>
                  </c:pt>
                  <c:pt idx="6009">
                    <c:v>4.536307693924047</c:v>
                  </c:pt>
                  <c:pt idx="6010">
                    <c:v>5.0511741198813747</c:v>
                  </c:pt>
                  <c:pt idx="6011">
                    <c:v>5.0605720028163326</c:v>
                  </c:pt>
                  <c:pt idx="6012">
                    <c:v>5.0643311559903159</c:v>
                  </c:pt>
                  <c:pt idx="6013">
                    <c:v>5.052677781150968</c:v>
                  </c:pt>
                  <c:pt idx="6014">
                    <c:v>5.123349860821854</c:v>
                  </c:pt>
                  <c:pt idx="6015">
                    <c:v>4.312641400294317</c:v>
                  </c:pt>
                  <c:pt idx="6016">
                    <c:v>4.3505237675854689</c:v>
                  </c:pt>
                  <c:pt idx="6017">
                    <c:v>4.3539676191573911</c:v>
                  </c:pt>
                  <c:pt idx="6018">
                    <c:v>4.3852753607203256</c:v>
                  </c:pt>
                  <c:pt idx="6019">
                    <c:v>12.904614627127835</c:v>
                  </c:pt>
                  <c:pt idx="6020">
                    <c:v>13.054848269509549</c:v>
                  </c:pt>
                  <c:pt idx="6021">
                    <c:v>12.889136009427897</c:v>
                  </c:pt>
                  <c:pt idx="6022">
                    <c:v>12.792622275534189</c:v>
                  </c:pt>
                  <c:pt idx="6023">
                    <c:v>30.799437189884983</c:v>
                  </c:pt>
                  <c:pt idx="6024">
                    <c:v>31.041098829491766</c:v>
                  </c:pt>
                  <c:pt idx="6025">
                    <c:v>31.711879268400313</c:v>
                  </c:pt>
                  <c:pt idx="6026">
                    <c:v>29.891512151362303</c:v>
                  </c:pt>
                  <c:pt idx="6027">
                    <c:v>15.629872584522419</c:v>
                  </c:pt>
                  <c:pt idx="6028">
                    <c:v>15.597599216536636</c:v>
                  </c:pt>
                  <c:pt idx="6029">
                    <c:v>15.494802562952287</c:v>
                  </c:pt>
                  <c:pt idx="6030">
                    <c:v>15.594013286760436</c:v>
                  </c:pt>
                  <c:pt idx="6031">
                    <c:v>15.307138904664585</c:v>
                  </c:pt>
                  <c:pt idx="6032">
                    <c:v>15.425474587279123</c:v>
                  </c:pt>
                  <c:pt idx="6036">
                    <c:v>4.4123148502958296</c:v>
                  </c:pt>
                  <c:pt idx="6037">
                    <c:v>4.4324027849659675</c:v>
                  </c:pt>
                  <c:pt idx="6038">
                    <c:v>4.3741477744225667</c:v>
                  </c:pt>
                  <c:pt idx="6039">
                    <c:v>4.3744825733337365</c:v>
                  </c:pt>
                  <c:pt idx="6040">
                    <c:v>5.3505537405201435</c:v>
                  </c:pt>
                  <c:pt idx="6041">
                    <c:v>5.3452822590023903</c:v>
                  </c:pt>
                  <c:pt idx="6042">
                    <c:v>5.3679901793865596</c:v>
                  </c:pt>
                  <c:pt idx="6043">
                    <c:v>5.3570417177727636</c:v>
                  </c:pt>
                  <c:pt idx="6044">
                    <c:v>9.5000845465965522</c:v>
                  </c:pt>
                  <c:pt idx="6045">
                    <c:v>9.4107980376999674</c:v>
                  </c:pt>
                  <c:pt idx="6046">
                    <c:v>9.4543698540415022</c:v>
                  </c:pt>
                  <c:pt idx="6047">
                    <c:v>9.5293705215146307</c:v>
                  </c:pt>
                  <c:pt idx="6048">
                    <c:v>3.8367299879757275</c:v>
                  </c:pt>
                  <c:pt idx="6049">
                    <c:v>3.864644990138467</c:v>
                  </c:pt>
                  <c:pt idx="6050">
                    <c:v>3.8240675127678867</c:v>
                  </c:pt>
                  <c:pt idx="6051">
                    <c:v>3.8295353997894543</c:v>
                  </c:pt>
                  <c:pt idx="6052">
                    <c:v>3.7595950141398404</c:v>
                  </c:pt>
                  <c:pt idx="6053">
                    <c:v>3.7626890995173312</c:v>
                  </c:pt>
                  <c:pt idx="6054">
                    <c:v>3.7674708678279982</c:v>
                  </c:pt>
                  <c:pt idx="6055">
                    <c:v>3.7913797093813342</c:v>
                  </c:pt>
                  <c:pt idx="6056">
                    <c:v>12.778100097877212</c:v>
                  </c:pt>
                  <c:pt idx="6057">
                    <c:v>12.828573172654872</c:v>
                  </c:pt>
                  <c:pt idx="6058">
                    <c:v>12.793055082996519</c:v>
                  </c:pt>
                  <c:pt idx="6059">
                    <c:v>12.823899739805089</c:v>
                  </c:pt>
                  <c:pt idx="6060">
                    <c:v>12.777165411307255</c:v>
                  </c:pt>
                  <c:pt idx="6061">
                    <c:v>20.10185330545384</c:v>
                  </c:pt>
                  <c:pt idx="6062">
                    <c:v>19.365952979437814</c:v>
                  </c:pt>
                  <c:pt idx="6063">
                    <c:v>19.206998509018351</c:v>
                  </c:pt>
                  <c:pt idx="6064">
                    <c:v>19.314439956616692</c:v>
                  </c:pt>
                  <c:pt idx="6065">
                    <c:v>5.0367175762432908</c:v>
                  </c:pt>
                  <c:pt idx="6066">
                    <c:v>5.0493084163323765</c:v>
                  </c:pt>
                  <c:pt idx="6067">
                    <c:v>5.0657146625090643</c:v>
                  </c:pt>
                  <c:pt idx="6068">
                    <c:v>5.0653331219003048</c:v>
                  </c:pt>
                  <c:pt idx="6069">
                    <c:v>10.085451675971571</c:v>
                  </c:pt>
                  <c:pt idx="6070">
                    <c:v>10.037134518455126</c:v>
                  </c:pt>
                  <c:pt idx="6071">
                    <c:v>10.080921942454404</c:v>
                  </c:pt>
                  <c:pt idx="6072">
                    <c:v>10.10583547679882</c:v>
                  </c:pt>
                  <c:pt idx="6073">
                    <c:v>4.5909819404100247</c:v>
                  </c:pt>
                  <c:pt idx="6074">
                    <c:v>4.6101595466059786</c:v>
                  </c:pt>
                  <c:pt idx="6075">
                    <c:v>4.6265974947739386</c:v>
                  </c:pt>
                  <c:pt idx="6076">
                    <c:v>4.641323156674404</c:v>
                  </c:pt>
                  <c:pt idx="6077">
                    <c:v>0.52955457298023823</c:v>
                  </c:pt>
                  <c:pt idx="6078">
                    <c:v>0.52994232620055026</c:v>
                  </c:pt>
                  <c:pt idx="6079">
                    <c:v>0.52912804443789496</c:v>
                  </c:pt>
                  <c:pt idx="6080">
                    <c:v>0.53137701311570507</c:v>
                  </c:pt>
                  <c:pt idx="6081">
                    <c:v>4.7877591139309947</c:v>
                  </c:pt>
                  <c:pt idx="6082">
                    <c:v>4.7604584917446786</c:v>
                  </c:pt>
                  <c:pt idx="6083">
                    <c:v>4.7387579971863252</c:v>
                  </c:pt>
                  <c:pt idx="6084">
                    <c:v>4.7401580290933154</c:v>
                  </c:pt>
                  <c:pt idx="6085">
                    <c:v>4.7699087071168647</c:v>
                  </c:pt>
                  <c:pt idx="6086">
                    <c:v>3.6380510232651497</c:v>
                  </c:pt>
                  <c:pt idx="6087">
                    <c:v>3.6470949462593021</c:v>
                  </c:pt>
                  <c:pt idx="6088">
                    <c:v>3.6630548103666292</c:v>
                  </c:pt>
                  <c:pt idx="6089">
                    <c:v>3.7098704117481205</c:v>
                  </c:pt>
                  <c:pt idx="6090">
                    <c:v>7.1866181892723029</c:v>
                  </c:pt>
                  <c:pt idx="6091">
                    <c:v>7.106191996691523</c:v>
                  </c:pt>
                  <c:pt idx="6092">
                    <c:v>7.0918484719000476</c:v>
                  </c:pt>
                  <c:pt idx="6093">
                    <c:v>7.1020938467511021</c:v>
                  </c:pt>
                  <c:pt idx="6094">
                    <c:v>15.791966931702959</c:v>
                  </c:pt>
                  <c:pt idx="6095">
                    <c:v>15.683230477509163</c:v>
                  </c:pt>
                  <c:pt idx="6096">
                    <c:v>15.617988604992883</c:v>
                  </c:pt>
                  <c:pt idx="6097">
                    <c:v>15.566481863532667</c:v>
                  </c:pt>
                  <c:pt idx="6098">
                    <c:v>2.7717436849532917</c:v>
                  </c:pt>
                  <c:pt idx="6099">
                    <c:v>2.7753912493873574</c:v>
                  </c:pt>
                  <c:pt idx="6100">
                    <c:v>2.8007215579572629</c:v>
                  </c:pt>
                  <c:pt idx="6101">
                    <c:v>2.7285808391501734</c:v>
                  </c:pt>
                  <c:pt idx="6102">
                    <c:v>3.9959235525841899</c:v>
                  </c:pt>
                  <c:pt idx="6103">
                    <c:v>4.006183792063351</c:v>
                  </c:pt>
                  <c:pt idx="6104">
                    <c:v>3.9663154329443242</c:v>
                  </c:pt>
                  <c:pt idx="6105">
                    <c:v>3.9475538521824296</c:v>
                  </c:pt>
                  <c:pt idx="6106">
                    <c:v>13.382992012881287</c:v>
                  </c:pt>
                  <c:pt idx="6107">
                    <c:v>13.400789859666059</c:v>
                  </c:pt>
                  <c:pt idx="6108">
                    <c:v>13.295980317489077</c:v>
                  </c:pt>
                  <c:pt idx="6109">
                    <c:v>13.270272316577744</c:v>
                  </c:pt>
                  <c:pt idx="6110">
                    <c:v>13.183260621185536</c:v>
                  </c:pt>
                  <c:pt idx="6111">
                    <c:v>10.748844692344028</c:v>
                  </c:pt>
                  <c:pt idx="6112">
                    <c:v>10.743156613054158</c:v>
                  </c:pt>
                  <c:pt idx="6113">
                    <c:v>10.613955954898524</c:v>
                  </c:pt>
                  <c:pt idx="6114">
                    <c:v>10.598516882540304</c:v>
                  </c:pt>
                  <c:pt idx="6115">
                    <c:v>18.90893361376737</c:v>
                  </c:pt>
                  <c:pt idx="6116">
                    <c:v>19.05094261784042</c:v>
                  </c:pt>
                  <c:pt idx="6117">
                    <c:v>18.872706827014042</c:v>
                  </c:pt>
                  <c:pt idx="6118">
                    <c:v>18.882850327304975</c:v>
                  </c:pt>
                  <c:pt idx="6119">
                    <c:v>7.1944349331583561</c:v>
                  </c:pt>
                  <c:pt idx="6120">
                    <c:v>7.2185405634552628</c:v>
                  </c:pt>
                  <c:pt idx="6121">
                    <c:v>7.2574382850707231</c:v>
                  </c:pt>
                  <c:pt idx="6122">
                    <c:v>7.2481247460923752</c:v>
                  </c:pt>
                  <c:pt idx="6123">
                    <c:v>7.4380240433000155</c:v>
                  </c:pt>
                  <c:pt idx="6124">
                    <c:v>7.5262594813089789</c:v>
                  </c:pt>
                  <c:pt idx="6125">
                    <c:v>7.5882476687709737</c:v>
                  </c:pt>
                  <c:pt idx="6126">
                    <c:v>7.5893645730495685</c:v>
                  </c:pt>
                  <c:pt idx="6127">
                    <c:v>5.8120859321966645</c:v>
                  </c:pt>
                  <c:pt idx="6128">
                    <c:v>5.7963592114498992</c:v>
                  </c:pt>
                  <c:pt idx="6129">
                    <c:v>5.8040100485699462</c:v>
                  </c:pt>
                  <c:pt idx="6130">
                    <c:v>5.840564048143511</c:v>
                  </c:pt>
                  <c:pt idx="6131">
                    <c:v>0.10980346175753122</c:v>
                  </c:pt>
                  <c:pt idx="6132">
                    <c:v>0.10982742759130876</c:v>
                  </c:pt>
                  <c:pt idx="6133">
                    <c:v>0.10936408813827592</c:v>
                  </c:pt>
                  <c:pt idx="6134">
                    <c:v>0.10956380341975559</c:v>
                  </c:pt>
                  <c:pt idx="6135">
                    <c:v>0.11104169650270528</c:v>
                  </c:pt>
                  <c:pt idx="6136">
                    <c:v>1.548717039996778</c:v>
                  </c:pt>
                  <c:pt idx="6137">
                    <c:v>1.5415661929756543</c:v>
                  </c:pt>
                  <c:pt idx="6138">
                    <c:v>1.5310633864133791</c:v>
                  </c:pt>
                  <c:pt idx="6139">
                    <c:v>1.4974320590171575</c:v>
                  </c:pt>
                  <c:pt idx="6140">
                    <c:v>12.11448960380401</c:v>
                  </c:pt>
                  <c:pt idx="6141">
                    <c:v>12.095400215218438</c:v>
                  </c:pt>
                  <c:pt idx="6142">
                    <c:v>12.089946104193992</c:v>
                  </c:pt>
                  <c:pt idx="6143">
                    <c:v>12.099036289234739</c:v>
                  </c:pt>
                  <c:pt idx="6144">
                    <c:v>7.6440330680402147</c:v>
                  </c:pt>
                  <c:pt idx="6145">
                    <c:v>7.6360663842798813</c:v>
                  </c:pt>
                  <c:pt idx="6146">
                    <c:v>7.6673640704811916</c:v>
                  </c:pt>
                  <c:pt idx="6147">
                    <c:v>7.6793140961216908</c:v>
                  </c:pt>
                  <c:pt idx="6148">
                    <c:v>9.1963365840946949</c:v>
                  </c:pt>
                  <c:pt idx="6149">
                    <c:v>9.2248082143860088</c:v>
                  </c:pt>
                  <c:pt idx="6150">
                    <c:v>9.2268419022639598</c:v>
                  </c:pt>
                  <c:pt idx="6151">
                    <c:v>9.1997260638912799</c:v>
                  </c:pt>
                  <c:pt idx="6152">
                    <c:v>7.3496271003233113</c:v>
                  </c:pt>
                  <c:pt idx="6153">
                    <c:v>7.3761171134101691</c:v>
                  </c:pt>
                  <c:pt idx="6154">
                    <c:v>7.4442342899192342</c:v>
                  </c:pt>
                  <c:pt idx="6155">
                    <c:v>7.4404500023353979</c:v>
                  </c:pt>
                  <c:pt idx="6156">
                    <c:v>10.096385402719196</c:v>
                  </c:pt>
                  <c:pt idx="6157">
                    <c:v>10.113166502897151</c:v>
                  </c:pt>
                  <c:pt idx="6158">
                    <c:v>10.18539819496748</c:v>
                  </c:pt>
                  <c:pt idx="6159">
                    <c:v>10.228445364989188</c:v>
                  </c:pt>
                  <c:pt idx="6160">
                    <c:v>10.298488217905872</c:v>
                  </c:pt>
                  <c:pt idx="6161">
                    <c:v>4.7210494841455581</c:v>
                  </c:pt>
                  <c:pt idx="6162">
                    <c:v>4.6529085992172208</c:v>
                  </c:pt>
                  <c:pt idx="6163">
                    <c:v>4.6276833677774034</c:v>
                  </c:pt>
                  <c:pt idx="6164">
                    <c:v>4.6647022139163568</c:v>
                  </c:pt>
                  <c:pt idx="6165">
                    <c:v>0.8333240133280303</c:v>
                  </c:pt>
                  <c:pt idx="6166">
                    <c:v>0.83142510508716327</c:v>
                  </c:pt>
                  <c:pt idx="6167">
                    <c:v>0.82733058419279359</c:v>
                  </c:pt>
                  <c:pt idx="6168">
                    <c:v>0.82430419918391151</c:v>
                  </c:pt>
                  <c:pt idx="6169">
                    <c:v>3.793703311734574</c:v>
                  </c:pt>
                  <c:pt idx="6170">
                    <c:v>3.793703311734574</c:v>
                  </c:pt>
                  <c:pt idx="6171">
                    <c:v>3.8019540801376501</c:v>
                  </c:pt>
                  <c:pt idx="6172">
                    <c:v>3.8025041313645223</c:v>
                  </c:pt>
                  <c:pt idx="6173">
                    <c:v>0.20831079939639049</c:v>
                  </c:pt>
                  <c:pt idx="6174">
                    <c:v>0.20932425967820736</c:v>
                  </c:pt>
                  <c:pt idx="6175">
                    <c:v>0.20790839604919847</c:v>
                  </c:pt>
                  <c:pt idx="6176">
                    <c:v>0.20871320274358249</c:v>
                  </c:pt>
                  <c:pt idx="6177">
                    <c:v>0.83092030521726179</c:v>
                  </c:pt>
                  <c:pt idx="6178">
                    <c:v>0.83115886976082121</c:v>
                  </c:pt>
                  <c:pt idx="6179">
                    <c:v>0.83640728971912726</c:v>
                  </c:pt>
                  <c:pt idx="6180">
                    <c:v>0.83748083016514441</c:v>
                  </c:pt>
                  <c:pt idx="6181">
                    <c:v>1.7912832111598032</c:v>
                  </c:pt>
                  <c:pt idx="6182">
                    <c:v>1.8061018589506326</c:v>
                  </c:pt>
                  <c:pt idx="6183">
                    <c:v>1.8011623096870226</c:v>
                  </c:pt>
                  <c:pt idx="6184">
                    <c:v>1.8061018589506326</c:v>
                  </c:pt>
                  <c:pt idx="6185">
                    <c:v>1.812814579744769</c:v>
                  </c:pt>
                  <c:pt idx="6186">
                    <c:v>3.088640883563277</c:v>
                  </c:pt>
                  <c:pt idx="6187">
                    <c:v>3.0812885213115693</c:v>
                  </c:pt>
                  <c:pt idx="6188">
                    <c:v>3.0743686509570196</c:v>
                  </c:pt>
                  <c:pt idx="6189">
                    <c:v>3.0847484564888443</c:v>
                  </c:pt>
                  <c:pt idx="6190">
                    <c:v>5.4830014109033707</c:v>
                  </c:pt>
                  <c:pt idx="6191">
                    <c:v>5.499647066132745</c:v>
                  </c:pt>
                  <c:pt idx="6192">
                    <c:v>5.4822271943810756</c:v>
                  </c:pt>
                  <c:pt idx="6193">
                    <c:v>5.4849369522091127</c:v>
                  </c:pt>
                  <c:pt idx="6194">
                    <c:v>14.762739197013047</c:v>
                  </c:pt>
                  <c:pt idx="6195">
                    <c:v>14.606458689705416</c:v>
                  </c:pt>
                  <c:pt idx="6196">
                    <c:v>14.56450419109934</c:v>
                  </c:pt>
                  <c:pt idx="6197">
                    <c:v>14.519403105097808</c:v>
                  </c:pt>
                  <c:pt idx="6198">
                    <c:v>8.906154384510014</c:v>
                  </c:pt>
                  <c:pt idx="6199">
                    <c:v>8.9009797723322173</c:v>
                  </c:pt>
                  <c:pt idx="6200">
                    <c:v>8.9262060066989761</c:v>
                  </c:pt>
                  <c:pt idx="6201">
                    <c:v>8.9546663736768561</c:v>
                  </c:pt>
                  <c:pt idx="6202">
                    <c:v>4.5761145067614573</c:v>
                  </c:pt>
                  <c:pt idx="6203">
                    <c:v>4.568196212012916</c:v>
                  </c:pt>
                  <c:pt idx="6204">
                    <c:v>4.6150461226084545</c:v>
                  </c:pt>
                  <c:pt idx="6205">
                    <c:v>4.6510083779247484</c:v>
                  </c:pt>
                  <c:pt idx="6206">
                    <c:v>7.0207845054837623</c:v>
                  </c:pt>
                  <c:pt idx="6207">
                    <c:v>7.0363327494950498</c:v>
                  </c:pt>
                  <c:pt idx="6208">
                    <c:v>7.0995288380570543</c:v>
                  </c:pt>
                  <c:pt idx="6209">
                    <c:v>7.0869899315963405</c:v>
                  </c:pt>
                  <c:pt idx="6210">
                    <c:v>7.1582109202932029</c:v>
                  </c:pt>
                  <c:pt idx="6211">
                    <c:v>9.6409737594602518</c:v>
                  </c:pt>
                  <c:pt idx="6212">
                    <c:v>9.6875387314190053</c:v>
                  </c:pt>
                  <c:pt idx="6213">
                    <c:v>9.622077828810319</c:v>
                  </c:pt>
                  <c:pt idx="6214">
                    <c:v>9.6855141674207985</c:v>
                  </c:pt>
                  <c:pt idx="6215">
                    <c:v>3.8148324317603541</c:v>
                  </c:pt>
                  <c:pt idx="6216">
                    <c:v>3.8338038321669545</c:v>
                  </c:pt>
                  <c:pt idx="6217">
                    <c:v>3.8351212905285235</c:v>
                  </c:pt>
                  <c:pt idx="6218">
                    <c:v>3.8074546649355656</c:v>
                  </c:pt>
                  <c:pt idx="6219">
                    <c:v>13.434250040059284</c:v>
                  </c:pt>
                  <c:pt idx="6223">
                    <c:v>16.637467361834489</c:v>
                  </c:pt>
                  <c:pt idx="6224">
                    <c:v>16.769549578467696</c:v>
                  </c:pt>
                  <c:pt idx="6225">
                    <c:v>16.795232231701931</c:v>
                  </c:pt>
                  <c:pt idx="6226">
                    <c:v>16.905300745562936</c:v>
                  </c:pt>
                  <c:pt idx="6227">
                    <c:v>2.8907705697479162</c:v>
                  </c:pt>
                  <c:pt idx="6228">
                    <c:v>2.8884539096672497</c:v>
                  </c:pt>
                  <c:pt idx="6229">
                    <c:v>2.9111992995501557</c:v>
                  </c:pt>
                  <c:pt idx="6230">
                    <c:v>2.8836099840440381</c:v>
                  </c:pt>
                  <c:pt idx="6231">
                    <c:v>1.0053648116950307</c:v>
                  </c:pt>
                  <c:pt idx="6232">
                    <c:v>1.0096547172341939</c:v>
                  </c:pt>
                  <c:pt idx="6233">
                    <c:v>1.0149625664606157</c:v>
                  </c:pt>
                  <c:pt idx="6234">
                    <c:v>1.0113270532918339</c:v>
                  </c:pt>
                  <c:pt idx="6235">
                    <c:v>5.2661374996481536</c:v>
                  </c:pt>
                  <c:pt idx="6236">
                    <c:v>5.3038875892513664</c:v>
                  </c:pt>
                  <c:pt idx="6237">
                    <c:v>5.2713188844956536</c:v>
                  </c:pt>
                  <c:pt idx="6238">
                    <c:v>5.2257967176211917</c:v>
                  </c:pt>
                  <c:pt idx="6239">
                    <c:v>0.46576721229638157</c:v>
                  </c:pt>
                  <c:pt idx="6240">
                    <c:v>0.46762681843069637</c:v>
                  </c:pt>
                  <c:pt idx="6241">
                    <c:v>0.4620480000277522</c:v>
                  </c:pt>
                  <c:pt idx="6242">
                    <c:v>0.46066932651438081</c:v>
                  </c:pt>
                  <c:pt idx="6243">
                    <c:v>4.6864509127893053</c:v>
                  </c:pt>
                  <c:pt idx="6244">
                    <c:v>4.6620773913103495</c:v>
                  </c:pt>
                  <c:pt idx="6245">
                    <c:v>4.7557230264663399</c:v>
                  </c:pt>
                  <c:pt idx="6246">
                    <c:v>4.8131290836338811</c:v>
                  </c:pt>
                  <c:pt idx="6247">
                    <c:v>4.8657245773516289</c:v>
                  </c:pt>
                  <c:pt idx="6248">
                    <c:v>4.8317299289730844</c:v>
                  </c:pt>
                  <c:pt idx="6249">
                    <c:v>4.687733729709251</c:v>
                  </c:pt>
                  <c:pt idx="6250">
                    <c:v>4.5831841507337288</c:v>
                  </c:pt>
                  <c:pt idx="6251">
                    <c:v>4.4532989375892909</c:v>
                  </c:pt>
                  <c:pt idx="6252">
                    <c:v>0.55567329457118464</c:v>
                  </c:pt>
                  <c:pt idx="6253">
                    <c:v>0.55209395041777742</c:v>
                  </c:pt>
                  <c:pt idx="6254">
                    <c:v>0.55074175373760126</c:v>
                  </c:pt>
                  <c:pt idx="6255">
                    <c:v>0.54950886852920544</c:v>
                  </c:pt>
                  <c:pt idx="6256">
                    <c:v>1.2025845607785002</c:v>
                  </c:pt>
                  <c:pt idx="6257">
                    <c:v>1.2051188934768924</c:v>
                  </c:pt>
                  <c:pt idx="6258">
                    <c:v>1.2096632141774579</c:v>
                  </c:pt>
                  <c:pt idx="6259">
                    <c:v>1.2080901800888006</c:v>
                  </c:pt>
                  <c:pt idx="6260">
                    <c:v>3.7552574299867789</c:v>
                  </c:pt>
                  <c:pt idx="6261">
                    <c:v>3.7695257390977766</c:v>
                  </c:pt>
                  <c:pt idx="6262">
                    <c:v>3.7759868602046436</c:v>
                  </c:pt>
                  <c:pt idx="6263">
                    <c:v>3.7776021404813602</c:v>
                  </c:pt>
                  <c:pt idx="6264">
                    <c:v>7.6333808515145449</c:v>
                  </c:pt>
                  <c:pt idx="6265">
                    <c:v>7.6133201162701365</c:v>
                  </c:pt>
                  <c:pt idx="6266">
                    <c:v>7.6566946789607506</c:v>
                  </c:pt>
                  <c:pt idx="6267">
                    <c:v>7.7179612487612426</c:v>
                  </c:pt>
                  <c:pt idx="6268">
                    <c:v>10.645936848290615</c:v>
                  </c:pt>
                  <c:pt idx="6269">
                    <c:v>10.718485385194098</c:v>
                  </c:pt>
                  <c:pt idx="6270">
                    <c:v>10.645188925229757</c:v>
                  </c:pt>
                  <c:pt idx="6271">
                    <c:v>10.67361000154246</c:v>
                  </c:pt>
                  <c:pt idx="6272">
                    <c:v>10.538235927526683</c:v>
                  </c:pt>
                  <c:pt idx="6273">
                    <c:v>3.6251068021471062</c:v>
                  </c:pt>
                  <c:pt idx="6274">
                    <c:v>3.6390099106212501</c:v>
                  </c:pt>
                  <c:pt idx="6275">
                    <c:v>3.6142932733338831</c:v>
                  </c:pt>
                  <c:pt idx="6276">
                    <c:v>3.6052819993228642</c:v>
                  </c:pt>
                  <c:pt idx="6279">
                    <c:v>7.9859344514994044</c:v>
                  </c:pt>
                  <c:pt idx="6280">
                    <c:v>8.0104256858857816</c:v>
                  </c:pt>
                  <c:pt idx="6281">
                    <c:v>8.0086336443453163</c:v>
                  </c:pt>
                  <c:pt idx="6282">
                    <c:v>8.1215322613947123</c:v>
                  </c:pt>
                  <c:pt idx="6283">
                    <c:v>8.7946908877515337</c:v>
                  </c:pt>
                  <c:pt idx="6284">
                    <c:v>8.7494842220650035</c:v>
                  </c:pt>
                  <c:pt idx="6285">
                    <c:v>8.7767411822583536</c:v>
                  </c:pt>
                  <c:pt idx="6286">
                    <c:v>8.8166294166876451</c:v>
                  </c:pt>
                  <c:pt idx="6287">
                    <c:v>4.1231368685293566</c:v>
                  </c:pt>
                  <c:pt idx="6288">
                    <c:v>4.1367415196141168</c:v>
                  </c:pt>
                  <c:pt idx="6289">
                    <c:v>4.1138609700624729</c:v>
                  </c:pt>
                  <c:pt idx="6291">
                    <c:v>6.5774074668863127</c:v>
                  </c:pt>
                  <c:pt idx="6292">
                    <c:v>6.6907038961073368</c:v>
                  </c:pt>
                  <c:pt idx="6293">
                    <c:v>6.5119154381804902</c:v>
                  </c:pt>
                  <c:pt idx="6294">
                    <c:v>6.4947058539950184</c:v>
                  </c:pt>
                  <c:pt idx="6295">
                    <c:v>1.27955634984303</c:v>
                  </c:pt>
                  <c:pt idx="6296">
                    <c:v>1.2822934697180353</c:v>
                  </c:pt>
                  <c:pt idx="6297">
                    <c:v>1.2750259445326759</c:v>
                  </c:pt>
                  <c:pt idx="6298">
                    <c:v>1.2753090948645733</c:v>
                  </c:pt>
                  <c:pt idx="6299">
                    <c:v>4.1779614105116636</c:v>
                  </c:pt>
                  <c:pt idx="6300">
                    <c:v>4.1742730755652842</c:v>
                  </c:pt>
                  <c:pt idx="6301">
                    <c:v>4.172428908092094</c:v>
                  </c:pt>
                  <c:pt idx="6302">
                    <c:v>4.1715068243554985</c:v>
                  </c:pt>
                  <c:pt idx="6303">
                    <c:v>8.177294535931166</c:v>
                  </c:pt>
                  <c:pt idx="6304">
                    <c:v>8.1838650428628874</c:v>
                  </c:pt>
                  <c:pt idx="6305">
                    <c:v>8.2370264171286163</c:v>
                  </c:pt>
                  <c:pt idx="6306">
                    <c:v>8.1659454785036498</c:v>
                  </c:pt>
                  <c:pt idx="6307">
                    <c:v>2.6841108977479022</c:v>
                  </c:pt>
                  <c:pt idx="6308">
                    <c:v>2.6692890981236315</c:v>
                  </c:pt>
                  <c:pt idx="6309">
                    <c:v>2.6702642165199646</c:v>
                  </c:pt>
                  <c:pt idx="6310">
                    <c:v>2.6864511818991028</c:v>
                  </c:pt>
                  <c:pt idx="6311">
                    <c:v>1.7314082369013217</c:v>
                  </c:pt>
                  <c:pt idx="6312">
                    <c:v>1.7292877888048357</c:v>
                  </c:pt>
                  <c:pt idx="6313">
                    <c:v>1.730036182250654</c:v>
                  </c:pt>
                  <c:pt idx="6314">
                    <c:v>1.722178051069559</c:v>
                  </c:pt>
                  <c:pt idx="6315">
                    <c:v>1.7267931439854403</c:v>
                  </c:pt>
                  <c:pt idx="6316">
                    <c:v>0.64888149427801012</c:v>
                  </c:pt>
                  <c:pt idx="6317">
                    <c:v>0.64817873453691488</c:v>
                  </c:pt>
                  <c:pt idx="6318">
                    <c:v>0.64480548777965718</c:v>
                  </c:pt>
                  <c:pt idx="6319">
                    <c:v>0.64372792284331104</c:v>
                  </c:pt>
                  <c:pt idx="6320">
                    <c:v>4.4589271340410201</c:v>
                  </c:pt>
                  <c:pt idx="6321">
                    <c:v>4.461230978884414</c:v>
                  </c:pt>
                  <c:pt idx="6322">
                    <c:v>4.461230978884414</c:v>
                  </c:pt>
                  <c:pt idx="6323">
                    <c:v>4.4556359271218877</c:v>
                  </c:pt>
                  <c:pt idx="6324">
                    <c:v>0.10652720325387183</c:v>
                  </c:pt>
                  <c:pt idx="6325">
                    <c:v>0.10626778345405058</c:v>
                  </c:pt>
                  <c:pt idx="6326">
                    <c:v>0.10610269812689159</c:v>
                  </c:pt>
                  <c:pt idx="6327">
                    <c:v>0.10625206104194021</c:v>
                  </c:pt>
                  <c:pt idx="6328">
                    <c:v>0.63774763002820378</c:v>
                  </c:pt>
                  <c:pt idx="6329">
                    <c:v>0.64203825802854131</c:v>
                  </c:pt>
                  <c:pt idx="6330">
                    <c:v>0.64029371697345905</c:v>
                  </c:pt>
                  <c:pt idx="6331">
                    <c:v>0.63831342712714934</c:v>
                  </c:pt>
                  <c:pt idx="6332">
                    <c:v>3.2253900371949422</c:v>
                  </c:pt>
                  <c:pt idx="6333">
                    <c:v>3.2345597566475295</c:v>
                  </c:pt>
                  <c:pt idx="6334">
                    <c:v>3.2253900371949422</c:v>
                  </c:pt>
                  <c:pt idx="6335">
                    <c:v>3.2385568138448124</c:v>
                  </c:pt>
                  <c:pt idx="6336">
                    <c:v>3.3067794150994354</c:v>
                  </c:pt>
                  <c:pt idx="6337">
                    <c:v>3.352975645956954</c:v>
                  </c:pt>
                  <c:pt idx="6338">
                    <c:v>3.4032835832258752</c:v>
                  </c:pt>
                  <c:pt idx="6339">
                    <c:v>3.3575710825344034</c:v>
                  </c:pt>
                  <c:pt idx="6340">
                    <c:v>3.382725051168864</c:v>
                  </c:pt>
                  <c:pt idx="6341">
                    <c:v>2.3812093934002401</c:v>
                  </c:pt>
                  <c:pt idx="6342">
                    <c:v>2.3853261651508237</c:v>
                  </c:pt>
                  <c:pt idx="6343">
                    <c:v>2.3470744943016482</c:v>
                  </c:pt>
                  <c:pt idx="6344">
                    <c:v>2.3633700491477097</c:v>
                  </c:pt>
                  <c:pt idx="6345">
                    <c:v>3.9678715653837004</c:v>
                  </c:pt>
                  <c:pt idx="6346">
                    <c:v>3.9734942950780843</c:v>
                  </c:pt>
                  <c:pt idx="6347">
                    <c:v>3.9663918996746528</c:v>
                  </c:pt>
                  <c:pt idx="6348">
                    <c:v>3.9882909521685659</c:v>
                  </c:pt>
                  <c:pt idx="6349">
                    <c:v>3.8922693867266531</c:v>
                  </c:pt>
                  <c:pt idx="6350">
                    <c:v>3.8963031250799118</c:v>
                  </c:pt>
                  <c:pt idx="6351">
                    <c:v>3.9138786993333969</c:v>
                  </c:pt>
                  <c:pt idx="6352">
                    <c:v>3.9006249876012604</c:v>
                  </c:pt>
                  <c:pt idx="6353">
                    <c:v>10.764049699035942</c:v>
                  </c:pt>
                  <c:pt idx="6354">
                    <c:v>10.752925708795557</c:v>
                  </c:pt>
                  <c:pt idx="6355">
                    <c:v>10.71558088441712</c:v>
                  </c:pt>
                  <c:pt idx="6356">
                    <c:v>10.823642503895149</c:v>
                  </c:pt>
                  <c:pt idx="6357">
                    <c:v>9.5186967748993059</c:v>
                  </c:pt>
                  <c:pt idx="6358">
                    <c:v>9.6550403046052704</c:v>
                  </c:pt>
                  <c:pt idx="6359">
                    <c:v>9.7262952146023576</c:v>
                  </c:pt>
                  <c:pt idx="6360">
                    <c:v>9.6776500356620385</c:v>
                  </c:pt>
                  <c:pt idx="6361">
                    <c:v>1.8099413718285831</c:v>
                  </c:pt>
                  <c:pt idx="6362">
                    <c:v>1.8078105544240757</c:v>
                  </c:pt>
                  <c:pt idx="6363">
                    <c:v>1.8184646414466121</c:v>
                  </c:pt>
                  <c:pt idx="6364">
                    <c:v>1.8316255724744515</c:v>
                  </c:pt>
                  <c:pt idx="6365">
                    <c:v>1.8368899448855873</c:v>
                  </c:pt>
                  <c:pt idx="6366">
                    <c:v>3.5601027470993785</c:v>
                  </c:pt>
                  <c:pt idx="6367">
                    <c:v>3.4889664286892561</c:v>
                  </c:pt>
                  <c:pt idx="6368">
                    <c:v>3.6159787991838979</c:v>
                  </c:pt>
                  <c:pt idx="6369">
                    <c:v>3.6962712773893838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3.1683142698598785</c:v>
                  </c:pt>
                  <c:pt idx="6375">
                    <c:v>3.1009258012583776</c:v>
                  </c:pt>
                  <c:pt idx="6376">
                    <c:v>2.9188290616518162</c:v>
                  </c:pt>
                  <c:pt idx="6377">
                    <c:v>2.8972816516287661</c:v>
                  </c:pt>
                  <c:pt idx="6378">
                    <c:v>1.0621184694968728</c:v>
                  </c:pt>
                  <c:pt idx="6379">
                    <c:v>1.0588282367399124</c:v>
                  </c:pt>
                  <c:pt idx="6380">
                    <c:v>1.0532661766031459</c:v>
                  </c:pt>
                  <c:pt idx="6381">
                    <c:v>1.054676276356129</c:v>
                  </c:pt>
                  <c:pt idx="6382">
                    <c:v>7.3401623344465303</c:v>
                  </c:pt>
                  <c:pt idx="6383">
                    <c:v>7.3858799896888438</c:v>
                  </c:pt>
                  <c:pt idx="6384">
                    <c:v>7.3825750989484353</c:v>
                  </c:pt>
                  <c:pt idx="6385">
                    <c:v>7.4321484600545578</c:v>
                  </c:pt>
                  <c:pt idx="6386">
                    <c:v>3.0232502216885004</c:v>
                  </c:pt>
                  <c:pt idx="6387">
                    <c:v>2.9841307473673617</c:v>
                  </c:pt>
                  <c:pt idx="6388">
                    <c:v>2.9987176699955826</c:v>
                  </c:pt>
                  <c:pt idx="6389">
                    <c:v>2.9993807119332296</c:v>
                  </c:pt>
                  <c:pt idx="6390">
                    <c:v>3.0575073884668997</c:v>
                  </c:pt>
                  <c:pt idx="6391">
                    <c:v>0.32953526760243484</c:v>
                  </c:pt>
                  <c:pt idx="6392">
                    <c:v>0.33085889226071463</c:v>
                  </c:pt>
                  <c:pt idx="6393">
                    <c:v>0.32929890605631357</c:v>
                  </c:pt>
                  <c:pt idx="6394">
                    <c:v>0.32967708453010769</c:v>
                  </c:pt>
                  <c:pt idx="6395">
                    <c:v>2.8984512979241273</c:v>
                  </c:pt>
                  <c:pt idx="6396">
                    <c:v>3.0334067721121354</c:v>
                  </c:pt>
                  <c:pt idx="6397">
                    <c:v>3.1297730822748204</c:v>
                  </c:pt>
                  <c:pt idx="6398">
                    <c:v>3.0242391806586055</c:v>
                  </c:pt>
                  <c:pt idx="6399">
                    <c:v>0.67139467857244783</c:v>
                  </c:pt>
                  <c:pt idx="6400">
                    <c:v>0.66527340402754376</c:v>
                  </c:pt>
                  <c:pt idx="6401">
                    <c:v>0.68145444759197993</c:v>
                  </c:pt>
                  <c:pt idx="6402">
                    <c:v>0.66802560498571772</c:v>
                  </c:pt>
                  <c:pt idx="6403">
                    <c:v>1.548575356029108</c:v>
                  </c:pt>
                  <c:pt idx="6404">
                    <c:v>1.5494616489786164</c:v>
                  </c:pt>
                  <c:pt idx="6405">
                    <c:v>1.5333975892687708</c:v>
                  </c:pt>
                  <c:pt idx="6406">
                    <c:v>1.4951762058212077</c:v>
                  </c:pt>
                  <c:pt idx="6407">
                    <c:v>2.8760720406858797</c:v>
                  </c:pt>
                  <c:pt idx="6408">
                    <c:v>2.8624110186728253</c:v>
                  </c:pt>
                  <c:pt idx="6409">
                    <c:v>2.8602764839832857</c:v>
                  </c:pt>
                  <c:pt idx="6410">
                    <c:v>2.8451212876875531</c:v>
                  </c:pt>
                  <c:pt idx="6411">
                    <c:v>0.94632436104688056</c:v>
                  </c:pt>
                  <c:pt idx="6412">
                    <c:v>0.95108511582914068</c:v>
                  </c:pt>
                  <c:pt idx="6413">
                    <c:v>0.95406946957324412</c:v>
                  </c:pt>
                  <c:pt idx="6414">
                    <c:v>0.95996712101992454</c:v>
                  </c:pt>
                  <c:pt idx="6415">
                    <c:v>0.96614899663271026</c:v>
                  </c:pt>
                  <c:pt idx="6416">
                    <c:v>0.96700166913102548</c:v>
                  </c:pt>
                  <c:pt idx="6417">
                    <c:v>0.9655805483005</c:v>
                  </c:pt>
                  <c:pt idx="6418">
                    <c:v>0.96991496683360279</c:v>
                  </c:pt>
                  <c:pt idx="6419">
                    <c:v>0.98554729596938206</c:v>
                  </c:pt>
                  <c:pt idx="6420">
                    <c:v>1.1860335779279787</c:v>
                  </c:pt>
                  <c:pt idx="6421">
                    <c:v>1.1837789261018377</c:v>
                  </c:pt>
                  <c:pt idx="6422">
                    <c:v>1.1899358599347607</c:v>
                  </c:pt>
                  <c:pt idx="6423">
                    <c:v>1.2291321147584389</c:v>
                  </c:pt>
                  <c:pt idx="6424">
                    <c:v>2.0383799243453264</c:v>
                  </c:pt>
                  <c:pt idx="6425">
                    <c:v>1.9093973888444251</c:v>
                  </c:pt>
                  <c:pt idx="6426">
                    <c:v>2.0208157745006097</c:v>
                  </c:pt>
                  <c:pt idx="6427">
                    <c:v>2.0633183355752305</c:v>
                  </c:pt>
                  <c:pt idx="6428">
                    <c:v>1.817026731614795</c:v>
                  </c:pt>
                  <c:pt idx="6429">
                    <c:v>1.8097071351129432</c:v>
                  </c:pt>
                  <c:pt idx="6430">
                    <c:v>1.8232105286594622</c:v>
                  </c:pt>
                  <c:pt idx="6431">
                    <c:v>1.8039019378873367</c:v>
                  </c:pt>
                  <c:pt idx="6432">
                    <c:v>2.5599711494082094</c:v>
                  </c:pt>
                  <c:pt idx="6433">
                    <c:v>2.5719505946621051</c:v>
                  </c:pt>
                  <c:pt idx="6434">
                    <c:v>2.5527108795573636</c:v>
                  </c:pt>
                  <c:pt idx="6435">
                    <c:v>2.5145944628404231</c:v>
                  </c:pt>
                  <c:pt idx="6436">
                    <c:v>2.0431585458162989</c:v>
                  </c:pt>
                  <c:pt idx="6437">
                    <c:v>2.0436097734103398</c:v>
                  </c:pt>
                  <c:pt idx="6438">
                    <c:v>2.0356380859156205</c:v>
                  </c:pt>
                  <c:pt idx="6439">
                    <c:v>2.0327803111533629</c:v>
                  </c:pt>
                  <c:pt idx="6440">
                    <c:v>2.0393983158659594</c:v>
                  </c:pt>
                  <c:pt idx="6441">
                    <c:v>3.3369754329460792</c:v>
                  </c:pt>
                  <c:pt idx="6442">
                    <c:v>3.3617391742192289</c:v>
                  </c:pt>
                  <c:pt idx="6443">
                    <c:v>3.3928777399785339</c:v>
                  </c:pt>
                  <c:pt idx="6444">
                    <c:v>3.3955747811072925</c:v>
                  </c:pt>
                  <c:pt idx="6445">
                    <c:v>1.2019078670809566</c:v>
                  </c:pt>
                  <c:pt idx="6446">
                    <c:v>1.2066780310793295</c:v>
                  </c:pt>
                  <c:pt idx="6447">
                    <c:v>1.2093666689693217</c:v>
                  </c:pt>
                  <c:pt idx="6448">
                    <c:v>1.2030353603896629</c:v>
                  </c:pt>
                  <c:pt idx="6449">
                    <c:v>3.6980655552956789</c:v>
                  </c:pt>
                  <c:pt idx="6450">
                    <c:v>3.7076841059777581</c:v>
                  </c:pt>
                  <c:pt idx="6451">
                    <c:v>3.736272576060601</c:v>
                  </c:pt>
                  <c:pt idx="6452">
                    <c:v>3.7507004020837189</c:v>
                  </c:pt>
                  <c:pt idx="6453">
                    <c:v>0.11061694885742174</c:v>
                  </c:pt>
                  <c:pt idx="6454">
                    <c:v>0.11079722164306058</c:v>
                  </c:pt>
                  <c:pt idx="6455">
                    <c:v>0.1109696564814977</c:v>
                  </c:pt>
                  <c:pt idx="6456">
                    <c:v>0.1102642412333458</c:v>
                  </c:pt>
                  <c:pt idx="6457">
                    <c:v>2.3025803988506701</c:v>
                  </c:pt>
                  <c:pt idx="6458">
                    <c:v>2.2902557107323571</c:v>
                  </c:pt>
                  <c:pt idx="6459">
                    <c:v>2.2871334564090517</c:v>
                  </c:pt>
                  <c:pt idx="6460">
                    <c:v>2.2909130274320009</c:v>
                  </c:pt>
                  <c:pt idx="6461">
                    <c:v>8.2513047005265587</c:v>
                  </c:pt>
                  <c:pt idx="6462">
                    <c:v>8.2495132752767706</c:v>
                  </c:pt>
                  <c:pt idx="6463">
                    <c:v>8.1880076750340258</c:v>
                  </c:pt>
                  <c:pt idx="6464">
                    <c:v>8.0996306960444535</c:v>
                  </c:pt>
                  <c:pt idx="6465">
                    <c:v>8.1205306572919866</c:v>
                  </c:pt>
                  <c:pt idx="6466">
                    <c:v>2.3579216366773625</c:v>
                  </c:pt>
                  <c:pt idx="6467">
                    <c:v>2.3438179848850966</c:v>
                  </c:pt>
                  <c:pt idx="6468">
                    <c:v>2.343295627411309</c:v>
                  </c:pt>
                  <c:pt idx="6469">
                    <c:v>2.3558322067822122</c:v>
                  </c:pt>
                  <c:pt idx="6470">
                    <c:v>4.3025785320437677</c:v>
                  </c:pt>
                  <c:pt idx="6471">
                    <c:v>4.3082693552913822</c:v>
                  </c:pt>
                  <c:pt idx="6472">
                    <c:v>4.2978361793374216</c:v>
                  </c:pt>
                  <c:pt idx="6473">
                    <c:v>4.3142763353860865</c:v>
                  </c:pt>
                  <c:pt idx="6474">
                    <c:v>3.8808410964766482</c:v>
                  </c:pt>
                  <c:pt idx="6475">
                    <c:v>3.8646270715188549</c:v>
                  </c:pt>
                  <c:pt idx="6476">
                    <c:v>3.8506886991867173</c:v>
                  </c:pt>
                  <c:pt idx="6477">
                    <c:v>3.8430083715751309</c:v>
                  </c:pt>
                  <c:pt idx="6478">
                    <c:v>3.6495446798433853</c:v>
                  </c:pt>
                  <c:pt idx="6479">
                    <c:v>3.6495446798433853</c:v>
                  </c:pt>
                  <c:pt idx="6480">
                    <c:v>3.6700689802480095</c:v>
                  </c:pt>
                  <c:pt idx="6481">
                    <c:v>3.6684486407423815</c:v>
                  </c:pt>
                  <c:pt idx="6482">
                    <c:v>7.7333793559611355</c:v>
                  </c:pt>
                  <c:pt idx="6483">
                    <c:v>7.7220117543795377</c:v>
                  </c:pt>
                  <c:pt idx="6484">
                    <c:v>7.6975714109791022</c:v>
                  </c:pt>
                  <c:pt idx="6485">
                    <c:v>7.699276551216343</c:v>
                  </c:pt>
                  <c:pt idx="6487">
                    <c:v>4.685784687858046</c:v>
                  </c:pt>
                  <c:pt idx="6488">
                    <c:v>4.6795202698261491</c:v>
                  </c:pt>
                  <c:pt idx="6489">
                    <c:v>4.6662953873143698</c:v>
                  </c:pt>
                  <c:pt idx="6490">
                    <c:v>4.6527224815785946</c:v>
                  </c:pt>
                  <c:pt idx="6491">
                    <c:v>2.1377385316954607</c:v>
                  </c:pt>
                  <c:pt idx="6492">
                    <c:v>2.133403650707419</c:v>
                  </c:pt>
                  <c:pt idx="6493">
                    <c:v>2.1396651454679239</c:v>
                  </c:pt>
                  <c:pt idx="6494">
                    <c:v>2.1525092372843444</c:v>
                  </c:pt>
                  <c:pt idx="6495">
                    <c:v>2.1340458552982398</c:v>
                  </c:pt>
                  <c:pt idx="6496">
                    <c:v>2.1431972707174394</c:v>
                  </c:pt>
                  <c:pt idx="6497">
                    <c:v>2.1375779805477553</c:v>
                  </c:pt>
                  <c:pt idx="6498">
                    <c:v>2.1377385316954607</c:v>
                  </c:pt>
                  <c:pt idx="6499">
                    <c:v>3.0121710407798967</c:v>
                  </c:pt>
                  <c:pt idx="6500">
                    <c:v>3.0105966961755914</c:v>
                  </c:pt>
                  <c:pt idx="6501">
                    <c:v>2.9995762839454554</c:v>
                  </c:pt>
                  <c:pt idx="6502">
                    <c:v>2.9984517520852374</c:v>
                  </c:pt>
                  <c:pt idx="6503">
                    <c:v>7.1413188366781704</c:v>
                  </c:pt>
                  <c:pt idx="6504">
                    <c:v>7.1589372219660268</c:v>
                  </c:pt>
                  <c:pt idx="6505">
                    <c:v>7.1669455789150529</c:v>
                  </c:pt>
                  <c:pt idx="6506">
                    <c:v>7.1776233881804217</c:v>
                  </c:pt>
                  <c:pt idx="6507">
                    <c:v>3.155540352960339</c:v>
                  </c:pt>
                  <c:pt idx="6508">
                    <c:v>3.1661262569325488</c:v>
                  </c:pt>
                  <c:pt idx="6509">
                    <c:v>3.1689491646584709</c:v>
                  </c:pt>
                  <c:pt idx="6510">
                    <c:v>3.1567165645128066</c:v>
                  </c:pt>
                  <c:pt idx="6511">
                    <c:v>3.180240795562161</c:v>
                  </c:pt>
                  <c:pt idx="6512">
                    <c:v>1.20430835314059</c:v>
                  </c:pt>
                  <c:pt idx="6513">
                    <c:v>1.1962885416879334</c:v>
                  </c:pt>
                  <c:pt idx="6514">
                    <c:v>1.1948627974296835</c:v>
                  </c:pt>
                  <c:pt idx="6515">
                    <c:v>1.1915657638324799</c:v>
                  </c:pt>
                  <c:pt idx="6516">
                    <c:v>0.8667952854618961</c:v>
                  </c:pt>
                  <c:pt idx="6517">
                    <c:v>0.86588669501591942</c:v>
                  </c:pt>
                  <c:pt idx="6518">
                    <c:v>0.86543239979293096</c:v>
                  </c:pt>
                  <c:pt idx="6519">
                    <c:v>0.86634099023890787</c:v>
                  </c:pt>
                  <c:pt idx="6520">
                    <c:v>0.4317104951199196</c:v>
                  </c:pt>
                  <c:pt idx="6521">
                    <c:v>0.43203508947715258</c:v>
                  </c:pt>
                  <c:pt idx="6522">
                    <c:v>0.43067179317677395</c:v>
                  </c:pt>
                  <c:pt idx="6523">
                    <c:v>0.43018490164092443</c:v>
                  </c:pt>
                  <c:pt idx="6524">
                    <c:v>3.4568154227544783</c:v>
                  </c:pt>
                  <c:pt idx="6525">
                    <c:v>3.4971501404996559</c:v>
                  </c:pt>
                  <c:pt idx="6526">
                    <c:v>3.498711484412373</c:v>
                  </c:pt>
                  <c:pt idx="6527">
                    <c:v>3.5281167947685348</c:v>
                  </c:pt>
                  <c:pt idx="6528">
                    <c:v>0.87873939841075011</c:v>
                  </c:pt>
                  <c:pt idx="6529">
                    <c:v>0.8737861836752151</c:v>
                  </c:pt>
                  <c:pt idx="6530">
                    <c:v>0.87072301140455532</c:v>
                  </c:pt>
                  <c:pt idx="6531">
                    <c:v>0.87163544569794349</c:v>
                  </c:pt>
                  <c:pt idx="6532">
                    <c:v>3.1756120306601452</c:v>
                  </c:pt>
                  <c:pt idx="6533">
                    <c:v>3.1664237474643775</c:v>
                  </c:pt>
                  <c:pt idx="6534">
                    <c:v>3.1876274779161484</c:v>
                  </c:pt>
                  <c:pt idx="6535">
                    <c:v>3.1845647168508928</c:v>
                  </c:pt>
                  <c:pt idx="6536">
                    <c:v>3.1760832246701844</c:v>
                  </c:pt>
                  <c:pt idx="6537">
                    <c:v>9.6417328140075043</c:v>
                  </c:pt>
                  <c:pt idx="6538">
                    <c:v>9.6545108430645001</c:v>
                  </c:pt>
                  <c:pt idx="6539">
                    <c:v>9.637473470988505</c:v>
                  </c:pt>
                  <c:pt idx="6540">
                    <c:v>9.6559306240708338</c:v>
                  </c:pt>
                  <c:pt idx="6541">
                    <c:v>3.1831162043481696</c:v>
                  </c:pt>
                  <c:pt idx="6542">
                    <c:v>3.1961880621275425</c:v>
                  </c:pt>
                  <c:pt idx="6543">
                    <c:v>3.1990401038248608</c:v>
                  </c:pt>
                  <c:pt idx="6544">
                    <c:v>3.1978517531176447</c:v>
                  </c:pt>
                  <c:pt idx="6545">
                    <c:v>3.4008697244261503</c:v>
                  </c:pt>
                  <c:pt idx="6546">
                    <c:v>3.4056976177886802</c:v>
                  </c:pt>
                  <c:pt idx="6547">
                    <c:v>3.3912139377010915</c:v>
                  </c:pt>
                  <c:pt idx="6548">
                    <c:v>3.3922303363037294</c:v>
                  </c:pt>
                  <c:pt idx="6549">
                    <c:v>0.87261142348159337</c:v>
                  </c:pt>
                  <c:pt idx="6550">
                    <c:v>0.87714942379966909</c:v>
                  </c:pt>
                  <c:pt idx="6551">
                    <c:v>0.87859632245180919</c:v>
                  </c:pt>
                  <c:pt idx="6552">
                    <c:v>0.86912571309234665</c:v>
                  </c:pt>
                  <c:pt idx="6553">
                    <c:v>3.289001881740039</c:v>
                  </c:pt>
                  <c:pt idx="6554">
                    <c:v>3.2897405406444573</c:v>
                  </c:pt>
                  <c:pt idx="6555">
                    <c:v>3.2882632228356208</c:v>
                  </c:pt>
                  <c:pt idx="6556">
                    <c:v>3.2781682178085703</c:v>
                  </c:pt>
                  <c:pt idx="6557">
                    <c:v>2.3940095399988133</c:v>
                  </c:pt>
                  <c:pt idx="6558">
                    <c:v>2.3985058391874516</c:v>
                  </c:pt>
                  <c:pt idx="6559">
                    <c:v>2.4074984375647293</c:v>
                  </c:pt>
                  <c:pt idx="6560">
                    <c:v>2.3990453950900883</c:v>
                  </c:pt>
                  <c:pt idx="6561">
                    <c:v>2.4181097036499168</c:v>
                  </c:pt>
                  <c:pt idx="6562">
                    <c:v>6.9043562866374462</c:v>
                  </c:pt>
                  <c:pt idx="6563">
                    <c:v>6.9202201352059118</c:v>
                  </c:pt>
                  <c:pt idx="6564">
                    <c:v>6.9360839837743811</c:v>
                  </c:pt>
                  <c:pt idx="6565">
                    <c:v>6.8767224859052778</c:v>
                  </c:pt>
                  <c:pt idx="6566">
                    <c:v>4.5952883085427141</c:v>
                  </c:pt>
                  <c:pt idx="6567">
                    <c:v>4.607891204355929</c:v>
                  </c:pt>
                  <c:pt idx="6568">
                    <c:v>4.6256033822555818</c:v>
                  </c:pt>
                  <c:pt idx="6569">
                    <c:v>4.6726087774508152</c:v>
                  </c:pt>
                  <c:pt idx="6570">
                    <c:v>6.3287005443391573</c:v>
                  </c:pt>
                  <c:pt idx="6571">
                    <c:v>6.4016565260993783</c:v>
                  </c:pt>
                  <c:pt idx="6572">
                    <c:v>6.338397225459186</c:v>
                  </c:pt>
                  <c:pt idx="6573">
                    <c:v>6.3790309368193094</c:v>
                  </c:pt>
                  <c:pt idx="6574">
                    <c:v>0</c:v>
                  </c:pt>
                  <c:pt idx="6575">
                    <c:v>0</c:v>
                  </c:pt>
                  <c:pt idx="6576">
                    <c:v>0</c:v>
                  </c:pt>
                  <c:pt idx="6577">
                    <c:v>0</c:v>
                  </c:pt>
                  <c:pt idx="6578">
                    <c:v>2.7476793190442139</c:v>
                  </c:pt>
                  <c:pt idx="6579">
                    <c:v>2.7291282806710342</c:v>
                  </c:pt>
                  <c:pt idx="6580">
                    <c:v>2.7055530027384513</c:v>
                  </c:pt>
                  <c:pt idx="6581">
                    <c:v>2.7244905210777386</c:v>
                  </c:pt>
                  <c:pt idx="6582">
                    <c:v>1.4795062584649665</c:v>
                  </c:pt>
                  <c:pt idx="6583">
                    <c:v>1.4875436495967433</c:v>
                  </c:pt>
                  <c:pt idx="6584">
                    <c:v>1.4923452079352073</c:v>
                  </c:pt>
                  <c:pt idx="6585">
                    <c:v>1.48368152658537</c:v>
                  </c:pt>
                  <c:pt idx="6586">
                    <c:v>1.4244971009786511</c:v>
                  </c:pt>
                  <c:pt idx="6587">
                    <c:v>5.0168016377634679</c:v>
                  </c:pt>
                  <c:pt idx="6588">
                    <c:v>5.0772406965762507</c:v>
                  </c:pt>
                  <c:pt idx="6589">
                    <c:v>5.0718443520393954</c:v>
                  </c:pt>
                  <c:pt idx="6590">
                    <c:v>5.0937894864892739</c:v>
                  </c:pt>
                  <c:pt idx="6591">
                    <c:v>5.3991424160863799</c:v>
                  </c:pt>
                  <c:pt idx="6592">
                    <c:v>5.3912505812748099</c:v>
                  </c:pt>
                  <c:pt idx="6593">
                    <c:v>5.3965118044825227</c:v>
                  </c:pt>
                  <c:pt idx="6594">
                    <c:v>5.4991056570329206</c:v>
                  </c:pt>
                  <c:pt idx="6595">
                    <c:v>1.8098544380977046</c:v>
                  </c:pt>
                  <c:pt idx="6596">
                    <c:v>1.9354886806785534</c:v>
                  </c:pt>
                  <c:pt idx="6597">
                    <c:v>1.7668141904001502</c:v>
                  </c:pt>
                  <c:pt idx="6598">
                    <c:v>1.752988412508478</c:v>
                  </c:pt>
                  <c:pt idx="6599">
                    <c:v>5.0383845935523643</c:v>
                  </c:pt>
                  <c:pt idx="6600">
                    <c:v>5.0866197811320655</c:v>
                  </c:pt>
                  <c:pt idx="6601">
                    <c:v>5.0339995764996637</c:v>
                  </c:pt>
                  <c:pt idx="6602">
                    <c:v>5.0093760192037342</c:v>
                  </c:pt>
                  <c:pt idx="6603">
                    <c:v>0.11639158722236773</c:v>
                  </c:pt>
                  <c:pt idx="6604">
                    <c:v>0.11583573038970278</c:v>
                  </c:pt>
                  <c:pt idx="6605">
                    <c:v>0.11523153818028432</c:v>
                  </c:pt>
                  <c:pt idx="6606">
                    <c:v>0.1140795450343265</c:v>
                  </c:pt>
                  <c:pt idx="6607">
                    <c:v>1.6549289636287741</c:v>
                  </c:pt>
                  <c:pt idx="6608">
                    <c:v>1.6528725501808033</c:v>
                  </c:pt>
                  <c:pt idx="6609">
                    <c:v>1.6533564121685609</c:v>
                  </c:pt>
                  <c:pt idx="6610">
                    <c:v>1.651058067726711</c:v>
                  </c:pt>
                  <c:pt idx="6611">
                    <c:v>1.6914605437044916</c:v>
                  </c:pt>
                  <c:pt idx="6612">
                    <c:v>1.4505296069627247</c:v>
                  </c:pt>
                  <c:pt idx="6613">
                    <c:v>1.4294542526906771</c:v>
                  </c:pt>
                  <c:pt idx="6614">
                    <c:v>1.4478034417335051</c:v>
                  </c:pt>
                  <c:pt idx="6615">
                    <c:v>1.4475937367158724</c:v>
                  </c:pt>
                  <c:pt idx="6616">
                    <c:v>0.22511786327228239</c:v>
                  </c:pt>
                  <c:pt idx="6617">
                    <c:v>0.21996015465574834</c:v>
                  </c:pt>
                  <c:pt idx="6618">
                    <c:v>0.2259398730830425</c:v>
                  </c:pt>
                  <c:pt idx="6619">
                    <c:v>0.22213606297834868</c:v>
                  </c:pt>
                  <c:pt idx="6620">
                    <c:v>4.8479747120273755</c:v>
                  </c:pt>
                  <c:pt idx="6621">
                    <c:v>4.9699254761794212</c:v>
                  </c:pt>
                  <c:pt idx="6622">
                    <c:v>4.840028911530216</c:v>
                  </c:pt>
                  <c:pt idx="6623">
                    <c:v>4.7875175343316023</c:v>
                  </c:pt>
                  <c:pt idx="6624">
                    <c:v>2.948464780777762</c:v>
                  </c:pt>
                  <c:pt idx="6625">
                    <c:v>2.9524286122951167</c:v>
                  </c:pt>
                  <c:pt idx="6626">
                    <c:v>2.9693270519217352</c:v>
                  </c:pt>
                  <c:pt idx="6627">
                    <c:v>2.9678666929416577</c:v>
                  </c:pt>
                  <c:pt idx="6628">
                    <c:v>5.3204144987097575</c:v>
                  </c:pt>
                  <c:pt idx="6629">
                    <c:v>5.2771131775949929</c:v>
                  </c:pt>
                  <c:pt idx="6630">
                    <c:v>5.2680763801449553</c:v>
                  </c:pt>
                  <c:pt idx="6631">
                    <c:v>5.1799676050070858</c:v>
                  </c:pt>
                  <c:pt idx="6632">
                    <c:v>6.8475863070038514</c:v>
                  </c:pt>
                  <c:pt idx="6633">
                    <c:v>6.8880118774090091</c:v>
                  </c:pt>
                  <c:pt idx="6634">
                    <c:v>6.8238362843908194</c:v>
                  </c:pt>
                  <c:pt idx="6635">
                    <c:v>6.9107512607619119</c:v>
                  </c:pt>
                  <c:pt idx="6636">
                    <c:v>6.9087299822416535</c:v>
                  </c:pt>
                  <c:pt idx="6637">
                    <c:v>3.8738579586148751</c:v>
                  </c:pt>
                  <c:pt idx="6638">
                    <c:v>3.8735751539748819</c:v>
                  </c:pt>
                  <c:pt idx="6639">
                    <c:v>3.8701814982949747</c:v>
                  </c:pt>
                  <c:pt idx="6640">
                    <c:v>3.8619801637351974</c:v>
                  </c:pt>
                  <c:pt idx="6641">
                    <c:v>0.11000948566916077</c:v>
                  </c:pt>
                  <c:pt idx="6642">
                    <c:v>0.10953956740661761</c:v>
                  </c:pt>
                  <c:pt idx="6643">
                    <c:v>0.10933701643138345</c:v>
                  </c:pt>
                  <c:pt idx="6644">
                    <c:v>0.10958007760166442</c:v>
                  </c:pt>
                  <c:pt idx="6645">
                    <c:v>3.6484658548688587</c:v>
                  </c:pt>
                  <c:pt idx="6646">
                    <c:v>3.6476616966464941</c:v>
                  </c:pt>
                  <c:pt idx="6647">
                    <c:v>3.6701781268727074</c:v>
                  </c:pt>
                  <c:pt idx="6648">
                    <c:v>3.6766113926516248</c:v>
                  </c:pt>
                  <c:pt idx="6649">
                    <c:v>3.9979556736812349</c:v>
                  </c:pt>
                  <c:pt idx="6650">
                    <c:v>3.9967862533744904</c:v>
                  </c:pt>
                  <c:pt idx="6651">
                    <c:v>4.0038027752149548</c:v>
                  </c:pt>
                  <c:pt idx="6652">
                    <c:v>4.0020486447548382</c:v>
                  </c:pt>
                  <c:pt idx="6653">
                    <c:v>6.0987058474040161</c:v>
                  </c:pt>
                  <c:pt idx="6654">
                    <c:v>6.0951569932594705</c:v>
                  </c:pt>
                  <c:pt idx="6655">
                    <c:v>6.1004802744762916</c:v>
                  </c:pt>
                  <c:pt idx="6656">
                    <c:v>6.1328635685452806</c:v>
                  </c:pt>
                  <c:pt idx="6657">
                    <c:v>1.8999975922334991</c:v>
                  </c:pt>
                  <c:pt idx="6658">
                    <c:v>1.918544798129548</c:v>
                  </c:pt>
                  <c:pt idx="6659">
                    <c:v>1.9563210924913546</c:v>
                  </c:pt>
                  <c:pt idx="6660">
                    <c:v>1.8873145764369361</c:v>
                  </c:pt>
                  <c:pt idx="6661">
                    <c:v>1.8507656707006044</c:v>
                  </c:pt>
                  <c:pt idx="6662">
                    <c:v>12.013033407153856</c:v>
                  </c:pt>
                  <c:pt idx="6663">
                    <c:v>12.06284244125815</c:v>
                  </c:pt>
                  <c:pt idx="6664">
                    <c:v>12.046541302824016</c:v>
                  </c:pt>
                  <c:pt idx="6665">
                    <c:v>11.976808655078006</c:v>
                  </c:pt>
                  <c:pt idx="6666">
                    <c:v>3.6742708722488455</c:v>
                  </c:pt>
                  <c:pt idx="6667">
                    <c:v>3.6995689503993394</c:v>
                  </c:pt>
                  <c:pt idx="6668">
                    <c:v>3.6893947233170752</c:v>
                  </c:pt>
                  <c:pt idx="6669">
                    <c:v>3.723767112108507</c:v>
                  </c:pt>
                  <c:pt idx="6670">
                    <c:v>1.7117820776950807</c:v>
                  </c:pt>
                  <c:pt idx="6671">
                    <c:v>1.7146623899188709</c:v>
                  </c:pt>
                  <c:pt idx="6672">
                    <c:v>1.7285630271728143</c:v>
                  </c:pt>
                  <c:pt idx="6673">
                    <c:v>1.7429645882917644</c:v>
                  </c:pt>
                  <c:pt idx="6674">
                    <c:v>7.970566147092331</c:v>
                  </c:pt>
                  <c:pt idx="6675">
                    <c:v>7.9552403184374771</c:v>
                  </c:pt>
                  <c:pt idx="6676">
                    <c:v>7.9853243524636746</c:v>
                  </c:pt>
                  <c:pt idx="6677">
                    <c:v>8.184560124976807</c:v>
                  </c:pt>
                  <c:pt idx="6678">
                    <c:v>6.6703321642675686</c:v>
                  </c:pt>
                  <c:pt idx="6679">
                    <c:v>6.793223725127465</c:v>
                  </c:pt>
                  <c:pt idx="6680">
                    <c:v>7.0006609838721756</c:v>
                  </c:pt>
                  <c:pt idx="6681">
                    <c:v>7.1009146256262996</c:v>
                  </c:pt>
                  <c:pt idx="6685">
                    <c:v>2.6592221315943716</c:v>
                  </c:pt>
                  <c:pt idx="6686">
                    <c:v>2.6715439393134166</c:v>
                  </c:pt>
                  <c:pt idx="6687">
                    <c:v>2.5856433369292207</c:v>
                  </c:pt>
                  <c:pt idx="6688">
                    <c:v>2.5059036384045466</c:v>
                  </c:pt>
                  <c:pt idx="6689">
                    <c:v>2.5727934517365019</c:v>
                  </c:pt>
                  <c:pt idx="6690">
                    <c:v>2.5511422753158959</c:v>
                  </c:pt>
                  <c:pt idx="6691">
                    <c:v>2.4303885596692587</c:v>
                  </c:pt>
                  <c:pt idx="6692">
                    <c:v>12.459817420068724</c:v>
                  </c:pt>
                  <c:pt idx="6693">
                    <c:v>12.359791889487044</c:v>
                  </c:pt>
                  <c:pt idx="6694">
                    <c:v>12.495224687531268</c:v>
                  </c:pt>
                  <c:pt idx="6695">
                    <c:v>12.386347340083949</c:v>
                  </c:pt>
                  <c:pt idx="6696">
                    <c:v>12.323499440337939</c:v>
                  </c:pt>
                  <c:pt idx="6697">
                    <c:v>12.251799723726286</c:v>
                  </c:pt>
                  <c:pt idx="6698">
                    <c:v>12.212851729517492</c:v>
                  </c:pt>
                  <c:pt idx="6699">
                    <c:v>12.296058808054466</c:v>
                  </c:pt>
                  <c:pt idx="6700">
                    <c:v>5.1798323774034118</c:v>
                  </c:pt>
                  <c:pt idx="6701">
                    <c:v>5.1993636178702873</c:v>
                  </c:pt>
                  <c:pt idx="6702">
                    <c:v>5.227370679671842</c:v>
                  </c:pt>
                  <c:pt idx="6703">
                    <c:v>5.1661973604737073</c:v>
                  </c:pt>
                  <c:pt idx="6704">
                    <c:v>0.42996928568636167</c:v>
                  </c:pt>
                  <c:pt idx="6705">
                    <c:v>0.42640583746954819</c:v>
                  </c:pt>
                  <c:pt idx="6706">
                    <c:v>0.424865703070756</c:v>
                  </c:pt>
                  <c:pt idx="6707">
                    <c:v>0.42619444647363547</c:v>
                  </c:pt>
                  <c:pt idx="6708">
                    <c:v>1.6073550164661481</c:v>
                  </c:pt>
                  <c:pt idx="6709">
                    <c:v>1.5971488677796837</c:v>
                  </c:pt>
                  <c:pt idx="6710">
                    <c:v>1.6038395652519215</c:v>
                  </c:pt>
                  <c:pt idx="6711">
                    <c:v>1.6098498528117287</c:v>
                  </c:pt>
                  <c:pt idx="6712">
                    <c:v>1.5944272281299592</c:v>
                  </c:pt>
                  <c:pt idx="6713">
                    <c:v>12.318450851046373</c:v>
                  </c:pt>
                  <c:pt idx="6714">
                    <c:v>12.161894105111482</c:v>
                  </c:pt>
                  <c:pt idx="6715">
                    <c:v>12.126514049532977</c:v>
                  </c:pt>
                  <c:pt idx="6716">
                    <c:v>12.08759598839662</c:v>
                  </c:pt>
                  <c:pt idx="6717">
                    <c:v>12.041601916144563</c:v>
                  </c:pt>
                  <c:pt idx="6718">
                    <c:v>12.101748010628024</c:v>
                  </c:pt>
                  <c:pt idx="6719">
                    <c:v>12.073443966165218</c:v>
                  </c:pt>
                  <c:pt idx="6720">
                    <c:v>12.109708523133186</c:v>
                  </c:pt>
                  <c:pt idx="6721">
                    <c:v>1.8101925834779444</c:v>
                  </c:pt>
                  <c:pt idx="6722">
                    <c:v>1.7930942011592539</c:v>
                  </c:pt>
                  <c:pt idx="6723">
                    <c:v>1.7934887792127623</c:v>
                  </c:pt>
                  <c:pt idx="6724">
                    <c:v>1.8057206988715175</c:v>
                  </c:pt>
                  <c:pt idx="6725">
                    <c:v>12.674840147010553</c:v>
                  </c:pt>
                  <c:pt idx="6726">
                    <c:v>12.791607702653117</c:v>
                  </c:pt>
                  <c:pt idx="6727">
                    <c:v>12.806435328766456</c:v>
                  </c:pt>
                  <c:pt idx="6728">
                    <c:v>12.770292990115188</c:v>
                  </c:pt>
                  <c:pt idx="6729">
                    <c:v>9.4351037108617888</c:v>
                  </c:pt>
                  <c:pt idx="6730">
                    <c:v>9.4261630921402215</c:v>
                  </c:pt>
                  <c:pt idx="6731">
                    <c:v>9.4213489128286074</c:v>
                  </c:pt>
                  <c:pt idx="6732">
                    <c:v>9.4199734330252891</c:v>
                  </c:pt>
                  <c:pt idx="6733">
                    <c:v>5.8393857705677137</c:v>
                  </c:pt>
                  <c:pt idx="6734">
                    <c:v>5.8134744785036538</c:v>
                  </c:pt>
                  <c:pt idx="6735">
                    <c:v>5.8189965571402569</c:v>
                  </c:pt>
                  <c:pt idx="6736">
                    <c:v>5.8287663885742473</c:v>
                  </c:pt>
                  <c:pt idx="6737">
                    <c:v>5.8568015570369987</c:v>
                  </c:pt>
                  <c:pt idx="6738">
                    <c:v>13.625254359156051</c:v>
                  </c:pt>
                  <c:pt idx="6739">
                    <c:v>13.58482041092752</c:v>
                  </c:pt>
                  <c:pt idx="6740">
                    <c:v>13.465490953960389</c:v>
                  </c:pt>
                  <c:pt idx="6741">
                    <c:v>13.436891332042647</c:v>
                  </c:pt>
                  <c:pt idx="6742">
                    <c:v>6.9022165737250694</c:v>
                  </c:pt>
                  <c:pt idx="6743">
                    <c:v>6.9311747913536825</c:v>
                  </c:pt>
                  <c:pt idx="6744">
                    <c:v>6.9042487293481294</c:v>
                  </c:pt>
                  <c:pt idx="6745">
                    <c:v>6.9052648071596607</c:v>
                  </c:pt>
                  <c:pt idx="6746">
                    <c:v>11.122953541953571</c:v>
                  </c:pt>
                  <c:pt idx="6747">
                    <c:v>11.009822086411885</c:v>
                  </c:pt>
                  <c:pt idx="6748">
                    <c:v>11.008182500099689</c:v>
                  </c:pt>
                  <c:pt idx="6749">
                    <c:v>11.040974226343655</c:v>
                  </c:pt>
                  <c:pt idx="6750">
                    <c:v>8.8728977971664413</c:v>
                  </c:pt>
                  <c:pt idx="6751">
                    <c:v>8.8464962564473577</c:v>
                  </c:pt>
                  <c:pt idx="6752">
                    <c:v>8.8768580282743041</c:v>
                  </c:pt>
                  <c:pt idx="6753">
                    <c:v>8.8992993378855267</c:v>
                  </c:pt>
                  <c:pt idx="6754">
                    <c:v>0.86329675179562826</c:v>
                  </c:pt>
                  <c:pt idx="6755">
                    <c:v>0.86643461551775469</c:v>
                  </c:pt>
                  <c:pt idx="6756">
                    <c:v>0.86265637144417395</c:v>
                  </c:pt>
                  <c:pt idx="6757">
                    <c:v>0.86502577874455489</c:v>
                  </c:pt>
                  <c:pt idx="6758">
                    <c:v>5.9279531096770315</c:v>
                  </c:pt>
                  <c:pt idx="6759">
                    <c:v>5.9152302973486837</c:v>
                  </c:pt>
                  <c:pt idx="6760">
                    <c:v>5.8880298020260087</c:v>
                  </c:pt>
                  <c:pt idx="6761">
                    <c:v>5.9516438636677487</c:v>
                  </c:pt>
                  <c:pt idx="6762">
                    <c:v>6.0450907266311287</c:v>
                  </c:pt>
                  <c:pt idx="6763">
                    <c:v>4.6684699287363811</c:v>
                  </c:pt>
                  <c:pt idx="6764">
                    <c:v>4.6694979996301793</c:v>
                  </c:pt>
                  <c:pt idx="6765">
                    <c:v>4.6859471339309451</c:v>
                  </c:pt>
                  <c:pt idx="6766">
                    <c:v>4.6849190630371469</c:v>
                  </c:pt>
                  <c:pt idx="6767">
                    <c:v>2.6733799331935169</c:v>
                  </c:pt>
                  <c:pt idx="6768">
                    <c:v>2.6722095370169994</c:v>
                  </c:pt>
                  <c:pt idx="6769">
                    <c:v>2.6733799331935169</c:v>
                  </c:pt>
                  <c:pt idx="6770">
                    <c:v>2.7051756959888857</c:v>
                  </c:pt>
                  <c:pt idx="6771">
                    <c:v>2.6743552633406136</c:v>
                  </c:pt>
                  <c:pt idx="6772">
                    <c:v>2.670453942752224</c:v>
                  </c:pt>
                  <c:pt idx="6773">
                    <c:v>2.6593351790753159</c:v>
                  </c:pt>
                  <c:pt idx="6774">
                    <c:v>2.660505575251833</c:v>
                  </c:pt>
                  <c:pt idx="6775">
                    <c:v>5.4416995889076727</c:v>
                  </c:pt>
                  <c:pt idx="6776">
                    <c:v>5.4497103346590459</c:v>
                  </c:pt>
                  <c:pt idx="6777">
                    <c:v>5.4332883058687305</c:v>
                  </c:pt>
                  <c:pt idx="6778">
                    <c:v>5.4513124838093203</c:v>
                  </c:pt>
                  <c:pt idx="6779">
                    <c:v>6.4977793311203387</c:v>
                  </c:pt>
                  <c:pt idx="6780">
                    <c:v>6.506424465864975</c:v>
                  </c:pt>
                  <c:pt idx="6781">
                    <c:v>6.5093061774465193</c:v>
                  </c:pt>
                  <c:pt idx="6782">
                    <c:v>6.5035427542834299</c:v>
                  </c:pt>
                  <c:pt idx="6783">
                    <c:v>1.8584858696100217</c:v>
                  </c:pt>
                  <c:pt idx="6784">
                    <c:v>1.8503678474655403</c:v>
                  </c:pt>
                  <c:pt idx="6785">
                    <c:v>1.8476618400840461</c:v>
                  </c:pt>
                  <c:pt idx="6786">
                    <c:v>1.8537503566924074</c:v>
                  </c:pt>
                  <c:pt idx="6787">
                    <c:v>1.8563210637048269</c:v>
                  </c:pt>
                  <c:pt idx="6788">
                    <c:v>0</c:v>
                  </c:pt>
                  <c:pt idx="6789">
                    <c:v>0</c:v>
                  </c:pt>
                  <c:pt idx="6790">
                    <c:v>0</c:v>
                  </c:pt>
                  <c:pt idx="6791">
                    <c:v>0</c:v>
                  </c:pt>
                  <c:pt idx="6792">
                    <c:v>0.77773824297549632</c:v>
                  </c:pt>
                  <c:pt idx="6793">
                    <c:v>0.78352192386712705</c:v>
                  </c:pt>
                  <c:pt idx="6794">
                    <c:v>0.78919438012622611</c:v>
                  </c:pt>
                  <c:pt idx="6795">
                    <c:v>0.78563519188522257</c:v>
                  </c:pt>
                  <c:pt idx="6796">
                    <c:v>4.8057523975567742</c:v>
                  </c:pt>
                  <c:pt idx="6797">
                    <c:v>4.822479694450462</c:v>
                  </c:pt>
                  <c:pt idx="6798">
                    <c:v>4.7646032471983002</c:v>
                  </c:pt>
                  <c:pt idx="6799">
                    <c:v>4.7927051059796977</c:v>
                  </c:pt>
                  <c:pt idx="6800">
                    <c:v>11.824525075859878</c:v>
                  </c:pt>
                  <c:pt idx="6801">
                    <c:v>11.721681482578918</c:v>
                  </c:pt>
                  <c:pt idx="6802">
                    <c:v>11.48033079189538</c:v>
                  </c:pt>
                  <c:pt idx="6803">
                    <c:v>11.437202833422717</c:v>
                  </c:pt>
                  <c:pt idx="6804">
                    <c:v>1.6679049350193029</c:v>
                  </c:pt>
                  <c:pt idx="6805">
                    <c:v>1.6442639941707793</c:v>
                  </c:pt>
                  <c:pt idx="6806">
                    <c:v>1.6580342329124453</c:v>
                  </c:pt>
                  <c:pt idx="6807">
                    <c:v>1.6560844645950412</c:v>
                  </c:pt>
                  <c:pt idx="6808">
                    <c:v>8.8339693876059098</c:v>
                  </c:pt>
                  <c:pt idx="6809">
                    <c:v>8.7738215617733193</c:v>
                  </c:pt>
                  <c:pt idx="6810">
                    <c:v>8.7880500797122121</c:v>
                  </c:pt>
                  <c:pt idx="6811">
                    <c:v>8.7162607392023457</c:v>
                  </c:pt>
                  <c:pt idx="6812">
                    <c:v>8.7621800470960451</c:v>
                  </c:pt>
                  <c:pt idx="6813">
                    <c:v>5.5096962537840186</c:v>
                  </c:pt>
                  <c:pt idx="6814">
                    <c:v>5.4592587553840781</c:v>
                  </c:pt>
                  <c:pt idx="6815">
                    <c:v>5.4844775045840493</c:v>
                  </c:pt>
                  <c:pt idx="6816">
                    <c:v>5.5201039915490862</c:v>
                  </c:pt>
                  <c:pt idx="6817">
                    <c:v>5.5387437903352037</c:v>
                  </c:pt>
                  <c:pt idx="6818">
                    <c:v>5.4826502802772756</c:v>
                  </c:pt>
                  <c:pt idx="6819">
                    <c:v>5.5583569057400739</c:v>
                  </c:pt>
                  <c:pt idx="6820">
                    <c:v>5.399882933268727</c:v>
                  </c:pt>
                  <c:pt idx="6821">
                    <c:v>1.233423104377013</c:v>
                  </c:pt>
                  <c:pt idx="6822">
                    <c:v>1.2442146719855898</c:v>
                  </c:pt>
                  <c:pt idx="6823">
                    <c:v>1.2221008039352272</c:v>
                  </c:pt>
                  <c:pt idx="6824">
                    <c:v>1.2126360684096722</c:v>
                  </c:pt>
                  <c:pt idx="6825">
                    <c:v>0.89477096245454246</c:v>
                  </c:pt>
                  <c:pt idx="6826">
                    <c:v>0.89721903622322807</c:v>
                  </c:pt>
                  <c:pt idx="6827">
                    <c:v>0.90430556555363328</c:v>
                  </c:pt>
                  <c:pt idx="6828">
                    <c:v>0.89709019023540248</c:v>
                  </c:pt>
                  <c:pt idx="6829">
                    <c:v>2.7677766793675387</c:v>
                  </c:pt>
                  <c:pt idx="6830">
                    <c:v>2.7471909114445778</c:v>
                  </c:pt>
                  <c:pt idx="6831">
                    <c:v>2.7177250083391624</c:v>
                  </c:pt>
                  <c:pt idx="6832">
                    <c:v>2.7324579598918701</c:v>
                  </c:pt>
                  <c:pt idx="6833">
                    <c:v>8.0396244205455822</c:v>
                  </c:pt>
                  <c:pt idx="6834">
                    <c:v>8.0057846190412914</c:v>
                  </c:pt>
                  <c:pt idx="6835">
                    <c:v>8.0289381674389624</c:v>
                  </c:pt>
                  <c:pt idx="6836">
                    <c:v>8.0390307398174361</c:v>
                  </c:pt>
                  <c:pt idx="6837">
                    <c:v>8.0746515835061636</c:v>
                  </c:pt>
                  <c:pt idx="6838">
                    <c:v>10.802859595917177</c:v>
                  </c:pt>
                  <c:pt idx="6839">
                    <c:v>10.791835466290904</c:v>
                  </c:pt>
                  <c:pt idx="6840">
                    <c:v>10.871366687166159</c:v>
                  </c:pt>
                  <c:pt idx="6841">
                    <c:v>10.850893303574509</c:v>
                  </c:pt>
                  <c:pt idx="6842">
                    <c:v>2.2392268691709423</c:v>
                  </c:pt>
                  <c:pt idx="6843">
                    <c:v>2.2335771473989565</c:v>
                  </c:pt>
                  <c:pt idx="6844">
                    <c:v>2.2347070917533536</c:v>
                  </c:pt>
                  <c:pt idx="6845">
                    <c:v>2.2201792357682479</c:v>
                  </c:pt>
                  <c:pt idx="6846">
                    <c:v>2.6721288731781554</c:v>
                  </c:pt>
                  <c:pt idx="6847">
                    <c:v>2.6794874424354029</c:v>
                  </c:pt>
                  <c:pt idx="6848">
                    <c:v>2.6926554084746899</c:v>
                  </c:pt>
                  <c:pt idx="6849">
                    <c:v>2.7751488427796316</c:v>
                  </c:pt>
                  <c:pt idx="6850">
                    <c:v>12.938262073006085</c:v>
                  </c:pt>
                  <c:pt idx="6851">
                    <c:v>12.81837486652822</c:v>
                  </c:pt>
                  <c:pt idx="6852">
                    <c:v>12.999943171991074</c:v>
                  </c:pt>
                  <c:pt idx="6853">
                    <c:v>13.028611851800996</c:v>
                  </c:pt>
                  <c:pt idx="6854">
                    <c:v>1.2149979543501062</c:v>
                  </c:pt>
                  <c:pt idx="6855">
                    <c:v>1.2019739757387888</c:v>
                  </c:pt>
                  <c:pt idx="6856">
                    <c:v>1.1770727839284718</c:v>
                  </c:pt>
                  <c:pt idx="6857">
                    <c:v>1.130137313838631</c:v>
                  </c:pt>
                  <c:pt idx="6858">
                    <c:v>0.33659542140340687</c:v>
                  </c:pt>
                  <c:pt idx="6859">
                    <c:v>0.33686599650099802</c:v>
                  </c:pt>
                  <c:pt idx="6860">
                    <c:v>0.33526714365159571</c:v>
                  </c:pt>
                  <c:pt idx="6861">
                    <c:v>0.33465220024797943</c:v>
                  </c:pt>
                  <c:pt idx="6862">
                    <c:v>0.32909311187928825</c:v>
                  </c:pt>
                  <c:pt idx="6863">
                    <c:v>0.43817027704772132</c:v>
                  </c:pt>
                  <c:pt idx="6864">
                    <c:v>0.43623422924229821</c:v>
                  </c:pt>
                  <c:pt idx="6865">
                    <c:v>0.44296117500690407</c:v>
                  </c:pt>
                  <c:pt idx="6866">
                    <c:v>0.43751398965605243</c:v>
                  </c:pt>
                  <c:pt idx="6867">
                    <c:v>2.6586609319164261</c:v>
                  </c:pt>
                  <c:pt idx="6868">
                    <c:v>2.6564984599960564</c:v>
                  </c:pt>
                  <c:pt idx="6869">
                    <c:v>2.6944400127807251</c:v>
                  </c:pt>
                  <c:pt idx="6870">
                    <c:v>2.6987649566214653</c:v>
                  </c:pt>
                  <c:pt idx="6871">
                    <c:v>12.247147826326508</c:v>
                  </c:pt>
                  <c:pt idx="6872">
                    <c:v>12.279497765555194</c:v>
                  </c:pt>
                  <c:pt idx="6873">
                    <c:v>12.356778175934831</c:v>
                  </c:pt>
                  <c:pt idx="6874">
                    <c:v>12.366662879588041</c:v>
                  </c:pt>
                  <c:pt idx="6875">
                    <c:v>1.3239530223851801</c:v>
                  </c:pt>
                  <c:pt idx="6876">
                    <c:v>1.2885952265351306</c:v>
                  </c:pt>
                  <c:pt idx="6877">
                    <c:v>1.3118016351808994</c:v>
                  </c:pt>
                  <c:pt idx="6878">
                    <c:v>1.4197936628159338</c:v>
                  </c:pt>
                  <c:pt idx="6879">
                    <c:v>9.459852331298686</c:v>
                  </c:pt>
                  <c:pt idx="6880">
                    <c:v>9.6583193126215239</c:v>
                  </c:pt>
                  <c:pt idx="6881">
                    <c:v>9.8018262068088031</c:v>
                  </c:pt>
                  <c:pt idx="6882">
                    <c:v>10.174333464060901</c:v>
                  </c:pt>
                  <c:pt idx="6883">
                    <c:v>6.2475725995234246</c:v>
                  </c:pt>
                  <c:pt idx="6884">
                    <c:v>5.8411571835331149</c:v>
                  </c:pt>
                  <c:pt idx="6885">
                    <c:v>5.6093068652681666</c:v>
                  </c:pt>
                  <c:pt idx="6886">
                    <c:v>5.5423450872050015</c:v>
                  </c:pt>
                  <c:pt idx="6887">
                    <c:v>5.313204205046655</c:v>
                  </c:pt>
                  <c:pt idx="6888">
                    <c:v>5.7323363327947687</c:v>
                  </c:pt>
                  <c:pt idx="6889">
                    <c:v>5.7729581891429138</c:v>
                  </c:pt>
                  <c:pt idx="6890">
                    <c:v>5.7424917968818034</c:v>
                  </c:pt>
                  <c:pt idx="6891">
                    <c:v>5.739529786523085</c:v>
                  </c:pt>
                  <c:pt idx="6892">
                    <c:v>0.44348143913683552</c:v>
                  </c:pt>
                  <c:pt idx="6893">
                    <c:v>0.44248223198894937</c:v>
                  </c:pt>
                  <c:pt idx="6894">
                    <c:v>0.44404765652063777</c:v>
                  </c:pt>
                  <c:pt idx="6895">
                    <c:v>0.45407303490442946</c:v>
                  </c:pt>
                  <c:pt idx="6896">
                    <c:v>8.9859394423024455</c:v>
                  </c:pt>
                  <c:pt idx="6897">
                    <c:v>9.0944479130540419</c:v>
                  </c:pt>
                  <c:pt idx="6898">
                    <c:v>9.1303995148090902</c:v>
                  </c:pt>
                  <c:pt idx="6899">
                    <c:v>9.1558924687808503</c:v>
                  </c:pt>
                  <c:pt idx="6900">
                    <c:v>2.3095581954548776</c:v>
                  </c:pt>
                  <c:pt idx="6901">
                    <c:v>2.3125236029388776</c:v>
                  </c:pt>
                  <c:pt idx="6902">
                    <c:v>2.3056043188095452</c:v>
                  </c:pt>
                  <c:pt idx="6903">
                    <c:v>2.3199371216488762</c:v>
                  </c:pt>
                  <c:pt idx="6904">
                    <c:v>7.1881601451313806</c:v>
                  </c:pt>
                  <c:pt idx="6905">
                    <c:v>7.160780403046811</c:v>
                  </c:pt>
                  <c:pt idx="6906">
                    <c:v>7.0732630131693446</c:v>
                  </c:pt>
                  <c:pt idx="6907">
                    <c:v>7.0625066859218339</c:v>
                  </c:pt>
                  <c:pt idx="6908">
                    <c:v>5.8194533526217107</c:v>
                  </c:pt>
                  <c:pt idx="6909">
                    <c:v>5.8449318732516051</c:v>
                  </c:pt>
                  <c:pt idx="6910">
                    <c:v>5.727093715338345</c:v>
                  </c:pt>
                  <c:pt idx="6911">
                    <c:v>5.6172175951219279</c:v>
                  </c:pt>
                  <c:pt idx="6912">
                    <c:v>5.3477026190838313</c:v>
                  </c:pt>
                  <c:pt idx="6913">
                    <c:v>4.8712810289911248</c:v>
                  </c:pt>
                  <c:pt idx="6914">
                    <c:v>4.8660571351262556</c:v>
                  </c:pt>
                  <c:pt idx="6915">
                    <c:v>4.8955348219351631</c:v>
                  </c:pt>
                  <c:pt idx="6916">
                    <c:v>4.8735198406474982</c:v>
                  </c:pt>
                  <c:pt idx="6917">
                    <c:v>9.3611604026448116</c:v>
                  </c:pt>
                  <c:pt idx="6918">
                    <c:v>9.3424639692088967</c:v>
                  </c:pt>
                  <c:pt idx="6919">
                    <c:v>9.3949578015482</c:v>
                  </c:pt>
                  <c:pt idx="6920">
                    <c:v>9.3151384126487091</c:v>
                  </c:pt>
                  <c:pt idx="6921">
                    <c:v>4.5585208448039252</c:v>
                  </c:pt>
                  <c:pt idx="6922">
                    <c:v>4.5771730184142552</c:v>
                  </c:pt>
                  <c:pt idx="6923">
                    <c:v>4.5711902457467914</c:v>
                  </c:pt>
                  <c:pt idx="6924">
                    <c:v>4.5634478340594837</c:v>
                  </c:pt>
                  <c:pt idx="6925">
                    <c:v>5.4299383496429847</c:v>
                  </c:pt>
                  <c:pt idx="6926">
                    <c:v>5.4537447096098841</c:v>
                  </c:pt>
                  <c:pt idx="6927">
                    <c:v>5.4896630772792401</c:v>
                  </c:pt>
                  <c:pt idx="6928">
                    <c:v>5.5084575719899496</c:v>
                  </c:pt>
                  <c:pt idx="6929">
                    <c:v>3.1919251594381981</c:v>
                  </c:pt>
                  <c:pt idx="6930">
                    <c:v>3.2072169634807195</c:v>
                  </c:pt>
                  <c:pt idx="6931">
                    <c:v>3.1921640938763622</c:v>
                  </c:pt>
                  <c:pt idx="6932">
                    <c:v>3.2382784404420915</c:v>
                  </c:pt>
                  <c:pt idx="6933">
                    <c:v>7.1804358172447458</c:v>
                  </c:pt>
                  <c:pt idx="6934">
                    <c:v>7.243160742488203</c:v>
                  </c:pt>
                  <c:pt idx="6935">
                    <c:v>7.2807956976342769</c:v>
                  </c:pt>
                  <c:pt idx="6936">
                    <c:v>7.2781821590824647</c:v>
                  </c:pt>
                  <c:pt idx="6937">
                    <c:v>7.3900416090999634</c:v>
                  </c:pt>
                  <c:pt idx="6938">
                    <c:v>2.4680992531216805</c:v>
                  </c:pt>
                  <c:pt idx="6939">
                    <c:v>2.4698471987683677</c:v>
                  </c:pt>
                  <c:pt idx="6940">
                    <c:v>2.4642537726989699</c:v>
                  </c:pt>
                  <c:pt idx="6941">
                    <c:v>2.4684488422510178</c:v>
                  </c:pt>
                  <c:pt idx="6942">
                    <c:v>1.3595674714643051</c:v>
                  </c:pt>
                  <c:pt idx="6943">
                    <c:v>1.3461923858482552</c:v>
                  </c:pt>
                  <c:pt idx="6944">
                    <c:v>1.3358117223850523</c:v>
                  </c:pt>
                  <c:pt idx="6945">
                    <c:v>1.3446951747718316</c:v>
                  </c:pt>
                  <c:pt idx="6946">
                    <c:v>2.9169784520943716</c:v>
                  </c:pt>
                  <c:pt idx="6947">
                    <c:v>2.9046156168077797</c:v>
                  </c:pt>
                  <c:pt idx="6948">
                    <c:v>2.9286906118395648</c:v>
                  </c:pt>
                  <c:pt idx="6949">
                    <c:v>2.8881318364256567</c:v>
                  </c:pt>
                  <c:pt idx="6950">
                    <c:v>4.0101075754357742</c:v>
                  </c:pt>
                  <c:pt idx="6951">
                    <c:v>3.8863947006480646</c:v>
                  </c:pt>
                  <c:pt idx="6952">
                    <c:v>3.8939381686229249</c:v>
                  </c:pt>
                  <c:pt idx="6953">
                    <c:v>3.9129477079195727</c:v>
                  </c:pt>
                  <c:pt idx="6954">
                    <c:v>0.10854776458062169</c:v>
                  </c:pt>
                  <c:pt idx="6955">
                    <c:v>0.10761490596584553</c:v>
                  </c:pt>
                  <c:pt idx="6956">
                    <c:v>0.10767373488749805</c:v>
                  </c:pt>
                  <c:pt idx="6957">
                    <c:v>0.10806872907573663</c:v>
                  </c:pt>
                  <c:pt idx="6958">
                    <c:v>0.86010323964029467</c:v>
                  </c:pt>
                  <c:pt idx="6959">
                    <c:v>0.86165042988835716</c:v>
                  </c:pt>
                  <c:pt idx="6960">
                    <c:v>0.856470706014409</c:v>
                  </c:pt>
                  <c:pt idx="6961">
                    <c:v>0.85734520485027021</c:v>
                  </c:pt>
                  <c:pt idx="6962">
                    <c:v>0.8622558521593382</c:v>
                  </c:pt>
                  <c:pt idx="6963">
                    <c:v>12.987318938357772</c:v>
                  </c:pt>
                  <c:pt idx="6964">
                    <c:v>12.949615462428447</c:v>
                  </c:pt>
                  <c:pt idx="6965">
                    <c:v>12.965919668235724</c:v>
                  </c:pt>
                  <c:pt idx="6966">
                    <c:v>12.95878657819504</c:v>
                  </c:pt>
                  <c:pt idx="6967">
                    <c:v>14.475148318884827</c:v>
                  </c:pt>
                  <c:pt idx="6968">
                    <c:v>14.475148318884827</c:v>
                  </c:pt>
                  <c:pt idx="6969">
                    <c:v>14.323660205185249</c:v>
                  </c:pt>
                </c:numCache>
              </c:numRef>
            </c:plus>
            <c:minus>
              <c:numRef>
                <c:f>GRAPHS!$D$2:$D$7500</c:f>
                <c:numCache>
                  <c:formatCode>General</c:formatCode>
                  <c:ptCount val="7499"/>
                  <c:pt idx="3">
                    <c:v>0.51574159306089618</c:v>
                  </c:pt>
                  <c:pt idx="4">
                    <c:v>0.51190852108192186</c:v>
                  </c:pt>
                  <c:pt idx="5">
                    <c:v>0.5052621852651682</c:v>
                  </c:pt>
                  <c:pt idx="6">
                    <c:v>0.50336323217466716</c:v>
                  </c:pt>
                  <c:pt idx="7">
                    <c:v>2.7722319253121066</c:v>
                  </c:pt>
                  <c:pt idx="8">
                    <c:v>2.7524384253648</c:v>
                  </c:pt>
                  <c:pt idx="9">
                    <c:v>2.7575771224665049</c:v>
                  </c:pt>
                  <c:pt idx="10">
                    <c:v>2.7627158195682093</c:v>
                  </c:pt>
                  <c:pt idx="11">
                    <c:v>1.7480243731746421</c:v>
                  </c:pt>
                  <c:pt idx="12">
                    <c:v>1.7167261388741286</c:v>
                  </c:pt>
                  <c:pt idx="13">
                    <c:v>1.6915436515058997</c:v>
                  </c:pt>
                  <c:pt idx="14">
                    <c:v>1.6713976616113166</c:v>
                  </c:pt>
                  <c:pt idx="15">
                    <c:v>14.137249411887909</c:v>
                  </c:pt>
                  <c:pt idx="16">
                    <c:v>13.888202608416197</c:v>
                  </c:pt>
                  <c:pt idx="17">
                    <c:v>13.967118673713816</c:v>
                  </c:pt>
                  <c:pt idx="18">
                    <c:v>13.984541701117188</c:v>
                  </c:pt>
                  <c:pt idx="19">
                    <c:v>6.3463135631935508</c:v>
                  </c:pt>
                  <c:pt idx="20">
                    <c:v>6.2469090559600442</c:v>
                  </c:pt>
                  <c:pt idx="21">
                    <c:v>6.2441605442393024</c:v>
                  </c:pt>
                  <c:pt idx="22">
                    <c:v>6.2803492818957407</c:v>
                  </c:pt>
                  <c:pt idx="23">
                    <c:v>0.97122094953677607</c:v>
                  </c:pt>
                  <c:pt idx="24">
                    <c:v>0.97193398158254141</c:v>
                  </c:pt>
                  <c:pt idx="25">
                    <c:v>0.96772709251252664</c:v>
                  </c:pt>
                  <c:pt idx="26">
                    <c:v>0.97842257319900461</c:v>
                  </c:pt>
                  <c:pt idx="27">
                    <c:v>20.863666106221299</c:v>
                  </c:pt>
                  <c:pt idx="28">
                    <c:v>21.076092826757833</c:v>
                  </c:pt>
                  <c:pt idx="29">
                    <c:v>21.048584330573245</c:v>
                  </c:pt>
                  <c:pt idx="30">
                    <c:v>21.366460286484031</c:v>
                  </c:pt>
                  <c:pt idx="31">
                    <c:v>0.9193833113583133</c:v>
                  </c:pt>
                  <c:pt idx="32">
                    <c:v>0.92698862575956564</c:v>
                  </c:pt>
                  <c:pt idx="33">
                    <c:v>0.9544338907727794</c:v>
                  </c:pt>
                  <c:pt idx="34">
                    <c:v>0.96673466015219567</c:v>
                  </c:pt>
                  <c:pt idx="35">
                    <c:v>6.2345529569384581</c:v>
                  </c:pt>
                  <c:pt idx="36">
                    <c:v>6.24169785381509</c:v>
                  </c:pt>
                  <c:pt idx="37">
                    <c:v>6.143350449748513</c:v>
                  </c:pt>
                  <c:pt idx="38">
                    <c:v>5.7730766763183672</c:v>
                  </c:pt>
                  <c:pt idx="39">
                    <c:v>2.5058222515622792</c:v>
                  </c:pt>
                  <c:pt idx="40">
                    <c:v>1.9337134654608814</c:v>
                  </c:pt>
                  <c:pt idx="41">
                    <c:v>1.7717108531444408</c:v>
                  </c:pt>
                  <c:pt idx="42">
                    <c:v>1.6337832996129471</c:v>
                  </c:pt>
                  <c:pt idx="43">
                    <c:v>4.131479064476359</c:v>
                  </c:pt>
                  <c:pt idx="44">
                    <c:v>4.1311739105459004</c:v>
                  </c:pt>
                  <c:pt idx="45">
                    <c:v>4.1674872282704509</c:v>
                  </c:pt>
                  <c:pt idx="46">
                    <c:v>4.1970871595249166</c:v>
                  </c:pt>
                  <c:pt idx="47">
                    <c:v>6.5366589803382018</c:v>
                  </c:pt>
                  <c:pt idx="48">
                    <c:v>6.5793759675802983</c:v>
                  </c:pt>
                  <c:pt idx="49">
                    <c:v>6.5601773216287951</c:v>
                  </c:pt>
                  <c:pt idx="50">
                    <c:v>6.4651440241688523</c:v>
                  </c:pt>
                  <c:pt idx="51">
                    <c:v>1.1305266363645543</c:v>
                  </c:pt>
                  <c:pt idx="52">
                    <c:v>1.1315219642909207</c:v>
                  </c:pt>
                  <c:pt idx="53">
                    <c:v>1.1153478854874659</c:v>
                  </c:pt>
                  <c:pt idx="54">
                    <c:v>1.118499757254293</c:v>
                  </c:pt>
                  <c:pt idx="55">
                    <c:v>13.418373718799307</c:v>
                  </c:pt>
                  <c:pt idx="56">
                    <c:v>13.293004133380101</c:v>
                  </c:pt>
                  <c:pt idx="57">
                    <c:v>13.312144528100589</c:v>
                  </c:pt>
                  <c:pt idx="58">
                    <c:v>13.271949699187562</c:v>
                  </c:pt>
                  <c:pt idx="59">
                    <c:v>17.050866063644587</c:v>
                  </c:pt>
                  <c:pt idx="60">
                    <c:v>17.19686810127115</c:v>
                  </c:pt>
                  <c:pt idx="61">
                    <c:v>17.060519090925681</c:v>
                  </c:pt>
                  <c:pt idx="62">
                    <c:v>17.138949937584581</c:v>
                  </c:pt>
                  <c:pt idx="63">
                    <c:v>7.2405523386775981</c:v>
                  </c:pt>
                  <c:pt idx="64">
                    <c:v>7.3712893482809694</c:v>
                  </c:pt>
                  <c:pt idx="65">
                    <c:v>7.2915595810607332</c:v>
                  </c:pt>
                  <c:pt idx="66">
                    <c:v>7.323253401570641</c:v>
                  </c:pt>
                  <c:pt idx="67">
                    <c:v>15.01379849702948</c:v>
                  </c:pt>
                  <c:pt idx="68">
                    <c:v>15.022224930870944</c:v>
                  </c:pt>
                  <c:pt idx="69">
                    <c:v>14.903201552860255</c:v>
                  </c:pt>
                  <c:pt idx="70">
                    <c:v>14.630395757242844</c:v>
                  </c:pt>
                  <c:pt idx="71">
                    <c:v>24.510065960418697</c:v>
                  </c:pt>
                  <c:pt idx="72">
                    <c:v>23.801256608377955</c:v>
                  </c:pt>
                  <c:pt idx="73">
                    <c:v>23.624054270367768</c:v>
                  </c:pt>
                  <c:pt idx="74">
                    <c:v>23.502995247370713</c:v>
                  </c:pt>
                  <c:pt idx="75">
                    <c:v>2.3037370039085499</c:v>
                  </c:pt>
                  <c:pt idx="76">
                    <c:v>2.293479937996223</c:v>
                  </c:pt>
                  <c:pt idx="77">
                    <c:v>2.2553578430220758</c:v>
                  </c:pt>
                  <c:pt idx="78">
                    <c:v>2.2729658061715696</c:v>
                  </c:pt>
                  <c:pt idx="79">
                    <c:v>14.398127385086458</c:v>
                  </c:pt>
                  <c:pt idx="80">
                    <c:v>14.302437570830234</c:v>
                  </c:pt>
                  <c:pt idx="81">
                    <c:v>14.15146030833708</c:v>
                  </c:pt>
                  <c:pt idx="82">
                    <c:v>14.153586748653884</c:v>
                  </c:pt>
                  <c:pt idx="83">
                    <c:v>20.823436636033446</c:v>
                  </c:pt>
                  <c:pt idx="84">
                    <c:v>21.287001048979679</c:v>
                  </c:pt>
                  <c:pt idx="85">
                    <c:v>21.008246368769484</c:v>
                  </c:pt>
                  <c:pt idx="86">
                    <c:v>20.980524908859074</c:v>
                  </c:pt>
                  <c:pt idx="87">
                    <c:v>10.5635240573546</c:v>
                  </c:pt>
                  <c:pt idx="88">
                    <c:v>10.7008721220213</c:v>
                  </c:pt>
                  <c:pt idx="89">
                    <c:v>10.51978752279593</c:v>
                  </c:pt>
                  <c:pt idx="90">
                    <c:v>10.512881754181402</c:v>
                  </c:pt>
                  <c:pt idx="91">
                    <c:v>6.4362111477478567</c:v>
                  </c:pt>
                  <c:pt idx="92">
                    <c:v>6.4886225216309192</c:v>
                  </c:pt>
                  <c:pt idx="93">
                    <c:v>6.3922989155755632</c:v>
                  </c:pt>
                  <c:pt idx="94">
                    <c:v>6.3715232358381328</c:v>
                  </c:pt>
                  <c:pt idx="95">
                    <c:v>5.4245242452284117</c:v>
                  </c:pt>
                  <c:pt idx="96">
                    <c:v>5.4644638481049252</c:v>
                  </c:pt>
                  <c:pt idx="97">
                    <c:v>5.3870052243444135</c:v>
                  </c:pt>
                  <c:pt idx="98">
                    <c:v>5.3902326670011016</c:v>
                  </c:pt>
                  <c:pt idx="99">
                    <c:v>7.4471745159837388</c:v>
                  </c:pt>
                  <c:pt idx="100">
                    <c:v>7.1608480341962961</c:v>
                  </c:pt>
                  <c:pt idx="101">
                    <c:v>7.0818799425963821</c:v>
                  </c:pt>
                  <c:pt idx="102">
                    <c:v>7.0072094342127897</c:v>
                  </c:pt>
                  <c:pt idx="103">
                    <c:v>8.2665129795266292</c:v>
                  </c:pt>
                  <c:pt idx="104">
                    <c:v>8.3507746461634351</c:v>
                  </c:pt>
                  <c:pt idx="105">
                    <c:v>8.2253324657567628</c:v>
                  </c:pt>
                  <c:pt idx="106">
                    <c:v>8.2969232050797626</c:v>
                  </c:pt>
                  <c:pt idx="107">
                    <c:v>16.703684506282507</c:v>
                  </c:pt>
                  <c:pt idx="108">
                    <c:v>16.677843410202243</c:v>
                  </c:pt>
                  <c:pt idx="109">
                    <c:v>16.684303684222307</c:v>
                  </c:pt>
                  <c:pt idx="110">
                    <c:v>16.558974368233031</c:v>
                  </c:pt>
                  <c:pt idx="111">
                    <c:v>25.277602339445217</c:v>
                  </c:pt>
                  <c:pt idx="112">
                    <c:v>25.214090775778271</c:v>
                  </c:pt>
                  <c:pt idx="113">
                    <c:v>24.786831165655165</c:v>
                  </c:pt>
                  <c:pt idx="114">
                    <c:v>24.630939145745383</c:v>
                  </c:pt>
                  <c:pt idx="115">
                    <c:v>5.4394985827531412</c:v>
                  </c:pt>
                  <c:pt idx="116">
                    <c:v>5.3468430311504873</c:v>
                  </c:pt>
                  <c:pt idx="117">
                    <c:v>5.376492807663336</c:v>
                  </c:pt>
                  <c:pt idx="118">
                    <c:v>5.4959155186178679</c:v>
                  </c:pt>
                  <c:pt idx="119">
                    <c:v>8.8151919443879958</c:v>
                  </c:pt>
                  <c:pt idx="120">
                    <c:v>8.7450252141856151</c:v>
                  </c:pt>
                  <c:pt idx="121">
                    <c:v>8.786066131851161</c:v>
                  </c:pt>
                  <c:pt idx="122">
                    <c:v>8.9925946207487382</c:v>
                  </c:pt>
                  <c:pt idx="123">
                    <c:v>9.1776140458723834</c:v>
                  </c:pt>
                  <c:pt idx="124">
                    <c:v>9.1400350984598031</c:v>
                  </c:pt>
                  <c:pt idx="125">
                    <c:v>9.2360701862919523</c:v>
                  </c:pt>
                  <c:pt idx="126">
                    <c:v>9.0968888995786923</c:v>
                  </c:pt>
                  <c:pt idx="127">
                    <c:v>7.1168089525163163</c:v>
                  </c:pt>
                  <c:pt idx="128">
                    <c:v>7.0753350791080241</c:v>
                  </c:pt>
                  <c:pt idx="129">
                    <c:v>7.0510971011421422</c:v>
                  </c:pt>
                  <c:pt idx="130">
                    <c:v>6.883585742311249</c:v>
                  </c:pt>
                  <c:pt idx="131">
                    <c:v>16.389956210655569</c:v>
                  </c:pt>
                  <c:pt idx="132">
                    <c:v>16.367888314601306</c:v>
                  </c:pt>
                  <c:pt idx="133">
                    <c:v>16.572989936752709</c:v>
                  </c:pt>
                  <c:pt idx="134">
                    <c:v>16.240673384406133</c:v>
                  </c:pt>
                  <c:pt idx="135">
                    <c:v>26.502132329311696</c:v>
                  </c:pt>
                  <c:pt idx="136">
                    <c:v>26.759861794563548</c:v>
                  </c:pt>
                  <c:pt idx="137">
                    <c:v>26.424603953585535</c:v>
                  </c:pt>
                  <c:pt idx="138">
                    <c:v>26.516799859854483</c:v>
                  </c:pt>
                  <c:pt idx="139">
                    <c:v>0.66198006489353078</c:v>
                  </c:pt>
                  <c:pt idx="140">
                    <c:v>0.66533774762611608</c:v>
                  </c:pt>
                  <c:pt idx="141">
                    <c:v>0.65800250227185297</c:v>
                  </c:pt>
                  <c:pt idx="142">
                    <c:v>0.65800250227185297</c:v>
                  </c:pt>
                  <c:pt idx="143">
                    <c:v>0.7609035268413934</c:v>
                  </c:pt>
                  <c:pt idx="144">
                    <c:v>0.86581205242429848</c:v>
                  </c:pt>
                  <c:pt idx="145">
                    <c:v>0.79263549030120251</c:v>
                  </c:pt>
                  <c:pt idx="146">
                    <c:v>0.78660279762823504</c:v>
                  </c:pt>
                  <c:pt idx="147">
                    <c:v>7.6194846253700605</c:v>
                  </c:pt>
                  <c:pt idx="148">
                    <c:v>7.5994634570601542</c:v>
                  </c:pt>
                  <c:pt idx="149">
                    <c:v>7.4633195125527907</c:v>
                  </c:pt>
                  <c:pt idx="150">
                    <c:v>7.5033618491726042</c:v>
                  </c:pt>
                  <c:pt idx="151">
                    <c:v>6.5696019596961905</c:v>
                  </c:pt>
                  <c:pt idx="152">
                    <c:v>6.609505395788795</c:v>
                  </c:pt>
                  <c:pt idx="153">
                    <c:v>6.5287009377012719</c:v>
                  </c:pt>
                  <c:pt idx="154">
                    <c:v>6.4753300919274137</c:v>
                  </c:pt>
                  <c:pt idx="155">
                    <c:v>11.547359276255289</c:v>
                  </c:pt>
                  <c:pt idx="156">
                    <c:v>11.510525594353361</c:v>
                  </c:pt>
                  <c:pt idx="157">
                    <c:v>11.340389063663489</c:v>
                  </c:pt>
                  <c:pt idx="158">
                    <c:v>11.595593859698294</c:v>
                  </c:pt>
                  <c:pt idx="159">
                    <c:v>5.3977763632964226</c:v>
                  </c:pt>
                  <c:pt idx="160">
                    <c:v>5.5212352265627676</c:v>
                  </c:pt>
                  <c:pt idx="161">
                    <c:v>5.3052897584104866</c:v>
                  </c:pt>
                  <c:pt idx="162">
                    <c:v>5.263993413903278</c:v>
                  </c:pt>
                  <c:pt idx="163">
                    <c:v>35.965509454817969</c:v>
                  </c:pt>
                  <c:pt idx="164">
                    <c:v>35.22841727540105</c:v>
                  </c:pt>
                  <c:pt idx="165">
                    <c:v>35.214076960626407</c:v>
                  </c:pt>
                  <c:pt idx="166">
                    <c:v>34.803943958071464</c:v>
                  </c:pt>
                  <c:pt idx="167">
                    <c:v>20.02899121861698</c:v>
                  </c:pt>
                  <c:pt idx="168">
                    <c:v>19.827808965793285</c:v>
                  </c:pt>
                  <c:pt idx="169">
                    <c:v>19.910553279454643</c:v>
                  </c:pt>
                  <c:pt idx="170">
                    <c:v>20.432978161787137</c:v>
                  </c:pt>
                  <c:pt idx="171">
                    <c:v>3.8421462667422732</c:v>
                  </c:pt>
                  <c:pt idx="172">
                    <c:v>4.2927683597552564</c:v>
                  </c:pt>
                  <c:pt idx="173">
                    <c:v>4.4725028534173772</c:v>
                  </c:pt>
                  <c:pt idx="174">
                    <c:v>4.4330698484485813</c:v>
                  </c:pt>
                  <c:pt idx="175">
                    <c:v>1.5113460162461216</c:v>
                  </c:pt>
                  <c:pt idx="176">
                    <c:v>1.4862130342764017</c:v>
                  </c:pt>
                  <c:pt idx="177">
                    <c:v>1.5084599321921826</c:v>
                  </c:pt>
                  <c:pt idx="178">
                    <c:v>1.5601689381585919</c:v>
                  </c:pt>
                  <c:pt idx="179">
                    <c:v>3.2436175887417433</c:v>
                  </c:pt>
                  <c:pt idx="180">
                    <c:v>3.263886950376246</c:v>
                  </c:pt>
                  <c:pt idx="181">
                    <c:v>3.3054651280880458</c:v>
                  </c:pt>
                  <c:pt idx="182">
                    <c:v>3.2989685378205764</c:v>
                  </c:pt>
                  <c:pt idx="183">
                    <c:v>1.5939339773765142</c:v>
                  </c:pt>
                  <c:pt idx="184">
                    <c:v>1.5977147793840323</c:v>
                  </c:pt>
                  <c:pt idx="185">
                    <c:v>1.6393036014667339</c:v>
                  </c:pt>
                  <c:pt idx="186">
                    <c:v>1.616488416938606</c:v>
                  </c:pt>
                  <c:pt idx="187">
                    <c:v>3.3454703971755562</c:v>
                  </c:pt>
                  <c:pt idx="188">
                    <c:v>3.3899759696607585</c:v>
                  </c:pt>
                  <c:pt idx="189">
                    <c:v>3.3214643611077799</c:v>
                  </c:pt>
                  <c:pt idx="190">
                    <c:v>3.3001556324633494</c:v>
                  </c:pt>
                  <c:pt idx="191">
                    <c:v>19.321598209521863</c:v>
                  </c:pt>
                  <c:pt idx="192">
                    <c:v>19.256808357015895</c:v>
                  </c:pt>
                  <c:pt idx="193">
                    <c:v>19.631325309306458</c:v>
                  </c:pt>
                  <c:pt idx="194">
                    <c:v>19.218882589695337</c:v>
                  </c:pt>
                  <c:pt idx="195">
                    <c:v>19.247326915185756</c:v>
                  </c:pt>
                  <c:pt idx="196">
                    <c:v>4.2413677210354308</c:v>
                  </c:pt>
                  <c:pt idx="197">
                    <c:v>4.2592710509724263</c:v>
                  </c:pt>
                  <c:pt idx="198">
                    <c:v>4.2609925250048288</c:v>
                  </c:pt>
                  <c:pt idx="199">
                    <c:v>4.1941993325475782</c:v>
                  </c:pt>
                  <c:pt idx="200">
                    <c:v>3.5596824032812289</c:v>
                  </c:pt>
                  <c:pt idx="201">
                    <c:v>3.544682120868698</c:v>
                  </c:pt>
                  <c:pt idx="202">
                    <c:v>3.5899714350757619</c:v>
                  </c:pt>
                  <c:pt idx="203">
                    <c:v>3.5516053281360196</c:v>
                  </c:pt>
                  <c:pt idx="204">
                    <c:v>2.1637266446266978</c:v>
                  </c:pt>
                  <c:pt idx="205">
                    <c:v>2.1252650131824566</c:v>
                  </c:pt>
                  <c:pt idx="206">
                    <c:v>2.1593953798244181</c:v>
                  </c:pt>
                  <c:pt idx="207">
                    <c:v>2.1382588075892954</c:v>
                  </c:pt>
                  <c:pt idx="208">
                    <c:v>8.5590273257489446</c:v>
                  </c:pt>
                  <c:pt idx="209">
                    <c:v>8.6676161564920182</c:v>
                  </c:pt>
                  <c:pt idx="210">
                    <c:v>8.7107732558899045</c:v>
                  </c:pt>
                  <c:pt idx="211">
                    <c:v>8.700332022164611</c:v>
                  </c:pt>
                  <c:pt idx="212">
                    <c:v>2.3953970885149887</c:v>
                  </c:pt>
                  <c:pt idx="213">
                    <c:v>2.3897471075823384</c:v>
                  </c:pt>
                  <c:pt idx="214">
                    <c:v>2.3694851069962821</c:v>
                  </c:pt>
                  <c:pt idx="215">
                    <c:v>2.4146849544574844</c:v>
                  </c:pt>
                  <c:pt idx="216">
                    <c:v>9.5838077484869792</c:v>
                  </c:pt>
                  <c:pt idx="217">
                    <c:v>9.524132731373113</c:v>
                  </c:pt>
                  <c:pt idx="218">
                    <c:v>9.5440244037444018</c:v>
                  </c:pt>
                  <c:pt idx="219">
                    <c:v>9.4636620473643944</c:v>
                  </c:pt>
                  <c:pt idx="220">
                    <c:v>9.43660937293944</c:v>
                  </c:pt>
                  <c:pt idx="221">
                    <c:v>3.7397189590966535</c:v>
                  </c:pt>
                  <c:pt idx="222">
                    <c:v>3.7508245219312353</c:v>
                  </c:pt>
                  <c:pt idx="223">
                    <c:v>3.8092080522616092</c:v>
                  </c:pt>
                  <c:pt idx="224">
                    <c:v>3.7403535626872015</c:v>
                  </c:pt>
                  <c:pt idx="225">
                    <c:v>3.7555787880584721</c:v>
                  </c:pt>
                  <c:pt idx="226">
                    <c:v>3.8196976478562936</c:v>
                  </c:pt>
                  <c:pt idx="227">
                    <c:v>3.8056616785473181</c:v>
                  </c:pt>
                  <c:pt idx="228">
                    <c:v>3.7172988717612654</c:v>
                  </c:pt>
                  <c:pt idx="229">
                    <c:v>5.2220005035821888</c:v>
                  </c:pt>
                  <c:pt idx="230">
                    <c:v>5.2396573100186457</c:v>
                  </c:pt>
                  <c:pt idx="231">
                    <c:v>5.3694348373266063</c:v>
                  </c:pt>
                  <c:pt idx="232">
                    <c:v>5.3376525857409822</c:v>
                  </c:pt>
                  <c:pt idx="233">
                    <c:v>8.2320795943764811</c:v>
                  </c:pt>
                  <c:pt idx="234">
                    <c:v>7.389723032755108</c:v>
                  </c:pt>
                  <c:pt idx="235">
                    <c:v>5.816899603982586</c:v>
                  </c:pt>
                  <c:pt idx="236">
                    <c:v>5.6927293332900177</c:v>
                  </c:pt>
                  <c:pt idx="237">
                    <c:v>2.59286134812782</c:v>
                  </c:pt>
                  <c:pt idx="238">
                    <c:v>2.5958494991711016</c:v>
                  </c:pt>
                  <c:pt idx="239">
                    <c:v>2.636616416975877</c:v>
                  </c:pt>
                  <c:pt idx="240">
                    <c:v>2.5851775311593803</c:v>
                  </c:pt>
                  <c:pt idx="241">
                    <c:v>9.5947206609507081</c:v>
                  </c:pt>
                  <c:pt idx="242">
                    <c:v>9.9271160469396751</c:v>
                  </c:pt>
                  <c:pt idx="243">
                    <c:v>9.6234856462766771</c:v>
                  </c:pt>
                  <c:pt idx="244">
                    <c:v>9.6011128799120353</c:v>
                  </c:pt>
                  <c:pt idx="245">
                    <c:v>9.5116218144534681</c:v>
                  </c:pt>
                  <c:pt idx="246">
                    <c:v>5.7816100570111137</c:v>
                  </c:pt>
                  <c:pt idx="247">
                    <c:v>5.7186612037940749</c:v>
                  </c:pt>
                  <c:pt idx="248">
                    <c:v>5.801463156871872</c:v>
                  </c:pt>
                  <c:pt idx="249">
                    <c:v>5.6891236649768491</c:v>
                  </c:pt>
                  <c:pt idx="250">
                    <c:v>27.675359006398647</c:v>
                  </c:pt>
                  <c:pt idx="251">
                    <c:v>26.99566268933771</c:v>
                  </c:pt>
                  <c:pt idx="252">
                    <c:v>27.152695976382823</c:v>
                  </c:pt>
                  <c:pt idx="253">
                    <c:v>27.487856574105976</c:v>
                  </c:pt>
                  <c:pt idx="254">
                    <c:v>4.4245358415889084</c:v>
                  </c:pt>
                  <c:pt idx="255">
                    <c:v>4.4511461611104508</c:v>
                  </c:pt>
                  <c:pt idx="256">
                    <c:v>4.4477248343148226</c:v>
                  </c:pt>
                  <c:pt idx="257">
                    <c:v>4.4804175125841459</c:v>
                  </c:pt>
                  <c:pt idx="258">
                    <c:v>3.7606518274976444</c:v>
                  </c:pt>
                  <c:pt idx="259">
                    <c:v>3.7384796254357524</c:v>
                  </c:pt>
                  <c:pt idx="260">
                    <c:v>3.7649630890096795</c:v>
                  </c:pt>
                  <c:pt idx="261">
                    <c:v>3.7865193965698523</c:v>
                  </c:pt>
                  <c:pt idx="262">
                    <c:v>1.3415260025543256</c:v>
                  </c:pt>
                  <c:pt idx="263">
                    <c:v>1.3396081669538193</c:v>
                  </c:pt>
                  <c:pt idx="264">
                    <c:v>1.3754077648299414</c:v>
                  </c:pt>
                  <c:pt idx="265">
                    <c:v>1.3709328150954261</c:v>
                  </c:pt>
                  <c:pt idx="266">
                    <c:v>6.2245996870933435</c:v>
                  </c:pt>
                  <c:pt idx="267">
                    <c:v>6.1325867979798971</c:v>
                  </c:pt>
                  <c:pt idx="268">
                    <c:v>6.2260449157181625</c:v>
                  </c:pt>
                  <c:pt idx="269">
                    <c:v>6.187987228597942</c:v>
                  </c:pt>
                  <c:pt idx="270">
                    <c:v>6.0834490247360691</c:v>
                  </c:pt>
                  <c:pt idx="271">
                    <c:v>17.347643404189206</c:v>
                  </c:pt>
                  <c:pt idx="272">
                    <c:v>17.379455370088362</c:v>
                  </c:pt>
                  <c:pt idx="273">
                    <c:v>17.334629418139549</c:v>
                  </c:pt>
                  <c:pt idx="274">
                    <c:v>16.579818227259604</c:v>
                  </c:pt>
                  <c:pt idx="275">
                    <c:v>3.5622303767003389</c:v>
                  </c:pt>
                  <c:pt idx="276">
                    <c:v>3.5761236308996383</c:v>
                  </c:pt>
                  <c:pt idx="277">
                    <c:v>3.5344438683017403</c:v>
                  </c:pt>
                  <c:pt idx="278">
                    <c:v>3.519006919191408</c:v>
                  </c:pt>
                  <c:pt idx="279">
                    <c:v>7.409319748558735</c:v>
                  </c:pt>
                  <c:pt idx="280">
                    <c:v>7.3725929264566581</c:v>
                  </c:pt>
                  <c:pt idx="281">
                    <c:v>7.2795094290600142</c:v>
                  </c:pt>
                  <c:pt idx="282">
                    <c:v>7.1674292995416051</c:v>
                  </c:pt>
                  <c:pt idx="283">
                    <c:v>3.0542920815325356</c:v>
                  </c:pt>
                  <c:pt idx="284">
                    <c:v>3.0996741249454947</c:v>
                  </c:pt>
                  <c:pt idx="285">
                    <c:v>3.0862474848824895</c:v>
                  </c:pt>
                  <c:pt idx="286">
                    <c:v>3.0588571391539578</c:v>
                  </c:pt>
                  <c:pt idx="287">
                    <c:v>8.9287129499448703</c:v>
                  </c:pt>
                  <c:pt idx="288">
                    <c:v>9.0245968948540725</c:v>
                  </c:pt>
                  <c:pt idx="289">
                    <c:v>9.0199944654984279</c:v>
                  </c:pt>
                  <c:pt idx="290">
                    <c:v>8.8182546454094712</c:v>
                  </c:pt>
                  <c:pt idx="291">
                    <c:v>20.49678434843322</c:v>
                  </c:pt>
                  <c:pt idx="292">
                    <c:v>21.747852540124981</c:v>
                  </c:pt>
                  <c:pt idx="293">
                    <c:v>40.802042807969805</c:v>
                  </c:pt>
                  <c:pt idx="294">
                    <c:v>30.013336772875078</c:v>
                  </c:pt>
                  <c:pt idx="295">
                    <c:v>22.672096737919745</c:v>
                  </c:pt>
                  <c:pt idx="296">
                    <c:v>1.6693075712225105</c:v>
                  </c:pt>
                  <c:pt idx="297">
                    <c:v>1.5901821806398331</c:v>
                  </c:pt>
                  <c:pt idx="298">
                    <c:v>1.5713932082941131</c:v>
                  </c:pt>
                  <c:pt idx="299">
                    <c:v>1.6075156692122921</c:v>
                  </c:pt>
                  <c:pt idx="300">
                    <c:v>15.126241527661497</c:v>
                  </c:pt>
                  <c:pt idx="301">
                    <c:v>14.783789304580113</c:v>
                  </c:pt>
                  <c:pt idx="302">
                    <c:v>14.571976262896438</c:v>
                  </c:pt>
                  <c:pt idx="303">
                    <c:v>14.431190348962982</c:v>
                  </c:pt>
                  <c:pt idx="304">
                    <c:v>14.131861739158511</c:v>
                  </c:pt>
                  <c:pt idx="305">
                    <c:v>14.249817504886543</c:v>
                  </c:pt>
                  <c:pt idx="306">
                    <c:v>12.894799865023939</c:v>
                  </c:pt>
                  <c:pt idx="307">
                    <c:v>13.011585629056267</c:v>
                  </c:pt>
                  <c:pt idx="308">
                    <c:v>13.38907496734258</c:v>
                  </c:pt>
                  <c:pt idx="309">
                    <c:v>13.469291451728422</c:v>
                  </c:pt>
                  <c:pt idx="310">
                    <c:v>15.108526047883778</c:v>
                  </c:pt>
                  <c:pt idx="311">
                    <c:v>14.827272083862084</c:v>
                  </c:pt>
                  <c:pt idx="312">
                    <c:v>14.866866088505914</c:v>
                  </c:pt>
                  <c:pt idx="313">
                    <c:v>15.236865235349986</c:v>
                  </c:pt>
                  <c:pt idx="314">
                    <c:v>25.49366041403465</c:v>
                  </c:pt>
                  <c:pt idx="315">
                    <c:v>25.595256379818323</c:v>
                  </c:pt>
                  <c:pt idx="316">
                    <c:v>25.740723330826764</c:v>
                  </c:pt>
                  <c:pt idx="317">
                    <c:v>26.581199047764411</c:v>
                  </c:pt>
                  <c:pt idx="318">
                    <c:v>26.942813102480596</c:v>
                  </c:pt>
                  <c:pt idx="319">
                    <c:v>27.158759933281512</c:v>
                  </c:pt>
                  <c:pt idx="320">
                    <c:v>27.466599032508359</c:v>
                  </c:pt>
                  <c:pt idx="321">
                    <c:v>27.243760281575497</c:v>
                  </c:pt>
                  <c:pt idx="322">
                    <c:v>6.4415611382099849</c:v>
                  </c:pt>
                  <c:pt idx="323">
                    <c:v>7.0394537258583743</c:v>
                  </c:pt>
                  <c:pt idx="324">
                    <c:v>12.406133176024579</c:v>
                  </c:pt>
                  <c:pt idx="325">
                    <c:v>8.2021146580721407</c:v>
                  </c:pt>
                  <c:pt idx="326">
                    <c:v>18.160738283012485</c:v>
                  </c:pt>
                  <c:pt idx="327">
                    <c:v>18.052486510814713</c:v>
                  </c:pt>
                  <c:pt idx="328">
                    <c:v>18.828290878232085</c:v>
                  </c:pt>
                  <c:pt idx="329">
                    <c:v>18.30657747611226</c:v>
                  </c:pt>
                  <c:pt idx="330">
                    <c:v>17.897626336698451</c:v>
                  </c:pt>
                  <c:pt idx="331">
                    <c:v>2.6615407345829274</c:v>
                  </c:pt>
                  <c:pt idx="332">
                    <c:v>2.6542143428834302</c:v>
                  </c:pt>
                  <c:pt idx="333">
                    <c:v>2.6111717916488848</c:v>
                  </c:pt>
                  <c:pt idx="334">
                    <c:v>2.6269693237509264</c:v>
                  </c:pt>
                  <c:pt idx="335">
                    <c:v>33.11975840943645</c:v>
                  </c:pt>
                  <c:pt idx="336">
                    <c:v>33.514651314837032</c:v>
                  </c:pt>
                  <c:pt idx="337">
                    <c:v>33.749778388281655</c:v>
                  </c:pt>
                  <c:pt idx="338">
                    <c:v>34.88019701061156</c:v>
                  </c:pt>
                  <c:pt idx="339">
                    <c:v>18.971043791694612</c:v>
                  </c:pt>
                  <c:pt idx="340">
                    <c:v>18.438576644373587</c:v>
                  </c:pt>
                  <c:pt idx="341">
                    <c:v>18.536618214356508</c:v>
                  </c:pt>
                  <c:pt idx="342">
                    <c:v>18.261087595266581</c:v>
                  </c:pt>
                  <c:pt idx="343">
                    <c:v>0.89942947807325713</c:v>
                  </c:pt>
                  <c:pt idx="344">
                    <c:v>0.89925776568721794</c:v>
                  </c:pt>
                  <c:pt idx="345">
                    <c:v>0.89968704665231569</c:v>
                  </c:pt>
                  <c:pt idx="346">
                    <c:v>0.90930294027051017</c:v>
                  </c:pt>
                  <c:pt idx="347">
                    <c:v>1.4305667448295258</c:v>
                  </c:pt>
                  <c:pt idx="348">
                    <c:v>1.4323177445171997</c:v>
                  </c:pt>
                  <c:pt idx="349">
                    <c:v>1.4044364417980855</c:v>
                  </c:pt>
                  <c:pt idx="350">
                    <c:v>1.4525215870672825</c:v>
                  </c:pt>
                  <c:pt idx="351">
                    <c:v>40.871462480731367</c:v>
                  </c:pt>
                  <c:pt idx="352">
                    <c:v>42.459662844861306</c:v>
                  </c:pt>
                  <c:pt idx="353">
                    <c:v>42.554650904916926</c:v>
                  </c:pt>
                  <c:pt idx="354">
                    <c:v>42.809218905865976</c:v>
                  </c:pt>
                  <c:pt idx="355">
                    <c:v>41.958125887767636</c:v>
                  </c:pt>
                  <c:pt idx="356">
                    <c:v>10.809720563053615</c:v>
                  </c:pt>
                  <c:pt idx="357">
                    <c:v>11.006927603028647</c:v>
                  </c:pt>
                  <c:pt idx="358">
                    <c:v>10.899900666760789</c:v>
                  </c:pt>
                  <c:pt idx="359">
                    <c:v>10.784945809287905</c:v>
                  </c:pt>
                  <c:pt idx="360">
                    <c:v>23.313162446106539</c:v>
                  </c:pt>
                  <c:pt idx="361">
                    <c:v>23.102527502247337</c:v>
                  </c:pt>
                  <c:pt idx="362">
                    <c:v>23.026525202916705</c:v>
                  </c:pt>
                  <c:pt idx="363">
                    <c:v>22.698629568661662</c:v>
                  </c:pt>
                  <c:pt idx="364">
                    <c:v>14.702825353873447</c:v>
                  </c:pt>
                  <c:pt idx="365">
                    <c:v>14.579806907461927</c:v>
                  </c:pt>
                  <c:pt idx="366">
                    <c:v>14.513348666297082</c:v>
                  </c:pt>
                  <c:pt idx="367">
                    <c:v>14.557182825363256</c:v>
                  </c:pt>
                  <c:pt idx="368">
                    <c:v>3.3777109711979127</c:v>
                  </c:pt>
                  <c:pt idx="369">
                    <c:v>3.3809506709592765</c:v>
                  </c:pt>
                  <c:pt idx="370">
                    <c:v>3.3922896201240498</c:v>
                  </c:pt>
                  <c:pt idx="371">
                    <c:v>3.3906697702433672</c:v>
                  </c:pt>
                  <c:pt idx="372">
                    <c:v>6.8208214062292587</c:v>
                  </c:pt>
                  <c:pt idx="373">
                    <c:v>6.7161405143220989</c:v>
                  </c:pt>
                  <c:pt idx="374">
                    <c:v>6.7075275295449268</c:v>
                  </c:pt>
                  <c:pt idx="375">
                    <c:v>6.7598679754985067</c:v>
                  </c:pt>
                  <c:pt idx="376">
                    <c:v>41.146768018312549</c:v>
                  </c:pt>
                  <c:pt idx="377">
                    <c:v>40.594038453683517</c:v>
                  </c:pt>
                  <c:pt idx="378">
                    <c:v>42.054823731631664</c:v>
                  </c:pt>
                  <c:pt idx="379">
                    <c:v>42.552280339797797</c:v>
                  </c:pt>
                  <c:pt idx="380">
                    <c:v>42.635189774492147</c:v>
                  </c:pt>
                  <c:pt idx="381">
                    <c:v>2.6346157661129253</c:v>
                  </c:pt>
                  <c:pt idx="382">
                    <c:v>2.6485213724185166</c:v>
                  </c:pt>
                  <c:pt idx="383">
                    <c:v>2.7011640248611122</c:v>
                  </c:pt>
                  <c:pt idx="384">
                    <c:v>2.6964460512931434</c:v>
                  </c:pt>
                  <c:pt idx="385">
                    <c:v>24.080676857256694</c:v>
                  </c:pt>
                  <c:pt idx="386">
                    <c:v>24.155779620349929</c:v>
                  </c:pt>
                  <c:pt idx="387">
                    <c:v>24.663292231555694</c:v>
                  </c:pt>
                  <c:pt idx="388">
                    <c:v>23.545854150380663</c:v>
                  </c:pt>
                  <c:pt idx="389">
                    <c:v>37.532839103374876</c:v>
                  </c:pt>
                  <c:pt idx="390">
                    <c:v>37.76748703467424</c:v>
                  </c:pt>
                  <c:pt idx="391">
                    <c:v>38.778278123348379</c:v>
                  </c:pt>
                  <c:pt idx="392">
                    <c:v>39.900978225411436</c:v>
                  </c:pt>
                  <c:pt idx="393">
                    <c:v>26.90536330795085</c:v>
                  </c:pt>
                  <c:pt idx="394">
                    <c:v>26.562865630700379</c:v>
                  </c:pt>
                  <c:pt idx="395">
                    <c:v>26.333729860708861</c:v>
                  </c:pt>
                  <c:pt idx="396">
                    <c:v>25.812747478412369</c:v>
                  </c:pt>
                  <c:pt idx="397">
                    <c:v>0.31882169609618027</c:v>
                  </c:pt>
                  <c:pt idx="398">
                    <c:v>0.35588791112848367</c:v>
                  </c:pt>
                  <c:pt idx="399">
                    <c:v>0.29922913920753114</c:v>
                  </c:pt>
                  <c:pt idx="400">
                    <c:v>0.29176945458474174</c:v>
                  </c:pt>
                  <c:pt idx="401">
                    <c:v>5.6279860311435694</c:v>
                  </c:pt>
                  <c:pt idx="402">
                    <c:v>5.5156616568287848</c:v>
                  </c:pt>
                  <c:pt idx="403">
                    <c:v>5.4573599577796825</c:v>
                  </c:pt>
                  <c:pt idx="404">
                    <c:v>5.4338253269708714</c:v>
                  </c:pt>
                  <c:pt idx="405">
                    <c:v>5.4964060498033938</c:v>
                  </c:pt>
                  <c:pt idx="406">
                    <c:v>6.7152748059445404</c:v>
                  </c:pt>
                  <c:pt idx="407">
                    <c:v>6.5255921621368183</c:v>
                  </c:pt>
                  <c:pt idx="408">
                    <c:v>6.3047200903204432</c:v>
                  </c:pt>
                  <c:pt idx="409">
                    <c:v>6.2849880032129288</c:v>
                  </c:pt>
                  <c:pt idx="410">
                    <c:v>8.6846085784231377</c:v>
                  </c:pt>
                  <c:pt idx="411">
                    <c:v>8.7544649135623906</c:v>
                  </c:pt>
                  <c:pt idx="412">
                    <c:v>8.8217339770298207</c:v>
                  </c:pt>
                  <c:pt idx="413">
                    <c:v>10.149004344675621</c:v>
                  </c:pt>
                  <c:pt idx="414">
                    <c:v>4.8426789958709273</c:v>
                  </c:pt>
                  <c:pt idx="415">
                    <c:v>4.7732820556883357</c:v>
                  </c:pt>
                  <c:pt idx="416">
                    <c:v>4.7978306331678917</c:v>
                  </c:pt>
                  <c:pt idx="417">
                    <c:v>4.7520380944079514</c:v>
                  </c:pt>
                  <c:pt idx="418">
                    <c:v>41.489724073162265</c:v>
                  </c:pt>
                  <c:pt idx="419">
                    <c:v>41.299719490541321</c:v>
                  </c:pt>
                  <c:pt idx="420">
                    <c:v>42.027396615472561</c:v>
                  </c:pt>
                  <c:pt idx="421">
                    <c:v>41.291634189153214</c:v>
                  </c:pt>
                  <c:pt idx="422">
                    <c:v>78.920186139885587</c:v>
                  </c:pt>
                  <c:pt idx="423">
                    <c:v>79.149108812444837</c:v>
                  </c:pt>
                  <c:pt idx="424">
                    <c:v>80.672497990686011</c:v>
                  </c:pt>
                  <c:pt idx="425">
                    <c:v>79.287108147973697</c:v>
                  </c:pt>
                  <c:pt idx="426">
                    <c:v>77.937592886928883</c:v>
                  </c:pt>
                  <c:pt idx="427">
                    <c:v>78.962300970463076</c:v>
                  </c:pt>
                  <c:pt idx="428">
                    <c:v>40.205923080105599</c:v>
                  </c:pt>
                  <c:pt idx="429">
                    <c:v>40.174633655466941</c:v>
                  </c:pt>
                  <c:pt idx="430">
                    <c:v>40.731579844423926</c:v>
                  </c:pt>
                  <c:pt idx="431">
                    <c:v>41.508139360145151</c:v>
                  </c:pt>
                  <c:pt idx="432">
                    <c:v>9.1098360181697746</c:v>
                  </c:pt>
                  <c:pt idx="433">
                    <c:v>8.9458745852172861</c:v>
                  </c:pt>
                  <c:pt idx="434">
                    <c:v>8.9727677303047315</c:v>
                  </c:pt>
                  <c:pt idx="435">
                    <c:v>9.0560497279948837</c:v>
                  </c:pt>
                  <c:pt idx="436">
                    <c:v>37.828677221600181</c:v>
                  </c:pt>
                  <c:pt idx="437">
                    <c:v>37.554018458413516</c:v>
                  </c:pt>
                  <c:pt idx="438">
                    <c:v>38.203549317300883</c:v>
                  </c:pt>
                  <c:pt idx="439">
                    <c:v>38.040238701352067</c:v>
                  </c:pt>
                  <c:pt idx="440">
                    <c:v>6.6286914727483612</c:v>
                  </c:pt>
                  <c:pt idx="441">
                    <c:v>6.6521905267137909</c:v>
                  </c:pt>
                  <c:pt idx="442">
                    <c:v>6.7474922455735902</c:v>
                  </c:pt>
                  <c:pt idx="443">
                    <c:v>6.6450102602243533</c:v>
                  </c:pt>
                  <c:pt idx="444">
                    <c:v>7.7548140847596763</c:v>
                  </c:pt>
                  <c:pt idx="445">
                    <c:v>7.7463076074030388</c:v>
                  </c:pt>
                  <c:pt idx="446">
                    <c:v>7.84451875506603</c:v>
                  </c:pt>
                  <c:pt idx="447">
                    <c:v>7.9179837867824423</c:v>
                  </c:pt>
                  <c:pt idx="448">
                    <c:v>7.7262013881964418</c:v>
                  </c:pt>
                  <c:pt idx="450">
                    <c:v>19.194269372605817</c:v>
                  </c:pt>
                  <c:pt idx="451">
                    <c:v>18.754776138264678</c:v>
                  </c:pt>
                  <c:pt idx="452">
                    <c:v>18.87798135458625</c:v>
                  </c:pt>
                  <c:pt idx="453">
                    <c:v>16.053875078362768</c:v>
                  </c:pt>
                  <c:pt idx="454">
                    <c:v>16.08556765575565</c:v>
                  </c:pt>
                  <c:pt idx="455">
                    <c:v>15.839950180960841</c:v>
                  </c:pt>
                  <c:pt idx="456">
                    <c:v>15.774980397305436</c:v>
                  </c:pt>
                  <c:pt idx="457">
                    <c:v>7.7737902066287381</c:v>
                  </c:pt>
                  <c:pt idx="458">
                    <c:v>7.7592425838644363</c:v>
                  </c:pt>
                  <c:pt idx="459">
                    <c:v>7.6574092245143301</c:v>
                  </c:pt>
                  <c:pt idx="460">
                    <c:v>7.6888014631109804</c:v>
                  </c:pt>
                  <c:pt idx="461">
                    <c:v>29.345360872181828</c:v>
                  </c:pt>
                  <c:pt idx="462">
                    <c:v>29.67221687017194</c:v>
                  </c:pt>
                  <c:pt idx="463">
                    <c:v>29.984737078776512</c:v>
                  </c:pt>
                  <c:pt idx="464">
                    <c:v>29.660748238663516</c:v>
                  </c:pt>
                  <c:pt idx="465">
                    <c:v>11.178916485855924</c:v>
                  </c:pt>
                  <c:pt idx="466">
                    <c:v>11.1428314995729</c:v>
                  </c:pt>
                  <c:pt idx="467">
                    <c:v>11.008043462574539</c:v>
                  </c:pt>
                  <c:pt idx="468">
                    <c:v>10.940118782512377</c:v>
                  </c:pt>
                  <c:pt idx="471">
                    <c:v>34.657593537803635</c:v>
                  </c:pt>
                  <c:pt idx="472">
                    <c:v>34.309059171222898</c:v>
                  </c:pt>
                  <c:pt idx="473">
                    <c:v>34.070064176996119</c:v>
                  </c:pt>
                  <c:pt idx="474">
                    <c:v>9.8970788505856646</c:v>
                  </c:pt>
                  <c:pt idx="475">
                    <c:v>9.969661405949612</c:v>
                  </c:pt>
                  <c:pt idx="476">
                    <c:v>9.8911131611036964</c:v>
                  </c:pt>
                  <c:pt idx="477">
                    <c:v>9.8215134504807295</c:v>
                  </c:pt>
                  <c:pt idx="478">
                    <c:v>0.86914664604570646</c:v>
                  </c:pt>
                  <c:pt idx="479">
                    <c:v>0.86702526706623961</c:v>
                  </c:pt>
                  <c:pt idx="480">
                    <c:v>0.87144480660679557</c:v>
                  </c:pt>
                  <c:pt idx="481">
                    <c:v>0.87303584084139574</c:v>
                  </c:pt>
                  <c:pt idx="482">
                    <c:v>1.9422463759719109</c:v>
                  </c:pt>
                  <c:pt idx="483">
                    <c:v>1.9359741562637467</c:v>
                  </c:pt>
                  <c:pt idx="484">
                    <c:v>1.9232767358789273</c:v>
                  </c:pt>
                  <c:pt idx="485">
                    <c:v>1.9263363552487636</c:v>
                  </c:pt>
                  <c:pt idx="486">
                    <c:v>1.9552846016176963</c:v>
                  </c:pt>
                  <c:pt idx="487">
                    <c:v>1.9548250392700892</c:v>
                  </c:pt>
                  <c:pt idx="488">
                    <c:v>1.9108602413490401</c:v>
                  </c:pt>
                  <c:pt idx="489">
                    <c:v>1.924340736878839</c:v>
                  </c:pt>
                  <c:pt idx="490">
                    <c:v>11.996074850540031</c:v>
                  </c:pt>
                  <c:pt idx="491">
                    <c:v>11.9922900028194</c:v>
                  </c:pt>
                  <c:pt idx="492">
                    <c:v>11.804940040648166</c:v>
                  </c:pt>
                  <c:pt idx="493">
                    <c:v>11.71031884763239</c:v>
                  </c:pt>
                  <c:pt idx="494">
                    <c:v>37.564924886283087</c:v>
                  </c:pt>
                  <c:pt idx="495">
                    <c:v>37.173309791237635</c:v>
                  </c:pt>
                  <c:pt idx="496">
                    <c:v>37.507688833930295</c:v>
                  </c:pt>
                  <c:pt idx="497">
                    <c:v>36.721446220031339</c:v>
                  </c:pt>
                  <c:pt idx="498">
                    <c:v>37.13414828173309</c:v>
                  </c:pt>
                  <c:pt idx="499">
                    <c:v>19.479186001825191</c:v>
                  </c:pt>
                  <c:pt idx="500">
                    <c:v>19.284194544251942</c:v>
                  </c:pt>
                  <c:pt idx="501">
                    <c:v>19.242739667445029</c:v>
                  </c:pt>
                  <c:pt idx="502">
                    <c:v>19.251951862291012</c:v>
                  </c:pt>
                  <c:pt idx="503">
                    <c:v>1.3860860486683029</c:v>
                  </c:pt>
                  <c:pt idx="504">
                    <c:v>1.3767022687303365</c:v>
                  </c:pt>
                  <c:pt idx="505">
                    <c:v>1.3652834521793171</c:v>
                  </c:pt>
                  <c:pt idx="506">
                    <c:v>1.3468550650722262</c:v>
                  </c:pt>
                  <c:pt idx="507">
                    <c:v>34.601521173223993</c:v>
                  </c:pt>
                  <c:pt idx="508">
                    <c:v>35.351372135752172</c:v>
                  </c:pt>
                  <c:pt idx="509">
                    <c:v>35.25471166011377</c:v>
                  </c:pt>
                  <c:pt idx="510">
                    <c:v>35.770234196851888</c:v>
                  </c:pt>
                  <c:pt idx="511">
                    <c:v>25.295108801994804</c:v>
                  </c:pt>
                  <c:pt idx="513">
                    <c:v>24.509455809874844</c:v>
                  </c:pt>
                  <c:pt idx="514">
                    <c:v>24.799126276465493</c:v>
                  </c:pt>
                  <c:pt idx="515">
                    <c:v>8.3914647444813824</c:v>
                  </c:pt>
                  <c:pt idx="516">
                    <c:v>8.4048157602362927</c:v>
                  </c:pt>
                  <c:pt idx="517">
                    <c:v>8.4497876027791516</c:v>
                  </c:pt>
                  <c:pt idx="518">
                    <c:v>8.4364365870242395</c:v>
                  </c:pt>
                  <c:pt idx="519">
                    <c:v>10.843015834393775</c:v>
                  </c:pt>
                  <c:pt idx="520">
                    <c:v>10.962808108426247</c:v>
                  </c:pt>
                  <c:pt idx="521">
                    <c:v>11.175167139665628</c:v>
                  </c:pt>
                  <c:pt idx="522">
                    <c:v>11.138866450564882</c:v>
                  </c:pt>
                  <c:pt idx="523">
                    <c:v>11.50459589325493</c:v>
                  </c:pt>
                  <c:pt idx="524">
                    <c:v>2.9850574925414763</c:v>
                  </c:pt>
                  <c:pt idx="525">
                    <c:v>2.9722876989427087</c:v>
                  </c:pt>
                  <c:pt idx="526">
                    <c:v>2.9283028543247323</c:v>
                  </c:pt>
                  <c:pt idx="527">
                    <c:v>2.8701293501525709</c:v>
                  </c:pt>
                  <c:pt idx="528">
                    <c:v>22.776187812625871</c:v>
                  </c:pt>
                  <c:pt idx="529">
                    <c:v>22.097303734358942</c:v>
                  </c:pt>
                  <c:pt idx="530">
                    <c:v>22.421825244299725</c:v>
                  </c:pt>
                  <c:pt idx="531">
                    <c:v>24.432366553013342</c:v>
                  </c:pt>
                  <c:pt idx="532">
                    <c:v>13.99812851607536</c:v>
                  </c:pt>
                  <c:pt idx="533">
                    <c:v>11.560712091369419</c:v>
                  </c:pt>
                  <c:pt idx="534">
                    <c:v>11.249826524746547</c:v>
                  </c:pt>
                  <c:pt idx="535">
                    <c:v>11.259024322575627</c:v>
                  </c:pt>
                  <c:pt idx="536">
                    <c:v>27.699077933721984</c:v>
                  </c:pt>
                  <c:pt idx="537">
                    <c:v>27.222974875324539</c:v>
                  </c:pt>
                  <c:pt idx="538">
                    <c:v>27.35637573226682</c:v>
                  </c:pt>
                  <c:pt idx="539">
                    <c:v>27.05737381153412</c:v>
                  </c:pt>
                  <c:pt idx="540">
                    <c:v>3.9544124201740636</c:v>
                  </c:pt>
                  <c:pt idx="541">
                    <c:v>4.0068727600931329</c:v>
                  </c:pt>
                  <c:pt idx="542">
                    <c:v>3.9489263715550753</c:v>
                  </c:pt>
                  <c:pt idx="543">
                    <c:v>3.909838275144788</c:v>
                  </c:pt>
                  <c:pt idx="544">
                    <c:v>29.885488841923966</c:v>
                  </c:pt>
                  <c:pt idx="545">
                    <c:v>29.950564812749516</c:v>
                  </c:pt>
                  <c:pt idx="546">
                    <c:v>29.773558172104028</c:v>
                  </c:pt>
                  <c:pt idx="547">
                    <c:v>30.968352996461061</c:v>
                  </c:pt>
                  <c:pt idx="548">
                    <c:v>31.481151646566367</c:v>
                  </c:pt>
                  <c:pt idx="549">
                    <c:v>26.111343326804612</c:v>
                  </c:pt>
                  <c:pt idx="550">
                    <c:v>26.473551705873486</c:v>
                  </c:pt>
                  <c:pt idx="551">
                    <c:v>25.828907031221139</c:v>
                  </c:pt>
                  <c:pt idx="552">
                    <c:v>26.128591344855508</c:v>
                  </c:pt>
                  <c:pt idx="553">
                    <c:v>10.209915755316798</c:v>
                  </c:pt>
                  <c:pt idx="554">
                    <c:v>10.074602618629536</c:v>
                  </c:pt>
                  <c:pt idx="555">
                    <c:v>9.8230696099409442</c:v>
                  </c:pt>
                  <c:pt idx="556">
                    <c:v>9.9807965790856059</c:v>
                  </c:pt>
                  <c:pt idx="557">
                    <c:v>18.888090188500861</c:v>
                  </c:pt>
                  <c:pt idx="558">
                    <c:v>18.680511211029803</c:v>
                  </c:pt>
                  <c:pt idx="559">
                    <c:v>18.6932853019511</c:v>
                  </c:pt>
                  <c:pt idx="560">
                    <c:v>18.667737120108509</c:v>
                  </c:pt>
                  <c:pt idx="561">
                    <c:v>14.637011752432191</c:v>
                  </c:pt>
                  <c:pt idx="562">
                    <c:v>14.789598848326417</c:v>
                  </c:pt>
                  <c:pt idx="563">
                    <c:v>15.117471946942114</c:v>
                  </c:pt>
                  <c:pt idx="564">
                    <c:v>14.729068430120444</c:v>
                  </c:pt>
                  <c:pt idx="565">
                    <c:v>14.242576979634107</c:v>
                  </c:pt>
                  <c:pt idx="566">
                    <c:v>14.145636638379209</c:v>
                  </c:pt>
                  <c:pt idx="567">
                    <c:v>14.182627031752789</c:v>
                  </c:pt>
                  <c:pt idx="568">
                    <c:v>14.061451605184166</c:v>
                  </c:pt>
                  <c:pt idx="569">
                    <c:v>8.2967637609371057</c:v>
                  </c:pt>
                  <c:pt idx="570">
                    <c:v>8.3417099607254901</c:v>
                  </c:pt>
                  <c:pt idx="571">
                    <c:v>8.4011303604457286</c:v>
                  </c:pt>
                  <c:pt idx="572">
                    <c:v>8.431602360302259</c:v>
                  </c:pt>
                  <c:pt idx="573">
                    <c:v>8.3066671608904787</c:v>
                  </c:pt>
                  <c:pt idx="575">
                    <c:v>14.163310370181371</c:v>
                  </c:pt>
                  <c:pt idx="576">
                    <c:v>14.143186314526094</c:v>
                  </c:pt>
                  <c:pt idx="577">
                    <c:v>14.404799038044649</c:v>
                  </c:pt>
                  <c:pt idx="578">
                    <c:v>14.438339130803438</c:v>
                  </c:pt>
                  <c:pt idx="579">
                    <c:v>1.8410808044325413</c:v>
                  </c:pt>
                  <c:pt idx="580">
                    <c:v>1.8682490837918708</c:v>
                  </c:pt>
                  <c:pt idx="581">
                    <c:v>1.8520856770844214</c:v>
                  </c:pt>
                  <c:pt idx="582">
                    <c:v>1.849506410056637</c:v>
                  </c:pt>
                  <c:pt idx="583">
                    <c:v>1.8299039806454751</c:v>
                  </c:pt>
                  <c:pt idx="584">
                    <c:v>17.466994738301157</c:v>
                  </c:pt>
                  <c:pt idx="585">
                    <c:v>17.327375670776863</c:v>
                  </c:pt>
                  <c:pt idx="586">
                    <c:v>17.351727833717145</c:v>
                  </c:pt>
                  <c:pt idx="587">
                    <c:v>17.221849631368965</c:v>
                  </c:pt>
                  <c:pt idx="588">
                    <c:v>11.578036836099512</c:v>
                  </c:pt>
                  <c:pt idx="589">
                    <c:v>11.515704125694379</c:v>
                  </c:pt>
                  <c:pt idx="590">
                    <c:v>11.42907222309741</c:v>
                  </c:pt>
                  <c:pt idx="591">
                    <c:v>11.50408277290698</c:v>
                  </c:pt>
                  <c:pt idx="592">
                    <c:v>3.8445384591368676</c:v>
                  </c:pt>
                  <c:pt idx="593">
                    <c:v>3.8625052383374525</c:v>
                  </c:pt>
                  <c:pt idx="594">
                    <c:v>3.8787105685968029</c:v>
                  </c:pt>
                  <c:pt idx="595">
                    <c:v>3.8709601932553741</c:v>
                  </c:pt>
                  <c:pt idx="596">
                    <c:v>3.0064890678497598</c:v>
                  </c:pt>
                  <c:pt idx="597">
                    <c:v>2.9809533985206831</c:v>
                  </c:pt>
                  <c:pt idx="598">
                    <c:v>2.9462786475369889</c:v>
                  </c:pt>
                  <c:pt idx="599">
                    <c:v>2.9788030263666556</c:v>
                  </c:pt>
                  <c:pt idx="600">
                    <c:v>13.959948464568068</c:v>
                  </c:pt>
                  <c:pt idx="601">
                    <c:v>13.749522307551832</c:v>
                  </c:pt>
                  <c:pt idx="602">
                    <c:v>13.789843487339374</c:v>
                  </c:pt>
                  <c:pt idx="603">
                    <c:v>13.682740353528715</c:v>
                  </c:pt>
                  <c:pt idx="604">
                    <c:v>3.2983256432937602</c:v>
                  </c:pt>
                  <c:pt idx="605">
                    <c:v>3.3181596037532923</c:v>
                  </c:pt>
                  <c:pt idx="606">
                    <c:v>3.3163001699602108</c:v>
                  </c:pt>
                  <c:pt idx="607">
                    <c:v>3.2633063068573982</c:v>
                  </c:pt>
                  <c:pt idx="608">
                    <c:v>3.3035940390408229</c:v>
                  </c:pt>
                  <c:pt idx="619">
                    <c:v>17.809190225977023</c:v>
                  </c:pt>
                  <c:pt idx="620">
                    <c:v>18.108402755866162</c:v>
                  </c:pt>
                  <c:pt idx="621">
                    <c:v>18.176405603568238</c:v>
                  </c:pt>
                  <c:pt idx="622">
                    <c:v>17.908927735940072</c:v>
                  </c:pt>
                  <c:pt idx="623">
                    <c:v>17.302946804194903</c:v>
                  </c:pt>
                  <c:pt idx="624">
                    <c:v>17.42384075566526</c:v>
                  </c:pt>
                  <c:pt idx="625">
                    <c:v>18.118980976619817</c:v>
                  </c:pt>
                  <c:pt idx="626">
                    <c:v>18.118980976619817</c:v>
                  </c:pt>
                  <c:pt idx="631">
                    <c:v>12.343918701665721</c:v>
                  </c:pt>
                  <c:pt idx="632">
                    <c:v>12.269563208127444</c:v>
                  </c:pt>
                  <c:pt idx="633">
                    <c:v>12.339384830108509</c:v>
                  </c:pt>
                  <c:pt idx="634">
                    <c:v>12.437316455744289</c:v>
                  </c:pt>
                  <c:pt idx="635">
                    <c:v>12.391977740172171</c:v>
                  </c:pt>
                  <c:pt idx="636">
                    <c:v>12.440036778678618</c:v>
                  </c:pt>
                  <c:pt idx="637">
                    <c:v>12.360240639271687</c:v>
                  </c:pt>
                  <c:pt idx="638">
                    <c:v>16.740895716067993</c:v>
                  </c:pt>
                  <c:pt idx="639">
                    <c:v>16.67619179327659</c:v>
                  </c:pt>
                  <c:pt idx="640">
                    <c:v>16.650061362918521</c:v>
                  </c:pt>
                  <c:pt idx="641">
                    <c:v>16.432307776601299</c:v>
                  </c:pt>
                  <c:pt idx="642">
                    <c:v>18.591574964442856</c:v>
                  </c:pt>
                  <c:pt idx="643">
                    <c:v>18.446970675410281</c:v>
                  </c:pt>
                  <c:pt idx="644">
                    <c:v>18.295277940836893</c:v>
                  </c:pt>
                  <c:pt idx="645">
                    <c:v>18.275430293322621</c:v>
                  </c:pt>
                  <c:pt idx="646">
                    <c:v>15.07163326896697</c:v>
                  </c:pt>
                  <c:pt idx="647">
                    <c:v>14.94361625024511</c:v>
                  </c:pt>
                  <c:pt idx="648">
                    <c:v>14.961396391734258</c:v>
                  </c:pt>
                  <c:pt idx="649">
                    <c:v>15.026590243861131</c:v>
                  </c:pt>
                  <c:pt idx="650">
                    <c:v>4.2756076140213404</c:v>
                  </c:pt>
                  <c:pt idx="651">
                    <c:v>4.2589657224424187</c:v>
                  </c:pt>
                  <c:pt idx="652">
                    <c:v>4.2657583312501419</c:v>
                  </c:pt>
                  <c:pt idx="653">
                    <c:v>4.2569279398001019</c:v>
                  </c:pt>
                  <c:pt idx="654">
                    <c:v>9.387772873452251</c:v>
                  </c:pt>
                  <c:pt idx="655">
                    <c:v>9.4729803660934575</c:v>
                  </c:pt>
                  <c:pt idx="656">
                    <c:v>9.558187858734664</c:v>
                  </c:pt>
                  <c:pt idx="657">
                    <c:v>9.5544506880047866</c:v>
                  </c:pt>
                  <c:pt idx="658">
                    <c:v>9.6127505513908762</c:v>
                  </c:pt>
                  <c:pt idx="659">
                    <c:v>10.752914128975082</c:v>
                  </c:pt>
                  <c:pt idx="660">
                    <c:v>10.747171803761256</c:v>
                  </c:pt>
                  <c:pt idx="661">
                    <c:v>10.865299636731381</c:v>
                  </c:pt>
                  <c:pt idx="662">
                    <c:v>10.831666017621831</c:v>
                  </c:pt>
                  <c:pt idx="663">
                    <c:v>8.8487013664686938</c:v>
                  </c:pt>
                  <c:pt idx="664">
                    <c:v>8.6474852624426699</c:v>
                  </c:pt>
                  <c:pt idx="665">
                    <c:v>8.8123039142046018</c:v>
                  </c:pt>
                  <c:pt idx="666">
                    <c:v>8.7937618158813819</c:v>
                  </c:pt>
                  <c:pt idx="667">
                    <c:v>4.9025449482493197</c:v>
                  </c:pt>
                  <c:pt idx="668">
                    <c:v>4.9140379816514823</c:v>
                  </c:pt>
                  <c:pt idx="669">
                    <c:v>4.877643375877966</c:v>
                  </c:pt>
                  <c:pt idx="670">
                    <c:v>4.8814743870120205</c:v>
                  </c:pt>
                  <c:pt idx="671">
                    <c:v>2.7960305950596629</c:v>
                  </c:pt>
                  <c:pt idx="672">
                    <c:v>2.8026327924505949</c:v>
                  </c:pt>
                  <c:pt idx="673">
                    <c:v>2.7872276652050867</c:v>
                  </c:pt>
                  <c:pt idx="674">
                    <c:v>2.7689615857568421</c:v>
                  </c:pt>
                  <c:pt idx="675">
                    <c:v>3.0143860451685502</c:v>
                  </c:pt>
                  <c:pt idx="676">
                    <c:v>3.0002632168778378</c:v>
                  </c:pt>
                  <c:pt idx="677">
                    <c:v>3.0151041550816373</c:v>
                  </c:pt>
                  <c:pt idx="678">
                    <c:v>3.0088805358348822</c:v>
                  </c:pt>
                  <c:pt idx="679">
                    <c:v>4.0091756437129984</c:v>
                  </c:pt>
                  <c:pt idx="680">
                    <c:v>4.0520011485410308</c:v>
                  </c:pt>
                  <c:pt idx="681">
                    <c:v>4.0239874724505134</c:v>
                  </c:pt>
                  <c:pt idx="682">
                    <c:v>4.0268854389426361</c:v>
                  </c:pt>
                  <c:pt idx="683">
                    <c:v>4.032037379373075</c:v>
                  </c:pt>
                  <c:pt idx="684">
                    <c:v>5.6796273547776073</c:v>
                  </c:pt>
                  <c:pt idx="685">
                    <c:v>5.6349485221893678</c:v>
                  </c:pt>
                  <c:pt idx="686">
                    <c:v>5.6299842074573414</c:v>
                  </c:pt>
                  <c:pt idx="687">
                    <c:v>5.6471336583497971</c:v>
                  </c:pt>
                  <c:pt idx="688">
                    <c:v>12.188076341849154</c:v>
                  </c:pt>
                  <c:pt idx="689">
                    <c:v>12.113903762098492</c:v>
                  </c:pt>
                  <c:pt idx="690">
                    <c:v>11.932276034760333</c:v>
                  </c:pt>
                  <c:pt idx="691">
                    <c:v>11.943687200875818</c:v>
                  </c:pt>
                  <c:pt idx="692">
                    <c:v>8.4042319848546452</c:v>
                  </c:pt>
                  <c:pt idx="693">
                    <c:v>8.4136296883520867</c:v>
                  </c:pt>
                  <c:pt idx="694">
                    <c:v>8.4183285401008057</c:v>
                  </c:pt>
                  <c:pt idx="695">
                    <c:v>8.4941814326158678</c:v>
                  </c:pt>
                  <c:pt idx="696">
                    <c:v>1.5598844346534175</c:v>
                  </c:pt>
                  <c:pt idx="697">
                    <c:v>1.5571619072783778</c:v>
                  </c:pt>
                  <c:pt idx="698">
                    <c:v>1.5715170516194963</c:v>
                  </c:pt>
                  <c:pt idx="699">
                    <c:v>1.562854464517097</c:v>
                  </c:pt>
                  <c:pt idx="700">
                    <c:v>2.5073817959022109</c:v>
                  </c:pt>
                  <c:pt idx="701">
                    <c:v>2.5211663026281492</c:v>
                  </c:pt>
                  <c:pt idx="702">
                    <c:v>2.5155725897538552</c:v>
                  </c:pt>
                  <c:pt idx="703">
                    <c:v>2.4931977382566801</c:v>
                  </c:pt>
                  <c:pt idx="704">
                    <c:v>1.0471140307901936</c:v>
                  </c:pt>
                  <c:pt idx="705">
                    <c:v>1.0539467487725114</c:v>
                  </c:pt>
                  <c:pt idx="706">
                    <c:v>1.0611211026539451</c:v>
                  </c:pt>
                  <c:pt idx="707">
                    <c:v>1.0533488859490587</c:v>
                  </c:pt>
                  <c:pt idx="708">
                    <c:v>1.0678684116614838</c:v>
                  </c:pt>
                  <c:pt idx="710">
                    <c:v>1.2846022306531384</c:v>
                  </c:pt>
                  <c:pt idx="711">
                    <c:v>1.2786617530328861</c:v>
                  </c:pt>
                  <c:pt idx="714">
                    <c:v>32.442826124684373</c:v>
                  </c:pt>
                  <c:pt idx="715">
                    <c:v>32.160071184931894</c:v>
                  </c:pt>
                  <c:pt idx="716">
                    <c:v>32.28427195286055</c:v>
                  </c:pt>
                  <c:pt idx="717">
                    <c:v>1.6958099236777586</c:v>
                  </c:pt>
                  <c:pt idx="718">
                    <c:v>1.6977527501042302</c:v>
                  </c:pt>
                  <c:pt idx="719">
                    <c:v>1.6895651244498124</c:v>
                  </c:pt>
                  <c:pt idx="720">
                    <c:v>1.7019159495895275</c:v>
                  </c:pt>
                  <c:pt idx="721">
                    <c:v>2.6964132734400539</c:v>
                  </c:pt>
                  <c:pt idx="722">
                    <c:v>2.6972849822490539</c:v>
                  </c:pt>
                  <c:pt idx="723">
                    <c:v>2.6872603309455507</c:v>
                  </c:pt>
                  <c:pt idx="724">
                    <c:v>2.692926438204053</c:v>
                  </c:pt>
                  <c:pt idx="725">
                    <c:v>5.4027129815397599</c:v>
                  </c:pt>
                  <c:pt idx="728">
                    <c:v>5.369090666856291</c:v>
                  </c:pt>
                  <c:pt idx="729">
                    <c:v>13.120035530439507</c:v>
                  </c:pt>
                  <c:pt idx="731">
                    <c:v>13.541778344100623</c:v>
                  </c:pt>
                  <c:pt idx="732">
                    <c:v>13.382940141552933</c:v>
                  </c:pt>
                  <c:pt idx="733">
                    <c:v>13.439902807294173</c:v>
                  </c:pt>
                  <c:pt idx="734">
                    <c:v>13.316118552894933</c:v>
                  </c:pt>
                  <c:pt idx="735">
                    <c:v>13.308450501737457</c:v>
                  </c:pt>
                  <c:pt idx="736">
                    <c:v>13.237247169560908</c:v>
                  </c:pt>
                  <c:pt idx="737">
                    <c:v>13.24710609247766</c:v>
                  </c:pt>
                  <c:pt idx="738">
                    <c:v>7.0430369898130394</c:v>
                  </c:pt>
                  <c:pt idx="739">
                    <c:v>7.0401179592303915</c:v>
                  </c:pt>
                  <c:pt idx="740">
                    <c:v>7.0733949078725793</c:v>
                  </c:pt>
                  <c:pt idx="741">
                    <c:v>7.054129306027102</c:v>
                  </c:pt>
                  <c:pt idx="742">
                    <c:v>4.3655223963208947</c:v>
                  </c:pt>
                  <c:pt idx="743">
                    <c:v>4.4230154890372786</c:v>
                  </c:pt>
                  <c:pt idx="744">
                    <c:v>4.449606044418605</c:v>
                  </c:pt>
                  <c:pt idx="745">
                    <c:v>4.5293777105625876</c:v>
                  </c:pt>
                  <c:pt idx="746">
                    <c:v>2.2934997382885194</c:v>
                  </c:pt>
                  <c:pt idx="747">
                    <c:v>2.3036635031427504</c:v>
                  </c:pt>
                  <c:pt idx="748">
                    <c:v>2.329719700314508</c:v>
                  </c:pt>
                  <c:pt idx="749">
                    <c:v>2.3746250613977495</c:v>
                  </c:pt>
                  <c:pt idx="750">
                    <c:v>37.375798735247763</c:v>
                  </c:pt>
                  <c:pt idx="751">
                    <c:v>37.256022789354255</c:v>
                  </c:pt>
                  <c:pt idx="752">
                    <c:v>37.341577036421057</c:v>
                  </c:pt>
                  <c:pt idx="753">
                    <c:v>38.134379725906697</c:v>
                  </c:pt>
                  <c:pt idx="770">
                    <c:v>46.409993334865497</c:v>
                  </c:pt>
                  <c:pt idx="771">
                    <c:v>46.428122723986164</c:v>
                  </c:pt>
                  <c:pt idx="772">
                    <c:v>46.422816752054217</c:v>
                  </c:pt>
                  <c:pt idx="773">
                    <c:v>46.371895916396859</c:v>
                  </c:pt>
                  <c:pt idx="774">
                    <c:v>30.292937570277211</c:v>
                  </c:pt>
                  <c:pt idx="775">
                    <c:v>30.059033692525205</c:v>
                  </c:pt>
                  <c:pt idx="776">
                    <c:v>30.203663812752129</c:v>
                  </c:pt>
                  <c:pt idx="777">
                    <c:v>30.158036833878988</c:v>
                  </c:pt>
                  <c:pt idx="778">
                    <c:v>21.104302607299267</c:v>
                  </c:pt>
                  <c:pt idx="779">
                    <c:v>21.14827068507412</c:v>
                  </c:pt>
                  <c:pt idx="780">
                    <c:v>21.249194275663413</c:v>
                  </c:pt>
                  <c:pt idx="781">
                    <c:v>21.290342278193684</c:v>
                  </c:pt>
                  <c:pt idx="782">
                    <c:v>1.0464134051900305</c:v>
                  </c:pt>
                  <c:pt idx="783">
                    <c:v>1.0593924374386827</c:v>
                  </c:pt>
                  <c:pt idx="784">
                    <c:v>1.0647863209705901</c:v>
                  </c:pt>
                  <c:pt idx="785">
                    <c:v>1.0656291152724504</c:v>
                  </c:pt>
                  <c:pt idx="786">
                    <c:v>11.834903641050662</c:v>
                  </c:pt>
                  <c:pt idx="787">
                    <c:v>11.95866610428828</c:v>
                  </c:pt>
                  <c:pt idx="788">
                    <c:v>12.01629595358213</c:v>
                  </c:pt>
                  <c:pt idx="789">
                    <c:v>11.752710249434839</c:v>
                  </c:pt>
                  <c:pt idx="790">
                    <c:v>12.434844904505088</c:v>
                  </c:pt>
                  <c:pt idx="791">
                    <c:v>12.514281260160402</c:v>
                  </c:pt>
                  <c:pt idx="792">
                    <c:v>12.451139541562586</c:v>
                  </c:pt>
                  <c:pt idx="793">
                    <c:v>12.424660756344146</c:v>
                  </c:pt>
                  <c:pt idx="794">
                    <c:v>12.454194786010866</c:v>
                  </c:pt>
                  <c:pt idx="795">
                    <c:v>17.614214458314709</c:v>
                  </c:pt>
                  <c:pt idx="796">
                    <c:v>17.714601077429577</c:v>
                  </c:pt>
                  <c:pt idx="797">
                    <c:v>17.700052292050611</c:v>
                  </c:pt>
                  <c:pt idx="798">
                    <c:v>17.723330348656958</c:v>
                  </c:pt>
                  <c:pt idx="799">
                    <c:v>14.543347179529269</c:v>
                  </c:pt>
                  <c:pt idx="800">
                    <c:v>14.641548305082745</c:v>
                  </c:pt>
                  <c:pt idx="801">
                    <c:v>14.608016213430339</c:v>
                  </c:pt>
                  <c:pt idx="802">
                    <c:v>14.737354281232475</c:v>
                  </c:pt>
                  <c:pt idx="803">
                    <c:v>7.8147927411003968</c:v>
                  </c:pt>
                  <c:pt idx="804">
                    <c:v>7.7945324018218409</c:v>
                  </c:pt>
                  <c:pt idx="805">
                    <c:v>7.881271979358158</c:v>
                  </c:pt>
                  <c:pt idx="806">
                    <c:v>7.9243252003250877</c:v>
                  </c:pt>
                  <c:pt idx="807">
                    <c:v>2.3576820056847869</c:v>
                  </c:pt>
                  <c:pt idx="808">
                    <c:v>2.3810494534100175</c:v>
                  </c:pt>
                  <c:pt idx="809">
                    <c:v>2.4352619321325499</c:v>
                  </c:pt>
                  <c:pt idx="810">
                    <c:v>2.4169418531159703</c:v>
                  </c:pt>
                  <c:pt idx="811">
                    <c:v>10.312610075353984</c:v>
                  </c:pt>
                  <c:pt idx="812">
                    <c:v>10.477937699703292</c:v>
                  </c:pt>
                  <c:pt idx="813">
                    <c:v>10.802203474997105</c:v>
                  </c:pt>
                  <c:pt idx="814">
                    <c:v>11.062574516242879</c:v>
                  </c:pt>
                  <c:pt idx="815">
                    <c:v>10.035331061548957</c:v>
                  </c:pt>
                  <c:pt idx="816">
                    <c:v>9.4130971240628671</c:v>
                  </c:pt>
                  <c:pt idx="817">
                    <c:v>8.8813041658625433</c:v>
                  </c:pt>
                  <c:pt idx="818">
                    <c:v>8.9022864730568418</c:v>
                  </c:pt>
                  <c:pt idx="819">
                    <c:v>8.9051805843939871</c:v>
                  </c:pt>
                  <c:pt idx="820">
                    <c:v>0.94047004137961843</c:v>
                  </c:pt>
                  <c:pt idx="821">
                    <c:v>0.94468773970609254</c:v>
                  </c:pt>
                  <c:pt idx="822">
                    <c:v>0.94898212345668442</c:v>
                  </c:pt>
                  <c:pt idx="823">
                    <c:v>0.9482919546396249</c:v>
                  </c:pt>
                  <c:pt idx="824">
                    <c:v>0.11808667936419945</c:v>
                  </c:pt>
                  <c:pt idx="825">
                    <c:v>0.11746315100037548</c:v>
                  </c:pt>
                  <c:pt idx="826">
                    <c:v>0.11741518728008135</c:v>
                  </c:pt>
                  <c:pt idx="827">
                    <c:v>0.11605301762372747</c:v>
                  </c:pt>
                  <c:pt idx="828">
                    <c:v>5.2981573314756867</c:v>
                  </c:pt>
                  <c:pt idx="829">
                    <c:v>5.2713390095754287</c:v>
                  </c:pt>
                  <c:pt idx="830">
                    <c:v>5.3051916454167385</c:v>
                  </c:pt>
                  <c:pt idx="831">
                    <c:v>5.2946401745051599</c:v>
                  </c:pt>
                  <c:pt idx="832">
                    <c:v>17.036471586804687</c:v>
                  </c:pt>
                  <c:pt idx="833">
                    <c:v>17.134269931160627</c:v>
                  </c:pt>
                  <c:pt idx="834">
                    <c:v>17.036471586804687</c:v>
                  </c:pt>
                  <c:pt idx="835">
                    <c:v>17.007132083497904</c:v>
                  </c:pt>
                  <c:pt idx="836">
                    <c:v>7.6344100808036774</c:v>
                  </c:pt>
                  <c:pt idx="837">
                    <c:v>7.783850122828631</c:v>
                  </c:pt>
                  <c:pt idx="838">
                    <c:v>7.8431321229707613</c:v>
                  </c:pt>
                  <c:pt idx="839">
                    <c:v>7.842514602135946</c:v>
                  </c:pt>
                  <c:pt idx="840">
                    <c:v>4.5388600830916594</c:v>
                  </c:pt>
                  <c:pt idx="841">
                    <c:v>4.5954455290395062</c:v>
                  </c:pt>
                  <c:pt idx="842">
                    <c:v>4.437713598459883</c:v>
                  </c:pt>
                  <c:pt idx="843">
                    <c:v>4.3521281114637658</c:v>
                  </c:pt>
                  <c:pt idx="844">
                    <c:v>4.3698110633224676</c:v>
                  </c:pt>
                  <c:pt idx="845">
                    <c:v>11.790199021717859</c:v>
                  </c:pt>
                  <c:pt idx="846">
                    <c:v>11.737807093062131</c:v>
                  </c:pt>
                  <c:pt idx="847">
                    <c:v>11.773070891195793</c:v>
                  </c:pt>
                  <c:pt idx="848">
                    <c:v>11.679369941869204</c:v>
                  </c:pt>
                  <c:pt idx="849">
                    <c:v>3.7856258672195398</c:v>
                  </c:pt>
                  <c:pt idx="850">
                    <c:v>3.8734883191477314</c:v>
                  </c:pt>
                  <c:pt idx="851">
                    <c:v>3.8515227061656834</c:v>
                  </c:pt>
                  <c:pt idx="852">
                    <c:v>3.8407038221596004</c:v>
                  </c:pt>
                  <c:pt idx="861">
                    <c:v>15.705181707903527</c:v>
                  </c:pt>
                  <c:pt idx="862">
                    <c:v>15.712954626343469</c:v>
                  </c:pt>
                  <c:pt idx="863">
                    <c:v>15.492721937211769</c:v>
                  </c:pt>
                  <c:pt idx="864">
                    <c:v>15.473289641111915</c:v>
                  </c:pt>
                  <c:pt idx="865">
                    <c:v>0.82194096914701253</c:v>
                  </c:pt>
                  <c:pt idx="866">
                    <c:v>0.81975259149390478</c:v>
                  </c:pt>
                  <c:pt idx="867">
                    <c:v>0.8239925731968013</c:v>
                  </c:pt>
                  <c:pt idx="868">
                    <c:v>0.81482874177441178</c:v>
                  </c:pt>
                  <c:pt idx="869">
                    <c:v>0.81120424128645174</c:v>
                  </c:pt>
                  <c:pt idx="870">
                    <c:v>5.7492723744715084</c:v>
                  </c:pt>
                  <c:pt idx="871">
                    <c:v>5.9404572504984428</c:v>
                  </c:pt>
                  <c:pt idx="872">
                    <c:v>5.7943723965086313</c:v>
                  </c:pt>
                  <c:pt idx="873">
                    <c:v>5.7556452036724064</c:v>
                  </c:pt>
                  <c:pt idx="874">
                    <c:v>2.4110084143755177</c:v>
                  </c:pt>
                  <c:pt idx="875">
                    <c:v>2.4242171576146916</c:v>
                  </c:pt>
                  <c:pt idx="876">
                    <c:v>2.4079126151788359</c:v>
                  </c:pt>
                  <c:pt idx="877">
                    <c:v>2.4425855661816684</c:v>
                  </c:pt>
                  <c:pt idx="878">
                    <c:v>9.5010747542982159</c:v>
                  </c:pt>
                  <c:pt idx="879">
                    <c:v>9.7424490319436412</c:v>
                  </c:pt>
                  <c:pt idx="880">
                    <c:v>9.5350939477918661</c:v>
                  </c:pt>
                  <c:pt idx="881">
                    <c:v>9.5942225460070212</c:v>
                  </c:pt>
                  <c:pt idx="882">
                    <c:v>5.1190703643106996</c:v>
                  </c:pt>
                  <c:pt idx="883">
                    <c:v>5.0920383940707499</c:v>
                  </c:pt>
                  <c:pt idx="884">
                    <c:v>5.1216863614306956</c:v>
                  </c:pt>
                  <c:pt idx="885">
                    <c:v>5.1181983652707022</c:v>
                  </c:pt>
                  <c:pt idx="886">
                    <c:v>9.1919821597730405</c:v>
                  </c:pt>
                  <c:pt idx="887">
                    <c:v>9.2445840392319401</c:v>
                  </c:pt>
                  <c:pt idx="888">
                    <c:v>9.1841311329881314</c:v>
                  </c:pt>
                  <c:pt idx="889">
                    <c:v>9.2571456820877973</c:v>
                  </c:pt>
                  <c:pt idx="890">
                    <c:v>13.223945403110495</c:v>
                  </c:pt>
                  <c:pt idx="891">
                    <c:v>13.194830102875008</c:v>
                  </c:pt>
                  <c:pt idx="892">
                    <c:v>13.264258895744247</c:v>
                  </c:pt>
                  <c:pt idx="893">
                    <c:v>13.237383233988412</c:v>
                  </c:pt>
                  <c:pt idx="894">
                    <c:v>13.33256786937366</c:v>
                  </c:pt>
                  <c:pt idx="895">
                    <c:v>1.7561049356141403</c:v>
                  </c:pt>
                  <c:pt idx="896">
                    <c:v>1.7637529638094451</c:v>
                  </c:pt>
                  <c:pt idx="897">
                    <c:v>1.7627234215523846</c:v>
                  </c:pt>
                  <c:pt idx="898">
                    <c:v>1.7537516961694313</c:v>
                  </c:pt>
                  <c:pt idx="899">
                    <c:v>3.2837922735817955</c:v>
                  </c:pt>
                  <c:pt idx="900">
                    <c:v>3.3148492309733872</c:v>
                  </c:pt>
                  <c:pt idx="901">
                    <c:v>3.3112763066716995</c:v>
                  </c:pt>
                  <c:pt idx="902">
                    <c:v>3.3060543403846174</c:v>
                  </c:pt>
                  <c:pt idx="903">
                    <c:v>1.1679472412338305</c:v>
                  </c:pt>
                  <c:pt idx="904">
                    <c:v>1.1786623535387282</c:v>
                  </c:pt>
                  <c:pt idx="905">
                    <c:v>1.177286100582136</c:v>
                  </c:pt>
                  <c:pt idx="906">
                    <c:v>1.1788589611039557</c:v>
                  </c:pt>
                  <c:pt idx="907">
                    <c:v>11.839401183658104</c:v>
                  </c:pt>
                  <c:pt idx="908">
                    <c:v>11.827516223460355</c:v>
                  </c:pt>
                  <c:pt idx="909">
                    <c:v>11.810679196513544</c:v>
                  </c:pt>
                  <c:pt idx="910">
                    <c:v>11.777995555969731</c:v>
                  </c:pt>
                  <c:pt idx="911">
                    <c:v>7.9668678100894397</c:v>
                  </c:pt>
                  <c:pt idx="912">
                    <c:v>7.9848336858826752</c:v>
                  </c:pt>
                  <c:pt idx="913">
                    <c:v>7.957552170789242</c:v>
                  </c:pt>
                  <c:pt idx="914">
                    <c:v>7.9429133090317903</c:v>
                  </c:pt>
                  <c:pt idx="915">
                    <c:v>4.3963429757480297</c:v>
                  </c:pt>
                  <c:pt idx="916">
                    <c:v>4.4087290928490752</c:v>
                  </c:pt>
                  <c:pt idx="917">
                    <c:v>4.4156507465231902</c:v>
                  </c:pt>
                  <c:pt idx="918">
                    <c:v>4.4466160392758072</c:v>
                  </c:pt>
                  <c:pt idx="919">
                    <c:v>4.5100038150282229</c:v>
                  </c:pt>
                  <c:pt idx="920">
                    <c:v>1.7040618111234727</c:v>
                  </c:pt>
                  <c:pt idx="921">
                    <c:v>1.7205713717027411</c:v>
                  </c:pt>
                  <c:pt idx="922">
                    <c:v>1.7022732753940517</c:v>
                  </c:pt>
                  <c:pt idx="923">
                    <c:v>1.6817739043414606</c:v>
                  </c:pt>
                  <c:pt idx="924">
                    <c:v>3.1828951184860172</c:v>
                  </c:pt>
                  <c:pt idx="925">
                    <c:v>3.1864840788322484</c:v>
                  </c:pt>
                  <c:pt idx="926">
                    <c:v>3.4336096341012987</c:v>
                  </c:pt>
                  <c:pt idx="927">
                    <c:v>3.3213264461263567</c:v>
                  </c:pt>
                  <c:pt idx="928">
                    <c:v>24.001139166016507</c:v>
                  </c:pt>
                  <c:pt idx="929">
                    <c:v>24.05616322415484</c:v>
                  </c:pt>
                  <c:pt idx="930">
                    <c:v>23.33552555950444</c:v>
                  </c:pt>
                  <c:pt idx="931">
                    <c:v>23.356825194912822</c:v>
                  </c:pt>
                  <c:pt idx="932">
                    <c:v>22.832327197501197</c:v>
                  </c:pt>
                  <c:pt idx="933">
                    <c:v>22.329751871977795</c:v>
                  </c:pt>
                  <c:pt idx="934">
                    <c:v>22.43980486296832</c:v>
                  </c:pt>
                  <c:pt idx="935">
                    <c:v>22.093137941348164</c:v>
                  </c:pt>
                  <c:pt idx="936">
                    <c:v>11.936555900201341</c:v>
                  </c:pt>
                  <c:pt idx="937">
                    <c:v>11.923616004712461</c:v>
                  </c:pt>
                  <c:pt idx="938">
                    <c:v>12.130654332534499</c:v>
                  </c:pt>
                  <c:pt idx="939">
                    <c:v>12.337692660356536</c:v>
                  </c:pt>
                  <c:pt idx="940">
                    <c:v>3.5869824546947218</c:v>
                  </c:pt>
                  <c:pt idx="941">
                    <c:v>3.6085749627600769</c:v>
                  </c:pt>
                  <c:pt idx="942">
                    <c:v>3.6631398142225287</c:v>
                  </c:pt>
                  <c:pt idx="943">
                    <c:v>3.6021555684703772</c:v>
                  </c:pt>
                  <c:pt idx="944">
                    <c:v>3.5852317107975309</c:v>
                  </c:pt>
                  <c:pt idx="945">
                    <c:v>8.0303155673009332</c:v>
                  </c:pt>
                  <c:pt idx="946">
                    <c:v>8.1202047637047166</c:v>
                  </c:pt>
                  <c:pt idx="947">
                    <c:v>8.0489354722702871</c:v>
                  </c:pt>
                  <c:pt idx="948">
                    <c:v>8.0059170711341903</c:v>
                  </c:pt>
                  <c:pt idx="949">
                    <c:v>1.7607017974020001</c:v>
                  </c:pt>
                  <c:pt idx="950">
                    <c:v>1.7746556870628181</c:v>
                  </c:pt>
                  <c:pt idx="951">
                    <c:v>1.7993540717624654</c:v>
                  </c:pt>
                  <c:pt idx="952">
                    <c:v>1.7809349374101859</c:v>
                  </c:pt>
                  <c:pt idx="953">
                    <c:v>6.5971645024779555</c:v>
                  </c:pt>
                  <c:pt idx="954">
                    <c:v>6.5904637337825722</c:v>
                  </c:pt>
                  <c:pt idx="955">
                    <c:v>6.60747337739393</c:v>
                  </c:pt>
                  <c:pt idx="956">
                    <c:v>6.7651991636083437</c:v>
                  </c:pt>
                  <c:pt idx="957">
                    <c:v>13.537389077170587</c:v>
                  </c:pt>
                  <c:pt idx="958">
                    <c:v>13.398650252211441</c:v>
                  </c:pt>
                  <c:pt idx="959">
                    <c:v>13.407968531499737</c:v>
                  </c:pt>
                  <c:pt idx="960">
                    <c:v>12.984504506064727</c:v>
                  </c:pt>
                  <c:pt idx="961">
                    <c:v>7.1667094351666014</c:v>
                  </c:pt>
                  <c:pt idx="962">
                    <c:v>7.1720683903773441</c:v>
                  </c:pt>
                  <c:pt idx="963">
                    <c:v>7.155396085277256</c:v>
                  </c:pt>
                  <c:pt idx="964">
                    <c:v>7.0821570307304382</c:v>
                  </c:pt>
                  <c:pt idx="965">
                    <c:v>2.6434386164568804</c:v>
                  </c:pt>
                  <c:pt idx="966">
                    <c:v>2.6391912309420666</c:v>
                  </c:pt>
                  <c:pt idx="967">
                    <c:v>2.6293551802761805</c:v>
                  </c:pt>
                  <c:pt idx="968">
                    <c:v>2.6362851250635093</c:v>
                  </c:pt>
                  <c:pt idx="969">
                    <c:v>2.633379019184952</c:v>
                  </c:pt>
                  <c:pt idx="970">
                    <c:v>7.1463181346227111</c:v>
                  </c:pt>
                  <c:pt idx="971">
                    <c:v>7.2634214134568014</c:v>
                  </c:pt>
                  <c:pt idx="972">
                    <c:v>7.3129186756444087</c:v>
                  </c:pt>
                  <c:pt idx="973">
                    <c:v>7.360605062386127</c:v>
                  </c:pt>
                  <c:pt idx="974">
                    <c:v>2.0101109391326131</c:v>
                  </c:pt>
                  <c:pt idx="975">
                    <c:v>1.9964747145353099</c:v>
                  </c:pt>
                  <c:pt idx="976">
                    <c:v>1.9614805477976518</c:v>
                  </c:pt>
                  <c:pt idx="977">
                    <c:v>2.0188184078513731</c:v>
                  </c:pt>
                  <c:pt idx="978">
                    <c:v>9.0052419194900164</c:v>
                  </c:pt>
                  <c:pt idx="979">
                    <c:v>9.2250172438782183</c:v>
                  </c:pt>
                  <c:pt idx="980">
                    <c:v>10.933302415148017</c:v>
                  </c:pt>
                  <c:pt idx="981">
                    <c:v>18.215006617196185</c:v>
                  </c:pt>
                  <c:pt idx="982">
                    <c:v>18.263244052890993</c:v>
                  </c:pt>
                  <c:pt idx="983">
                    <c:v>17.348975880683291</c:v>
                  </c:pt>
                  <c:pt idx="984">
                    <c:v>16.685394142790599</c:v>
                  </c:pt>
                  <c:pt idx="985">
                    <c:v>15.911215448582466</c:v>
                  </c:pt>
                  <c:pt idx="986">
                    <c:v>0.27646025488642351</c:v>
                  </c:pt>
                  <c:pt idx="987">
                    <c:v>0.27664643733883126</c:v>
                  </c:pt>
                  <c:pt idx="988">
                    <c:v>0.2738537005527143</c:v>
                  </c:pt>
                  <c:pt idx="989">
                    <c:v>0.26876471352023451</c:v>
                  </c:pt>
                  <c:pt idx="990">
                    <c:v>0.2594555908998446</c:v>
                  </c:pt>
                  <c:pt idx="991">
                    <c:v>0.25641461084385053</c:v>
                  </c:pt>
                  <c:pt idx="992">
                    <c:v>0.25087051114992953</c:v>
                  </c:pt>
                  <c:pt idx="993">
                    <c:v>0.25240134464750474</c:v>
                  </c:pt>
                  <c:pt idx="994">
                    <c:v>0.25213241443847123</c:v>
                  </c:pt>
                  <c:pt idx="995">
                    <c:v>14.748866993436989</c:v>
                  </c:pt>
                  <c:pt idx="996">
                    <c:v>14.554040391567328</c:v>
                  </c:pt>
                  <c:pt idx="997">
                    <c:v>14.401138501492401</c:v>
                  </c:pt>
                  <c:pt idx="998">
                    <c:v>14.235905813830787</c:v>
                  </c:pt>
                  <c:pt idx="999">
                    <c:v>16.961301231963013</c:v>
                  </c:pt>
                  <c:pt idx="1000">
                    <c:v>16.765208428476242</c:v>
                  </c:pt>
                  <c:pt idx="1001">
                    <c:v>16.685318767796449</c:v>
                  </c:pt>
                  <c:pt idx="1002">
                    <c:v>16.80006937131834</c:v>
                  </c:pt>
                  <c:pt idx="1003">
                    <c:v>9.8361872854640318</c:v>
                  </c:pt>
                  <c:pt idx="1004">
                    <c:v>9.7918122491915085</c:v>
                  </c:pt>
                  <c:pt idx="1005">
                    <c:v>9.7574843909429525</c:v>
                  </c:pt>
                  <c:pt idx="1006">
                    <c:v>9.7934867788621673</c:v>
                  </c:pt>
                  <c:pt idx="1007">
                    <c:v>8.4287729665088289</c:v>
                  </c:pt>
                  <c:pt idx="1008">
                    <c:v>8.4948753544483733</c:v>
                  </c:pt>
                  <c:pt idx="1009">
                    <c:v>8.4165583948243476</c:v>
                  </c:pt>
                  <c:pt idx="1010">
                    <c:v>8.5085269345663228</c:v>
                  </c:pt>
                  <c:pt idx="1011">
                    <c:v>1.1568096753814638</c:v>
                  </c:pt>
                  <c:pt idx="1012">
                    <c:v>1.1594328265728051</c:v>
                  </c:pt>
                  <c:pt idx="1013">
                    <c:v>1.171479891303409</c:v>
                  </c:pt>
                  <c:pt idx="1014">
                    <c:v>1.1795436523730876</c:v>
                  </c:pt>
                  <c:pt idx="1015">
                    <c:v>6.8959801164178467</c:v>
                  </c:pt>
                  <c:pt idx="1016">
                    <c:v>6.8773575841885677</c:v>
                  </c:pt>
                  <c:pt idx="1017">
                    <c:v>6.8841294140901255</c:v>
                  </c:pt>
                  <c:pt idx="1018">
                    <c:v>6.8468843496315666</c:v>
                  </c:pt>
                  <c:pt idx="1019">
                    <c:v>6.8276974982438237</c:v>
                  </c:pt>
                  <c:pt idx="1020">
                    <c:v>6.8686779437033723</c:v>
                  </c:pt>
                  <c:pt idx="1021">
                    <c:v>6.8199186309955993</c:v>
                  </c:pt>
                  <c:pt idx="1022">
                    <c:v>6.778124934388936</c:v>
                  </c:pt>
                  <c:pt idx="1023">
                    <c:v>6.7520038740097723</c:v>
                  </c:pt>
                  <c:pt idx="1024">
                    <c:v>3.9457777166697303</c:v>
                  </c:pt>
                  <c:pt idx="1025">
                    <c:v>3.8074338913410983</c:v>
                  </c:pt>
                  <c:pt idx="1026">
                    <c:v>3.7561341474991421</c:v>
                  </c:pt>
                  <c:pt idx="1027">
                    <c:v>3.7326355551586325</c:v>
                  </c:pt>
                  <c:pt idx="1028">
                    <c:v>10.411437557664629</c:v>
                  </c:pt>
                  <c:pt idx="1029">
                    <c:v>10.375806979852332</c:v>
                  </c:pt>
                  <c:pt idx="1030">
                    <c:v>10.38220221176736</c:v>
                  </c:pt>
                  <c:pt idx="1031">
                    <c:v>10.466253831222005</c:v>
                  </c:pt>
                  <c:pt idx="1032">
                    <c:v>3.7276191252031023</c:v>
                  </c:pt>
                  <c:pt idx="1033">
                    <c:v>3.7354100212237302</c:v>
                  </c:pt>
                  <c:pt idx="1034">
                    <c:v>3.7422270552417793</c:v>
                  </c:pt>
                  <c:pt idx="1035">
                    <c:v>3.7912447760382322</c:v>
                  </c:pt>
                  <c:pt idx="1036">
                    <c:v>0.79971571248856455</c:v>
                  </c:pt>
                  <c:pt idx="1037">
                    <c:v>0.80882165161268071</c:v>
                  </c:pt>
                  <c:pt idx="1038">
                    <c:v>0.82770308420827488</c:v>
                  </c:pt>
                  <c:pt idx="1039">
                    <c:v>0.83145258855349902</c:v>
                  </c:pt>
                  <c:pt idx="1040">
                    <c:v>5.9399913513082803</c:v>
                  </c:pt>
                  <c:pt idx="1041">
                    <c:v>5.5326320161446008</c:v>
                  </c:pt>
                  <c:pt idx="1042">
                    <c:v>5.291107106873886</c:v>
                  </c:pt>
                  <c:pt idx="1043">
                    <c:v>5.030944842399605</c:v>
                  </c:pt>
                  <c:pt idx="1044">
                    <c:v>5.1131013469704296</c:v>
                  </c:pt>
                  <c:pt idx="1045">
                    <c:v>7.0427760679845237</c:v>
                  </c:pt>
                  <c:pt idx="1046">
                    <c:v>7.2996668490205128</c:v>
                  </c:pt>
                  <c:pt idx="1047">
                    <c:v>6.9955811019486864</c:v>
                  </c:pt>
                  <c:pt idx="1048">
                    <c:v>7.0642283252735432</c:v>
                  </c:pt>
                  <c:pt idx="1049">
                    <c:v>0.6847693467768986</c:v>
                  </c:pt>
                  <c:pt idx="1050">
                    <c:v>0.66352842997066441</c:v>
                  </c:pt>
                  <c:pt idx="1051">
                    <c:v>0.64734752214183133</c:v>
                  </c:pt>
                  <c:pt idx="1052">
                    <c:v>0.64996093337191785</c:v>
                  </c:pt>
                  <c:pt idx="1053">
                    <c:v>7.9850029656668413</c:v>
                  </c:pt>
                  <c:pt idx="1054">
                    <c:v>7.8039675470145582</c:v>
                  </c:pt>
                  <c:pt idx="1055">
                    <c:v>7.8596191757113711</c:v>
                  </c:pt>
                  <c:pt idx="1056">
                    <c:v>7.8529141602057306</c:v>
                  </c:pt>
                  <c:pt idx="1057">
                    <c:v>12.62279532864591</c:v>
                  </c:pt>
                  <c:pt idx="1058">
                    <c:v>12.724356807794479</c:v>
                  </c:pt>
                  <c:pt idx="1059">
                    <c:v>12.687621804698187</c:v>
                  </c:pt>
                  <c:pt idx="1060">
                    <c:v>12.741643868075085</c:v>
                  </c:pt>
                  <c:pt idx="1061">
                    <c:v>12.587140766817161</c:v>
                  </c:pt>
                  <c:pt idx="1062">
                    <c:v>12.271651916696078</c:v>
                  </c:pt>
                  <c:pt idx="1063">
                    <c:v>11.911864974605939</c:v>
                  </c:pt>
                  <c:pt idx="1064">
                    <c:v>13.71620189139432</c:v>
                  </c:pt>
                  <c:pt idx="1065">
                    <c:v>2.2599906688487645</c:v>
                  </c:pt>
                  <c:pt idx="1066">
                    <c:v>2.2668771792216686</c:v>
                  </c:pt>
                  <c:pt idx="1067">
                    <c:v>2.4025819424524149</c:v>
                  </c:pt>
                  <c:pt idx="1068">
                    <c:v>2.3134623964501335</c:v>
                  </c:pt>
                  <c:pt idx="1069">
                    <c:v>2.4066328309070641</c:v>
                  </c:pt>
                  <c:pt idx="1070">
                    <c:v>2.9760014056392943</c:v>
                  </c:pt>
                  <c:pt idx="1071">
                    <c:v>2.98370288686267</c:v>
                  </c:pt>
                  <c:pt idx="1072">
                    <c:v>2.9489220039183923</c:v>
                  </c:pt>
                  <c:pt idx="1073">
                    <c:v>2.9722748824666931</c:v>
                  </c:pt>
                  <c:pt idx="1074">
                    <c:v>0.13430367369199062</c:v>
                  </c:pt>
                  <c:pt idx="1075">
                    <c:v>0.13378324837063341</c:v>
                  </c:pt>
                  <c:pt idx="1076">
                    <c:v>0.13243693069147017</c:v>
                  </c:pt>
                  <c:pt idx="1077">
                    <c:v>0.13301392398254011</c:v>
                  </c:pt>
                  <c:pt idx="1078">
                    <c:v>3.9871177073623567</c:v>
                  </c:pt>
                  <c:pt idx="1079">
                    <c:v>4.0364590120962935</c:v>
                  </c:pt>
                  <c:pt idx="1080">
                    <c:v>4.0759320558834444</c:v>
                  </c:pt>
                  <c:pt idx="1081">
                    <c:v>4.0694666435389966</c:v>
                  </c:pt>
                  <c:pt idx="1082">
                    <c:v>5.4054137222247691</c:v>
                  </c:pt>
                  <c:pt idx="1083">
                    <c:v>5.2555702966107214</c:v>
                  </c:pt>
                  <c:pt idx="1084">
                    <c:v>5.2104846641250777</c:v>
                  </c:pt>
                  <c:pt idx="1085">
                    <c:v>5.1225234791775991</c:v>
                  </c:pt>
                  <c:pt idx="1086">
                    <c:v>2.7379277154984085</c:v>
                  </c:pt>
                  <c:pt idx="1087">
                    <c:v>2.7421890815925702</c:v>
                  </c:pt>
                  <c:pt idx="1088">
                    <c:v>2.7805413764400182</c:v>
                  </c:pt>
                  <c:pt idx="1089">
                    <c:v>2.772965614494844</c:v>
                  </c:pt>
                  <c:pt idx="1090">
                    <c:v>7.8777928671400694</c:v>
                  </c:pt>
                  <c:pt idx="1091">
                    <c:v>7.8831319338070571</c:v>
                  </c:pt>
                  <c:pt idx="1092">
                    <c:v>7.8497627671383867</c:v>
                  </c:pt>
                  <c:pt idx="1093">
                    <c:v>7.8831319338070571</c:v>
                  </c:pt>
                  <c:pt idx="1094">
                    <c:v>8.0072652338145165</c:v>
                  </c:pt>
                  <c:pt idx="1095">
                    <c:v>6.0603311466949146</c:v>
                  </c:pt>
                  <c:pt idx="1096">
                    <c:v>6.0012485693916</c:v>
                  </c:pt>
                  <c:pt idx="1097">
                    <c:v>5.9431935151718198</c:v>
                  </c:pt>
                  <c:pt idx="1098">
                    <c:v>5.9622026922172342</c:v>
                  </c:pt>
                  <c:pt idx="1099">
                    <c:v>4.0689621283050759</c:v>
                  </c:pt>
                  <c:pt idx="1100">
                    <c:v>4.0621027855398948</c:v>
                  </c:pt>
                  <c:pt idx="1101">
                    <c:v>4.0312357430965822</c:v>
                  </c:pt>
                  <c:pt idx="1102">
                    <c:v>4.0864534523562845</c:v>
                  </c:pt>
                  <c:pt idx="1103">
                    <c:v>7.1228263450961107</c:v>
                  </c:pt>
                  <c:pt idx="1104">
                    <c:v>7.1138047800216846</c:v>
                  </c:pt>
                  <c:pt idx="1105">
                    <c:v>7.1534996663491635</c:v>
                  </c:pt>
                  <c:pt idx="1106">
                    <c:v>7.1041817772756293</c:v>
                  </c:pt>
                  <c:pt idx="1107">
                    <c:v>0.39644102135606291</c:v>
                  </c:pt>
                  <c:pt idx="1108">
                    <c:v>0.39325512274894403</c:v>
                  </c:pt>
                  <c:pt idx="1109">
                    <c:v>0.38627325984398131</c:v>
                  </c:pt>
                  <c:pt idx="1110">
                    <c:v>0.38610379715211329</c:v>
                  </c:pt>
                  <c:pt idx="1111">
                    <c:v>18.735286983385954</c:v>
                  </c:pt>
                  <c:pt idx="1112">
                    <c:v>18.743586481473749</c:v>
                  </c:pt>
                  <c:pt idx="1113">
                    <c:v>18.597515315128575</c:v>
                  </c:pt>
                  <c:pt idx="1114">
                    <c:v>18.652292002508016</c:v>
                  </c:pt>
                  <c:pt idx="1115">
                    <c:v>10.779910072741265</c:v>
                  </c:pt>
                  <c:pt idx="1116">
                    <c:v>10.731414333339472</c:v>
                  </c:pt>
                  <c:pt idx="1117">
                    <c:v>10.904613402631588</c:v>
                  </c:pt>
                  <c:pt idx="1118">
                    <c:v>10.970923903446286</c:v>
                  </c:pt>
                  <c:pt idx="1119">
                    <c:v>10.991707791761337</c:v>
                  </c:pt>
                  <c:pt idx="1120">
                    <c:v>2.5978902179862025</c:v>
                  </c:pt>
                  <c:pt idx="1127">
                    <c:v>0</c:v>
                  </c:pt>
                  <c:pt idx="1129">
                    <c:v>0.22053031712063934</c:v>
                  </c:pt>
                  <c:pt idx="1130">
                    <c:v>0.21697637908093906</c:v>
                  </c:pt>
                  <c:pt idx="1131">
                    <c:v>0.2166886793348681</c:v>
                  </c:pt>
                  <c:pt idx="1132">
                    <c:v>0.21836410726786967</c:v>
                  </c:pt>
                  <c:pt idx="1133">
                    <c:v>0.22141033987332701</c:v>
                  </c:pt>
                  <c:pt idx="1134">
                    <c:v>0.22166419259044848</c:v>
                  </c:pt>
                  <c:pt idx="1135">
                    <c:v>0.22207035693784277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15.528745968794304</c:v>
                  </c:pt>
                  <c:pt idx="1151">
                    <c:v>15.458999012935683</c:v>
                  </c:pt>
                  <c:pt idx="1152">
                    <c:v>15.137453724909493</c:v>
                  </c:pt>
                  <c:pt idx="1153">
                    <c:v>15.229661564858178</c:v>
                  </c:pt>
                  <c:pt idx="1154">
                    <c:v>6.3824171064332651</c:v>
                  </c:pt>
                  <c:pt idx="1155">
                    <c:v>6.4081526592817859</c:v>
                  </c:pt>
                  <c:pt idx="1156">
                    <c:v>6.3779628761325595</c:v>
                  </c:pt>
                  <c:pt idx="1157">
                    <c:v>6.5719693514521804</c:v>
                  </c:pt>
                  <c:pt idx="1158">
                    <c:v>0.11112222433301605</c:v>
                  </c:pt>
                  <c:pt idx="1159">
                    <c:v>0.11149389947663148</c:v>
                  </c:pt>
                  <c:pt idx="1160">
                    <c:v>0.1117791385403363</c:v>
                  </c:pt>
                  <c:pt idx="1161">
                    <c:v>0.11252248882756714</c:v>
                  </c:pt>
                  <c:pt idx="1162">
                    <c:v>23.869050297890134</c:v>
                  </c:pt>
                  <c:pt idx="1163">
                    <c:v>23.887411105811587</c:v>
                  </c:pt>
                  <c:pt idx="1164">
                    <c:v>23.845181247592244</c:v>
                  </c:pt>
                  <c:pt idx="1165">
                    <c:v>23.404521857477345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4.5043553222639741</c:v>
                  </c:pt>
                  <c:pt idx="1179">
                    <c:v>4.5322223415030995</c:v>
                  </c:pt>
                  <c:pt idx="1180">
                    <c:v>4.5294356395791873</c:v>
                  </c:pt>
                  <c:pt idx="1181">
                    <c:v>4.525603924433808</c:v>
                  </c:pt>
                  <c:pt idx="1182">
                    <c:v>8.7632938008913044</c:v>
                  </c:pt>
                  <c:pt idx="1183">
                    <c:v>8.7062542133979495</c:v>
                  </c:pt>
                  <c:pt idx="1184">
                    <c:v>8.8142939026500713</c:v>
                  </c:pt>
                  <c:pt idx="1185">
                    <c:v>8.7606095850092665</c:v>
                  </c:pt>
                  <c:pt idx="1186">
                    <c:v>0.89941883795513411</c:v>
                  </c:pt>
                  <c:pt idx="1187">
                    <c:v>0.86800912191191426</c:v>
                  </c:pt>
                  <c:pt idx="1188">
                    <c:v>0.87558631114295904</c:v>
                  </c:pt>
                  <c:pt idx="1189">
                    <c:v>0.90356362522681699</c:v>
                  </c:pt>
                  <c:pt idx="1190">
                    <c:v>9.039009248773759</c:v>
                  </c:pt>
                  <c:pt idx="1191">
                    <c:v>9.0887190329503795</c:v>
                  </c:pt>
                  <c:pt idx="1192">
                    <c:v>9.1983529405179993</c:v>
                  </c:pt>
                  <c:pt idx="1193">
                    <c:v>9.0104090989735095</c:v>
                  </c:pt>
                  <c:pt idx="1194">
                    <c:v>12.088124377099955</c:v>
                  </c:pt>
                  <c:pt idx="1195">
                    <c:v>12.129925498806369</c:v>
                  </c:pt>
                  <c:pt idx="1196">
                    <c:v>12.123275320353075</c:v>
                  </c:pt>
                  <c:pt idx="1197">
                    <c:v>12.161276340086181</c:v>
                  </c:pt>
                  <c:pt idx="1198">
                    <c:v>0.82041014768634379</c:v>
                  </c:pt>
                  <c:pt idx="1199">
                    <c:v>0.81819792268663416</c:v>
                  </c:pt>
                  <c:pt idx="1200">
                    <c:v>0.81357827636371183</c:v>
                  </c:pt>
                  <c:pt idx="1201">
                    <c:v>0.8187835116571458</c:v>
                  </c:pt>
                  <c:pt idx="1202">
                    <c:v>0.8221018491567097</c:v>
                  </c:pt>
                  <c:pt idx="1203">
                    <c:v>8.6107185593829936</c:v>
                  </c:pt>
                  <c:pt idx="1204">
                    <c:v>8.6470478665325121</c:v>
                  </c:pt>
                  <c:pt idx="1205">
                    <c:v>8.6430112768492311</c:v>
                  </c:pt>
                  <c:pt idx="1206">
                    <c:v>8.5225863512980506</c:v>
                  </c:pt>
                  <c:pt idx="1207">
                    <c:v>16.53826695968678</c:v>
                  </c:pt>
                  <c:pt idx="1208">
                    <c:v>16.44459189354097</c:v>
                  </c:pt>
                  <c:pt idx="1209">
                    <c:v>16.394455942646026</c:v>
                  </c:pt>
                  <c:pt idx="1210">
                    <c:v>16.253283659862902</c:v>
                  </c:pt>
                  <c:pt idx="1211">
                    <c:v>14.105714851580528</c:v>
                  </c:pt>
                  <c:pt idx="1212">
                    <c:v>14.010227180698775</c:v>
                  </c:pt>
                  <c:pt idx="1213">
                    <c:v>13.949253125798377</c:v>
                  </c:pt>
                  <c:pt idx="1214">
                    <c:v>14.104564397714485</c:v>
                  </c:pt>
                  <c:pt idx="1215">
                    <c:v>2.0626695260919901</c:v>
                  </c:pt>
                  <c:pt idx="1216">
                    <c:v>2.0598061109406292</c:v>
                  </c:pt>
                  <c:pt idx="1217">
                    <c:v>2.0641854517603577</c:v>
                  </c:pt>
                  <c:pt idx="1218">
                    <c:v>2.0742916228828072</c:v>
                  </c:pt>
                  <c:pt idx="1219">
                    <c:v>2.6273440283538116</c:v>
                  </c:pt>
                  <c:pt idx="1220">
                    <c:v>2.6294891492130161</c:v>
                  </c:pt>
                  <c:pt idx="1221">
                    <c:v>2.640214753509039</c:v>
                  </c:pt>
                  <c:pt idx="1222">
                    <c:v>2.6430034106260054</c:v>
                  </c:pt>
                  <c:pt idx="1223">
                    <c:v>3.1952575099960092</c:v>
                  </c:pt>
                  <c:pt idx="1224">
                    <c:v>3.1913564142244049</c:v>
                  </c:pt>
                  <c:pt idx="1225">
                    <c:v>3.1879754645556795</c:v>
                  </c:pt>
                  <c:pt idx="1226">
                    <c:v>3.1892758298128818</c:v>
                  </c:pt>
                  <c:pt idx="1227">
                    <c:v>3.1991586057676149</c:v>
                  </c:pt>
                  <c:pt idx="1228">
                    <c:v>1.6015431157799984</c:v>
                  </c:pt>
                  <c:pt idx="1229">
                    <c:v>1.5984257569171663</c:v>
                  </c:pt>
                  <c:pt idx="1230">
                    <c:v>1.5984257569171663</c:v>
                  </c:pt>
                  <c:pt idx="1231">
                    <c:v>1.5994648765381103</c:v>
                  </c:pt>
                  <c:pt idx="1232">
                    <c:v>10.201910811374882</c:v>
                  </c:pt>
                  <c:pt idx="1233">
                    <c:v>10.173922029999366</c:v>
                  </c:pt>
                  <c:pt idx="1234">
                    <c:v>10.182977223973795</c:v>
                  </c:pt>
                  <c:pt idx="1235">
                    <c:v>10.172275631094925</c:v>
                  </c:pt>
                  <c:pt idx="1236">
                    <c:v>1.4999908722222515</c:v>
                  </c:pt>
                  <c:pt idx="1237">
                    <c:v>1.5090638920476929</c:v>
                  </c:pt>
                  <c:pt idx="1238">
                    <c:v>1.5096769339277902</c:v>
                  </c:pt>
                  <c:pt idx="1239">
                    <c:v>1.5120064930721602</c:v>
                  </c:pt>
                  <c:pt idx="1240">
                    <c:v>0.34742349032447783</c:v>
                  </c:pt>
                  <c:pt idx="1241">
                    <c:v>0.34501535229319841</c:v>
                  </c:pt>
                  <c:pt idx="1242">
                    <c:v>0.34765013860977473</c:v>
                  </c:pt>
                  <c:pt idx="1243">
                    <c:v>0.3466018902902766</c:v>
                  </c:pt>
                  <c:pt idx="1244">
                    <c:v>1.2776262666070943</c:v>
                  </c:pt>
                  <c:pt idx="1245">
                    <c:v>1.2779377055280192</c:v>
                  </c:pt>
                  <c:pt idx="1246">
                    <c:v>1.2774186406598111</c:v>
                  </c:pt>
                  <c:pt idx="1247">
                    <c:v>1.2808444687899836</c:v>
                  </c:pt>
                  <c:pt idx="1248">
                    <c:v>3.8962084528264596</c:v>
                  </c:pt>
                  <c:pt idx="1249">
                    <c:v>3.8637608487990769</c:v>
                  </c:pt>
                  <c:pt idx="1250">
                    <c:v>3.9592316837257986</c:v>
                  </c:pt>
                  <c:pt idx="1251">
                    <c:v>3.8999524071373117</c:v>
                  </c:pt>
                  <c:pt idx="1252">
                    <c:v>3.8943364756710337</c:v>
                  </c:pt>
                  <c:pt idx="1253">
                    <c:v>2.2832333982809012</c:v>
                  </c:pt>
                  <c:pt idx="1254">
                    <c:v>2.288268884666524</c:v>
                  </c:pt>
                  <c:pt idx="1255">
                    <c:v>2.292944693453173</c:v>
                  </c:pt>
                  <c:pt idx="1256">
                    <c:v>2.3272939041550997</c:v>
                  </c:pt>
                  <c:pt idx="1257">
                    <c:v>0.85263830068985891</c:v>
                  </c:pt>
                  <c:pt idx="1258">
                    <c:v>0.86513431796888995</c:v>
                  </c:pt>
                  <c:pt idx="1259">
                    <c:v>0.86229130874667648</c:v>
                  </c:pt>
                  <c:pt idx="1260">
                    <c:v>0.86764674472340408</c:v>
                  </c:pt>
                  <c:pt idx="1261">
                    <c:v>0.12299226784264872</c:v>
                  </c:pt>
                  <c:pt idx="1262">
                    <c:v>0.1210947052208823</c:v>
                  </c:pt>
                  <c:pt idx="1263">
                    <c:v>0.1190460928381793</c:v>
                  </c:pt>
                  <c:pt idx="1264">
                    <c:v>0.11878175575654019</c:v>
                  </c:pt>
                  <c:pt idx="1265">
                    <c:v>11.836435265473645</c:v>
                  </c:pt>
                  <c:pt idx="1266">
                    <c:v>11.84797268917486</c:v>
                  </c:pt>
                  <c:pt idx="1267">
                    <c:v>11.808553158195702</c:v>
                  </c:pt>
                  <c:pt idx="1268">
                    <c:v>11.823936389797325</c:v>
                  </c:pt>
                  <c:pt idx="1269">
                    <c:v>2.8274399105638386</c:v>
                  </c:pt>
                  <c:pt idx="1270">
                    <c:v>2.7990501057475656</c:v>
                  </c:pt>
                  <c:pt idx="1271">
                    <c:v>2.8008965971177298</c:v>
                  </c:pt>
                  <c:pt idx="1272">
                    <c:v>2.7852014204713345</c:v>
                  </c:pt>
                  <c:pt idx="1273">
                    <c:v>18.09596556808966</c:v>
                  </c:pt>
                  <c:pt idx="1274">
                    <c:v>18.170643537584915</c:v>
                  </c:pt>
                  <c:pt idx="1275">
                    <c:v>18.224411675621496</c:v>
                  </c:pt>
                  <c:pt idx="1276">
                    <c:v>18.260257100979221</c:v>
                  </c:pt>
                  <c:pt idx="1277">
                    <c:v>18.231879472571023</c:v>
                  </c:pt>
                  <c:pt idx="1278">
                    <c:v>15.281113519789752</c:v>
                  </c:pt>
                  <c:pt idx="1279">
                    <c:v>15.330856727861983</c:v>
                  </c:pt>
                  <c:pt idx="1280">
                    <c:v>15.319664506045733</c:v>
                  </c:pt>
                  <c:pt idx="1281">
                    <c:v>15.447753266831732</c:v>
                  </c:pt>
                  <c:pt idx="1282">
                    <c:v>3.296794935717366</c:v>
                  </c:pt>
                  <c:pt idx="1283">
                    <c:v>3.3113360552574083</c:v>
                  </c:pt>
                  <c:pt idx="1284">
                    <c:v>3.3040654954873867</c:v>
                  </c:pt>
                  <c:pt idx="1285">
                    <c:v>3.2951792557684723</c:v>
                  </c:pt>
                  <c:pt idx="1286">
                    <c:v>3.1045456995097531</c:v>
                  </c:pt>
                  <c:pt idx="1287">
                    <c:v>3.0784254218017177</c:v>
                  </c:pt>
                  <c:pt idx="1288">
                    <c:v>3.0713930393418627</c:v>
                  </c:pt>
                  <c:pt idx="1289">
                    <c:v>3.0658675959805475</c:v>
                  </c:pt>
                  <c:pt idx="1290">
                    <c:v>4.3411696455964917</c:v>
                  </c:pt>
                  <c:pt idx="1291">
                    <c:v>4.3358132628800368</c:v>
                  </c:pt>
                  <c:pt idx="1292">
                    <c:v>4.3179586538251851</c:v>
                  </c:pt>
                  <c:pt idx="1293">
                    <c:v>4.2997469525892376</c:v>
                  </c:pt>
                  <c:pt idx="1294">
                    <c:v>11.719142339610645</c:v>
                  </c:pt>
                  <c:pt idx="1296">
                    <c:v>11.671606083431763</c:v>
                  </c:pt>
                  <c:pt idx="1297">
                    <c:v>11.728843616381846</c:v>
                  </c:pt>
                  <c:pt idx="1298">
                    <c:v>11.767648723466651</c:v>
                  </c:pt>
                  <c:pt idx="1299">
                    <c:v>11.765708468112411</c:v>
                  </c:pt>
                  <c:pt idx="1300">
                    <c:v>15.636439094418968</c:v>
                  </c:pt>
                  <c:pt idx="1301">
                    <c:v>15.623475706013712</c:v>
                  </c:pt>
                  <c:pt idx="1302">
                    <c:v>15.714219424850501</c:v>
                  </c:pt>
                  <c:pt idx="1303">
                    <c:v>15.803666804846761</c:v>
                  </c:pt>
                  <c:pt idx="1304">
                    <c:v>7.2897058206117373</c:v>
                  </c:pt>
                  <c:pt idx="1305">
                    <c:v>7.327649084346783</c:v>
                  </c:pt>
                  <c:pt idx="1306">
                    <c:v>7.3322482678298186</c:v>
                  </c:pt>
                  <c:pt idx="1307">
                    <c:v>7.3793898985309356</c:v>
                  </c:pt>
                  <c:pt idx="1308">
                    <c:v>7.3862886737554891</c:v>
                  </c:pt>
                  <c:pt idx="1309">
                    <c:v>7.3926125510446639</c:v>
                  </c:pt>
                  <c:pt idx="1310">
                    <c:v>7.3931874489800435</c:v>
                  </c:pt>
                  <c:pt idx="1311">
                    <c:v>7.3644425522110692</c:v>
                  </c:pt>
                  <c:pt idx="1312">
                    <c:v>1.8122614945775661</c:v>
                  </c:pt>
                  <c:pt idx="1313">
                    <c:v>1.8159550588057556</c:v>
                  </c:pt>
                  <c:pt idx="1314">
                    <c:v>1.8263254506772115</c:v>
                  </c:pt>
                  <c:pt idx="1315">
                    <c:v>1.83257609783261</c:v>
                  </c:pt>
                  <c:pt idx="1316">
                    <c:v>13.538350624463176</c:v>
                  </c:pt>
                  <c:pt idx="1317">
                    <c:v>13.520549405450426</c:v>
                  </c:pt>
                  <c:pt idx="1318">
                    <c:v>13.583377237260137</c:v>
                  </c:pt>
                  <c:pt idx="1319">
                    <c:v>13.491229750605891</c:v>
                  </c:pt>
                  <c:pt idx="1320">
                    <c:v>1.7443192560494538</c:v>
                  </c:pt>
                  <c:pt idx="1321">
                    <c:v>1.7449975572067291</c:v>
                  </c:pt>
                  <c:pt idx="1322">
                    <c:v>1.7228849394795509</c:v>
                  </c:pt>
                  <c:pt idx="1323">
                    <c:v>1.7128460823518747</c:v>
                  </c:pt>
                  <c:pt idx="1324">
                    <c:v>1.7112181595744138</c:v>
                  </c:pt>
                  <c:pt idx="1325">
                    <c:v>1.599923102234464</c:v>
                  </c:pt>
                  <c:pt idx="1326">
                    <c:v>1.5847279481174767</c:v>
                  </c:pt>
                  <c:pt idx="1327">
                    <c:v>1.5811824121568463</c:v>
                  </c:pt>
                  <c:pt idx="1328">
                    <c:v>1.5946047982935185</c:v>
                  </c:pt>
                  <c:pt idx="1329">
                    <c:v>13.195984677106519</c:v>
                  </c:pt>
                  <c:pt idx="1330">
                    <c:v>13.206470163540455</c:v>
                  </c:pt>
                  <c:pt idx="1331">
                    <c:v>13.191790482532943</c:v>
                  </c:pt>
                  <c:pt idx="1332">
                    <c:v>13.36375246004947</c:v>
                  </c:pt>
                  <c:pt idx="1333">
                    <c:v>0.11733586241927801</c:v>
                  </c:pt>
                  <c:pt idx="1334">
                    <c:v>0.11561520634396392</c:v>
                  </c:pt>
                  <c:pt idx="1335">
                    <c:v>0.11742787611314508</c:v>
                  </c:pt>
                  <c:pt idx="1336">
                    <c:v>0.11861485276403017</c:v>
                  </c:pt>
                  <c:pt idx="1337">
                    <c:v>12.38101825204618</c:v>
                  </c:pt>
                  <c:pt idx="1338">
                    <c:v>12.779837478084076</c:v>
                  </c:pt>
                  <c:pt idx="1339">
                    <c:v>13.133209862085094</c:v>
                  </c:pt>
                  <c:pt idx="1340">
                    <c:v>13.175874244405426</c:v>
                  </c:pt>
                  <c:pt idx="1341">
                    <c:v>6.9152682880755796</c:v>
                  </c:pt>
                  <c:pt idx="1342">
                    <c:v>6.7908482037273306</c:v>
                  </c:pt>
                  <c:pt idx="1343">
                    <c:v>6.8281742290318066</c:v>
                  </c:pt>
                  <c:pt idx="1344">
                    <c:v>6.8450953605031675</c:v>
                  </c:pt>
                  <c:pt idx="1345">
                    <c:v>6.8734631397345689</c:v>
                  </c:pt>
                  <c:pt idx="1346">
                    <c:v>6.8620164919745292</c:v>
                  </c:pt>
                  <c:pt idx="1348">
                    <c:v>0.55874003576486031</c:v>
                  </c:pt>
                  <c:pt idx="1349">
                    <c:v>0.56354896501191698</c:v>
                  </c:pt>
                  <c:pt idx="1350">
                    <c:v>0.56058962393680523</c:v>
                  </c:pt>
                  <c:pt idx="1351">
                    <c:v>0.55656163191790298</c:v>
                  </c:pt>
                  <c:pt idx="1352">
                    <c:v>0.54443655390182</c:v>
                  </c:pt>
                  <c:pt idx="1353">
                    <c:v>0.54024415404541148</c:v>
                  </c:pt>
                  <c:pt idx="1354">
                    <c:v>0.5423403539736158</c:v>
                  </c:pt>
                  <c:pt idx="1355">
                    <c:v>0.54192933437985014</c:v>
                  </c:pt>
                  <c:pt idx="1356">
                    <c:v>1.617272602405375</c:v>
                  </c:pt>
                  <c:pt idx="1357">
                    <c:v>1.6233191732521524</c:v>
                  </c:pt>
                  <c:pt idx="1358">
                    <c:v>1.635535714350743</c:v>
                  </c:pt>
                  <c:pt idx="1359">
                    <c:v>1.6519478352205674</c:v>
                  </c:pt>
                  <c:pt idx="1360">
                    <c:v>4.8382022667951361</c:v>
                  </c:pt>
                  <c:pt idx="1361">
                    <c:v>4.9284499994650313</c:v>
                  </c:pt>
                  <c:pt idx="1362">
                    <c:v>4.9277393873967652</c:v>
                  </c:pt>
                  <c:pt idx="1363">
                    <c:v>4.9511895856495727</c:v>
                  </c:pt>
                  <c:pt idx="1364">
                    <c:v>12.921710541273111</c:v>
                  </c:pt>
                  <c:pt idx="1365">
                    <c:v>13.040003473615718</c:v>
                  </c:pt>
                  <c:pt idx="1366">
                    <c:v>13.143957868704677</c:v>
                  </c:pt>
                  <c:pt idx="1367">
                    <c:v>13.243431470901868</c:v>
                  </c:pt>
                  <c:pt idx="1368">
                    <c:v>6.3302072369268618</c:v>
                  </c:pt>
                  <c:pt idx="1369">
                    <c:v>6.2412571729354989</c:v>
                  </c:pt>
                  <c:pt idx="1370">
                    <c:v>6.2460301031984491</c:v>
                  </c:pt>
                  <c:pt idx="1371">
                    <c:v>6.1241034301176036</c:v>
                  </c:pt>
                  <c:pt idx="1372">
                    <c:v>2.3060102045168391</c:v>
                  </c:pt>
                  <c:pt idx="1373">
                    <c:v>2.3404153650130795</c:v>
                  </c:pt>
                  <c:pt idx="1374">
                    <c:v>2.3011692774118409</c:v>
                  </c:pt>
                  <c:pt idx="1375">
                    <c:v>2.3105053511143381</c:v>
                  </c:pt>
                  <c:pt idx="1376">
                    <c:v>2.3053186435018391</c:v>
                  </c:pt>
                  <c:pt idx="1377">
                    <c:v>1.0072527671924647</c:v>
                  </c:pt>
                  <c:pt idx="1378">
                    <c:v>1.0108174750613168</c:v>
                  </c:pt>
                  <c:pt idx="1379">
                    <c:v>1.0221799813932819</c:v>
                  </c:pt>
                  <c:pt idx="1380">
                    <c:v>1.0315373395490184</c:v>
                  </c:pt>
                  <c:pt idx="1381">
                    <c:v>12.466704025234685</c:v>
                  </c:pt>
                  <c:pt idx="1382">
                    <c:v>12.544930007939005</c:v>
                  </c:pt>
                  <c:pt idx="1383">
                    <c:v>12.66002110892927</c:v>
                  </c:pt>
                  <c:pt idx="1384">
                    <c:v>12.792196045222779</c:v>
                  </c:pt>
                  <c:pt idx="1385">
                    <c:v>13.204564061916049</c:v>
                  </c:pt>
                  <c:pt idx="1386">
                    <c:v>13.391869386810813</c:v>
                  </c:pt>
                  <c:pt idx="1387">
                    <c:v>13.362343424265825</c:v>
                  </c:pt>
                  <c:pt idx="1388">
                    <c:v>13.533040395229033</c:v>
                  </c:pt>
                  <c:pt idx="1389">
                    <c:v>5.2706335994197016</c:v>
                  </c:pt>
                  <c:pt idx="1390">
                    <c:v>5.3134374892941931</c:v>
                  </c:pt>
                  <c:pt idx="1391">
                    <c:v>5.2965317512765369</c:v>
                  </c:pt>
                  <c:pt idx="1392">
                    <c:v>5.3368177652760584</c:v>
                  </c:pt>
                  <c:pt idx="1393">
                    <c:v>16.827656473161564</c:v>
                  </c:pt>
                  <c:pt idx="1394">
                    <c:v>16.67642474730641</c:v>
                  </c:pt>
                  <c:pt idx="1395">
                    <c:v>16.467201908529347</c:v>
                  </c:pt>
                  <c:pt idx="1396">
                    <c:v>16.532015505324413</c:v>
                  </c:pt>
                  <c:pt idx="1397">
                    <c:v>0.12577860904854163</c:v>
                  </c:pt>
                  <c:pt idx="1398">
                    <c:v>0.12547166083234451</c:v>
                  </c:pt>
                  <c:pt idx="1399">
                    <c:v>0.12098144692683249</c:v>
                  </c:pt>
                  <c:pt idx="1400">
                    <c:v>0.1184206218088452</c:v>
                  </c:pt>
                  <c:pt idx="1401">
                    <c:v>0.1190345182412394</c:v>
                  </c:pt>
                  <c:pt idx="1402">
                    <c:v>7.2554839001407689</c:v>
                  </c:pt>
                  <c:pt idx="1403">
                    <c:v>7.1778909860106275</c:v>
                  </c:pt>
                  <c:pt idx="1404">
                    <c:v>7.0429230297420071</c:v>
                  </c:pt>
                  <c:pt idx="1405">
                    <c:v>6.908501502446132</c:v>
                  </c:pt>
                  <c:pt idx="1406">
                    <c:v>4.6398530057175993</c:v>
                  </c:pt>
                  <c:pt idx="1407">
                    <c:v>4.643931182550431</c:v>
                  </c:pt>
                  <c:pt idx="1408">
                    <c:v>4.6554242263520491</c:v>
                  </c:pt>
                  <c:pt idx="1409">
                    <c:v>4.6587609164880028</c:v>
                  </c:pt>
                  <c:pt idx="1410">
                    <c:v>6.0535339960211543</c:v>
                  </c:pt>
                  <c:pt idx="1411">
                    <c:v>6.0360382330268738</c:v>
                  </c:pt>
                  <c:pt idx="1412">
                    <c:v>6.018056476616084</c:v>
                  </c:pt>
                  <c:pt idx="1413">
                    <c:v>6.0365242264433814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9.6919471262393113</c:v>
                  </c:pt>
                  <c:pt idx="1423">
                    <c:v>9.8936155486947204</c:v>
                  </c:pt>
                  <c:pt idx="1424">
                    <c:v>9.990001191780026</c:v>
                  </c:pt>
                  <c:pt idx="1425">
                    <c:v>9.8765627041488582</c:v>
                  </c:pt>
                  <c:pt idx="1426">
                    <c:v>9.9529297905933714</c:v>
                  </c:pt>
                  <c:pt idx="1427">
                    <c:v>3.2989021153738536</c:v>
                  </c:pt>
                  <c:pt idx="1428">
                    <c:v>3.2933754746079202</c:v>
                  </c:pt>
                  <c:pt idx="1429">
                    <c:v>3.3061872327471278</c:v>
                  </c:pt>
                  <c:pt idx="1430">
                    <c:v>3.3112114516252484</c:v>
                  </c:pt>
                  <c:pt idx="1431">
                    <c:v>17.32485021363896</c:v>
                  </c:pt>
                  <c:pt idx="1432">
                    <c:v>16.906650780188141</c:v>
                  </c:pt>
                  <c:pt idx="1433">
                    <c:v>16.794008827524916</c:v>
                  </c:pt>
                  <c:pt idx="1434">
                    <c:v>16.753872039794345</c:v>
                  </c:pt>
                  <c:pt idx="1435">
                    <c:v>7.8787486356472805</c:v>
                  </c:pt>
                  <c:pt idx="1436">
                    <c:v>8.0813690790396144</c:v>
                  </c:pt>
                  <c:pt idx="1437">
                    <c:v>8.0885840503176798</c:v>
                  </c:pt>
                  <c:pt idx="1438">
                    <c:v>8.8798259004788385</c:v>
                  </c:pt>
                  <c:pt idx="1439">
                    <c:v>12.249348906793548</c:v>
                  </c:pt>
                  <c:pt idx="1440">
                    <c:v>12.276854929787847</c:v>
                  </c:pt>
                  <c:pt idx="1441">
                    <c:v>12.372209142834743</c:v>
                  </c:pt>
                  <c:pt idx="1442">
                    <c:v>12.384128419465604</c:v>
                  </c:pt>
                  <c:pt idx="1443">
                    <c:v>8.6739023914465196</c:v>
                  </c:pt>
                  <c:pt idx="1444">
                    <c:v>8.3622730202993711</c:v>
                  </c:pt>
                  <c:pt idx="1445">
                    <c:v>8.2987687156748482</c:v>
                  </c:pt>
                  <c:pt idx="1446">
                    <c:v>8.3655464380635216</c:v>
                  </c:pt>
                  <c:pt idx="1447">
                    <c:v>1.1611168343967868</c:v>
                  </c:pt>
                  <c:pt idx="1448">
                    <c:v>1.1592210597488057</c:v>
                  </c:pt>
                  <c:pt idx="1449">
                    <c:v>1.1671652582736789</c:v>
                  </c:pt>
                  <c:pt idx="1450">
                    <c:v>1.1727623072343847</c:v>
                  </c:pt>
                  <c:pt idx="1451">
                    <c:v>1.1799843058933603</c:v>
                  </c:pt>
                  <c:pt idx="1452">
                    <c:v>8.367416672880907</c:v>
                  </c:pt>
                  <c:pt idx="1453">
                    <c:v>8.4337538686409026</c:v>
                  </c:pt>
                  <c:pt idx="1454">
                    <c:v>8.4433217334139794</c:v>
                  </c:pt>
                  <c:pt idx="1455">
                    <c:v>8.4784039042485908</c:v>
                  </c:pt>
                  <c:pt idx="1456">
                    <c:v>8.1292249853671557</c:v>
                  </c:pt>
                  <c:pt idx="1457">
                    <c:v>8.136554113828792</c:v>
                  </c:pt>
                  <c:pt idx="1458">
                    <c:v>8.1011299929308738</c:v>
                  </c:pt>
                  <c:pt idx="1459">
                    <c:v>7.9643195949802932</c:v>
                  </c:pt>
                  <c:pt idx="1460">
                    <c:v>3.2502355250933848</c:v>
                  </c:pt>
                  <c:pt idx="1461">
                    <c:v>3.2469557717885484</c:v>
                  </c:pt>
                  <c:pt idx="1462">
                    <c:v>3.2171857033292599</c:v>
                  </c:pt>
                  <c:pt idx="1463">
                    <c:v>3.2401439764631177</c:v>
                  </c:pt>
                  <c:pt idx="1464">
                    <c:v>0.45048801948159251</c:v>
                  </c:pt>
                  <c:pt idx="1465">
                    <c:v>0.445347185806238</c:v>
                  </c:pt>
                  <c:pt idx="1466">
                    <c:v>0.44739632929921147</c:v>
                  </c:pt>
                  <c:pt idx="1467">
                    <c:v>0.45289666183298244</c:v>
                  </c:pt>
                  <c:pt idx="1468">
                    <c:v>3.7538524602230168</c:v>
                  </c:pt>
                  <c:pt idx="1469">
                    <c:v>3.7260549077367267</c:v>
                  </c:pt>
                  <c:pt idx="1470">
                    <c:v>3.7124518501370529</c:v>
                  </c:pt>
                  <c:pt idx="1471">
                    <c:v>3.7600625517359116</c:v>
                  </c:pt>
                  <c:pt idx="1472">
                    <c:v>7.1897171939773736</c:v>
                  </c:pt>
                  <c:pt idx="1473">
                    <c:v>7.1557633937696865</c:v>
                  </c:pt>
                  <c:pt idx="1474">
                    <c:v>7.2016010240500625</c:v>
                  </c:pt>
                  <c:pt idx="1475">
                    <c:v>7.3170439447561941</c:v>
                  </c:pt>
                  <c:pt idx="1476">
                    <c:v>7.1648177404917357</c:v>
                  </c:pt>
                  <c:pt idx="1477">
                    <c:v>14.18796207574356</c:v>
                  </c:pt>
                  <c:pt idx="1478">
                    <c:v>14.342703146355481</c:v>
                  </c:pt>
                  <c:pt idx="1479">
                    <c:v>14.599483618602791</c:v>
                  </c:pt>
                  <c:pt idx="1480">
                    <c:v>14.522113083296832</c:v>
                  </c:pt>
                  <c:pt idx="1481">
                    <c:v>7.7337572027588966</c:v>
                  </c:pt>
                  <c:pt idx="1482">
                    <c:v>7.770071511847366</c:v>
                  </c:pt>
                  <c:pt idx="1483">
                    <c:v>7.7170883395707479</c:v>
                  </c:pt>
                  <c:pt idx="1484">
                    <c:v>7.6051688295931736</c:v>
                  </c:pt>
                  <c:pt idx="1485">
                    <c:v>2.4229363008947828</c:v>
                  </c:pt>
                  <c:pt idx="1486">
                    <c:v>2.4553264476161267</c:v>
                  </c:pt>
                  <c:pt idx="1487">
                    <c:v>2.4392272030919084</c:v>
                  </c:pt>
                  <c:pt idx="1488">
                    <c:v>2.4102868944828977</c:v>
                  </c:pt>
                  <c:pt idx="1489">
                    <c:v>2.8687399668722771</c:v>
                  </c:pt>
                  <c:pt idx="1490">
                    <c:v>2.94018938570074</c:v>
                  </c:pt>
                  <c:pt idx="1491">
                    <c:v>3.0212569955253414</c:v>
                  </c:pt>
                  <c:pt idx="1492">
                    <c:v>2.9827842315407849</c:v>
                  </c:pt>
                  <c:pt idx="1493">
                    <c:v>2.669585159772923</c:v>
                  </c:pt>
                  <c:pt idx="1494">
                    <c:v>2.674010235813276</c:v>
                  </c:pt>
                  <c:pt idx="1495">
                    <c:v>2.687706899747702</c:v>
                  </c:pt>
                  <c:pt idx="1496">
                    <c:v>2.7235289438838928</c:v>
                  </c:pt>
                  <c:pt idx="1497">
                    <c:v>6.1914373032951433</c:v>
                  </c:pt>
                  <c:pt idx="1498">
                    <c:v>6.336601343107092</c:v>
                  </c:pt>
                  <c:pt idx="1499">
                    <c:v>6.335168803240526</c:v>
                  </c:pt>
                  <c:pt idx="1500">
                    <c:v>6.1890497368508681</c:v>
                  </c:pt>
                  <c:pt idx="1501">
                    <c:v>6.1818870375180417</c:v>
                  </c:pt>
                  <c:pt idx="1502">
                    <c:v>1.0723108254541942</c:v>
                  </c:pt>
                  <c:pt idx="1503">
                    <c:v>1.0872385863653895</c:v>
                  </c:pt>
                  <c:pt idx="1504">
                    <c:v>1.1094643637220583</c:v>
                  </c:pt>
                  <c:pt idx="1505">
                    <c:v>1.108469179661312</c:v>
                  </c:pt>
                  <c:pt idx="1506">
                    <c:v>4.4716210893507942</c:v>
                  </c:pt>
                  <c:pt idx="1507">
                    <c:v>4.5543570678759311</c:v>
                  </c:pt>
                  <c:pt idx="1508">
                    <c:v>4.3989039207251857</c:v>
                  </c:pt>
                  <c:pt idx="1509">
                    <c:v>4.2835260131725512</c:v>
                  </c:pt>
                  <c:pt idx="1510">
                    <c:v>5.8900226242981208</c:v>
                  </c:pt>
                  <c:pt idx="1511">
                    <c:v>5.9610855422710918</c:v>
                  </c:pt>
                  <c:pt idx="1512">
                    <c:v>5.9250985517591372</c:v>
                  </c:pt>
                  <c:pt idx="1513">
                    <c:v>5.9178100473516526</c:v>
                  </c:pt>
                  <c:pt idx="1514">
                    <c:v>1.6981147905120777</c:v>
                  </c:pt>
                  <c:pt idx="1515">
                    <c:v>1.6880420042190778</c:v>
                  </c:pt>
                  <c:pt idx="1516">
                    <c:v>1.6866030347486494</c:v>
                  </c:pt>
                  <c:pt idx="1517">
                    <c:v>1.6707743705739355</c:v>
                  </c:pt>
                  <c:pt idx="1518">
                    <c:v>31.902096601930083</c:v>
                  </c:pt>
                  <c:pt idx="1519">
                    <c:v>31.559989759348419</c:v>
                  </c:pt>
                  <c:pt idx="1520">
                    <c:v>33.746939427111201</c:v>
                  </c:pt>
                  <c:pt idx="1521">
                    <c:v>34.829010699573203</c:v>
                  </c:pt>
                  <c:pt idx="1522">
                    <c:v>1.5934196597803996</c:v>
                  </c:pt>
                  <c:pt idx="1523">
                    <c:v>1.5902839945179221</c:v>
                  </c:pt>
                  <c:pt idx="1524">
                    <c:v>1.5866466228134486</c:v>
                  </c:pt>
                  <c:pt idx="1525">
                    <c:v>1.5856432099294562</c:v>
                  </c:pt>
                  <c:pt idx="1526">
                    <c:v>1.5889043018024323</c:v>
                  </c:pt>
                  <c:pt idx="1527">
                    <c:v>11.300940860763193</c:v>
                  </c:pt>
                  <c:pt idx="1528">
                    <c:v>11.349881943231065</c:v>
                  </c:pt>
                  <c:pt idx="1529">
                    <c:v>11.401492539288094</c:v>
                  </c:pt>
                  <c:pt idx="1530">
                    <c:v>11.164795667716202</c:v>
                  </c:pt>
                  <c:pt idx="1531">
                    <c:v>5.6425298547981884</c:v>
                  </c:pt>
                  <c:pt idx="1532">
                    <c:v>5.755990358157268</c:v>
                  </c:pt>
                  <c:pt idx="1533">
                    <c:v>5.7618203444958764</c:v>
                  </c:pt>
                  <c:pt idx="1534">
                    <c:v>5.8694508615163468</c:v>
                  </c:pt>
                  <c:pt idx="1535">
                    <c:v>29.322550967790907</c:v>
                  </c:pt>
                  <c:pt idx="1536">
                    <c:v>28.862196925293166</c:v>
                  </c:pt>
                  <c:pt idx="1537">
                    <c:v>29.393716810109396</c:v>
                  </c:pt>
                  <c:pt idx="1538">
                    <c:v>29.49156984329732</c:v>
                  </c:pt>
                  <c:pt idx="1539">
                    <c:v>8.9966811831601188</c:v>
                  </c:pt>
                  <c:pt idx="1540">
                    <c:v>9.1445123807126105</c:v>
                  </c:pt>
                  <c:pt idx="1541">
                    <c:v>9.1784186186833683</c:v>
                  </c:pt>
                  <c:pt idx="1542">
                    <c:v>9.061103035304555</c:v>
                  </c:pt>
                  <c:pt idx="1543">
                    <c:v>21.832943400746498</c:v>
                  </c:pt>
                  <c:pt idx="1544">
                    <c:v>21.206200108118665</c:v>
                  </c:pt>
                  <c:pt idx="1545">
                    <c:v>20.692503351031117</c:v>
                  </c:pt>
                  <c:pt idx="1546">
                    <c:v>20.576131917386693</c:v>
                  </c:pt>
                  <c:pt idx="1547">
                    <c:v>7.2636806972929433</c:v>
                  </c:pt>
                  <c:pt idx="1549">
                    <c:v>1.1530454017553082</c:v>
                  </c:pt>
                  <c:pt idx="1550">
                    <c:v>1.1437731600568593</c:v>
                  </c:pt>
                  <c:pt idx="1551">
                    <c:v>1.1350066769965073</c:v>
                  </c:pt>
                  <c:pt idx="1552">
                    <c:v>1.1287689871266418</c:v>
                  </c:pt>
                  <c:pt idx="1553">
                    <c:v>1.131044900998079</c:v>
                  </c:pt>
                  <c:pt idx="1554">
                    <c:v>1.1381255219314401</c:v>
                  </c:pt>
                  <c:pt idx="1555">
                    <c:v>1.1631605745172522</c:v>
                  </c:pt>
                  <c:pt idx="1556">
                    <c:v>2.0043085938345118</c:v>
                  </c:pt>
                  <c:pt idx="1557">
                    <c:v>1.8886442964501959</c:v>
                  </c:pt>
                  <c:pt idx="1558">
                    <c:v>1.8991592325760429</c:v>
                  </c:pt>
                  <c:pt idx="1559">
                    <c:v>1.889183523943829</c:v>
                  </c:pt>
                  <c:pt idx="1560">
                    <c:v>7.2119889659091392</c:v>
                  </c:pt>
                  <c:pt idx="1561">
                    <c:v>7.2450177231765611</c:v>
                  </c:pt>
                  <c:pt idx="1562">
                    <c:v>7.273251983421293</c:v>
                  </c:pt>
                  <c:pt idx="1563">
                    <c:v>7.2988226342089755</c:v>
                  </c:pt>
                  <c:pt idx="1564">
                    <c:v>10.284467853024175</c:v>
                  </c:pt>
                  <c:pt idx="1565">
                    <c:v>10.096259305827335</c:v>
                  </c:pt>
                  <c:pt idx="1566">
                    <c:v>9.9923681877746784</c:v>
                  </c:pt>
                  <c:pt idx="1567">
                    <c:v>9.9216017740286659</c:v>
                  </c:pt>
                  <c:pt idx="1568">
                    <c:v>7.8992968012524027</c:v>
                  </c:pt>
                  <c:pt idx="1569">
                    <c:v>8.0008661395499949</c:v>
                  </c:pt>
                  <c:pt idx="1570">
                    <c:v>8.0245859251404532</c:v>
                  </c:pt>
                  <c:pt idx="1571">
                    <c:v>8.413833688676144</c:v>
                  </c:pt>
                  <c:pt idx="1572">
                    <c:v>4.0232189041940076</c:v>
                  </c:pt>
                  <c:pt idx="1573">
                    <c:v>4.0918162564537788</c:v>
                  </c:pt>
                  <c:pt idx="1574">
                    <c:v>4.0674752604906335</c:v>
                  </c:pt>
                  <c:pt idx="1575">
                    <c:v>4.0930807237765396</c:v>
                  </c:pt>
                  <c:pt idx="1576">
                    <c:v>4.1465044681631804</c:v>
                  </c:pt>
                  <c:pt idx="1577">
                    <c:v>7.8110493713590996</c:v>
                  </c:pt>
                  <c:pt idx="1578">
                    <c:v>7.7919602022829206</c:v>
                  </c:pt>
                  <c:pt idx="1579">
                    <c:v>7.7561680102650863</c:v>
                  </c:pt>
                  <c:pt idx="1580">
                    <c:v>7.7633264486686517</c:v>
                  </c:pt>
                  <c:pt idx="1581">
                    <c:v>5.2528558997226655</c:v>
                  </c:pt>
                  <c:pt idx="1582">
                    <c:v>5.2280669618491089</c:v>
                  </c:pt>
                  <c:pt idx="1583">
                    <c:v>5.2392619660500692</c:v>
                  </c:pt>
                  <c:pt idx="1584">
                    <c:v>5.2200705302769927</c:v>
                  </c:pt>
                  <c:pt idx="1585">
                    <c:v>4.4460337326289405</c:v>
                  </c:pt>
                  <c:pt idx="1586">
                    <c:v>4.4201589670511954</c:v>
                  </c:pt>
                  <c:pt idx="1587">
                    <c:v>4.4399054986763176</c:v>
                  </c:pt>
                  <c:pt idx="1588">
                    <c:v>4.4542047112324408</c:v>
                  </c:pt>
                  <c:pt idx="1589">
                    <c:v>10.11029795512346</c:v>
                  </c:pt>
                  <c:pt idx="1590">
                    <c:v>10.050383954789298</c:v>
                  </c:pt>
                  <c:pt idx="1591">
                    <c:v>10.051900764924339</c:v>
                  </c:pt>
                  <c:pt idx="1592">
                    <c:v>10.124707651406363</c:v>
                  </c:pt>
                  <c:pt idx="1593">
                    <c:v>1.8733911040795437</c:v>
                  </c:pt>
                  <c:pt idx="1594">
                    <c:v>1.8866050117533697</c:v>
                  </c:pt>
                  <c:pt idx="1595">
                    <c:v>1.8729648489932911</c:v>
                  </c:pt>
                  <c:pt idx="1596">
                    <c:v>1.8719702537920355</c:v>
                  </c:pt>
                  <c:pt idx="1597">
                    <c:v>1.7518246436419485</c:v>
                  </c:pt>
                  <c:pt idx="1598">
                    <c:v>1.7425981799818235</c:v>
                  </c:pt>
                  <c:pt idx="1599">
                    <c:v>1.7352437524266517</c:v>
                  </c:pt>
                  <c:pt idx="1600">
                    <c:v>1.7392552583658361</c:v>
                  </c:pt>
                  <c:pt idx="1601">
                    <c:v>1.7658649144290945</c:v>
                  </c:pt>
                  <c:pt idx="1602">
                    <c:v>0.45030332395479372</c:v>
                  </c:pt>
                  <c:pt idx="1603">
                    <c:v>0.44970104576849651</c:v>
                  </c:pt>
                  <c:pt idx="1604">
                    <c:v>0.44893146808600587</c:v>
                  </c:pt>
                  <c:pt idx="1605">
                    <c:v>0.45411775246800862</c:v>
                  </c:pt>
                  <c:pt idx="1606">
                    <c:v>1.2291945496692671</c:v>
                  </c:pt>
                  <c:pt idx="1607">
                    <c:v>1.2575945134682656</c:v>
                  </c:pt>
                  <c:pt idx="1608">
                    <c:v>1.2133861555805043</c:v>
                  </c:pt>
                  <c:pt idx="1609">
                    <c:v>1.2059415048759126</c:v>
                  </c:pt>
                  <c:pt idx="1610">
                    <c:v>11.834175618366302</c:v>
                  </c:pt>
                  <c:pt idx="1611">
                    <c:v>11.726100955184876</c:v>
                  </c:pt>
                  <c:pt idx="1612">
                    <c:v>11.799051352832338</c:v>
                  </c:pt>
                  <c:pt idx="1613">
                    <c:v>11.81706379669591</c:v>
                  </c:pt>
                  <c:pt idx="1614">
                    <c:v>4.5022228419572352</c:v>
                  </c:pt>
                  <c:pt idx="1615">
                    <c:v>4.56589820661054</c:v>
                  </c:pt>
                  <c:pt idx="1616">
                    <c:v>4.5546613775540736</c:v>
                  </c:pt>
                  <c:pt idx="1617">
                    <c:v>4.463064195245309</c:v>
                  </c:pt>
                  <c:pt idx="1618">
                    <c:v>3.4177044834813004</c:v>
                  </c:pt>
                  <c:pt idx="1619">
                    <c:v>3.4258909182663353</c:v>
                  </c:pt>
                  <c:pt idx="1620">
                    <c:v>3.4177044834813004</c:v>
                  </c:pt>
                  <c:pt idx="1621">
                    <c:v>3.4301161749295788</c:v>
                  </c:pt>
                  <c:pt idx="1622">
                    <c:v>24.509918542747833</c:v>
                  </c:pt>
                  <c:pt idx="1623">
                    <c:v>24.612137850850115</c:v>
                  </c:pt>
                  <c:pt idx="1624">
                    <c:v>24.706785358352231</c:v>
                  </c:pt>
                  <c:pt idx="1625">
                    <c:v>24.765466813003542</c:v>
                  </c:pt>
                  <c:pt idx="1626">
                    <c:v>24.261942073092285</c:v>
                  </c:pt>
                  <c:pt idx="1627">
                    <c:v>24.269513873692457</c:v>
                  </c:pt>
                  <c:pt idx="1628">
                    <c:v>24.237333721141734</c:v>
                  </c:pt>
                  <c:pt idx="1629">
                    <c:v>23.943926447885175</c:v>
                  </c:pt>
                  <c:pt idx="1630">
                    <c:v>24.012072653286701</c:v>
                  </c:pt>
                  <c:pt idx="1631">
                    <c:v>17.082706587406051</c:v>
                  </c:pt>
                  <c:pt idx="1632">
                    <c:v>16.497249594073047</c:v>
                  </c:pt>
                  <c:pt idx="1633">
                    <c:v>16.786109432193296</c:v>
                  </c:pt>
                  <c:pt idx="1634">
                    <c:v>16.385058496231697</c:v>
                  </c:pt>
                  <c:pt idx="1635">
                    <c:v>9.957432716952173</c:v>
                  </c:pt>
                  <c:pt idx="1636">
                    <c:v>10.053343564217936</c:v>
                  </c:pt>
                  <c:pt idx="1637">
                    <c:v>10.02504200272968</c:v>
                  </c:pt>
                  <c:pt idx="1638">
                    <c:v>9.9825896604972915</c:v>
                  </c:pt>
                  <c:pt idx="1639">
                    <c:v>1.7100568562389011</c:v>
                  </c:pt>
                  <c:pt idx="1640">
                    <c:v>1.7143203404149543</c:v>
                  </c:pt>
                  <c:pt idx="1641">
                    <c:v>1.7265778574211075</c:v>
                  </c:pt>
                  <c:pt idx="1642">
                    <c:v>1.728443131748131</c:v>
                  </c:pt>
                  <c:pt idx="1643">
                    <c:v>4.2028686777591515</c:v>
                  </c:pt>
                  <c:pt idx="1644">
                    <c:v>4.2218106418556909</c:v>
                  </c:pt>
                  <c:pt idx="1645">
                    <c:v>4.2147475365993534</c:v>
                  </c:pt>
                  <c:pt idx="1646">
                    <c:v>4.201584476803454</c:v>
                  </c:pt>
                  <c:pt idx="1647">
                    <c:v>37.283116931321096</c:v>
                  </c:pt>
                  <c:pt idx="1648">
                    <c:v>36.016746639279091</c:v>
                  </c:pt>
                  <c:pt idx="1649">
                    <c:v>34.718316339843611</c:v>
                  </c:pt>
                  <c:pt idx="1650">
                    <c:v>34.600762979400898</c:v>
                  </c:pt>
                  <c:pt idx="1651">
                    <c:v>35.506458188266379</c:v>
                  </c:pt>
                  <c:pt idx="1652">
                    <c:v>2.6849010191945393</c:v>
                  </c:pt>
                  <c:pt idx="1653">
                    <c:v>2.7029411268290446</c:v>
                  </c:pt>
                  <c:pt idx="1654">
                    <c:v>2.7088861622995069</c:v>
                  </c:pt>
                  <c:pt idx="1655">
                    <c:v>2.6713709384686606</c:v>
                  </c:pt>
                  <c:pt idx="1656">
                    <c:v>2.6363157293152462</c:v>
                  </c:pt>
                  <c:pt idx="1657">
                    <c:v>2.639595748885156</c:v>
                  </c:pt>
                  <c:pt idx="1658">
                    <c:v>2.652100823495438</c:v>
                  </c:pt>
                  <c:pt idx="1659">
                    <c:v>2.6730109482536148</c:v>
                  </c:pt>
                  <c:pt idx="1660">
                    <c:v>17.41578157253284</c:v>
                  </c:pt>
                  <c:pt idx="1661">
                    <c:v>18.066863663823074</c:v>
                  </c:pt>
                  <c:pt idx="1662">
                    <c:v>19.869962435008478</c:v>
                  </c:pt>
                  <c:pt idx="1663">
                    <c:v>20.37222576257523</c:v>
                  </c:pt>
                  <c:pt idx="1664">
                    <c:v>16.529797786334985</c:v>
                  </c:pt>
                  <c:pt idx="1665">
                    <c:v>15.699406338321401</c:v>
                  </c:pt>
                  <c:pt idx="1666">
                    <c:v>15.374470554316083</c:v>
                  </c:pt>
                  <c:pt idx="1667">
                    <c:v>15.063510502956156</c:v>
                  </c:pt>
                  <c:pt idx="1668">
                    <c:v>42.738798015759791</c:v>
                  </c:pt>
                  <c:pt idx="1669">
                    <c:v>41.858736712016146</c:v>
                  </c:pt>
                  <c:pt idx="1670">
                    <c:v>41.733951900291281</c:v>
                  </c:pt>
                  <c:pt idx="1671">
                    <c:v>41.441692735988354</c:v>
                  </c:pt>
                  <c:pt idx="1672">
                    <c:v>6.8973517918938709</c:v>
                  </c:pt>
                  <c:pt idx="1673">
                    <c:v>6.5764824440106429</c:v>
                  </c:pt>
                  <c:pt idx="1674">
                    <c:v>6.615586721799418</c:v>
                  </c:pt>
                  <c:pt idx="1675">
                    <c:v>6.67022557569606</c:v>
                  </c:pt>
                  <c:pt idx="1676">
                    <c:v>6.7950378595972163</c:v>
                  </c:pt>
                  <c:pt idx="1677">
                    <c:v>3.4377083191032778</c:v>
                  </c:pt>
                  <c:pt idx="1678">
                    <c:v>3.0578711601512425</c:v>
                  </c:pt>
                  <c:pt idx="1679">
                    <c:v>2.9993786647471272</c:v>
                  </c:pt>
                  <c:pt idx="1680">
                    <c:v>3.0163681862337994</c:v>
                  </c:pt>
                  <c:pt idx="1681">
                    <c:v>3.5645996974835437</c:v>
                  </c:pt>
                  <c:pt idx="1682">
                    <c:v>3.5758901537656729</c:v>
                  </c:pt>
                  <c:pt idx="1683">
                    <c:v>3.5709686728221808</c:v>
                  </c:pt>
                  <c:pt idx="1684">
                    <c:v>3.558809719902964</c:v>
                  </c:pt>
                  <c:pt idx="1685">
                    <c:v>10.305535141178099</c:v>
                  </c:pt>
                  <c:pt idx="1686">
                    <c:v>10.227741734674076</c:v>
                  </c:pt>
                  <c:pt idx="1687">
                    <c:v>10.339831159099228</c:v>
                  </c:pt>
                  <c:pt idx="1688">
                    <c:v>10.322264906017674</c:v>
                  </c:pt>
                  <c:pt idx="1689">
                    <c:v>8.5288355364358264</c:v>
                  </c:pt>
                  <c:pt idx="1690">
                    <c:v>8.6360551831795913</c:v>
                  </c:pt>
                  <c:pt idx="1691">
                    <c:v>8.6492835811544726</c:v>
                  </c:pt>
                  <c:pt idx="1692">
                    <c:v>8.7481484502298912</c:v>
                  </c:pt>
                  <c:pt idx="1693">
                    <c:v>15.460057923577892</c:v>
                  </c:pt>
                  <c:pt idx="1694">
                    <c:v>15.573551411077535</c:v>
                  </c:pt>
                  <c:pt idx="1695">
                    <c:v>15.597247853522516</c:v>
                  </c:pt>
                  <c:pt idx="1696">
                    <c:v>15.512439533193113</c:v>
                  </c:pt>
                  <c:pt idx="1697">
                    <c:v>9.5745069862705297</c:v>
                  </c:pt>
                  <c:pt idx="1698">
                    <c:v>9.6583868658890175</c:v>
                  </c:pt>
                  <c:pt idx="1699">
                    <c:v>9.914601770905497</c:v>
                  </c:pt>
                  <c:pt idx="1700">
                    <c:v>10.106000405307688</c:v>
                  </c:pt>
                  <c:pt idx="1701">
                    <c:v>9.9504413558333997</c:v>
                  </c:pt>
                  <c:pt idx="1702">
                    <c:v>3.4582523933109446</c:v>
                  </c:pt>
                  <c:pt idx="1703">
                    <c:v>3.4463776387217706</c:v>
                  </c:pt>
                  <c:pt idx="1704">
                    <c:v>3.4123726596709525</c:v>
                  </c:pt>
                  <c:pt idx="1705">
                    <c:v>3.4528547775885934</c:v>
                  </c:pt>
                  <c:pt idx="1706">
                    <c:v>3.4409800229994181</c:v>
                  </c:pt>
                  <c:pt idx="1707">
                    <c:v>3.4299149107685971</c:v>
                  </c:pt>
                  <c:pt idx="1766">
                    <c:v>10.424665842991255</c:v>
                  </c:pt>
                  <c:pt idx="1767">
                    <c:v>10.432925268634772</c:v>
                  </c:pt>
                  <c:pt idx="1768">
                    <c:v>10.432289928200657</c:v>
                  </c:pt>
                  <c:pt idx="1769">
                    <c:v>10.466598311642976</c:v>
                  </c:pt>
                  <c:pt idx="1770">
                    <c:v>10.51742554637233</c:v>
                  </c:pt>
                  <c:pt idx="1771">
                    <c:v>10.536485759395841</c:v>
                  </c:pt>
                  <c:pt idx="1772">
                    <c:v>10.525049631581734</c:v>
                  </c:pt>
                  <c:pt idx="1773">
                    <c:v>2.0825081572544799</c:v>
                  </c:pt>
                  <c:pt idx="1774">
                    <c:v>2.0839920416964404</c:v>
                  </c:pt>
                  <c:pt idx="1775">
                    <c:v>2.0853522691015702</c:v>
                  </c:pt>
                  <c:pt idx="1776">
                    <c:v>2.0855995831752301</c:v>
                  </c:pt>
                  <c:pt idx="1777">
                    <c:v>3.7039924229145775</c:v>
                  </c:pt>
                  <c:pt idx="1778">
                    <c:v>3.6700510202807171</c:v>
                  </c:pt>
                  <c:pt idx="1779">
                    <c:v>3.6435548285471859</c:v>
                  </c:pt>
                  <c:pt idx="1780">
                    <c:v>3.6321680354055044</c:v>
                  </c:pt>
                  <c:pt idx="1781">
                    <c:v>11.980875229114655</c:v>
                  </c:pt>
                  <c:pt idx="1782">
                    <c:v>11.890552482980764</c:v>
                  </c:pt>
                  <c:pt idx="1783">
                    <c:v>11.827180878838437</c:v>
                  </c:pt>
                  <c:pt idx="1784">
                    <c:v>11.917503624972332</c:v>
                  </c:pt>
                  <c:pt idx="1785">
                    <c:v>6.060546347168887</c:v>
                  </c:pt>
                  <c:pt idx="1786">
                    <c:v>6.0844922025966444</c:v>
                  </c:pt>
                  <c:pt idx="1787">
                    <c:v>6.0758866608022934</c:v>
                  </c:pt>
                  <c:pt idx="1788">
                    <c:v>6.0253758720093691</c:v>
                  </c:pt>
                  <c:pt idx="1789">
                    <c:v>8.18592711730237</c:v>
                  </c:pt>
                  <c:pt idx="1790">
                    <c:v>8.2462229599891188</c:v>
                  </c:pt>
                  <c:pt idx="1791">
                    <c:v>8.2676841921318562</c:v>
                  </c:pt>
                  <c:pt idx="1792">
                    <c:v>8.313672546723442</c:v>
                  </c:pt>
                  <c:pt idx="1793">
                    <c:v>8.3049858575228104</c:v>
                  </c:pt>
                  <c:pt idx="1794">
                    <c:v>4.192159323060884</c:v>
                  </c:pt>
                  <c:pt idx="1795">
                    <c:v>4.1970552003205901</c:v>
                  </c:pt>
                  <c:pt idx="1796">
                    <c:v>4.2089083768440894</c:v>
                  </c:pt>
                  <c:pt idx="1797">
                    <c:v>4.2253997528767835</c:v>
                  </c:pt>
                  <c:pt idx="1798">
                    <c:v>3.7168015611203638</c:v>
                  </c:pt>
                  <c:pt idx="1799">
                    <c:v>3.7345380348943609</c:v>
                  </c:pt>
                  <c:pt idx="1800">
                    <c:v>3.8443245624321345</c:v>
                  </c:pt>
                  <c:pt idx="1801">
                    <c:v>3.9244754629044976</c:v>
                  </c:pt>
                  <c:pt idx="1802">
                    <c:v>3.1928142712021246</c:v>
                  </c:pt>
                  <c:pt idx="1803">
                    <c:v>3.1137988722335774</c:v>
                  </c:pt>
                  <c:pt idx="1804">
                    <c:v>3.0858566585468075</c:v>
                  </c:pt>
                  <c:pt idx="1805">
                    <c:v>3.0764192221360442</c:v>
                  </c:pt>
                  <c:pt idx="1806">
                    <c:v>3.7511902901797267</c:v>
                  </c:pt>
                  <c:pt idx="1807">
                    <c:v>3.7496044505836839</c:v>
                  </c:pt>
                  <c:pt idx="1808">
                    <c:v>3.7509637416660055</c:v>
                  </c:pt>
                  <c:pt idx="1809">
                    <c:v>3.7659159435715424</c:v>
                  </c:pt>
                  <c:pt idx="1810">
                    <c:v>6.2639774230991661</c:v>
                  </c:pt>
                  <c:pt idx="1811">
                    <c:v>6.3168107278206946</c:v>
                  </c:pt>
                  <c:pt idx="1812">
                    <c:v>6.2780409646437452</c:v>
                  </c:pt>
                  <c:pt idx="1813">
                    <c:v>6.1689534937438992</c:v>
                  </c:pt>
                  <c:pt idx="1814">
                    <c:v>4.512959749372313</c:v>
                  </c:pt>
                  <c:pt idx="1815">
                    <c:v>4.5560506104989802</c:v>
                  </c:pt>
                  <c:pt idx="1817">
                    <c:v>11.662869274474664</c:v>
                  </c:pt>
                  <c:pt idx="1818">
                    <c:v>11.778894398392874</c:v>
                  </c:pt>
                  <c:pt idx="1819">
                    <c:v>11.898530893310982</c:v>
                  </c:pt>
                  <c:pt idx="1820">
                    <c:v>12.15370493626922</c:v>
                  </c:pt>
                  <c:pt idx="1821">
                    <c:v>12.516400386052601</c:v>
                  </c:pt>
                  <c:pt idx="1822">
                    <c:v>4.7632067752224465</c:v>
                  </c:pt>
                  <c:pt idx="1823">
                    <c:v>4.8777306947585206</c:v>
                  </c:pt>
                  <c:pt idx="1824">
                    <c:v>4.8809280630704421</c:v>
                  </c:pt>
                  <c:pt idx="1825">
                    <c:v>4.9352833243730947</c:v>
                  </c:pt>
                  <c:pt idx="1828">
                    <c:v>102.60219373699665</c:v>
                  </c:pt>
                  <c:pt idx="1829">
                    <c:v>102.61992044634998</c:v>
                  </c:pt>
                  <c:pt idx="1830">
                    <c:v>104.37486467232831</c:v>
                  </c:pt>
                  <c:pt idx="1831">
                    <c:v>104.30986673803282</c:v>
                  </c:pt>
                  <c:pt idx="1832">
                    <c:v>221.20756229395133</c:v>
                  </c:pt>
                  <c:pt idx="1833">
                    <c:v>201.5558083179221</c:v>
                  </c:pt>
                  <c:pt idx="1834">
                    <c:v>196.26687963304693</c:v>
                  </c:pt>
                  <c:pt idx="1835">
                    <c:v>186.62899774046625</c:v>
                  </c:pt>
                  <c:pt idx="1836">
                    <c:v>44.898407468377364</c:v>
                  </c:pt>
                  <c:pt idx="1837">
                    <c:v>51.25545382255762</c:v>
                  </c:pt>
                  <c:pt idx="1838">
                    <c:v>51.472278438691291</c:v>
                  </c:pt>
                  <c:pt idx="1839">
                    <c:v>46.856113785062625</c:v>
                  </c:pt>
                  <c:pt idx="1840">
                    <c:v>134.4530176175806</c:v>
                  </c:pt>
                  <c:pt idx="1841">
                    <c:v>265.06298430307208</c:v>
                  </c:pt>
                  <c:pt idx="1842">
                    <c:v>251.83703739007998</c:v>
                  </c:pt>
                  <c:pt idx="1843">
                    <c:v>248.76036321457539</c:v>
                  </c:pt>
                  <c:pt idx="1844">
                    <c:v>259.67880449593912</c:v>
                  </c:pt>
                  <c:pt idx="1845">
                    <c:v>172.69307828345757</c:v>
                  </c:pt>
                  <c:pt idx="1846">
                    <c:v>177.71060793633308</c:v>
                  </c:pt>
                  <c:pt idx="1847">
                    <c:v>168.70478548245393</c:v>
                  </c:pt>
                  <c:pt idx="1848">
                    <c:v>184.78661129295244</c:v>
                  </c:pt>
                  <c:pt idx="1849">
                    <c:v>308.56742020785538</c:v>
                  </c:pt>
                  <c:pt idx="1850">
                    <c:v>311.42609449608358</c:v>
                  </c:pt>
                  <c:pt idx="1851">
                    <c:v>308.27096509648356</c:v>
                  </c:pt>
                  <c:pt idx="1852">
                    <c:v>312.23075836980701</c:v>
                  </c:pt>
                  <c:pt idx="1853">
                    <c:v>26.798993112856152</c:v>
                  </c:pt>
                  <c:pt idx="1854">
                    <c:v>26.892676617466176</c:v>
                  </c:pt>
                  <c:pt idx="1855">
                    <c:v>27.467636165366923</c:v>
                  </c:pt>
                  <c:pt idx="1856">
                    <c:v>25.070440606228033</c:v>
                  </c:pt>
                  <c:pt idx="1857">
                    <c:v>223.65142242771651</c:v>
                  </c:pt>
                  <c:pt idx="1858">
                    <c:v>210.57523683063104</c:v>
                  </c:pt>
                  <c:pt idx="1859">
                    <c:v>226.2607627328847</c:v>
                  </c:pt>
                  <c:pt idx="1860">
                    <c:v>215.73494929847766</c:v>
                  </c:pt>
                  <c:pt idx="1861">
                    <c:v>143.26406307577204</c:v>
                  </c:pt>
                  <c:pt idx="1862">
                    <c:v>149.65513867509677</c:v>
                  </c:pt>
                  <c:pt idx="1863">
                    <c:v>149.16586972969395</c:v>
                  </c:pt>
                  <c:pt idx="1864">
                    <c:v>158.0746417772375</c:v>
                  </c:pt>
                  <c:pt idx="1865">
                    <c:v>36.577226425924408</c:v>
                  </c:pt>
                  <c:pt idx="1866">
                    <c:v>37.987827983157381</c:v>
                  </c:pt>
                  <c:pt idx="1867">
                    <c:v>37.402390485343332</c:v>
                  </c:pt>
                  <c:pt idx="1868">
                    <c:v>36.355163926753569</c:v>
                  </c:pt>
                  <c:pt idx="1869">
                    <c:v>12.141891248283406</c:v>
                  </c:pt>
                  <c:pt idx="1870">
                    <c:v>11.972379403971512</c:v>
                  </c:pt>
                  <c:pt idx="1871">
                    <c:v>11.870672297384374</c:v>
                  </c:pt>
                  <c:pt idx="1872">
                    <c:v>11.732641224158975</c:v>
                  </c:pt>
                  <c:pt idx="1873">
                    <c:v>2.4694086634714703</c:v>
                  </c:pt>
                  <c:pt idx="1874">
                    <c:v>2.4609279688376651</c:v>
                  </c:pt>
                  <c:pt idx="1875">
                    <c:v>2.4348074293655442</c:v>
                  </c:pt>
                  <c:pt idx="1876">
                    <c:v>2.4631329494424543</c:v>
                  </c:pt>
                  <c:pt idx="1877">
                    <c:v>2.4828081609928829</c:v>
                  </c:pt>
                  <c:pt idx="1878">
                    <c:v>2.5046883531481008</c:v>
                  </c:pt>
                  <c:pt idx="1879">
                    <c:v>2.5084198587869757</c:v>
                  </c:pt>
                  <c:pt idx="1881">
                    <c:v>10.78146589661541</c:v>
                  </c:pt>
                  <c:pt idx="1882">
                    <c:v>10.839677846611343</c:v>
                  </c:pt>
                  <c:pt idx="1883">
                    <c:v>11.018143430151509</c:v>
                  </c:pt>
                  <c:pt idx="1884">
                    <c:v>10.981377988048816</c:v>
                  </c:pt>
                  <c:pt idx="1885">
                    <c:v>11.11312082225014</c:v>
                  </c:pt>
                  <c:pt idx="1886">
                    <c:v>11.19507712027073</c:v>
                  </c:pt>
                  <c:pt idx="1887">
                    <c:v>11.48230713669804</c:v>
                  </c:pt>
                  <c:pt idx="1888">
                    <c:v>11.468520095909529</c:v>
                  </c:pt>
                  <c:pt idx="1889">
                    <c:v>15.695300627107228</c:v>
                  </c:pt>
                  <c:pt idx="1890">
                    <c:v>16.055903734827954</c:v>
                  </c:pt>
                  <c:pt idx="1891">
                    <c:v>15.718467865871409</c:v>
                  </c:pt>
                  <c:pt idx="1892">
                    <c:v>16.047845564823021</c:v>
                  </c:pt>
                  <c:pt idx="1893">
                    <c:v>15.979351119781096</c:v>
                  </c:pt>
                  <c:pt idx="1894">
                    <c:v>16.45478315007211</c:v>
                  </c:pt>
                  <c:pt idx="1895">
                    <c:v>16.683433723962072</c:v>
                  </c:pt>
                  <c:pt idx="1896">
                    <c:v>17.255563794312277</c:v>
                  </c:pt>
                  <c:pt idx="1897">
                    <c:v>5.7664160868690431</c:v>
                  </c:pt>
                  <c:pt idx="1898">
                    <c:v>5.9146049234327949</c:v>
                  </c:pt>
                  <c:pt idx="1899">
                    <c:v>6.0436107390821432</c:v>
                  </c:pt>
                  <c:pt idx="1900">
                    <c:v>5.9328287933014758</c:v>
                  </c:pt>
                  <c:pt idx="1901">
                    <c:v>12.600873203617843</c:v>
                  </c:pt>
                  <c:pt idx="1902">
                    <c:v>12.374510211936085</c:v>
                  </c:pt>
                  <c:pt idx="1903">
                    <c:v>12.274644186194132</c:v>
                  </c:pt>
                  <c:pt idx="1904">
                    <c:v>12.042733081971157</c:v>
                  </c:pt>
                  <c:pt idx="1905">
                    <c:v>22.122077534900939</c:v>
                  </c:pt>
                  <c:pt idx="1906">
                    <c:v>22.195174808077294</c:v>
                  </c:pt>
                  <c:pt idx="1907">
                    <c:v>22.14644329262639</c:v>
                  </c:pt>
                  <c:pt idx="1908">
                    <c:v>22.457106703625918</c:v>
                  </c:pt>
                  <c:pt idx="1909">
                    <c:v>10.312886579627284</c:v>
                  </c:pt>
                  <c:pt idx="1910">
                    <c:v>10.353521979876891</c:v>
                  </c:pt>
                  <c:pt idx="1911">
                    <c:v>10.349741942644371</c:v>
                  </c:pt>
                  <c:pt idx="1912">
                    <c:v>10.441407845533021</c:v>
                  </c:pt>
                  <c:pt idx="1913">
                    <c:v>1.7138811507781655</c:v>
                  </c:pt>
                  <c:pt idx="1914">
                    <c:v>1.7180983011537243</c:v>
                  </c:pt>
                  <c:pt idx="1915">
                    <c:v>1.7293440354885488</c:v>
                  </c:pt>
                  <c:pt idx="1916">
                    <c:v>1.7354354749199121</c:v>
                  </c:pt>
                  <c:pt idx="1917">
                    <c:v>4.965791677513959</c:v>
                  </c:pt>
                  <c:pt idx="1918">
                    <c:v>5.048658827345073</c:v>
                  </c:pt>
                  <c:pt idx="1919">
                    <c:v>5.0107894309168746</c:v>
                  </c:pt>
                  <c:pt idx="1920">
                    <c:v>5.0433125596140327</c:v>
                  </c:pt>
                  <c:pt idx="1921">
                    <c:v>0.13669762384564538</c:v>
                  </c:pt>
                  <c:pt idx="1922">
                    <c:v>0.13321765251465043</c:v>
                  </c:pt>
                  <c:pt idx="1923">
                    <c:v>0.130933921328685</c:v>
                  </c:pt>
                  <c:pt idx="1924">
                    <c:v>0.13148975008294111</c:v>
                  </c:pt>
                  <c:pt idx="1925">
                    <c:v>1.5816511747113999</c:v>
                  </c:pt>
                  <c:pt idx="1926">
                    <c:v>1.5803446248653783</c:v>
                  </c:pt>
                  <c:pt idx="1927">
                    <c:v>1.5703277427125482</c:v>
                  </c:pt>
                  <c:pt idx="1928">
                    <c:v>1.5796187638398111</c:v>
                  </c:pt>
                  <c:pt idx="1929">
                    <c:v>0.52741144044041177</c:v>
                  </c:pt>
                  <c:pt idx="1930">
                    <c:v>0.52431215367260475</c:v>
                  </c:pt>
                  <c:pt idx="1931">
                    <c:v>0.52421530096111069</c:v>
                  </c:pt>
                  <c:pt idx="1932">
                    <c:v>0.52314992113467718</c:v>
                  </c:pt>
                  <c:pt idx="1933">
                    <c:v>8.5435549697219315</c:v>
                  </c:pt>
                  <c:pt idx="1934">
                    <c:v>8.6369358039593518</c:v>
                  </c:pt>
                  <c:pt idx="1935">
                    <c:v>8.5870799348325946</c:v>
                  </c:pt>
                  <c:pt idx="1936">
                    <c:v>8.636144440957338</c:v>
                  </c:pt>
                  <c:pt idx="1937">
                    <c:v>0.66158380381864101</c:v>
                  </c:pt>
                  <c:pt idx="1938">
                    <c:v>0.66881355829637767</c:v>
                  </c:pt>
                  <c:pt idx="1939">
                    <c:v>0.66660787048961068</c:v>
                  </c:pt>
                  <c:pt idx="1940">
                    <c:v>0.66617898674940579</c:v>
                  </c:pt>
                  <c:pt idx="1941">
                    <c:v>5.721333010651227</c:v>
                  </c:pt>
                  <c:pt idx="1942">
                    <c:v>5.8266563472950379</c:v>
                  </c:pt>
                  <c:pt idx="1943">
                    <c:v>5.9266870539567469</c:v>
                  </c:pt>
                  <c:pt idx="1944">
                    <c:v>5.9526209408690418</c:v>
                  </c:pt>
                  <c:pt idx="1945">
                    <c:v>5.4242277855234891</c:v>
                  </c:pt>
                  <c:pt idx="1946">
                    <c:v>5.4256788897999799</c:v>
                  </c:pt>
                  <c:pt idx="1947">
                    <c:v>5.4547009753297999</c:v>
                  </c:pt>
                  <c:pt idx="1948">
                    <c:v>5.3550584816774149</c:v>
                  </c:pt>
                  <c:pt idx="1949">
                    <c:v>2.7602429400674633</c:v>
                  </c:pt>
                  <c:pt idx="1950">
                    <c:v>2.7617338887207232</c:v>
                  </c:pt>
                  <c:pt idx="1951">
                    <c:v>2.7744069522734272</c:v>
                  </c:pt>
                  <c:pt idx="1952">
                    <c:v>2.7768918666955265</c:v>
                  </c:pt>
                  <c:pt idx="1953">
                    <c:v>0.1310214774503583</c:v>
                  </c:pt>
                  <c:pt idx="1954">
                    <c:v>0.13074867104264415</c:v>
                  </c:pt>
                  <c:pt idx="1955">
                    <c:v>0.13103387774161807</c:v>
                  </c:pt>
                  <c:pt idx="1956">
                    <c:v>0.13143068706192956</c:v>
                  </c:pt>
                  <c:pt idx="1957">
                    <c:v>4.301487838654384</c:v>
                  </c:pt>
                  <c:pt idx="1958">
                    <c:v>4.2835394778292732</c:v>
                  </c:pt>
                  <c:pt idx="1959">
                    <c:v>4.2892503199099901</c:v>
                  </c:pt>
                  <c:pt idx="1960">
                    <c:v>4.3031195078203019</c:v>
                  </c:pt>
                  <c:pt idx="1961">
                    <c:v>0.777265758992709</c:v>
                  </c:pt>
                  <c:pt idx="1962">
                    <c:v>0.77985221093839685</c:v>
                  </c:pt>
                  <c:pt idx="1963">
                    <c:v>0.77748745487376791</c:v>
                  </c:pt>
                  <c:pt idx="1964">
                    <c:v>0.78110848759773088</c:v>
                  </c:pt>
                  <c:pt idx="1965">
                    <c:v>8.8353419864153562</c:v>
                  </c:pt>
                  <c:pt idx="1966">
                    <c:v>8.9368211544009206</c:v>
                  </c:pt>
                  <c:pt idx="1967">
                    <c:v>9.1547518266322179</c:v>
                  </c:pt>
                  <c:pt idx="1968">
                    <c:v>9.0948624815915533</c:v>
                  </c:pt>
                  <c:pt idx="1969">
                    <c:v>9.1663969770567899</c:v>
                  </c:pt>
                  <c:pt idx="1970">
                    <c:v>9.0491136763521602</c:v>
                  </c:pt>
                  <c:pt idx="1971">
                    <c:v>9.2038278177072019</c:v>
                  </c:pt>
                  <c:pt idx="1972">
                    <c:v>9.3219429148707302</c:v>
                  </c:pt>
                  <c:pt idx="1973">
                    <c:v>0.26922439474527171</c:v>
                  </c:pt>
                  <c:pt idx="1974">
                    <c:v>0.27075573610216513</c:v>
                  </c:pt>
                  <c:pt idx="1975">
                    <c:v>0.26859241259798228</c:v>
                  </c:pt>
                  <c:pt idx="1976">
                    <c:v>0.27048835903985041</c:v>
                  </c:pt>
                  <c:pt idx="1977">
                    <c:v>4.7569375432191023</c:v>
                  </c:pt>
                  <c:pt idx="1978">
                    <c:v>4.7266440132551084</c:v>
                  </c:pt>
                  <c:pt idx="1979">
                    <c:v>4.7722976429191544</c:v>
                  </c:pt>
                  <c:pt idx="1980">
                    <c:v>4.8153912559665253</c:v>
                  </c:pt>
                  <c:pt idx="1981">
                    <c:v>2.0813107881433388</c:v>
                  </c:pt>
                  <c:pt idx="1982">
                    <c:v>1.9763880367146958</c:v>
                  </c:pt>
                  <c:pt idx="1983">
                    <c:v>1.9563292754121611</c:v>
                  </c:pt>
                  <c:pt idx="1984">
                    <c:v>1.976730921523286</c:v>
                  </c:pt>
                  <c:pt idx="1985">
                    <c:v>5.4473211363924054</c:v>
                  </c:pt>
                  <c:pt idx="1986">
                    <c:v>5.3066986612414846</c:v>
                  </c:pt>
                  <c:pt idx="1987">
                    <c:v>5.3254163285823912</c:v>
                  </c:pt>
                  <c:pt idx="1988">
                    <c:v>5.3249363883941623</c:v>
                  </c:pt>
                  <c:pt idx="1989">
                    <c:v>1.3543644859024653</c:v>
                  </c:pt>
                  <c:pt idx="1990">
                    <c:v>1.3420251593180765</c:v>
                  </c:pt>
                  <c:pt idx="1991">
                    <c:v>1.3542410926366213</c:v>
                  </c:pt>
                  <c:pt idx="1992">
                    <c:v>1.3667038124868536</c:v>
                  </c:pt>
                  <c:pt idx="1993">
                    <c:v>0.95992708380090896</c:v>
                  </c:pt>
                  <c:pt idx="1994">
                    <c:v>0.95337291451073991</c:v>
                  </c:pt>
                  <c:pt idx="1995">
                    <c:v>0.99226673490371564</c:v>
                  </c:pt>
                  <c:pt idx="1996">
                    <c:v>1.0772122184670876</c:v>
                  </c:pt>
                  <c:pt idx="1997">
                    <c:v>21.104026426981431</c:v>
                  </c:pt>
                  <c:pt idx="1998">
                    <c:v>20.617111272929147</c:v>
                  </c:pt>
                  <c:pt idx="1999">
                    <c:v>22.03478347145829</c:v>
                  </c:pt>
                  <c:pt idx="2000">
                    <c:v>20.557183253968866</c:v>
                  </c:pt>
                  <c:pt idx="2001">
                    <c:v>3.8934764718826118</c:v>
                  </c:pt>
                  <c:pt idx="2002">
                    <c:v>3.9352011311944048</c:v>
                  </c:pt>
                  <c:pt idx="2003">
                    <c:v>3.8715533458035347</c:v>
                  </c:pt>
                  <c:pt idx="2004">
                    <c:v>3.8980732563830638</c:v>
                  </c:pt>
                  <c:pt idx="2005">
                    <c:v>3.2190759254673056</c:v>
                  </c:pt>
                  <c:pt idx="2006">
                    <c:v>3.2708193333928297</c:v>
                  </c:pt>
                  <c:pt idx="2007">
                    <c:v>3.272842818618968</c:v>
                  </c:pt>
                  <c:pt idx="2008">
                    <c:v>3.3095546220074694</c:v>
                  </c:pt>
                  <c:pt idx="2009">
                    <c:v>0.58304678034412671</c:v>
                  </c:pt>
                  <c:pt idx="2010">
                    <c:v>0.58515290959281108</c:v>
                  </c:pt>
                  <c:pt idx="2011">
                    <c:v>0.58364853155803653</c:v>
                  </c:pt>
                  <c:pt idx="2012">
                    <c:v>0.59117042173190937</c:v>
                  </c:pt>
                  <c:pt idx="2013">
                    <c:v>2.9332114556392241</c:v>
                  </c:pt>
                  <c:pt idx="2014">
                    <c:v>2.9352127939458446</c:v>
                  </c:pt>
                  <c:pt idx="2015">
                    <c:v>2.9327111210625691</c:v>
                  </c:pt>
                  <c:pt idx="2016">
                    <c:v>2.9417171434423577</c:v>
                  </c:pt>
                  <c:pt idx="2017">
                    <c:v>2.9172007491862684</c:v>
                  </c:pt>
                  <c:pt idx="2018">
                    <c:v>1.5922503340359671</c:v>
                  </c:pt>
                  <c:pt idx="2019">
                    <c:v>1.5937625731720744</c:v>
                  </c:pt>
                  <c:pt idx="2020">
                    <c:v>1.5962371463038869</c:v>
                  </c:pt>
                  <c:pt idx="2021">
                    <c:v>1.5958247174485847</c:v>
                  </c:pt>
                  <c:pt idx="2022">
                    <c:v>1.0098658990950082</c:v>
                  </c:pt>
                  <c:pt idx="2023">
                    <c:v>1.0056650529942579</c:v>
                  </c:pt>
                  <c:pt idx="2024">
                    <c:v>0.99253740892941245</c:v>
                  </c:pt>
                  <c:pt idx="2025">
                    <c:v>0.9927124441836106</c:v>
                  </c:pt>
                  <c:pt idx="2026">
                    <c:v>8.7903831167346702</c:v>
                  </c:pt>
                  <c:pt idx="2027">
                    <c:v>8.4155881658735652</c:v>
                  </c:pt>
                  <c:pt idx="2028">
                    <c:v>8.3283762638462715</c:v>
                  </c:pt>
                  <c:pt idx="2029">
                    <c:v>8.272877780737991</c:v>
                  </c:pt>
                  <c:pt idx="2030">
                    <c:v>19.250990517742917</c:v>
                  </c:pt>
                  <c:pt idx="2031">
                    <c:v>19.276146442280432</c:v>
                  </c:pt>
                  <c:pt idx="2032">
                    <c:v>19.386832510245501</c:v>
                  </c:pt>
                  <c:pt idx="2033">
                    <c:v>19.188939237217042</c:v>
                  </c:pt>
                  <c:pt idx="2034">
                    <c:v>6.725919555220945</c:v>
                  </c:pt>
                  <c:pt idx="2035">
                    <c:v>6.6228672489861671</c:v>
                  </c:pt>
                  <c:pt idx="2036">
                    <c:v>6.6234527734534101</c:v>
                  </c:pt>
                  <c:pt idx="2037">
                    <c:v>6.6667815840293958</c:v>
                  </c:pt>
                  <c:pt idx="2038">
                    <c:v>1.884325499363553</c:v>
                  </c:pt>
                  <c:pt idx="2039">
                    <c:v>1.8647386063997669</c:v>
                  </c:pt>
                  <c:pt idx="2040">
                    <c:v>1.8561070942462345</c:v>
                  </c:pt>
                  <c:pt idx="2041">
                    <c:v>1.8773538933933918</c:v>
                  </c:pt>
                  <c:pt idx="2042">
                    <c:v>1.8572690285745943</c:v>
                  </c:pt>
                  <c:pt idx="2043">
                    <c:v>4.3900234158921974</c:v>
                  </c:pt>
                  <c:pt idx="2044">
                    <c:v>4.3535456201676599</c:v>
                  </c:pt>
                  <c:pt idx="2045">
                    <c:v>4.3475981534734425</c:v>
                  </c:pt>
                  <c:pt idx="2046">
                    <c:v>4.3388752023219217</c:v>
                  </c:pt>
                  <c:pt idx="2047">
                    <c:v>0.27400293660778319</c:v>
                  </c:pt>
                  <c:pt idx="2048">
                    <c:v>0.27410557865183932</c:v>
                  </c:pt>
                  <c:pt idx="2049">
                    <c:v>0.27333576332141851</c:v>
                  </c:pt>
                  <c:pt idx="2050">
                    <c:v>0.27407991814082527</c:v>
                  </c:pt>
                  <c:pt idx="2051">
                    <c:v>2.4584407394152881</c:v>
                  </c:pt>
                  <c:pt idx="2052">
                    <c:v>2.4760258214101643</c:v>
                  </c:pt>
                  <c:pt idx="2053">
                    <c:v>2.4963874952989689</c:v>
                  </c:pt>
                  <c:pt idx="2054">
                    <c:v>2.4790337959619198</c:v>
                  </c:pt>
                  <c:pt idx="2055">
                    <c:v>3.009215910998575</c:v>
                  </c:pt>
                  <c:pt idx="2056">
                    <c:v>2.9689053017562537</c:v>
                  </c:pt>
                  <c:pt idx="2057">
                    <c:v>2.2903755251319109</c:v>
                  </c:pt>
                  <c:pt idx="2058">
                    <c:v>2.1223825076674991</c:v>
                  </c:pt>
                  <c:pt idx="2059">
                    <c:v>2.6580878650024515</c:v>
                  </c:pt>
                  <c:pt idx="2060">
                    <c:v>2.6492894866335575</c:v>
                  </c:pt>
                  <c:pt idx="2061">
                    <c:v>2.66957463676184</c:v>
                  </c:pt>
                  <c:pt idx="2062">
                    <c:v>2.6683526397661606</c:v>
                  </c:pt>
                  <c:pt idx="2063">
                    <c:v>10.676160274957736</c:v>
                  </c:pt>
                  <c:pt idx="2064">
                    <c:v>10.634304431429001</c:v>
                  </c:pt>
                  <c:pt idx="2065">
                    <c:v>10.716069335066532</c:v>
                  </c:pt>
                  <c:pt idx="2066">
                    <c:v>10.697574892577091</c:v>
                  </c:pt>
                  <c:pt idx="2067">
                    <c:v>10.759871962015211</c:v>
                  </c:pt>
                  <c:pt idx="2068">
                    <c:v>19.438735372367361</c:v>
                  </c:pt>
                  <c:pt idx="2069">
                    <c:v>19.609464541258916</c:v>
                  </c:pt>
                  <c:pt idx="2070">
                    <c:v>20.146041929203815</c:v>
                  </c:pt>
                  <c:pt idx="2071">
                    <c:v>18.95267988133935</c:v>
                  </c:pt>
                  <c:pt idx="2072">
                    <c:v>10.974269009666097</c:v>
                  </c:pt>
                  <c:pt idx="2073">
                    <c:v>11.056408705635693</c:v>
                  </c:pt>
                  <c:pt idx="2074">
                    <c:v>11.062493127559367</c:v>
                  </c:pt>
                  <c:pt idx="2075">
                    <c:v>11.066549408841816</c:v>
                  </c:pt>
                  <c:pt idx="2076">
                    <c:v>10.867311549253435</c:v>
                  </c:pt>
                  <c:pt idx="2077">
                    <c:v>10.836213362414439</c:v>
                  </c:pt>
                  <c:pt idx="2078">
                    <c:v>10.867311549253435</c:v>
                  </c:pt>
                  <c:pt idx="2079">
                    <c:v>10.878346389744692</c:v>
                  </c:pt>
                  <c:pt idx="2080">
                    <c:v>9.5164716097244035</c:v>
                  </c:pt>
                  <c:pt idx="2081">
                    <c:v>9.4987714858339078</c:v>
                  </c:pt>
                  <c:pt idx="2082">
                    <c:v>9.4961164672503369</c:v>
                  </c:pt>
                  <c:pt idx="2083">
                    <c:v>9.4775313371653134</c:v>
                  </c:pt>
                  <c:pt idx="2084">
                    <c:v>5.0869931326597522</c:v>
                  </c:pt>
                  <c:pt idx="2085">
                    <c:v>5.0773877830890193</c:v>
                  </c:pt>
                  <c:pt idx="2086">
                    <c:v>5.0197556856646273</c:v>
                  </c:pt>
                  <c:pt idx="2087">
                    <c:v>5.0495322693338967</c:v>
                  </c:pt>
                  <c:pt idx="2088">
                    <c:v>16.837277127259497</c:v>
                  </c:pt>
                  <c:pt idx="2089">
                    <c:v>16.72703398827267</c:v>
                  </c:pt>
                  <c:pt idx="2090">
                    <c:v>16.641989281054258</c:v>
                  </c:pt>
                  <c:pt idx="2091">
                    <c:v>16.760106929968714</c:v>
                  </c:pt>
                  <c:pt idx="2092">
                    <c:v>16.649863790981886</c:v>
                  </c:pt>
                  <c:pt idx="2093">
                    <c:v>31.896156210077322</c:v>
                  </c:pt>
                  <c:pt idx="2094">
                    <c:v>31.966291161590878</c:v>
                  </c:pt>
                  <c:pt idx="2095">
                    <c:v>32.368804796364316</c:v>
                  </c:pt>
                  <c:pt idx="2096">
                    <c:v>31.725392849870406</c:v>
                  </c:pt>
                  <c:pt idx="2097">
                    <c:v>13.562144294584314</c:v>
                  </c:pt>
                  <c:pt idx="2099">
                    <c:v>14.155082778430685</c:v>
                  </c:pt>
                  <c:pt idx="2100">
                    <c:v>13.854642966303171</c:v>
                  </c:pt>
                  <c:pt idx="2101">
                    <c:v>13.681261400714165</c:v>
                  </c:pt>
                  <c:pt idx="2102">
                    <c:v>13.739496430377653</c:v>
                  </c:pt>
                  <c:pt idx="2103">
                    <c:v>13.574056005197301</c:v>
                  </c:pt>
                  <c:pt idx="2104">
                    <c:v>13.40332148641118</c:v>
                  </c:pt>
                  <c:pt idx="2105">
                    <c:v>14.071161695202557</c:v>
                  </c:pt>
                  <c:pt idx="2106">
                    <c:v>14.364021738375545</c:v>
                  </c:pt>
                  <c:pt idx="2107">
                    <c:v>14.41676430539248</c:v>
                  </c:pt>
                  <c:pt idx="2108">
                    <c:v>13.996211731546913</c:v>
                  </c:pt>
                  <c:pt idx="2109">
                    <c:v>11.123126222826803</c:v>
                  </c:pt>
                  <c:pt idx="2110">
                    <c:v>10.975478980245446</c:v>
                  </c:pt>
                  <c:pt idx="2111">
                    <c:v>11.04489522116056</c:v>
                  </c:pt>
                  <c:pt idx="2112">
                    <c:v>11.051506291723905</c:v>
                  </c:pt>
                  <c:pt idx="2113">
                    <c:v>10.877012960968118</c:v>
                  </c:pt>
                  <c:pt idx="2114">
                    <c:v>10.726406511108012</c:v>
                  </c:pt>
                  <c:pt idx="2115">
                    <c:v>10.744694437162453</c:v>
                  </c:pt>
                  <c:pt idx="2116">
                    <c:v>11.000725401924637</c:v>
                  </c:pt>
                  <c:pt idx="2117">
                    <c:v>10.722103469683438</c:v>
                  </c:pt>
                  <c:pt idx="2118">
                    <c:v>21.591020969352101</c:v>
                  </c:pt>
                  <c:pt idx="2119">
                    <c:v>21.651810168662493</c:v>
                  </c:pt>
                  <c:pt idx="2120">
                    <c:v>21.640954954499922</c:v>
                  </c:pt>
                  <c:pt idx="2121">
                    <c:v>21.337008957947955</c:v>
                  </c:pt>
                  <c:pt idx="2122">
                    <c:v>9.5028911450381486</c:v>
                  </c:pt>
                  <c:pt idx="2123">
                    <c:v>9.9841861249543005</c:v>
                  </c:pt>
                  <c:pt idx="2124">
                    <c:v>9.5038674026039018</c:v>
                  </c:pt>
                  <c:pt idx="2125">
                    <c:v>9.5878255532586465</c:v>
                  </c:pt>
                  <c:pt idx="2126">
                    <c:v>20.079575805778809</c:v>
                  </c:pt>
                  <c:pt idx="2127">
                    <c:v>20.225601605452091</c:v>
                  </c:pt>
                  <c:pt idx="2128">
                    <c:v>20.145390250701979</c:v>
                  </c:pt>
                  <c:pt idx="2129">
                    <c:v>20.176240771759716</c:v>
                  </c:pt>
                  <c:pt idx="2130">
                    <c:v>10.093537022575656</c:v>
                  </c:pt>
                  <c:pt idx="2131">
                    <c:v>10.157695244371812</c:v>
                  </c:pt>
                  <c:pt idx="2132">
                    <c:v>10.189774355269886</c:v>
                  </c:pt>
                  <c:pt idx="2133">
                    <c:v>10.290150928080001</c:v>
                  </c:pt>
                  <c:pt idx="2134">
                    <c:v>0</c:v>
                  </c:pt>
                  <c:pt idx="2135">
                    <c:v>0</c:v>
                  </c:pt>
                  <c:pt idx="2136">
                    <c:v>0</c:v>
                  </c:pt>
                  <c:pt idx="2137">
                    <c:v>0</c:v>
                  </c:pt>
                  <c:pt idx="2138">
                    <c:v>18.052674753198897</c:v>
                  </c:pt>
                  <c:pt idx="2139">
                    <c:v>17.892868899505373</c:v>
                  </c:pt>
                  <c:pt idx="2140">
                    <c:v>18.02394561096186</c:v>
                  </c:pt>
                  <c:pt idx="2141">
                    <c:v>18.004194325673897</c:v>
                  </c:pt>
                  <c:pt idx="2142">
                    <c:v>18.061652610147974</c:v>
                  </c:pt>
                  <c:pt idx="2143">
                    <c:v>13.079027855447348</c:v>
                  </c:pt>
                  <c:pt idx="2144">
                    <c:v>13.082959820931499</c:v>
                  </c:pt>
                  <c:pt idx="2145">
                    <c:v>13.080338510608737</c:v>
                  </c:pt>
                  <c:pt idx="2146">
                    <c:v>13.160288475453138</c:v>
                  </c:pt>
                  <c:pt idx="2147">
                    <c:v>3.3937293710293361</c:v>
                  </c:pt>
                  <c:pt idx="2148">
                    <c:v>3.4408221515597428</c:v>
                  </c:pt>
                  <c:pt idx="2149">
                    <c:v>3.3964397468872018</c:v>
                  </c:pt>
                  <c:pt idx="2150">
                    <c:v>3.4218495205546873</c:v>
                  </c:pt>
                  <c:pt idx="2151">
                    <c:v>25.711256801478989</c:v>
                  </c:pt>
                  <c:pt idx="2152">
                    <c:v>25.652543645558215</c:v>
                  </c:pt>
                  <c:pt idx="2153">
                    <c:v>25.821024875591739</c:v>
                  </c:pt>
                  <c:pt idx="2154">
                    <c:v>25.652543645558215</c:v>
                  </c:pt>
                  <c:pt idx="2155">
                    <c:v>4.2666598763288803</c:v>
                  </c:pt>
                  <c:pt idx="2156">
                    <c:v>4.2184947848178753</c:v>
                  </c:pt>
                  <c:pt idx="2157">
                    <c:v>4.2001664756588193</c:v>
                  </c:pt>
                  <c:pt idx="2158">
                    <c:v>4.2636761980936857</c:v>
                  </c:pt>
                  <c:pt idx="2159">
                    <c:v>15.126858293905087</c:v>
                  </c:pt>
                  <c:pt idx="2160">
                    <c:v>14.91850780494711</c:v>
                  </c:pt>
                  <c:pt idx="2161">
                    <c:v>14.973659404965396</c:v>
                  </c:pt>
                  <c:pt idx="2162">
                    <c:v>14.935359682730477</c:v>
                  </c:pt>
                  <c:pt idx="2163">
                    <c:v>16.256874676016754</c:v>
                  </c:pt>
                  <c:pt idx="2164">
                    <c:v>16.147592986110748</c:v>
                  </c:pt>
                  <c:pt idx="2165">
                    <c:v>16.358001015929769</c:v>
                  </c:pt>
                  <c:pt idx="2166">
                    <c:v>16.281340725995708</c:v>
                  </c:pt>
                  <c:pt idx="2167">
                    <c:v>16.220991136047616</c:v>
                  </c:pt>
                  <c:pt idx="2168">
                    <c:v>8.5713212837019892</c:v>
                  </c:pt>
                  <c:pt idx="2169">
                    <c:v>8.6720275805630695</c:v>
                  </c:pt>
                  <c:pt idx="2170">
                    <c:v>8.6798410001471158</c:v>
                  </c:pt>
                  <c:pt idx="2171">
                    <c:v>8.8118009753443935</c:v>
                  </c:pt>
                  <c:pt idx="2172">
                    <c:v>17.454730011007296</c:v>
                  </c:pt>
                  <c:pt idx="2173">
                    <c:v>17.556552145736326</c:v>
                  </c:pt>
                  <c:pt idx="2174">
                    <c:v>17.377069060790237</c:v>
                  </c:pt>
                  <c:pt idx="2175">
                    <c:v>17.361536870746828</c:v>
                  </c:pt>
                  <c:pt idx="2176">
                    <c:v>3.01904847195875</c:v>
                  </c:pt>
                  <c:pt idx="2177">
                    <c:v>3.0202200080363433</c:v>
                  </c:pt>
                  <c:pt idx="2178">
                    <c:v>3.0729391315280568</c:v>
                  </c:pt>
                  <c:pt idx="2179">
                    <c:v>3.0257848044049132</c:v>
                  </c:pt>
                  <c:pt idx="2180">
                    <c:v>20.126187205693881</c:v>
                  </c:pt>
                  <c:pt idx="2181">
                    <c:v>20.25761721913738</c:v>
                  </c:pt>
                  <c:pt idx="2182">
                    <c:v>20.481821359717472</c:v>
                  </c:pt>
                  <c:pt idx="2183">
                    <c:v>20.174507063577522</c:v>
                  </c:pt>
                  <c:pt idx="2184">
                    <c:v>0.59129046728926538</c:v>
                  </c:pt>
                  <c:pt idx="2185">
                    <c:v>0.5811687639323796</c:v>
                  </c:pt>
                  <c:pt idx="2186">
                    <c:v>0.58551480605172035</c:v>
                  </c:pt>
                  <c:pt idx="2187">
                    <c:v>0.5839136326393316</c:v>
                  </c:pt>
                  <c:pt idx="2188">
                    <c:v>30.625562074514207</c:v>
                  </c:pt>
                  <c:pt idx="2189">
                    <c:v>30.628583240744302</c:v>
                  </c:pt>
                  <c:pt idx="2190">
                    <c:v>30.178429472459545</c:v>
                  </c:pt>
                  <c:pt idx="2191">
                    <c:v>30.586286913522919</c:v>
                  </c:pt>
                  <c:pt idx="2192">
                    <c:v>30.803810882090048</c:v>
                  </c:pt>
                  <c:pt idx="2193">
                    <c:v>6.9967900837263066</c:v>
                  </c:pt>
                  <c:pt idx="2194">
                    <c:v>7.3562629433226681</c:v>
                  </c:pt>
                  <c:pt idx="2195">
                    <c:v>7.2974283565901708</c:v>
                  </c:pt>
                  <c:pt idx="2196">
                    <c:v>7.1021751127086938</c:v>
                  </c:pt>
                  <c:pt idx="2197">
                    <c:v>12.002983402118707</c:v>
                  </c:pt>
                  <c:pt idx="2198">
                    <c:v>11.776531982912728</c:v>
                  </c:pt>
                  <c:pt idx="2199">
                    <c:v>11.334210986519745</c:v>
                  </c:pt>
                  <c:pt idx="2200">
                    <c:v>13.166986024205507</c:v>
                  </c:pt>
                  <c:pt idx="2201">
                    <c:v>23.234437857238589</c:v>
                  </c:pt>
                  <c:pt idx="2202">
                    <c:v>15.53185578437366</c:v>
                  </c:pt>
                  <c:pt idx="2203">
                    <c:v>14.576277360985868</c:v>
                  </c:pt>
                  <c:pt idx="2204">
                    <c:v>14.494062574206382</c:v>
                  </c:pt>
                  <c:pt idx="2205">
                    <c:v>4.1153582669072364</c:v>
                  </c:pt>
                  <c:pt idx="2206">
                    <c:v>4.0852176148115777</c:v>
                  </c:pt>
                  <c:pt idx="2207">
                    <c:v>4.1072434759584056</c:v>
                  </c:pt>
                  <c:pt idx="2208">
                    <c:v>4.0828991031119122</c:v>
                  </c:pt>
                  <c:pt idx="2209">
                    <c:v>6.3894374454131464</c:v>
                  </c:pt>
                  <c:pt idx="2210">
                    <c:v>6.3392906354472318</c:v>
                  </c:pt>
                  <c:pt idx="2211">
                    <c:v>6.3240019738722575</c:v>
                  </c:pt>
                  <c:pt idx="2212">
                    <c:v>6.2530625841643781</c:v>
                  </c:pt>
                  <c:pt idx="2213">
                    <c:v>26.542871679971039</c:v>
                  </c:pt>
                  <c:pt idx="2214">
                    <c:v>26.338836596592927</c:v>
                  </c:pt>
                  <c:pt idx="2215">
                    <c:v>26.618730877637262</c:v>
                  </c:pt>
                  <c:pt idx="2216">
                    <c:v>26.710285081717185</c:v>
                  </c:pt>
                  <c:pt idx="2217">
                    <c:v>26.10602733478969</c:v>
                  </c:pt>
                  <c:pt idx="2218">
                    <c:v>17.528813014004786</c:v>
                  </c:pt>
                  <c:pt idx="2219">
                    <c:v>17.809459928465188</c:v>
                  </c:pt>
                  <c:pt idx="2220">
                    <c:v>17.700418770617517</c:v>
                  </c:pt>
                  <c:pt idx="2221">
                    <c:v>17.782646528994452</c:v>
                  </c:pt>
                  <c:pt idx="2222">
                    <c:v>4.7634760939286576</c:v>
                  </c:pt>
                  <c:pt idx="2223">
                    <c:v>4.7551142283454011</c:v>
                  </c:pt>
                  <c:pt idx="2224">
                    <c:v>4.6863611113275114</c:v>
                  </c:pt>
                  <c:pt idx="2225">
                    <c:v>4.7328159201233824</c:v>
                  </c:pt>
                  <c:pt idx="2226">
                    <c:v>0.2842451130934836</c:v>
                  </c:pt>
                  <c:pt idx="2227">
                    <c:v>0.28626601248547828</c:v>
                  </c:pt>
                  <c:pt idx="2228">
                    <c:v>0.28497488231837059</c:v>
                  </c:pt>
                  <c:pt idx="2229">
                    <c:v>0.28842725211302828</c:v>
                  </c:pt>
                  <c:pt idx="2230">
                    <c:v>15.134898418160512</c:v>
                  </c:pt>
                  <c:pt idx="2231">
                    <c:v>14.491926576949982</c:v>
                  </c:pt>
                  <c:pt idx="2232">
                    <c:v>14.51054268816543</c:v>
                  </c:pt>
                  <c:pt idx="2233">
                    <c:v>14.43178221763853</c:v>
                  </c:pt>
                  <c:pt idx="2234">
                    <c:v>29.945994565823629</c:v>
                  </c:pt>
                  <c:pt idx="2235">
                    <c:v>29.743500398550868</c:v>
                  </c:pt>
                  <c:pt idx="2236">
                    <c:v>29.538113457459922</c:v>
                  </c:pt>
                  <c:pt idx="2237">
                    <c:v>30.113775447278204</c:v>
                  </c:pt>
                  <c:pt idx="2238">
                    <c:v>24.661076198285777</c:v>
                  </c:pt>
                  <c:pt idx="2239">
                    <c:v>24.111405927367493</c:v>
                  </c:pt>
                  <c:pt idx="2240">
                    <c:v>24.572650980790225</c:v>
                  </c:pt>
                  <c:pt idx="2241">
                    <c:v>24.460327055863445</c:v>
                  </c:pt>
                  <c:pt idx="2242">
                    <c:v>24.584600334505836</c:v>
                  </c:pt>
                  <c:pt idx="2243">
                    <c:v>2.3230407811937948</c:v>
                  </c:pt>
                  <c:pt idx="2244">
                    <c:v>2.2999270222587258</c:v>
                  </c:pt>
                  <c:pt idx="2245">
                    <c:v>2.2117923152913583</c:v>
                  </c:pt>
                  <c:pt idx="2246">
                    <c:v>2.2009914933590831</c:v>
                  </c:pt>
                  <c:pt idx="2247">
                    <c:v>6.8534493586795753</c:v>
                  </c:pt>
                  <c:pt idx="2248">
                    <c:v>6.8772154071838631</c:v>
                  </c:pt>
                  <c:pt idx="2249">
                    <c:v>6.974316691072814</c:v>
                  </c:pt>
                  <c:pt idx="2250">
                    <c:v>6.9634522117565671</c:v>
                  </c:pt>
                  <c:pt idx="2251">
                    <c:v>22.938864140771258</c:v>
                  </c:pt>
                  <c:pt idx="2252">
                    <c:v>22.766075014457385</c:v>
                  </c:pt>
                  <c:pt idx="2253">
                    <c:v>22.411635780993034</c:v>
                  </c:pt>
                  <c:pt idx="2254">
                    <c:v>22.493599853731659</c:v>
                  </c:pt>
                  <c:pt idx="2255">
                    <c:v>22.737276826738405</c:v>
                  </c:pt>
                  <c:pt idx="2256">
                    <c:v>23.275581412562396</c:v>
                  </c:pt>
                  <c:pt idx="2257">
                    <c:v>23.264505186516633</c:v>
                  </c:pt>
                  <c:pt idx="2258">
                    <c:v>23.789518301085714</c:v>
                  </c:pt>
                  <c:pt idx="2259">
                    <c:v>9.1566233419637921</c:v>
                  </c:pt>
                  <c:pt idx="2260">
                    <c:v>9.1809045668501437</c:v>
                  </c:pt>
                  <c:pt idx="2261">
                    <c:v>9.2381388826536881</c:v>
                  </c:pt>
                  <c:pt idx="2262">
                    <c:v>9.3257247295651702</c:v>
                  </c:pt>
                  <c:pt idx="2263">
                    <c:v>28.346096160531175</c:v>
                  </c:pt>
                  <c:pt idx="2264">
                    <c:v>27.880016851464148</c:v>
                  </c:pt>
                  <c:pt idx="2265">
                    <c:v>27.599309994866957</c:v>
                  </c:pt>
                  <c:pt idx="2266">
                    <c:v>27.503975590739604</c:v>
                  </c:pt>
                  <c:pt idx="2267">
                    <c:v>27.930332231420241</c:v>
                  </c:pt>
                  <c:pt idx="2268">
                    <c:v>13.530996102149091</c:v>
                  </c:pt>
                  <c:pt idx="2269">
                    <c:v>13.424748694280071</c:v>
                  </c:pt>
                  <c:pt idx="2270">
                    <c:v>13.431227194759883</c:v>
                  </c:pt>
                  <c:pt idx="2271">
                    <c:v>13.100823670289138</c:v>
                  </c:pt>
                  <c:pt idx="2272">
                    <c:v>13.401793765556912</c:v>
                  </c:pt>
                  <c:pt idx="2273">
                    <c:v>13.837570613636396</c:v>
                  </c:pt>
                  <c:pt idx="2274">
                    <c:v>13.702466545234856</c:v>
                  </c:pt>
                  <c:pt idx="2275">
                    <c:v>14.020358470885544</c:v>
                  </c:pt>
                  <c:pt idx="2276">
                    <c:v>13.809755070141962</c:v>
                  </c:pt>
                  <c:pt idx="2277">
                    <c:v>13.409741063698181</c:v>
                  </c:pt>
                  <c:pt idx="2278">
                    <c:v>13.091849138047492</c:v>
                  </c:pt>
                  <c:pt idx="2279">
                    <c:v>13.413714712768815</c:v>
                  </c:pt>
                  <c:pt idx="2280">
                    <c:v>10.136279809791834</c:v>
                  </c:pt>
                  <c:pt idx="2281">
                    <c:v>10.299622727141916</c:v>
                  </c:pt>
                  <c:pt idx="2282">
                    <c:v>10.279580651393436</c:v>
                  </c:pt>
                  <c:pt idx="2283">
                    <c:v>10.135277706004411</c:v>
                  </c:pt>
                  <c:pt idx="2284">
                    <c:v>16.186119358546129</c:v>
                  </c:pt>
                  <c:pt idx="2285">
                    <c:v>16.238149549353849</c:v>
                  </c:pt>
                  <c:pt idx="2286">
                    <c:v>16.159315926917909</c:v>
                  </c:pt>
                  <c:pt idx="2287">
                    <c:v>16.077328959584538</c:v>
                  </c:pt>
                  <c:pt idx="2288">
                    <c:v>48.662421343099247</c:v>
                  </c:pt>
                  <c:pt idx="2289">
                    <c:v>48.145635636617207</c:v>
                  </c:pt>
                  <c:pt idx="2290">
                    <c:v>48.925512248217359</c:v>
                  </c:pt>
                  <c:pt idx="2291">
                    <c:v>48.502687579277513</c:v>
                  </c:pt>
                  <c:pt idx="2292">
                    <c:v>49.000681078251112</c:v>
                  </c:pt>
                  <c:pt idx="2293">
                    <c:v>27.168312209040284</c:v>
                  </c:pt>
                  <c:pt idx="2294">
                    <c:v>27.228292426661849</c:v>
                  </c:pt>
                  <c:pt idx="2295">
                    <c:v>26.920212217969276</c:v>
                  </c:pt>
                  <c:pt idx="2296">
                    <c:v>27.269188029585646</c:v>
                  </c:pt>
                  <c:pt idx="2297">
                    <c:v>20.794158644648508</c:v>
                  </c:pt>
                  <c:pt idx="2298">
                    <c:v>21.57258309009751</c:v>
                  </c:pt>
                  <c:pt idx="2299">
                    <c:v>21.393107212594522</c:v>
                  </c:pt>
                  <c:pt idx="2300">
                    <c:v>21.436932717566183</c:v>
                  </c:pt>
                  <c:pt idx="2301">
                    <c:v>0.58806865531805619</c:v>
                  </c:pt>
                  <c:pt idx="2302">
                    <c:v>0.5846987980274807</c:v>
                  </c:pt>
                  <c:pt idx="2303">
                    <c:v>0.58772595796647209</c:v>
                  </c:pt>
                  <c:pt idx="2304">
                    <c:v>0.58738326061488821</c:v>
                  </c:pt>
                  <c:pt idx="2305">
                    <c:v>0.14555990527920634</c:v>
                  </c:pt>
                  <c:pt idx="2306">
                    <c:v>0.14560272961144502</c:v>
                  </c:pt>
                  <c:pt idx="2307">
                    <c:v>0.14774394622337803</c:v>
                  </c:pt>
                  <c:pt idx="2308">
                    <c:v>0.15049897826406519</c:v>
                  </c:pt>
                  <c:pt idx="2309">
                    <c:v>12.944681525015708</c:v>
                  </c:pt>
                  <c:pt idx="2310">
                    <c:v>12.895146725340913</c:v>
                  </c:pt>
                  <c:pt idx="2311">
                    <c:v>12.467909078145809</c:v>
                  </c:pt>
                  <c:pt idx="2312">
                    <c:v>12.689577306690515</c:v>
                  </c:pt>
                  <c:pt idx="2313">
                    <c:v>44.980767872316989</c:v>
                  </c:pt>
                  <c:pt idx="2314">
                    <c:v>45.175978071396386</c:v>
                  </c:pt>
                  <c:pt idx="2315">
                    <c:v>44.421165301622722</c:v>
                  </c:pt>
                  <c:pt idx="2316">
                    <c:v>44.048096921159882</c:v>
                  </c:pt>
                  <c:pt idx="2317">
                    <c:v>43.566578430097366</c:v>
                  </c:pt>
                  <c:pt idx="2318">
                    <c:v>46.070180885366682</c:v>
                  </c:pt>
                  <c:pt idx="2319">
                    <c:v>45.866490755690762</c:v>
                  </c:pt>
                  <c:pt idx="2320">
                    <c:v>46.160709831889307</c:v>
                  </c:pt>
                  <c:pt idx="2321">
                    <c:v>46.314609040977778</c:v>
                  </c:pt>
                  <c:pt idx="2322">
                    <c:v>9.6142152833556764</c:v>
                  </c:pt>
                  <c:pt idx="2323">
                    <c:v>9.6142152833556764</c:v>
                  </c:pt>
                  <c:pt idx="2324">
                    <c:v>9.5290840591866228</c:v>
                  </c:pt>
                  <c:pt idx="2325">
                    <c:v>9.4841796772073437</c:v>
                  </c:pt>
                  <c:pt idx="2326">
                    <c:v>36.579323648671988</c:v>
                  </c:pt>
                  <c:pt idx="2327">
                    <c:v>36.492065546339404</c:v>
                  </c:pt>
                  <c:pt idx="2328">
                    <c:v>36.368449901368244</c:v>
                  </c:pt>
                  <c:pt idx="2329">
                    <c:v>36.553873368824981</c:v>
                  </c:pt>
                  <c:pt idx="2330">
                    <c:v>1.9023950301989634</c:v>
                  </c:pt>
                  <c:pt idx="2331">
                    <c:v>1.8545235381276761</c:v>
                  </c:pt>
                  <c:pt idx="2332">
                    <c:v>1.7412577814156114</c:v>
                  </c:pt>
                  <c:pt idx="2333">
                    <c:v>1.7425223113948531</c:v>
                  </c:pt>
                  <c:pt idx="2334">
                    <c:v>22.729110369188248</c:v>
                  </c:pt>
                  <c:pt idx="2335">
                    <c:v>23.085482085422726</c:v>
                  </c:pt>
                  <c:pt idx="2336">
                    <c:v>23.057712860781077</c:v>
                  </c:pt>
                  <c:pt idx="2337">
                    <c:v>23.291437168181602</c:v>
                  </c:pt>
                  <c:pt idx="2338">
                    <c:v>10.375795196801681</c:v>
                  </c:pt>
                  <c:pt idx="2339">
                    <c:v>10.403587505364543</c:v>
                  </c:pt>
                  <c:pt idx="2340">
                    <c:v>10.345944198715644</c:v>
                  </c:pt>
                  <c:pt idx="2341">
                    <c:v>10.330504027291832</c:v>
                  </c:pt>
                  <c:pt idx="2342">
                    <c:v>10.534314290086153</c:v>
                  </c:pt>
                  <c:pt idx="2343">
                    <c:v>56.184362552368356</c:v>
                  </c:pt>
                  <c:pt idx="2344">
                    <c:v>59.875823484817246</c:v>
                  </c:pt>
                  <c:pt idx="2345">
                    <c:v>59.91399220937727</c:v>
                  </c:pt>
                  <c:pt idx="2346">
                    <c:v>56.647839922025902</c:v>
                  </c:pt>
                  <c:pt idx="2347">
                    <c:v>50.890610402675797</c:v>
                  </c:pt>
                  <c:pt idx="2348">
                    <c:v>50.555111937952844</c:v>
                  </c:pt>
                  <c:pt idx="2349">
                    <c:v>50.520059859548958</c:v>
                  </c:pt>
                  <c:pt idx="2350">
                    <c:v>50.254665551633785</c:v>
                  </c:pt>
                  <c:pt idx="2351">
                    <c:v>12.029586840340469</c:v>
                  </c:pt>
                  <c:pt idx="2352">
                    <c:v>12.065905226788708</c:v>
                  </c:pt>
                  <c:pt idx="2353">
                    <c:v>11.981552845360532</c:v>
                  </c:pt>
                  <c:pt idx="2354">
                    <c:v>11.908916072464049</c:v>
                  </c:pt>
                  <c:pt idx="2355">
                    <c:v>8.0846876702840422</c:v>
                  </c:pt>
                  <c:pt idx="2356">
                    <c:v>8.0766191197148984</c:v>
                  </c:pt>
                  <c:pt idx="2357">
                    <c:v>8.0967904961377624</c:v>
                  </c:pt>
                  <c:pt idx="2358">
                    <c:v>7.7232166047863133</c:v>
                  </c:pt>
                  <c:pt idx="2359">
                    <c:v>48.376425299426721</c:v>
                  </c:pt>
                  <c:pt idx="2360">
                    <c:v>50.060138396608359</c:v>
                  </c:pt>
                  <c:pt idx="2361">
                    <c:v>48.987802389469607</c:v>
                  </c:pt>
                  <c:pt idx="2362">
                    <c:v>47.624334434691377</c:v>
                  </c:pt>
                  <c:pt idx="2363">
                    <c:v>10.375493977103496</c:v>
                  </c:pt>
                  <c:pt idx="2364">
                    <c:v>10.488922438486847</c:v>
                  </c:pt>
                  <c:pt idx="2365">
                    <c:v>10.697588004239238</c:v>
                  </c:pt>
                  <c:pt idx="2366">
                    <c:v>10.395825493766548</c:v>
                  </c:pt>
                  <c:pt idx="2367">
                    <c:v>10.353022300791702</c:v>
                  </c:pt>
                  <c:pt idx="2368">
                    <c:v>38.967609556843172</c:v>
                  </c:pt>
                  <c:pt idx="2369">
                    <c:v>39.437002156261549</c:v>
                  </c:pt>
                  <c:pt idx="2370">
                    <c:v>39.469097376734595</c:v>
                  </c:pt>
                  <c:pt idx="2371">
                    <c:v>40.941465615935819</c:v>
                  </c:pt>
                  <c:pt idx="2372">
                    <c:v>25.038713829576903</c:v>
                  </c:pt>
                  <c:pt idx="2373">
                    <c:v>25.575419681010924</c:v>
                  </c:pt>
                  <c:pt idx="2374">
                    <c:v>25.429274425690863</c:v>
                  </c:pt>
                  <c:pt idx="2375">
                    <c:v>25.965980277124888</c:v>
                  </c:pt>
                  <c:pt idx="2376">
                    <c:v>24.153841855606728</c:v>
                  </c:pt>
                  <c:pt idx="2377">
                    <c:v>24.005658776737974</c:v>
                  </c:pt>
                  <c:pt idx="2378">
                    <c:v>23.944503855300077</c:v>
                  </c:pt>
                  <c:pt idx="2379">
                    <c:v>23.845715136054242</c:v>
                  </c:pt>
                  <c:pt idx="2380">
                    <c:v>3.3486496453617138</c:v>
                  </c:pt>
                  <c:pt idx="2381">
                    <c:v>3.3573387562179415</c:v>
                  </c:pt>
                  <c:pt idx="2383">
                    <c:v>69.708865231554896</c:v>
                  </c:pt>
                  <c:pt idx="2384">
                    <c:v>64.760256376603039</c:v>
                  </c:pt>
                  <c:pt idx="2385">
                    <c:v>60.44761069458157</c:v>
                  </c:pt>
                  <c:pt idx="2386">
                    <c:v>59.22058567075284</c:v>
                  </c:pt>
                  <c:pt idx="2387">
                    <c:v>36.765227600396443</c:v>
                  </c:pt>
                  <c:pt idx="2388">
                    <c:v>35.064117803663642</c:v>
                  </c:pt>
                  <c:pt idx="2389">
                    <c:v>35.389145078958528</c:v>
                  </c:pt>
                  <c:pt idx="2390">
                    <c:v>35.944283558792065</c:v>
                  </c:pt>
                  <c:pt idx="2391">
                    <c:v>6.5120439914474613</c:v>
                  </c:pt>
                  <c:pt idx="2392">
                    <c:v>6.5283905091542653</c:v>
                  </c:pt>
                  <c:pt idx="2393">
                    <c:v>6.5440559219566179</c:v>
                  </c:pt>
                  <c:pt idx="2394">
                    <c:v>6.7047966794068401</c:v>
                  </c:pt>
                  <c:pt idx="2395">
                    <c:v>23.300147696840437</c:v>
                  </c:pt>
                  <c:pt idx="2396">
                    <c:v>23.2764686849534</c:v>
                  </c:pt>
                  <c:pt idx="2397">
                    <c:v>23.401967447954675</c:v>
                  </c:pt>
                  <c:pt idx="2398">
                    <c:v>23.54404151927687</c:v>
                  </c:pt>
                  <c:pt idx="2399">
                    <c:v>61.831371621968998</c:v>
                  </c:pt>
                  <c:pt idx="2400">
                    <c:v>61.162991266131471</c:v>
                  </c:pt>
                  <c:pt idx="2401">
                    <c:v>60.327515821334579</c:v>
                  </c:pt>
                  <c:pt idx="2402">
                    <c:v>61.373407304080324</c:v>
                  </c:pt>
                  <c:pt idx="2403">
                    <c:v>57.600569555327176</c:v>
                  </c:pt>
                  <c:pt idx="2404">
                    <c:v>57.044159181630206</c:v>
                  </c:pt>
                  <c:pt idx="2405">
                    <c:v>56.487748807933208</c:v>
                  </c:pt>
                  <c:pt idx="2406">
                    <c:v>56.572419951756657</c:v>
                  </c:pt>
                  <c:pt idx="2407">
                    <c:v>59.106506327615762</c:v>
                  </c:pt>
                  <c:pt idx="2408">
                    <c:v>8.3149404138931953</c:v>
                  </c:pt>
                  <c:pt idx="2409">
                    <c:v>8.1591629675641144</c:v>
                  </c:pt>
                  <c:pt idx="2410">
                    <c:v>8.1923614397326059</c:v>
                  </c:pt>
                  <c:pt idx="2411">
                    <c:v>8.2655683270785136</c:v>
                  </c:pt>
                  <c:pt idx="2412">
                    <c:v>27.076933352310331</c:v>
                  </c:pt>
                  <c:pt idx="2413">
                    <c:v>27.532402207762587</c:v>
                  </c:pt>
                  <c:pt idx="2414">
                    <c:v>28.586881618567208</c:v>
                  </c:pt>
                  <c:pt idx="2415">
                    <c:v>27.032766675417985</c:v>
                  </c:pt>
                  <c:pt idx="2416">
                    <c:v>45.554254453508236</c:v>
                  </c:pt>
                  <c:pt idx="2417">
                    <c:v>44.375727194271022</c:v>
                  </c:pt>
                  <c:pt idx="2418">
                    <c:v>44.347887967674851</c:v>
                  </c:pt>
                  <c:pt idx="2419">
                    <c:v>43.846781888944072</c:v>
                  </c:pt>
                  <c:pt idx="2420">
                    <c:v>65.031635988671084</c:v>
                  </c:pt>
                  <c:pt idx="2421">
                    <c:v>65.22957022919077</c:v>
                  </c:pt>
                  <c:pt idx="2422">
                    <c:v>64.622116870354503</c:v>
                  </c:pt>
                  <c:pt idx="2423">
                    <c:v>64.574339639884258</c:v>
                  </c:pt>
                  <c:pt idx="2424">
                    <c:v>5.5671891076083169</c:v>
                  </c:pt>
                  <c:pt idx="2425">
                    <c:v>5.6896484280802415</c:v>
                  </c:pt>
                  <c:pt idx="2426">
                    <c:v>5.5942714573280696</c:v>
                  </c:pt>
                  <c:pt idx="2427">
                    <c:v>5.6254750341790896</c:v>
                  </c:pt>
                  <c:pt idx="2428">
                    <c:v>19.815208643422118</c:v>
                  </c:pt>
                  <c:pt idx="2429">
                    <c:v>20.047353347194427</c:v>
                  </c:pt>
                  <c:pt idx="2430">
                    <c:v>19.808990481713934</c:v>
                  </c:pt>
                  <c:pt idx="2431">
                    <c:v>19.491864234596399</c:v>
                  </c:pt>
                  <c:pt idx="2432">
                    <c:v>19.095974605841835</c:v>
                  </c:pt>
                  <c:pt idx="2433">
                    <c:v>23.816928999357533</c:v>
                  </c:pt>
                  <c:pt idx="2434">
                    <c:v>23.679453804741332</c:v>
                  </c:pt>
                  <c:pt idx="2435">
                    <c:v>24.545806917983043</c:v>
                  </c:pt>
                  <c:pt idx="2436">
                    <c:v>24.501711100841998</c:v>
                  </c:pt>
                  <c:pt idx="2437">
                    <c:v>5.8114488648997975</c:v>
                  </c:pt>
                  <c:pt idx="2438">
                    <c:v>5.849049456834341</c:v>
                  </c:pt>
                  <c:pt idx="2439">
                    <c:v>5.8884992582082898</c:v>
                  </c:pt>
                  <c:pt idx="2440">
                    <c:v>5.839187006490854</c:v>
                  </c:pt>
                  <c:pt idx="2441">
                    <c:v>10.840268560636884</c:v>
                  </c:pt>
                  <c:pt idx="2442">
                    <c:v>10.758617829769028</c:v>
                  </c:pt>
                  <c:pt idx="2443">
                    <c:v>11.215635115043289</c:v>
                  </c:pt>
                  <c:pt idx="2444">
                    <c:v>11.596671859093297</c:v>
                  </c:pt>
                  <c:pt idx="2445">
                    <c:v>2.5671624973322165</c:v>
                  </c:pt>
                  <c:pt idx="2446">
                    <c:v>2.5370796017397095</c:v>
                  </c:pt>
                  <c:pt idx="2447">
                    <c:v>2.5416053470943347</c:v>
                  </c:pt>
                  <c:pt idx="2448">
                    <c:v>2.5740842255216427</c:v>
                  </c:pt>
                  <c:pt idx="2449">
                    <c:v>4.8692605600237258</c:v>
                  </c:pt>
                  <c:pt idx="2450">
                    <c:v>4.8682598899538494</c:v>
                  </c:pt>
                  <c:pt idx="2451">
                    <c:v>4.8637568746394004</c:v>
                  </c:pt>
                  <c:pt idx="2452">
                    <c:v>4.9107883679236402</c:v>
                  </c:pt>
                  <c:pt idx="2453">
                    <c:v>0.3102920648901219</c:v>
                  </c:pt>
                  <c:pt idx="2454">
                    <c:v>0.30941958268316033</c:v>
                  </c:pt>
                  <c:pt idx="2455">
                    <c:v>0.3102920648901219</c:v>
                  </c:pt>
                  <c:pt idx="2456">
                    <c:v>0.31231747001342558</c:v>
                  </c:pt>
                  <c:pt idx="2457">
                    <c:v>0.31222398977696542</c:v>
                  </c:pt>
                  <c:pt idx="2458">
                    <c:v>1.892960650618505</c:v>
                  </c:pt>
                  <c:pt idx="2459">
                    <c:v>1.9176626292038306</c:v>
                  </c:pt>
                  <c:pt idx="2460">
                    <c:v>1.8378958233553842</c:v>
                  </c:pt>
                  <c:pt idx="2461">
                    <c:v>1.7390879090140832</c:v>
                  </c:pt>
                  <c:pt idx="2462">
                    <c:v>12.835153662972692</c:v>
                  </c:pt>
                  <c:pt idx="2463">
                    <c:v>12.790952789424525</c:v>
                  </c:pt>
                  <c:pt idx="2464">
                    <c:v>12.772752429728218</c:v>
                  </c:pt>
                  <c:pt idx="2465">
                    <c:v>12.610249218154069</c:v>
                  </c:pt>
                  <c:pt idx="2466">
                    <c:v>10.250165654627676</c:v>
                  </c:pt>
                  <c:pt idx="2467">
                    <c:v>10.240709782252555</c:v>
                  </c:pt>
                  <c:pt idx="2468">
                    <c:v>10.229152604905192</c:v>
                  </c:pt>
                  <c:pt idx="2469">
                    <c:v>10.297445016503262</c:v>
                  </c:pt>
                  <c:pt idx="2470">
                    <c:v>0.15669548100513991</c:v>
                  </c:pt>
                  <c:pt idx="2471">
                    <c:v>0.15716234607914467</c:v>
                  </c:pt>
                  <c:pt idx="2472">
                    <c:v>0.15577731302626383</c:v>
                  </c:pt>
                  <c:pt idx="2473">
                    <c:v>0.15929436325043322</c:v>
                  </c:pt>
                  <c:pt idx="2474">
                    <c:v>5.4930829926449087</c:v>
                  </c:pt>
                  <c:pt idx="2475">
                    <c:v>3.1889356694487265</c:v>
                  </c:pt>
                  <c:pt idx="2476">
                    <c:v>3.0172603186833076</c:v>
                  </c:pt>
                  <c:pt idx="2477">
                    <c:v>2.8712042125705737</c:v>
                  </c:pt>
                  <c:pt idx="2478">
                    <c:v>47.96638193857482</c:v>
                  </c:pt>
                  <c:pt idx="2479">
                    <c:v>48.359750524437047</c:v>
                  </c:pt>
                  <c:pt idx="2480">
                    <c:v>48.48759531484226</c:v>
                  </c:pt>
                  <c:pt idx="2481">
                    <c:v>47.961464831251533</c:v>
                  </c:pt>
                  <c:pt idx="2482">
                    <c:v>47.395997489074588</c:v>
                  </c:pt>
                  <c:pt idx="2483">
                    <c:v>0.33110220866624335</c:v>
                  </c:pt>
                  <c:pt idx="2484">
                    <c:v>0.32428218517006829</c:v>
                  </c:pt>
                  <c:pt idx="2485">
                    <c:v>0.32891715259465332</c:v>
                  </c:pt>
                  <c:pt idx="2486">
                    <c:v>0.32517607174480967</c:v>
                  </c:pt>
                  <c:pt idx="2487">
                    <c:v>12.322298756197803</c:v>
                  </c:pt>
                  <c:pt idx="2488">
                    <c:v>11.488511672050226</c:v>
                  </c:pt>
                  <c:pt idx="2489">
                    <c:v>11.190730570568951</c:v>
                  </c:pt>
                  <c:pt idx="2490">
                    <c:v>11.028410676036019</c:v>
                  </c:pt>
                  <c:pt idx="2491">
                    <c:v>9.4801745050113553</c:v>
                  </c:pt>
                  <c:pt idx="2492">
                    <c:v>9.4190508769798882</c:v>
                  </c:pt>
                  <c:pt idx="2493">
                    <c:v>9.4420974908278179</c:v>
                  </c:pt>
                  <c:pt idx="2494">
                    <c:v>9.5102353056825653</c:v>
                  </c:pt>
                  <c:pt idx="2495">
                    <c:v>10.239897935432841</c:v>
                  </c:pt>
                  <c:pt idx="2496">
                    <c:v>10.328959415142799</c:v>
                  </c:pt>
                  <c:pt idx="2497">
                    <c:v>10.340906686811207</c:v>
                  </c:pt>
                  <c:pt idx="2498">
                    <c:v>10.339820571204987</c:v>
                  </c:pt>
                  <c:pt idx="2499">
                    <c:v>62.237810399756029</c:v>
                  </c:pt>
                  <c:pt idx="2500">
                    <c:v>62.716411491000351</c:v>
                  </c:pt>
                  <c:pt idx="2501">
                    <c:v>64.152214764733259</c:v>
                  </c:pt>
                  <c:pt idx="2502">
                    <c:v>64.434130476014147</c:v>
                  </c:pt>
                  <c:pt idx="2503">
                    <c:v>10.931734952848711</c:v>
                  </c:pt>
                  <c:pt idx="2504">
                    <c:v>11.016742384818954</c:v>
                  </c:pt>
                  <c:pt idx="2505">
                    <c:v>11.024470333179888</c:v>
                  </c:pt>
                  <c:pt idx="2506">
                    <c:v>10.963750738915426</c:v>
                  </c:pt>
                  <c:pt idx="2507">
                    <c:v>10.787111919237001</c:v>
                  </c:pt>
                  <c:pt idx="2508">
                    <c:v>3.9755806654282435</c:v>
                  </c:pt>
                  <c:pt idx="2509">
                    <c:v>3.9363156712017919</c:v>
                  </c:pt>
                  <c:pt idx="2510">
                    <c:v>3.9009771763979852</c:v>
                  </c:pt>
                  <c:pt idx="2511">
                    <c:v>3.8577856827488879</c:v>
                  </c:pt>
                  <c:pt idx="2512">
                    <c:v>31.933728314533337</c:v>
                  </c:pt>
                  <c:pt idx="2513">
                    <c:v>31.930462439271061</c:v>
                  </c:pt>
                  <c:pt idx="2514">
                    <c:v>31.499366904650646</c:v>
                  </c:pt>
                  <c:pt idx="2515">
                    <c:v>32.351760348104648</c:v>
                  </c:pt>
                  <c:pt idx="2516">
                    <c:v>14.275927356352351</c:v>
                  </c:pt>
                  <c:pt idx="2517">
                    <c:v>14.168089742836861</c:v>
                  </c:pt>
                  <c:pt idx="2518">
                    <c:v>14.515238224701802</c:v>
                  </c:pt>
                  <c:pt idx="2519">
                    <c:v>13.90514323316895</c:v>
                  </c:pt>
                  <c:pt idx="2520">
                    <c:v>4.4147665874614361</c:v>
                  </c:pt>
                  <c:pt idx="2521">
                    <c:v>4.462015864279663</c:v>
                  </c:pt>
                  <c:pt idx="2522">
                    <c:v>4.4484492402427458</c:v>
                  </c:pt>
                  <c:pt idx="2523">
                    <c:v>4.4507883133525592</c:v>
                  </c:pt>
                  <c:pt idx="2524">
                    <c:v>2.3782516198091885</c:v>
                  </c:pt>
                  <c:pt idx="2525">
                    <c:v>2.3574797704517052</c:v>
                  </c:pt>
                  <c:pt idx="2526">
                    <c:v>2.3764997770922927</c:v>
                  </c:pt>
                  <c:pt idx="2527">
                    <c:v>2.3825060949787935</c:v>
                  </c:pt>
                  <c:pt idx="2528">
                    <c:v>24.230796299919952</c:v>
                  </c:pt>
                  <c:pt idx="2529">
                    <c:v>24.467703791077707</c:v>
                  </c:pt>
                  <c:pt idx="2530">
                    <c:v>24.57214687857736</c:v>
                  </c:pt>
                  <c:pt idx="2531">
                    <c:v>24.895665710588485</c:v>
                  </c:pt>
                  <c:pt idx="2532">
                    <c:v>25.303248491074946</c:v>
                  </c:pt>
                  <c:pt idx="2533">
                    <c:v>5.7424632618241338</c:v>
                  </c:pt>
                  <c:pt idx="2534">
                    <c:v>5.7810189663287526</c:v>
                  </c:pt>
                  <c:pt idx="2535">
                    <c:v>5.6817088183623135</c:v>
                  </c:pt>
                  <c:pt idx="2536">
                    <c:v>5.6700252715427313</c:v>
                  </c:pt>
                  <c:pt idx="2537">
                    <c:v>14.7824321998039</c:v>
                  </c:pt>
                  <c:pt idx="2538">
                    <c:v>15.187981648636217</c:v>
                  </c:pt>
                  <c:pt idx="2539">
                    <c:v>15.095107729056298</c:v>
                  </c:pt>
                  <c:pt idx="2540">
                    <c:v>15.212748027190859</c:v>
                  </c:pt>
                  <c:pt idx="2541">
                    <c:v>39.430243844156898</c:v>
                  </c:pt>
                  <c:pt idx="2542">
                    <c:v>40.613229502902712</c:v>
                  </c:pt>
                  <c:pt idx="2543">
                    <c:v>39.923807397143548</c:v>
                  </c:pt>
                  <c:pt idx="2544">
                    <c:v>39.41457515993509</c:v>
                  </c:pt>
                  <c:pt idx="2545">
                    <c:v>20.743910776520654</c:v>
                  </c:pt>
                  <c:pt idx="2546">
                    <c:v>20.525066515944662</c:v>
                  </c:pt>
                  <c:pt idx="2547">
                    <c:v>20.821768830764032</c:v>
                  </c:pt>
                  <c:pt idx="2548">
                    <c:v>20.371454679194201</c:v>
                  </c:pt>
                  <c:pt idx="2549">
                    <c:v>19.908912807681926</c:v>
                  </c:pt>
                  <c:pt idx="2553">
                    <c:v>66.071718633157019</c:v>
                  </c:pt>
                  <c:pt idx="2554">
                    <c:v>64.839822961553608</c:v>
                  </c:pt>
                  <c:pt idx="2555">
                    <c:v>66.171814560131452</c:v>
                  </c:pt>
                  <c:pt idx="2556">
                    <c:v>66.037479883359865</c:v>
                  </c:pt>
                  <c:pt idx="2557">
                    <c:v>18.458608274334789</c:v>
                  </c:pt>
                  <c:pt idx="2558">
                    <c:v>18.636680884440395</c:v>
                  </c:pt>
                  <c:pt idx="2559">
                    <c:v>18.508109888004498</c:v>
                  </c:pt>
                  <c:pt idx="2560">
                    <c:v>18.939814480852849</c:v>
                  </c:pt>
                  <c:pt idx="2561">
                    <c:v>35.427298959053012</c:v>
                  </c:pt>
                  <c:pt idx="2562">
                    <c:v>36.361543191410405</c:v>
                  </c:pt>
                  <c:pt idx="2563">
                    <c:v>33.321123798198691</c:v>
                  </c:pt>
                  <c:pt idx="2564">
                    <c:v>31.987704746316904</c:v>
                  </c:pt>
                  <c:pt idx="2566">
                    <c:v>25.822799783340155</c:v>
                  </c:pt>
                  <c:pt idx="2567">
                    <c:v>25.656118354748589</c:v>
                  </c:pt>
                  <c:pt idx="2568">
                    <c:v>25.212489321727944</c:v>
                  </c:pt>
                  <c:pt idx="2569">
                    <c:v>25.656118354748589</c:v>
                  </c:pt>
                  <c:pt idx="2570">
                    <c:v>25.266340244811374</c:v>
                  </c:pt>
                  <c:pt idx="2571">
                    <c:v>13.87901660374694</c:v>
                  </c:pt>
                  <c:pt idx="2572">
                    <c:v>13.952615304888576</c:v>
                  </c:pt>
                  <c:pt idx="2573">
                    <c:v>14.021967927118187</c:v>
                  </c:pt>
                  <c:pt idx="2574">
                    <c:v>14.053105839139649</c:v>
                  </c:pt>
                  <c:pt idx="2575">
                    <c:v>5.5758003109021734</c:v>
                  </c:pt>
                  <c:pt idx="2576">
                    <c:v>5.5601096165599353</c:v>
                  </c:pt>
                  <c:pt idx="2577">
                    <c:v>5.6133459009353839</c:v>
                  </c:pt>
                  <c:pt idx="2578">
                    <c:v>5.6906786087649817</c:v>
                  </c:pt>
                  <c:pt idx="2579">
                    <c:v>40.62291213688615</c:v>
                  </c:pt>
                  <c:pt idx="2580">
                    <c:v>41.422497062324332</c:v>
                  </c:pt>
                  <c:pt idx="2581">
                    <c:v>39.531478713663049</c:v>
                  </c:pt>
                  <c:pt idx="2582">
                    <c:v>39.083711155417681</c:v>
                  </c:pt>
                  <c:pt idx="2583">
                    <c:v>43.043865374492434</c:v>
                  </c:pt>
                  <c:pt idx="2584">
                    <c:v>45.340179704500414</c:v>
                  </c:pt>
                  <c:pt idx="2585">
                    <c:v>45.243953199242924</c:v>
                  </c:pt>
                  <c:pt idx="2586">
                    <c:v>44.758446740898393</c:v>
                  </c:pt>
                  <c:pt idx="2587">
                    <c:v>32.653438776584068</c:v>
                  </c:pt>
                  <c:pt idx="2588">
                    <c:v>32.546622412624195</c:v>
                  </c:pt>
                  <c:pt idx="2589">
                    <c:v>33.44970621701227</c:v>
                  </c:pt>
                  <c:pt idx="2590">
                    <c:v>32.540148693596322</c:v>
                  </c:pt>
                  <c:pt idx="2591">
                    <c:v>17.592668364083536</c:v>
                  </c:pt>
                  <c:pt idx="2592">
                    <c:v>18.937598615289605</c:v>
                  </c:pt>
                  <c:pt idx="2593">
                    <c:v>17.785301603188575</c:v>
                  </c:pt>
                  <c:pt idx="2594">
                    <c:v>17.787052814453165</c:v>
                  </c:pt>
                  <c:pt idx="2595">
                    <c:v>17.589165941554356</c:v>
                  </c:pt>
                  <c:pt idx="2596">
                    <c:v>1.3780522667389998</c:v>
                  </c:pt>
                  <c:pt idx="2597">
                    <c:v>1.3848006738017835</c:v>
                  </c:pt>
                  <c:pt idx="2598">
                    <c:v>1.3651063429859054</c:v>
                  </c:pt>
                  <c:pt idx="2599">
                    <c:v>1.3843875060224295</c:v>
                  </c:pt>
                  <c:pt idx="2600">
                    <c:v>11.407212202114914</c:v>
                  </c:pt>
                  <c:pt idx="2601">
                    <c:v>11.865507155667805</c:v>
                  </c:pt>
                  <c:pt idx="2602">
                    <c:v>11.813065444564739</c:v>
                  </c:pt>
                  <c:pt idx="2603">
                    <c:v>11.352490416616067</c:v>
                  </c:pt>
                  <c:pt idx="2604">
                    <c:v>13.431602543996055</c:v>
                  </c:pt>
                  <c:pt idx="2605">
                    <c:v>13.452042494605138</c:v>
                  </c:pt>
                  <c:pt idx="2606">
                    <c:v>13.296187871210853</c:v>
                  </c:pt>
                  <c:pt idx="2607">
                    <c:v>13.316627821819941</c:v>
                  </c:pt>
                  <c:pt idx="2608">
                    <c:v>16.200078815965835</c:v>
                  </c:pt>
                  <c:pt idx="2609">
                    <c:v>16.3710236838185</c:v>
                  </c:pt>
                  <c:pt idx="2610">
                    <c:v>16.345076694948002</c:v>
                  </c:pt>
                  <c:pt idx="2611">
                    <c:v>16.418338781170576</c:v>
                  </c:pt>
                  <c:pt idx="2612">
                    <c:v>6.2315237381386765</c:v>
                  </c:pt>
                  <c:pt idx="2613">
                    <c:v>6.3905556227401537</c:v>
                  </c:pt>
                  <c:pt idx="2614">
                    <c:v>6.3509411821715531</c:v>
                  </c:pt>
                  <c:pt idx="2615">
                    <c:v>6.3119008639300365</c:v>
                  </c:pt>
                  <c:pt idx="2616">
                    <c:v>8.8634648154702624</c:v>
                  </c:pt>
                  <c:pt idx="2617">
                    <c:v>8.8761450226454706</c:v>
                  </c:pt>
                  <c:pt idx="2618">
                    <c:v>8.8285942457384436</c:v>
                  </c:pt>
                  <c:pt idx="2619">
                    <c:v>8.7802509558829644</c:v>
                  </c:pt>
                  <c:pt idx="2620">
                    <c:v>8.6344285733680728</c:v>
                  </c:pt>
                  <c:pt idx="2621">
                    <c:v>11.842940952290091</c:v>
                  </c:pt>
                  <c:pt idx="2622">
                    <c:v>11.593250199789704</c:v>
                  </c:pt>
                  <c:pt idx="2623">
                    <c:v>11.391326373854607</c:v>
                  </c:pt>
                  <c:pt idx="2624">
                    <c:v>11.304477416463168</c:v>
                  </c:pt>
                  <c:pt idx="2625">
                    <c:v>1.7641985110681355</c:v>
                  </c:pt>
                  <c:pt idx="2626">
                    <c:v>1.7687764408902249</c:v>
                  </c:pt>
                  <c:pt idx="2627">
                    <c:v>1.8115037858963918</c:v>
                  </c:pt>
                  <c:pt idx="2628">
                    <c:v>1.7923443018261662</c:v>
                  </c:pt>
                  <c:pt idx="2629">
                    <c:v>3.6565470827903774</c:v>
                  </c:pt>
                  <c:pt idx="2630">
                    <c:v>3.6439570732925883</c:v>
                  </c:pt>
                  <c:pt idx="2631">
                    <c:v>3.6670954691263624</c:v>
                  </c:pt>
                  <c:pt idx="2632">
                    <c:v>3.6459986964543916</c:v>
                  </c:pt>
                  <c:pt idx="2633">
                    <c:v>0.49849081006056645</c:v>
                  </c:pt>
                  <c:pt idx="2634">
                    <c:v>0.49635216267549043</c:v>
                  </c:pt>
                  <c:pt idx="2635">
                    <c:v>0.49956013375310454</c:v>
                  </c:pt>
                  <c:pt idx="2636">
                    <c:v>0.50365145918542409</c:v>
                  </c:pt>
                  <c:pt idx="2637">
                    <c:v>10.357146634803103</c:v>
                  </c:pt>
                  <c:pt idx="2638">
                    <c:v>10.238268362861234</c:v>
                  </c:pt>
                  <c:pt idx="2639">
                    <c:v>10.466200256171263</c:v>
                  </c:pt>
                  <c:pt idx="2640">
                    <c:v>10.552657181219894</c:v>
                  </c:pt>
                  <c:pt idx="2641">
                    <c:v>19.984318153617913</c:v>
                  </c:pt>
                  <c:pt idx="2642">
                    <c:v>20.252526271493782</c:v>
                  </c:pt>
                  <c:pt idx="2643">
                    <c:v>20.438208814638614</c:v>
                  </c:pt>
                  <c:pt idx="2644">
                    <c:v>20.496351833199114</c:v>
                  </c:pt>
                  <c:pt idx="2645">
                    <c:v>20.567623920466829</c:v>
                  </c:pt>
                  <c:pt idx="2646">
                    <c:v>20.616389032807895</c:v>
                  </c:pt>
                  <c:pt idx="2647">
                    <c:v>20.353807658663687</c:v>
                  </c:pt>
                  <c:pt idx="2648">
                    <c:v>19.635460042254898</c:v>
                  </c:pt>
                  <c:pt idx="2649">
                    <c:v>19.536054236328876</c:v>
                  </c:pt>
                  <c:pt idx="2650">
                    <c:v>14.031413779932493</c:v>
                  </c:pt>
                  <c:pt idx="2651">
                    <c:v>14.068379709436821</c:v>
                  </c:pt>
                  <c:pt idx="2652">
                    <c:v>14.254631123477877</c:v>
                  </c:pt>
                  <c:pt idx="2653">
                    <c:v>13.920515991419498</c:v>
                  </c:pt>
                  <c:pt idx="2654">
                    <c:v>17.982010279651032</c:v>
                  </c:pt>
                  <c:pt idx="2655">
                    <c:v>18.369545906891499</c:v>
                  </c:pt>
                  <c:pt idx="2656">
                    <c:v>17.501608972150173</c:v>
                  </c:pt>
                  <c:pt idx="2657">
                    <c:v>17.424816198088696</c:v>
                  </c:pt>
                  <c:pt idx="2658">
                    <c:v>6.7733226380762765</c:v>
                  </c:pt>
                  <c:pt idx="2659">
                    <c:v>6.6508419245962171</c:v>
                  </c:pt>
                  <c:pt idx="2660">
                    <c:v>6.6800702766766857</c:v>
                  </c:pt>
                  <c:pt idx="2661">
                    <c:v>6.7545329831674028</c:v>
                  </c:pt>
                  <c:pt idx="2662">
                    <c:v>25.626526896720179</c:v>
                  </c:pt>
                  <c:pt idx="2663">
                    <c:v>25.406886073462466</c:v>
                  </c:pt>
                  <c:pt idx="2664">
                    <c:v>25.806473595292779</c:v>
                  </c:pt>
                  <c:pt idx="2665">
                    <c:v>25.75884064567062</c:v>
                  </c:pt>
                  <c:pt idx="2666">
                    <c:v>14.250125812188788</c:v>
                  </c:pt>
                  <c:pt idx="2667">
                    <c:v>14.430779384211705</c:v>
                  </c:pt>
                  <c:pt idx="2668">
                    <c:v>14.390634145984395</c:v>
                  </c:pt>
                  <c:pt idx="2669">
                    <c:v>14.578456510547902</c:v>
                  </c:pt>
                  <c:pt idx="2670">
                    <c:v>21.055189564981827</c:v>
                  </c:pt>
                  <c:pt idx="2671">
                    <c:v>20.818708457652249</c:v>
                  </c:pt>
                  <c:pt idx="2672">
                    <c:v>20.745462096974943</c:v>
                  </c:pt>
                  <c:pt idx="2673">
                    <c:v>20.770575134921451</c:v>
                  </c:pt>
                  <c:pt idx="2674">
                    <c:v>12.819799876286163</c:v>
                  </c:pt>
                  <c:pt idx="2675">
                    <c:v>12.650949987674132</c:v>
                  </c:pt>
                  <c:pt idx="2676">
                    <c:v>12.63687916362313</c:v>
                  </c:pt>
                  <c:pt idx="2677">
                    <c:v>12.661183314256677</c:v>
                  </c:pt>
                  <c:pt idx="2678">
                    <c:v>12.700837454764052</c:v>
                  </c:pt>
                  <c:pt idx="2679">
                    <c:v>11.9047169129409</c:v>
                  </c:pt>
                  <c:pt idx="2680">
                    <c:v>11.88205716325688</c:v>
                  </c:pt>
                  <c:pt idx="2681">
                    <c:v>11.835545045484423</c:v>
                  </c:pt>
                  <c:pt idx="2682">
                    <c:v>11.792610782925227</c:v>
                  </c:pt>
                  <c:pt idx="2683">
                    <c:v>6.8483233319339867</c:v>
                  </c:pt>
                  <c:pt idx="2684">
                    <c:v>6.9019278698056192</c:v>
                  </c:pt>
                  <c:pt idx="2685">
                    <c:v>6.9802729636180132</c:v>
                  </c:pt>
                  <c:pt idx="2686">
                    <c:v>7.0180710351941649</c:v>
                  </c:pt>
                  <c:pt idx="2687">
                    <c:v>6.9912687662583481</c:v>
                  </c:pt>
                  <c:pt idx="2694">
                    <c:v>14.281777099897758</c:v>
                  </c:pt>
                  <c:pt idx="2695">
                    <c:v>14.144591172244544</c:v>
                  </c:pt>
                  <c:pt idx="2696">
                    <c:v>13.914985251224953</c:v>
                  </c:pt>
                  <c:pt idx="2697">
                    <c:v>13.998740870213236</c:v>
                  </c:pt>
                  <c:pt idx="2698">
                    <c:v>2.9825574267390396</c:v>
                  </c:pt>
                  <c:pt idx="2699">
                    <c:v>2.9482857091033803</c:v>
                  </c:pt>
                  <c:pt idx="2700">
                    <c:v>2.9510396864133885</c:v>
                  </c:pt>
                  <c:pt idx="2701">
                    <c:v>2.9167679687777288</c:v>
                  </c:pt>
                  <c:pt idx="2702">
                    <c:v>10.39855075377192</c:v>
                  </c:pt>
                  <c:pt idx="2703">
                    <c:v>10.41545037917165</c:v>
                  </c:pt>
                  <c:pt idx="2704">
                    <c:v>10.213711100962364</c:v>
                  </c:pt>
                  <c:pt idx="2705">
                    <c:v>10.220048460487263</c:v>
                  </c:pt>
                  <c:pt idx="2706">
                    <c:v>8.7553727461010613</c:v>
                  </c:pt>
                  <c:pt idx="2707">
                    <c:v>8.6963236349992155</c:v>
                  </c:pt>
                  <c:pt idx="2708">
                    <c:v>8.6471160424143427</c:v>
                  </c:pt>
                  <c:pt idx="2709">
                    <c:v>8.6659043959467486</c:v>
                  </c:pt>
                  <c:pt idx="2710">
                    <c:v>18.739100245367524</c:v>
                  </c:pt>
                  <c:pt idx="2711">
                    <c:v>18.692721117195017</c:v>
                  </c:pt>
                  <c:pt idx="2712">
                    <c:v>18.437635912246215</c:v>
                  </c:pt>
                  <c:pt idx="2713">
                    <c:v>18.194145489340542</c:v>
                  </c:pt>
                  <c:pt idx="2714">
                    <c:v>18.373864611009012</c:v>
                  </c:pt>
                  <c:pt idx="2715">
                    <c:v>18.360337365292033</c:v>
                  </c:pt>
                  <c:pt idx="2716">
                    <c:v>18.422176202855375</c:v>
                  </c:pt>
                  <c:pt idx="2717">
                    <c:v>18.155496215863451</c:v>
                  </c:pt>
                  <c:pt idx="2718">
                    <c:v>18.447298230615484</c:v>
                  </c:pt>
                  <c:pt idx="2719">
                    <c:v>0.62076210300371815</c:v>
                  </c:pt>
                  <c:pt idx="2720">
                    <c:v>0.61757904767371308</c:v>
                  </c:pt>
                  <c:pt idx="2721">
                    <c:v>0.62142523953080264</c:v>
                  </c:pt>
                  <c:pt idx="2722">
                    <c:v>0.62288413989038827</c:v>
                  </c:pt>
                  <c:pt idx="2723">
                    <c:v>13.212264128626195</c:v>
                  </c:pt>
                  <c:pt idx="2724">
                    <c:v>13.167599808732254</c:v>
                  </c:pt>
                  <c:pt idx="2725">
                    <c:v>13.100603328891344</c:v>
                  </c:pt>
                  <c:pt idx="2726">
                    <c:v>13.304384288407448</c:v>
                  </c:pt>
                  <c:pt idx="2727">
                    <c:v>19.821429772420622</c:v>
                  </c:pt>
                  <c:pt idx="2728">
                    <c:v>19.515582303938974</c:v>
                  </c:pt>
                  <c:pt idx="2729">
                    <c:v>19.653842118458076</c:v>
                  </c:pt>
                  <c:pt idx="2730">
                    <c:v>19.852852457538607</c:v>
                  </c:pt>
                  <c:pt idx="2731">
                    <c:v>8.4585566977522308</c:v>
                  </c:pt>
                  <c:pt idx="2732">
                    <c:v>8.4037942313371516</c:v>
                  </c:pt>
                  <c:pt idx="2733">
                    <c:v>8.4325220825712925</c:v>
                  </c:pt>
                  <c:pt idx="2734">
                    <c:v>8.3975100138796819</c:v>
                  </c:pt>
                  <c:pt idx="2735">
                    <c:v>14.311978727525462</c:v>
                  </c:pt>
                  <c:pt idx="2736">
                    <c:v>14.444384315498104</c:v>
                  </c:pt>
                  <c:pt idx="2737">
                    <c:v>14.394161506267103</c:v>
                  </c:pt>
                  <c:pt idx="2738">
                    <c:v>14.378942473166799</c:v>
                  </c:pt>
                  <c:pt idx="2739">
                    <c:v>9.2102547951951657</c:v>
                  </c:pt>
                  <c:pt idx="2740">
                    <c:v>9.1179021254292643</c:v>
                  </c:pt>
                  <c:pt idx="2741">
                    <c:v>9.1467623347311076</c:v>
                  </c:pt>
                  <c:pt idx="2742">
                    <c:v>9.0553716719419359</c:v>
                  </c:pt>
                  <c:pt idx="2743">
                    <c:v>9.12559818124309</c:v>
                  </c:pt>
                  <c:pt idx="2744">
                    <c:v>18.077541329208756</c:v>
                  </c:pt>
                  <c:pt idx="2745">
                    <c:v>18.247138731870841</c:v>
                  </c:pt>
                  <c:pt idx="2746">
                    <c:v>18.364700567807059</c:v>
                  </c:pt>
                  <c:pt idx="2747">
                    <c:v>18.466844458046726</c:v>
                  </c:pt>
                  <c:pt idx="2748">
                    <c:v>9.1217159329904867</c:v>
                  </c:pt>
                  <c:pt idx="2749">
                    <c:v>9.199866670270314</c:v>
                  </c:pt>
                  <c:pt idx="2750">
                    <c:v>9.1188567596753689</c:v>
                  </c:pt>
                  <c:pt idx="2751">
                    <c:v>9.2818296386369603</c:v>
                  </c:pt>
                  <c:pt idx="2752">
                    <c:v>7.7791072472712059</c:v>
                  </c:pt>
                  <c:pt idx="2753">
                    <c:v>7.7475177863545488</c:v>
                  </c:pt>
                  <c:pt idx="2754">
                    <c:v>7.7361779798716466</c:v>
                  </c:pt>
                  <c:pt idx="2755">
                    <c:v>7.7645274960789035</c:v>
                  </c:pt>
                  <c:pt idx="2756">
                    <c:v>23.312498703214761</c:v>
                  </c:pt>
                  <c:pt idx="2757">
                    <c:v>23.247109396650583</c:v>
                  </c:pt>
                  <c:pt idx="2758">
                    <c:v>23.416637228483641</c:v>
                  </c:pt>
                  <c:pt idx="2759">
                    <c:v>23.680616280909405</c:v>
                  </c:pt>
                  <c:pt idx="2760">
                    <c:v>2.1521573034410935</c:v>
                  </c:pt>
                  <c:pt idx="2761">
                    <c:v>2.1477521099021692</c:v>
                  </c:pt>
                  <c:pt idx="2762">
                    <c:v>2.1316731534850986</c:v>
                  </c:pt>
                  <c:pt idx="2763">
                    <c:v>2.1455495131327078</c:v>
                  </c:pt>
                  <c:pt idx="2764">
                    <c:v>6.0842213123325282</c:v>
                  </c:pt>
                  <c:pt idx="2765">
                    <c:v>6.0530358563597684</c:v>
                  </c:pt>
                  <c:pt idx="2766">
                    <c:v>6.0053404531073129</c:v>
                  </c:pt>
                  <c:pt idx="2767">
                    <c:v>6.1074575344298792</c:v>
                  </c:pt>
                  <c:pt idx="2768">
                    <c:v>6.1031771777277353</c:v>
                  </c:pt>
                  <c:pt idx="2769">
                    <c:v>13.511436610790305</c:v>
                  </c:pt>
                  <c:pt idx="2770">
                    <c:v>13.78912399943542</c:v>
                  </c:pt>
                  <c:pt idx="2771">
                    <c:v>13.793148454343322</c:v>
                  </c:pt>
                  <c:pt idx="2772">
                    <c:v>13.728757175816918</c:v>
                  </c:pt>
                  <c:pt idx="2773">
                    <c:v>7.9297557303602471</c:v>
                  </c:pt>
                  <c:pt idx="2774">
                    <c:v>7.9212115719672651</c:v>
                  </c:pt>
                  <c:pt idx="2775">
                    <c:v>8.0711227146805111</c:v>
                  </c:pt>
                  <c:pt idx="2776">
                    <c:v>7.9825741640623242</c:v>
                  </c:pt>
                  <c:pt idx="2777">
                    <c:v>4.6600861240264333</c:v>
                  </c:pt>
                  <c:pt idx="2778">
                    <c:v>4.6321786315180402</c:v>
                  </c:pt>
                  <c:pt idx="2779">
                    <c:v>4.5810148952526539</c:v>
                  </c:pt>
                  <c:pt idx="2780">
                    <c:v>4.6084572628859064</c:v>
                  </c:pt>
                  <c:pt idx="2781">
                    <c:v>13.27245887658486</c:v>
                  </c:pt>
                  <c:pt idx="2782">
                    <c:v>13.178537311546345</c:v>
                  </c:pt>
                  <c:pt idx="2783">
                    <c:v>12.763940688733497</c:v>
                  </c:pt>
                  <c:pt idx="2784">
                    <c:v>12.444607367602563</c:v>
                  </c:pt>
                  <c:pt idx="2785">
                    <c:v>3.7479409361249147</c:v>
                  </c:pt>
                  <c:pt idx="2786">
                    <c:v>3.737055135213192</c:v>
                  </c:pt>
                  <c:pt idx="2787">
                    <c:v>3.7467314026902789</c:v>
                  </c:pt>
                  <c:pt idx="2788">
                    <c:v>3.7636648707751812</c:v>
                  </c:pt>
                  <c:pt idx="2789">
                    <c:v>17.419337457708131</c:v>
                  </c:pt>
                  <c:pt idx="2790">
                    <c:v>17.529432895309064</c:v>
                  </c:pt>
                  <c:pt idx="2791">
                    <c:v>17.745891721778715</c:v>
                  </c:pt>
                  <c:pt idx="2792">
                    <c:v>17.960484523882243</c:v>
                  </c:pt>
                  <c:pt idx="2793">
                    <c:v>17.445461798833772</c:v>
                  </c:pt>
                  <c:pt idx="2794">
                    <c:v>17.695509063893535</c:v>
                  </c:pt>
                  <c:pt idx="2795">
                    <c:v>17.266323459686483</c:v>
                  </c:pt>
                  <c:pt idx="2796">
                    <c:v>17.800006428396124</c:v>
                  </c:pt>
                  <c:pt idx="2797">
                    <c:v>17.829862818254007</c:v>
                  </c:pt>
                  <c:pt idx="2798">
                    <c:v>13.010270307498891</c:v>
                  </c:pt>
                  <c:pt idx="2799">
                    <c:v>13.249739829996257</c:v>
                  </c:pt>
                  <c:pt idx="2800">
                    <c:v>13.291919120890679</c:v>
                  </c:pt>
                  <c:pt idx="2801">
                    <c:v>13.550437355404878</c:v>
                  </c:pt>
                  <c:pt idx="2802">
                    <c:v>7.6007836392851154</c:v>
                  </c:pt>
                  <c:pt idx="2803">
                    <c:v>7.5552135078939093</c:v>
                  </c:pt>
                  <c:pt idx="2804">
                    <c:v>7.5449995129269132</c:v>
                  </c:pt>
                  <c:pt idx="2805">
                    <c:v>7.5669988867019811</c:v>
                  </c:pt>
                  <c:pt idx="2806">
                    <c:v>12.329039220464299</c:v>
                  </c:pt>
                  <c:pt idx="2807">
                    <c:v>12.426919402304399</c:v>
                  </c:pt>
                  <c:pt idx="2808">
                    <c:v>12.425631505174922</c:v>
                  </c:pt>
                  <c:pt idx="2809">
                    <c:v>12.414040431009646</c:v>
                  </c:pt>
                  <c:pt idx="2810">
                    <c:v>4.9264422322021248</c:v>
                  </c:pt>
                  <c:pt idx="2811">
                    <c:v>4.9145700432519313</c:v>
                  </c:pt>
                  <c:pt idx="2812">
                    <c:v>4.8949551223776986</c:v>
                  </c:pt>
                  <c:pt idx="2813">
                    <c:v>4.9088920398409694</c:v>
                  </c:pt>
                  <c:pt idx="2814">
                    <c:v>0.80672999320679373</c:v>
                  </c:pt>
                  <c:pt idx="2815">
                    <c:v>0.81350779491511405</c:v>
                  </c:pt>
                  <c:pt idx="2816">
                    <c:v>0.81874128737343754</c:v>
                  </c:pt>
                  <c:pt idx="2817">
                    <c:v>0.80827430245679055</c:v>
                  </c:pt>
                  <c:pt idx="2818">
                    <c:v>0.80141070579013707</c:v>
                  </c:pt>
                  <c:pt idx="2819">
                    <c:v>3.3701097702687366</c:v>
                  </c:pt>
                  <c:pt idx="2820">
                    <c:v>3.3281911842349419</c:v>
                  </c:pt>
                  <c:pt idx="2821">
                    <c:v>3.3625210607281355</c:v>
                  </c:pt>
                  <c:pt idx="2822">
                    <c:v>3.3187956390894358</c:v>
                  </c:pt>
                  <c:pt idx="2823">
                    <c:v>17.806712169228785</c:v>
                  </c:pt>
                  <c:pt idx="2824">
                    <c:v>17.53538655933631</c:v>
                  </c:pt>
                  <c:pt idx="2825">
                    <c:v>17.413290034884696</c:v>
                  </c:pt>
                  <c:pt idx="2826">
                    <c:v>17.287317430291765</c:v>
                  </c:pt>
                  <c:pt idx="2827">
                    <c:v>23.176240423295482</c:v>
                  </c:pt>
                  <c:pt idx="2828">
                    <c:v>22.696311701919029</c:v>
                  </c:pt>
                  <c:pt idx="2829">
                    <c:v>22.780108780254597</c:v>
                  </c:pt>
                  <c:pt idx="2830">
                    <c:v>22.516021018227349</c:v>
                  </c:pt>
                  <c:pt idx="2831">
                    <c:v>13.928848596198895</c:v>
                  </c:pt>
                  <c:pt idx="2832">
                    <c:v>13.821171136040537</c:v>
                  </c:pt>
                  <c:pt idx="2833">
                    <c:v>13.870395117827215</c:v>
                  </c:pt>
                  <c:pt idx="2834">
                    <c:v>13.790406147423866</c:v>
                  </c:pt>
                  <c:pt idx="2835">
                    <c:v>13.705802428728013</c:v>
                  </c:pt>
                  <c:pt idx="2836">
                    <c:v>14.021143562048918</c:v>
                  </c:pt>
                  <c:pt idx="2837">
                    <c:v>13.895007108720552</c:v>
                  </c:pt>
                  <c:pt idx="2838">
                    <c:v>13.816556387748037</c:v>
                  </c:pt>
                  <c:pt idx="2839">
                    <c:v>9.80094826157681</c:v>
                  </c:pt>
                  <c:pt idx="2840">
                    <c:v>9.782425068642203</c:v>
                  </c:pt>
                  <c:pt idx="2841">
                    <c:v>9.8881162283279096</c:v>
                  </c:pt>
                  <c:pt idx="2842">
                    <c:v>9.8205610540958084</c:v>
                  </c:pt>
                  <c:pt idx="2843">
                    <c:v>9.725765890253987</c:v>
                  </c:pt>
                  <c:pt idx="2844">
                    <c:v>22.618722222828755</c:v>
                  </c:pt>
                  <c:pt idx="2845">
                    <c:v>22.765170748049123</c:v>
                  </c:pt>
                  <c:pt idx="2846">
                    <c:v>22.638922019410874</c:v>
                  </c:pt>
                  <c:pt idx="2847">
                    <c:v>22.747495926039768</c:v>
                  </c:pt>
                  <c:pt idx="2848">
                    <c:v>3.8550996502835488</c:v>
                  </c:pt>
                  <c:pt idx="2849">
                    <c:v>3.9277076789136518</c:v>
                  </c:pt>
                  <c:pt idx="2850">
                    <c:v>3.9199742794145878</c:v>
                  </c:pt>
                  <c:pt idx="2851">
                    <c:v>3.870996082587181</c:v>
                  </c:pt>
                  <c:pt idx="2852">
                    <c:v>10.376704538211722</c:v>
                  </c:pt>
                  <c:pt idx="2853">
                    <c:v>10.492903773636357</c:v>
                  </c:pt>
                  <c:pt idx="2854">
                    <c:v>10.443265265299623</c:v>
                  </c:pt>
                  <c:pt idx="2855">
                    <c:v>10.441008969466132</c:v>
                  </c:pt>
                  <c:pt idx="2856">
                    <c:v>14.139804428009377</c:v>
                  </c:pt>
                  <c:pt idx="2857">
                    <c:v>14.169076195729156</c:v>
                  </c:pt>
                  <c:pt idx="2858">
                    <c:v>14.201429202156287</c:v>
                  </c:pt>
                  <c:pt idx="2859">
                    <c:v>14.101288944167553</c:v>
                  </c:pt>
                  <c:pt idx="2860">
                    <c:v>14.265973466571417</c:v>
                  </c:pt>
                  <c:pt idx="2861">
                    <c:v>14.41243496786649</c:v>
                  </c:pt>
                  <c:pt idx="2862">
                    <c:v>14.255066759028162</c:v>
                  </c:pt>
                  <c:pt idx="2863">
                    <c:v>14.468526606660349</c:v>
                  </c:pt>
                  <c:pt idx="2864">
                    <c:v>23.542374852663627</c:v>
                  </c:pt>
                  <c:pt idx="2865">
                    <c:v>23.519349274129183</c:v>
                  </c:pt>
                  <c:pt idx="2866">
                    <c:v>23.527024466974005</c:v>
                  </c:pt>
                  <c:pt idx="2867">
                    <c:v>23.163732005652744</c:v>
                  </c:pt>
                  <c:pt idx="2868">
                    <c:v>23.534699659818813</c:v>
                  </c:pt>
                  <c:pt idx="2869">
                    <c:v>18.368223892501792</c:v>
                  </c:pt>
                  <c:pt idx="2870">
                    <c:v>18.000779535443701</c:v>
                  </c:pt>
                  <c:pt idx="2871">
                    <c:v>17.856996960942709</c:v>
                  </c:pt>
                  <c:pt idx="2872">
                    <c:v>17.978812753228272</c:v>
                  </c:pt>
                  <c:pt idx="2873">
                    <c:v>26.848249376219837</c:v>
                  </c:pt>
                  <c:pt idx="2874">
                    <c:v>27.35464949917986</c:v>
                  </c:pt>
                  <c:pt idx="2875">
                    <c:v>27.047192281668419</c:v>
                  </c:pt>
                  <c:pt idx="2876">
                    <c:v>26.878392240681745</c:v>
                  </c:pt>
                  <c:pt idx="2877">
                    <c:v>10.230741236008793</c:v>
                  </c:pt>
                  <c:pt idx="2878">
                    <c:v>10.263271414819632</c:v>
                  </c:pt>
                  <c:pt idx="2879">
                    <c:v>10.471232200788922</c:v>
                  </c:pt>
                  <c:pt idx="2880">
                    <c:v>10.423598724673052</c:v>
                  </c:pt>
                  <c:pt idx="2881">
                    <c:v>24.038839795219474</c:v>
                  </c:pt>
                  <c:pt idx="2882">
                    <c:v>23.943963905184216</c:v>
                  </c:pt>
                  <c:pt idx="2883">
                    <c:v>23.941253165468925</c:v>
                  </c:pt>
                  <c:pt idx="2884">
                    <c:v>24.117451246962972</c:v>
                  </c:pt>
                  <c:pt idx="2885">
                    <c:v>38.66701845957094</c:v>
                  </c:pt>
                  <c:pt idx="2886">
                    <c:v>37.279860846671539</c:v>
                  </c:pt>
                  <c:pt idx="2887">
                    <c:v>37.416099540795585</c:v>
                  </c:pt>
                  <c:pt idx="2888">
                    <c:v>37.696833819596655</c:v>
                  </c:pt>
                  <c:pt idx="2889">
                    <c:v>0.66004590479401504</c:v>
                  </c:pt>
                  <c:pt idx="2890">
                    <c:v>0.65072363723297844</c:v>
                  </c:pt>
                  <c:pt idx="2891">
                    <c:v>0.65153107773039109</c:v>
                  </c:pt>
                  <c:pt idx="2892">
                    <c:v>0.65233851822780375</c:v>
                  </c:pt>
                  <c:pt idx="2893">
                    <c:v>0.64360348011943103</c:v>
                  </c:pt>
                  <c:pt idx="2894">
                    <c:v>23.259245840533744</c:v>
                  </c:pt>
                  <c:pt idx="2895">
                    <c:v>22.921099792751438</c:v>
                  </c:pt>
                  <c:pt idx="2896">
                    <c:v>23.615599752427407</c:v>
                  </c:pt>
                  <c:pt idx="2897">
                    <c:v>23.979757034654504</c:v>
                  </c:pt>
                  <c:pt idx="2898">
                    <c:v>16.618687661271885</c:v>
                  </c:pt>
                  <c:pt idx="2899">
                    <c:v>16.801310602604541</c:v>
                  </c:pt>
                  <c:pt idx="2900">
                    <c:v>17.028205772139057</c:v>
                  </c:pt>
                  <c:pt idx="2901">
                    <c:v>16.94888469661073</c:v>
                  </c:pt>
                  <c:pt idx="2902">
                    <c:v>9.0000422130419473</c:v>
                  </c:pt>
                  <c:pt idx="2903">
                    <c:v>9.0404011467327177</c:v>
                  </c:pt>
                  <c:pt idx="2904">
                    <c:v>8.8664733610653492</c:v>
                  </c:pt>
                  <c:pt idx="2905">
                    <c:v>9.060580613578102</c:v>
                  </c:pt>
                  <c:pt idx="2906">
                    <c:v>1.8172907688790767</c:v>
                  </c:pt>
                  <c:pt idx="2907">
                    <c:v>1.848190505650666</c:v>
                  </c:pt>
                  <c:pt idx="2908">
                    <c:v>1.8149732886212075</c:v>
                  </c:pt>
                  <c:pt idx="2909">
                    <c:v>1.8207669892658807</c:v>
                  </c:pt>
                  <c:pt idx="2910">
                    <c:v>10.124493814184614</c:v>
                  </c:pt>
                  <c:pt idx="2911">
                    <c:v>10.268726305808181</c:v>
                  </c:pt>
                  <c:pt idx="2912">
                    <c:v>10.140171258926307</c:v>
                  </c:pt>
                  <c:pt idx="2913">
                    <c:v>9.9917581153716224</c:v>
                  </c:pt>
                  <c:pt idx="2914">
                    <c:v>2.1789278991794228</c:v>
                  </c:pt>
                  <c:pt idx="2915">
                    <c:v>2.1669879510139443</c:v>
                  </c:pt>
                  <c:pt idx="2916">
                    <c:v>2.165861540809654</c:v>
                  </c:pt>
                  <c:pt idx="2917">
                    <c:v>2.112019133044571</c:v>
                  </c:pt>
                  <c:pt idx="2918">
                    <c:v>2.0372254954796856</c:v>
                  </c:pt>
                  <c:pt idx="2919">
                    <c:v>7.3660073155628272</c:v>
                  </c:pt>
                  <c:pt idx="2920">
                    <c:v>7.341385121603107</c:v>
                  </c:pt>
                  <c:pt idx="2921">
                    <c:v>7.4517878622612095</c:v>
                  </c:pt>
                  <c:pt idx="2922">
                    <c:v>7.4033377386630512</c:v>
                  </c:pt>
                  <c:pt idx="2923">
                    <c:v>8.5685506615655491</c:v>
                  </c:pt>
                  <c:pt idx="2924">
                    <c:v>8.9358004280563339</c:v>
                  </c:pt>
                  <c:pt idx="2925">
                    <c:v>8.8973353652318643</c:v>
                  </c:pt>
                  <c:pt idx="2926">
                    <c:v>8.8845136776237066</c:v>
                  </c:pt>
                  <c:pt idx="2927">
                    <c:v>15.075164355119277</c:v>
                  </c:pt>
                  <c:pt idx="2928">
                    <c:v>14.95302407272009</c:v>
                  </c:pt>
                  <c:pt idx="2929">
                    <c:v>15.110279686309037</c:v>
                  </c:pt>
                  <c:pt idx="2930">
                    <c:v>15.024781488629609</c:v>
                  </c:pt>
                  <c:pt idx="2931">
                    <c:v>8.1834058587381051</c:v>
                  </c:pt>
                  <c:pt idx="2932">
                    <c:v>8.1440585364505651</c:v>
                  </c:pt>
                  <c:pt idx="2933">
                    <c:v>7.9372758001735004</c:v>
                  </c:pt>
                  <c:pt idx="2934">
                    <c:v>7.8560696243885806</c:v>
                  </c:pt>
                  <c:pt idx="2935">
                    <c:v>11.181270572408794</c:v>
                  </c:pt>
                  <c:pt idx="2936">
                    <c:v>11.178889045130322</c:v>
                  </c:pt>
                  <c:pt idx="2937">
                    <c:v>11.514684391394358</c:v>
                  </c:pt>
                  <c:pt idx="2938">
                    <c:v>11.001465262884436</c:v>
                  </c:pt>
                  <c:pt idx="2939">
                    <c:v>10.808561553328499</c:v>
                  </c:pt>
                  <c:pt idx="2940">
                    <c:v>10.807370789689264</c:v>
                  </c:pt>
                  <c:pt idx="2941">
                    <c:v>10.980031517378219</c:v>
                  </c:pt>
                  <c:pt idx="2942">
                    <c:v>11.030043590226054</c:v>
                  </c:pt>
                  <c:pt idx="2943">
                    <c:v>10.951453190036595</c:v>
                  </c:pt>
                  <c:pt idx="2944">
                    <c:v>23.986878142990363</c:v>
                  </c:pt>
                  <c:pt idx="2945">
                    <c:v>24.127789752564571</c:v>
                  </c:pt>
                  <c:pt idx="2946">
                    <c:v>24.308582006357899</c:v>
                  </c:pt>
                  <c:pt idx="2947">
                    <c:v>23.760887825748714</c:v>
                  </c:pt>
                  <c:pt idx="2948">
                    <c:v>38.794318739104639</c:v>
                  </c:pt>
                  <c:pt idx="2949">
                    <c:v>38.590298040801201</c:v>
                  </c:pt>
                  <c:pt idx="2950">
                    <c:v>38.438367733553946</c:v>
                  </c:pt>
                  <c:pt idx="2951">
                    <c:v>38.959271644115944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0</c:v>
                  </c:pt>
                  <c:pt idx="2955">
                    <c:v>0</c:v>
                  </c:pt>
                  <c:pt idx="3622">
                    <c:v>27.024058303164352</c:v>
                  </c:pt>
                  <c:pt idx="3623">
                    <c:v>27.640047867427658</c:v>
                  </c:pt>
                  <c:pt idx="3624">
                    <c:v>25.881497014611448</c:v>
                  </c:pt>
                  <c:pt idx="3625">
                    <c:v>27.186335123857372</c:v>
                  </c:pt>
                  <c:pt idx="3626">
                    <c:v>15.389258390467916</c:v>
                  </c:pt>
                  <c:pt idx="3627">
                    <c:v>15.607627254858421</c:v>
                  </c:pt>
                  <c:pt idx="3628">
                    <c:v>15.362441161507675</c:v>
                  </c:pt>
                  <c:pt idx="3629">
                    <c:v>15.04638096304773</c:v>
                  </c:pt>
                  <c:pt idx="3630">
                    <c:v>11.785859102694983</c:v>
                  </c:pt>
                  <c:pt idx="3631">
                    <c:v>12.21995513661266</c:v>
                  </c:pt>
                  <c:pt idx="3632">
                    <c:v>12.770923179662022</c:v>
                  </c:pt>
                  <c:pt idx="3633">
                    <c:v>12.430931880369856</c:v>
                  </c:pt>
                  <c:pt idx="3634">
                    <c:v>52.485848799146332</c:v>
                  </c:pt>
                  <c:pt idx="3635">
                    <c:v>53.817399527222598</c:v>
                  </c:pt>
                  <c:pt idx="3636">
                    <c:v>52.285112508481582</c:v>
                  </c:pt>
                  <c:pt idx="3637">
                    <c:v>52.157979524393909</c:v>
                  </c:pt>
                  <c:pt idx="3638">
                    <c:v>24.498374282824088</c:v>
                  </c:pt>
                  <c:pt idx="3639">
                    <c:v>23.757748126649197</c:v>
                  </c:pt>
                  <c:pt idx="3640">
                    <c:v>24.338065591011343</c:v>
                  </c:pt>
                  <c:pt idx="3641">
                    <c:v>23.700036997596605</c:v>
                  </c:pt>
                  <c:pt idx="3642">
                    <c:v>19.874650696185739</c:v>
                  </c:pt>
                  <c:pt idx="3643">
                    <c:v>19.343104265302749</c:v>
                  </c:pt>
                  <c:pt idx="3644">
                    <c:v>19.711297402792429</c:v>
                  </c:pt>
                  <c:pt idx="3645">
                    <c:v>19.166786424814738</c:v>
                  </c:pt>
                  <c:pt idx="3646">
                    <c:v>20.320631116243653</c:v>
                  </c:pt>
                  <c:pt idx="3647">
                    <c:v>64.034738846821256</c:v>
                  </c:pt>
                  <c:pt idx="3648">
                    <c:v>62.975543087147756</c:v>
                  </c:pt>
                  <c:pt idx="3649">
                    <c:v>63.695796203725742</c:v>
                  </c:pt>
                  <c:pt idx="3650">
                    <c:v>62.390867027807978</c:v>
                  </c:pt>
                  <c:pt idx="3651">
                    <c:v>18.337011999172809</c:v>
                  </c:pt>
                  <c:pt idx="3652">
                    <c:v>19.517067329187604</c:v>
                  </c:pt>
                  <c:pt idx="3653">
                    <c:v>18.351980988559895</c:v>
                  </c:pt>
                  <c:pt idx="3654">
                    <c:v>18.406867282979182</c:v>
                  </c:pt>
                  <c:pt idx="3655">
                    <c:v>13.675050466635241</c:v>
                  </c:pt>
                  <c:pt idx="3656">
                    <c:v>14.242999204866608</c:v>
                  </c:pt>
                  <c:pt idx="3657">
                    <c:v>13.884902712286829</c:v>
                  </c:pt>
                  <c:pt idx="3658">
                    <c:v>14.167914456422462</c:v>
                  </c:pt>
                  <c:pt idx="3659">
                    <c:v>17.836425104885901</c:v>
                  </c:pt>
                  <c:pt idx="3660">
                    <c:v>17.813831462951487</c:v>
                  </c:pt>
                  <c:pt idx="3661">
                    <c:v>17.439781168704059</c:v>
                  </c:pt>
                  <c:pt idx="3662">
                    <c:v>17.766133774423292</c:v>
                  </c:pt>
                  <c:pt idx="3663">
                    <c:v>27.303964937622244</c:v>
                  </c:pt>
                  <c:pt idx="3664">
                    <c:v>27.075734525772518</c:v>
                  </c:pt>
                  <c:pt idx="3665">
                    <c:v>26.946403959057672</c:v>
                  </c:pt>
                  <c:pt idx="3666">
                    <c:v>26.185635919558585</c:v>
                  </c:pt>
                  <c:pt idx="3667">
                    <c:v>3.5684914020021732</c:v>
                  </c:pt>
                  <c:pt idx="3668">
                    <c:v>3.5320415545640849</c:v>
                  </c:pt>
                  <c:pt idx="3669">
                    <c:v>3.6172623246306026</c:v>
                  </c:pt>
                  <c:pt idx="3670">
                    <c:v>3.7178844386850436</c:v>
                  </c:pt>
                  <c:pt idx="3671">
                    <c:v>3.6619262221955839</c:v>
                  </c:pt>
                  <c:pt idx="3672">
                    <c:v>38.936148517814978</c:v>
                  </c:pt>
                  <c:pt idx="3673">
                    <c:v>38.65162354269885</c:v>
                  </c:pt>
                  <c:pt idx="3674">
                    <c:v>38.832187469214858</c:v>
                  </c:pt>
                  <c:pt idx="3675">
                    <c:v>42.755349145335337</c:v>
                  </c:pt>
                  <c:pt idx="3676">
                    <c:v>36.721621596906672</c:v>
                  </c:pt>
                  <c:pt idx="3677">
                    <c:v>37.177461587861352</c:v>
                  </c:pt>
                  <c:pt idx="3678">
                    <c:v>37.029048567550518</c:v>
                  </c:pt>
                  <c:pt idx="3679">
                    <c:v>35.772838359919625</c:v>
                  </c:pt>
                  <c:pt idx="3680">
                    <c:v>65.650352880096094</c:v>
                  </c:pt>
                  <c:pt idx="3681">
                    <c:v>67.027896933055871</c:v>
                  </c:pt>
                  <c:pt idx="3682">
                    <c:v>66.499523871646645</c:v>
                  </c:pt>
                  <c:pt idx="3683">
                    <c:v>66.584440970801694</c:v>
                  </c:pt>
                  <c:pt idx="3684">
                    <c:v>18.98090795651509</c:v>
                  </c:pt>
                  <c:pt idx="3685">
                    <c:v>19.0595094602619</c:v>
                  </c:pt>
                  <c:pt idx="3687">
                    <c:v>3.2646893602532785</c:v>
                  </c:pt>
                  <c:pt idx="3688">
                    <c:v>3.23524621075049</c:v>
                  </c:pt>
                  <c:pt idx="3689">
                    <c:v>3.1860370308122627</c:v>
                  </c:pt>
                  <c:pt idx="3690">
                    <c:v>3.2692190755613999</c:v>
                  </c:pt>
                  <c:pt idx="3691">
                    <c:v>3.3038096288234171</c:v>
                  </c:pt>
                  <c:pt idx="3692">
                    <c:v>3.4040810540531949</c:v>
                  </c:pt>
                  <c:pt idx="3693">
                    <c:v>3.6403199561527519</c:v>
                  </c:pt>
                  <c:pt idx="3694">
                    <c:v>3.6305384303066877</c:v>
                  </c:pt>
                  <c:pt idx="3695">
                    <c:v>3.7397275560301968</c:v>
                  </c:pt>
                  <c:pt idx="3696">
                    <c:v>3.7003739753006828</c:v>
                  </c:pt>
                  <c:pt idx="3697">
                    <c:v>1.0582471326558089</c:v>
                  </c:pt>
                  <c:pt idx="3698">
                    <c:v>1.0703179195640422</c:v>
                  </c:pt>
                  <c:pt idx="3699">
                    <c:v>1.0637847617013387</c:v>
                  </c:pt>
                  <c:pt idx="3700">
                    <c:v>1.0715623305855093</c:v>
                  </c:pt>
                  <c:pt idx="3701">
                    <c:v>14.292814690262619</c:v>
                  </c:pt>
                  <c:pt idx="3702">
                    <c:v>14.146413777522913</c:v>
                  </c:pt>
                  <c:pt idx="3703">
                    <c:v>13.893616852617718</c:v>
                  </c:pt>
                  <c:pt idx="3704">
                    <c:v>13.571024143731968</c:v>
                  </c:pt>
                  <c:pt idx="3705">
                    <c:v>13.204170693785374</c:v>
                  </c:pt>
                  <c:pt idx="3706">
                    <c:v>13.03223473812595</c:v>
                  </c:pt>
                  <c:pt idx="3707">
                    <c:v>13.349720438427758</c:v>
                  </c:pt>
                  <c:pt idx="3709">
                    <c:v>0.21938007811623572</c:v>
                  </c:pt>
                  <c:pt idx="3710">
                    <c:v>0.21733141501663655</c:v>
                  </c:pt>
                  <c:pt idx="3711">
                    <c:v>0.21287340869426929</c:v>
                  </c:pt>
                  <c:pt idx="3712">
                    <c:v>0.20993025888921127</c:v>
                  </c:pt>
                  <c:pt idx="3713">
                    <c:v>0.20838654796204847</c:v>
                  </c:pt>
                  <c:pt idx="3714">
                    <c:v>0.20938202510199455</c:v>
                  </c:pt>
                  <c:pt idx="3715">
                    <c:v>0.21358034173568027</c:v>
                  </c:pt>
                  <c:pt idx="3716">
                    <c:v>0.21272913664500173</c:v>
                  </c:pt>
                  <c:pt idx="3717">
                    <c:v>1.6454194881810411</c:v>
                  </c:pt>
                  <c:pt idx="3718">
                    <c:v>1.6457437087698452</c:v>
                  </c:pt>
                  <c:pt idx="3719">
                    <c:v>1.657523723496396</c:v>
                  </c:pt>
                  <c:pt idx="3720">
                    <c:v>1.6584963852628085</c:v>
                  </c:pt>
                  <c:pt idx="3721">
                    <c:v>4.6181377736850067</c:v>
                  </c:pt>
                  <c:pt idx="3722">
                    <c:v>4.62511106470357</c:v>
                  </c:pt>
                  <c:pt idx="3723">
                    <c:v>4.659977519796386</c:v>
                  </c:pt>
                  <c:pt idx="3724">
                    <c:v>4.652701042211798</c:v>
                  </c:pt>
                  <c:pt idx="3725">
                    <c:v>1.1166030881927647</c:v>
                  </c:pt>
                  <c:pt idx="3726">
                    <c:v>1.0983704711886448</c:v>
                  </c:pt>
                  <c:pt idx="3727">
                    <c:v>1.1022051088918923</c:v>
                  </c:pt>
                  <c:pt idx="3728">
                    <c:v>1.0899776792343676</c:v>
                  </c:pt>
                  <c:pt idx="3729">
                    <c:v>10.30910071191977</c:v>
                  </c:pt>
                  <c:pt idx="3730">
                    <c:v>10.15281839632453</c:v>
                  </c:pt>
                  <c:pt idx="3731">
                    <c:v>10.245481362208436</c:v>
                  </c:pt>
                  <c:pt idx="3732">
                    <c:v>10.172872321777016</c:v>
                  </c:pt>
                  <c:pt idx="3733">
                    <c:v>4.759684483720819</c:v>
                  </c:pt>
                  <c:pt idx="3734">
                    <c:v>4.7761819629018545</c:v>
                  </c:pt>
                  <c:pt idx="3735">
                    <c:v>4.7299243251981666</c:v>
                  </c:pt>
                  <c:pt idx="3736">
                    <c:v>4.7127798860492458</c:v>
                  </c:pt>
                  <c:pt idx="3737">
                    <c:v>4.0879780607060558</c:v>
                  </c:pt>
                  <c:pt idx="3738">
                    <c:v>4.1031530669120171</c:v>
                  </c:pt>
                  <c:pt idx="3739">
                    <c:v>4.1225433526196351</c:v>
                  </c:pt>
                  <c:pt idx="3740">
                    <c:v>4.1379993774590407</c:v>
                  </c:pt>
                  <c:pt idx="3741">
                    <c:v>2.5379312725180871</c:v>
                  </c:pt>
                  <c:pt idx="3742">
                    <c:v>2.5401448321653688</c:v>
                  </c:pt>
                  <c:pt idx="3743">
                    <c:v>2.5340149746805891</c:v>
                  </c:pt>
                  <c:pt idx="3744">
                    <c:v>2.5328230579474371</c:v>
                  </c:pt>
                  <c:pt idx="3745">
                    <c:v>8.3767291574104359</c:v>
                  </c:pt>
                  <c:pt idx="3746">
                    <c:v>8.3394661273507822</c:v>
                  </c:pt>
                  <c:pt idx="3747">
                    <c:v>8.3239876379413857</c:v>
                  </c:pt>
                  <c:pt idx="3748">
                    <c:v>8.6387169225990892</c:v>
                  </c:pt>
                  <c:pt idx="3749">
                    <c:v>5.9534914233143255</c:v>
                  </c:pt>
                  <c:pt idx="3750">
                    <c:v>6.0153165905997392</c:v>
                  </c:pt>
                  <c:pt idx="3751">
                    <c:v>6.0079286775278975</c:v>
                  </c:pt>
                  <c:pt idx="3752">
                    <c:v>6.0429240552366235</c:v>
                  </c:pt>
                  <c:pt idx="3753">
                    <c:v>1.7020145455958986</c:v>
                  </c:pt>
                  <c:pt idx="3754">
                    <c:v>1.6979316528192487</c:v>
                  </c:pt>
                  <c:pt idx="3755">
                    <c:v>1.6956143352973663</c:v>
                  </c:pt>
                  <c:pt idx="3756">
                    <c:v>1.6740963868798868</c:v>
                  </c:pt>
                  <c:pt idx="3757">
                    <c:v>0.78017937384431368</c:v>
                  </c:pt>
                  <c:pt idx="3758">
                    <c:v>0.78625241072759278</c:v>
                  </c:pt>
                  <c:pt idx="3759">
                    <c:v>0.78486281754243592</c:v>
                  </c:pt>
                  <c:pt idx="3760">
                    <c:v>0.79191371629675156</c:v>
                  </c:pt>
                  <c:pt idx="3761">
                    <c:v>12.585217981138349</c:v>
                  </c:pt>
                  <c:pt idx="3762">
                    <c:v>12.52069129419284</c:v>
                  </c:pt>
                  <c:pt idx="3763">
                    <c:v>12.579351918688754</c:v>
                  </c:pt>
                  <c:pt idx="3764">
                    <c:v>12.7301935245354</c:v>
                  </c:pt>
                  <c:pt idx="3765">
                    <c:v>6.187663362396548</c:v>
                  </c:pt>
                  <c:pt idx="3766">
                    <c:v>6.1487523926853109</c:v>
                  </c:pt>
                  <c:pt idx="3767">
                    <c:v>6.0897715543861715</c:v>
                  </c:pt>
                  <c:pt idx="3768">
                    <c:v>6.1462948577561809</c:v>
                  </c:pt>
                  <c:pt idx="3769">
                    <c:v>3.8014103087483497</c:v>
                  </c:pt>
                  <c:pt idx="3770">
                    <c:v>3.7958754955919991</c:v>
                  </c:pt>
                  <c:pt idx="3771">
                    <c:v>3.791095429684241</c:v>
                  </c:pt>
                  <c:pt idx="3772">
                    <c:v>3.7571318034975412</c:v>
                  </c:pt>
                  <c:pt idx="3773">
                    <c:v>2.3881637647298537</c:v>
                  </c:pt>
                  <c:pt idx="3774">
                    <c:v>2.3933685076619087</c:v>
                  </c:pt>
                  <c:pt idx="3775">
                    <c:v>2.359049733953674</c:v>
                  </c:pt>
                  <c:pt idx="3776">
                    <c:v>2.341809022991244</c:v>
                  </c:pt>
                  <c:pt idx="3777">
                    <c:v>0.10617730076581192</c:v>
                  </c:pt>
                  <c:pt idx="3778">
                    <c:v>0.10690291969712638</c:v>
                  </c:pt>
                  <c:pt idx="3779">
                    <c:v>0.10736938901011427</c:v>
                  </c:pt>
                  <c:pt idx="3780">
                    <c:v>0.10417814656729245</c:v>
                  </c:pt>
                  <c:pt idx="3781">
                    <c:v>14.188260872088092</c:v>
                  </c:pt>
                  <c:pt idx="3782">
                    <c:v>14.207620079023078</c:v>
                  </c:pt>
                  <c:pt idx="3783">
                    <c:v>14.478648976112876</c:v>
                  </c:pt>
                  <c:pt idx="3784">
                    <c:v>14.54385893631493</c:v>
                  </c:pt>
                  <c:pt idx="3785">
                    <c:v>14.609068896516986</c:v>
                  </c:pt>
                  <c:pt idx="3786">
                    <c:v>3.960148505498104</c:v>
                  </c:pt>
                  <c:pt idx="3787">
                    <c:v>3.9421729710806903</c:v>
                  </c:pt>
                  <c:pt idx="3788">
                    <c:v>3.9526817450477929</c:v>
                  </c:pt>
                  <c:pt idx="3789">
                    <c:v>3.9811660534323119</c:v>
                  </c:pt>
                  <c:pt idx="3790">
                    <c:v>0.31677400764770758</c:v>
                  </c:pt>
                  <c:pt idx="3791">
                    <c:v>0.31905028048646666</c:v>
                  </c:pt>
                  <c:pt idx="3792">
                    <c:v>0.31948802526315118</c:v>
                  </c:pt>
                  <c:pt idx="3793">
                    <c:v>0.31898461876996409</c:v>
                  </c:pt>
                  <c:pt idx="3794">
                    <c:v>6.0000383231801528</c:v>
                  </c:pt>
                  <c:pt idx="3795">
                    <c:v>5.9702244681581389</c:v>
                  </c:pt>
                  <c:pt idx="3796">
                    <c:v>5.9528330527286322</c:v>
                  </c:pt>
                  <c:pt idx="3797">
                    <c:v>5.8762280085748477</c:v>
                  </c:pt>
                  <c:pt idx="3798">
                    <c:v>6.2900387627048175</c:v>
                  </c:pt>
                  <c:pt idx="3799">
                    <c:v>6.2413584002271962</c:v>
                  </c:pt>
                  <c:pt idx="3800">
                    <c:v>6.2248338735146085</c:v>
                  </c:pt>
                  <c:pt idx="3801">
                    <c:v>6.2453778796978252</c:v>
                  </c:pt>
                  <c:pt idx="3802">
                    <c:v>2.4020940568311997</c:v>
                  </c:pt>
                  <c:pt idx="3803">
                    <c:v>2.4055423687129558</c:v>
                  </c:pt>
                  <c:pt idx="3804">
                    <c:v>2.4062320310893068</c:v>
                  </c:pt>
                  <c:pt idx="3805">
                    <c:v>2.4220942657453843</c:v>
                  </c:pt>
                  <c:pt idx="3806">
                    <c:v>4.4917435066785076</c:v>
                  </c:pt>
                  <c:pt idx="3807">
                    <c:v>4.4794771571812912</c:v>
                  </c:pt>
                  <c:pt idx="3808">
                    <c:v>4.5207953870666557</c:v>
                  </c:pt>
                  <c:pt idx="3809">
                    <c:v>4.5014274668078915</c:v>
                  </c:pt>
                  <c:pt idx="3810">
                    <c:v>4.5107886282662939</c:v>
                  </c:pt>
                  <c:pt idx="3811">
                    <c:v>22.195276426851443</c:v>
                  </c:pt>
                  <c:pt idx="3812">
                    <c:v>22.369419109230449</c:v>
                  </c:pt>
                  <c:pt idx="3813">
                    <c:v>22.002136360940181</c:v>
                  </c:pt>
                  <c:pt idx="3814">
                    <c:v>21.964141593875674</c:v>
                  </c:pt>
                  <c:pt idx="3815">
                    <c:v>7.6805742446028686</c:v>
                  </c:pt>
                  <c:pt idx="3816">
                    <c:v>7.635521995069027</c:v>
                  </c:pt>
                  <c:pt idx="3817">
                    <c:v>7.6421964024073734</c:v>
                  </c:pt>
                  <c:pt idx="3818">
                    <c:v>7.6282913871191509</c:v>
                  </c:pt>
                  <c:pt idx="3819">
                    <c:v>16.238695199327783</c:v>
                  </c:pt>
                  <c:pt idx="3820">
                    <c:v>16.176576769478313</c:v>
                  </c:pt>
                  <c:pt idx="3821">
                    <c:v>16.318394316870492</c:v>
                  </c:pt>
                  <c:pt idx="3822">
                    <c:v>16.478964597802136</c:v>
                  </c:pt>
                  <c:pt idx="3823">
                    <c:v>5.9088483030476437</c:v>
                  </c:pt>
                  <c:pt idx="3824">
                    <c:v>5.917337417770792</c:v>
                  </c:pt>
                  <c:pt idx="3825">
                    <c:v>5.8995102768521797</c:v>
                  </c:pt>
                  <c:pt idx="3826">
                    <c:v>5.9411069389956088</c:v>
                  </c:pt>
                  <c:pt idx="3827">
                    <c:v>3.5651434626655254</c:v>
                  </c:pt>
                  <c:pt idx="3828">
                    <c:v>3.5933649494885831</c:v>
                  </c:pt>
                  <c:pt idx="3829">
                    <c:v>3.6290266464740824</c:v>
                  </c:pt>
                  <c:pt idx="3830">
                    <c:v>3.6110675184957732</c:v>
                  </c:pt>
                  <c:pt idx="3831">
                    <c:v>3.8649882347236719</c:v>
                  </c:pt>
                  <c:pt idx="3832">
                    <c:v>3.9046135084235196</c:v>
                  </c:pt>
                  <c:pt idx="3833">
                    <c:v>3.8455912475978717</c:v>
                  </c:pt>
                  <c:pt idx="3834">
                    <c:v>3.8818913235047261</c:v>
                  </c:pt>
                  <c:pt idx="3835">
                    <c:v>3.8902043179872114</c:v>
                  </c:pt>
                  <c:pt idx="3836">
                    <c:v>12.163250940431409</c:v>
                  </c:pt>
                  <c:pt idx="3837">
                    <c:v>12.086229998866242</c:v>
                  </c:pt>
                  <c:pt idx="3838">
                    <c:v>12.159789325080164</c:v>
                  </c:pt>
                  <c:pt idx="3839">
                    <c:v>12.102672671784648</c:v>
                  </c:pt>
                  <c:pt idx="3840">
                    <c:v>0.82950492269867049</c:v>
                  </c:pt>
                  <c:pt idx="3841">
                    <c:v>0.82625242603164084</c:v>
                  </c:pt>
                  <c:pt idx="3842">
                    <c:v>0.82406438281927552</c:v>
                  </c:pt>
                  <c:pt idx="3843">
                    <c:v>0.82560192669823496</c:v>
                  </c:pt>
                  <c:pt idx="3844">
                    <c:v>3.3953633501124441</c:v>
                  </c:pt>
                  <c:pt idx="3845">
                    <c:v>3.3741026180367437</c:v>
                  </c:pt>
                  <c:pt idx="3846">
                    <c:v>3.3809451524978886</c:v>
                  </c:pt>
                  <c:pt idx="3847">
                    <c:v>3.3877876869590335</c:v>
                  </c:pt>
                  <c:pt idx="3848">
                    <c:v>3.3467324801921641</c:v>
                  </c:pt>
                  <c:pt idx="3849">
                    <c:v>3.3640831925757815</c:v>
                  </c:pt>
                  <c:pt idx="3850">
                    <c:v>3.3472212326536739</c:v>
                  </c:pt>
                  <c:pt idx="3851">
                    <c:v>3.3562631531916156</c:v>
                  </c:pt>
                  <c:pt idx="3852">
                    <c:v>10.813899052734117</c:v>
                  </c:pt>
                  <c:pt idx="3853">
                    <c:v>10.870714634447255</c:v>
                  </c:pt>
                  <c:pt idx="3854">
                    <c:v>10.791804104290117</c:v>
                  </c:pt>
                  <c:pt idx="3855">
                    <c:v>10.753137944513121</c:v>
                  </c:pt>
                  <c:pt idx="3856">
                    <c:v>14.949807982960142</c:v>
                  </c:pt>
                  <c:pt idx="3857">
                    <c:v>14.950907233547127</c:v>
                  </c:pt>
                  <c:pt idx="3858">
                    <c:v>14.837684423087941</c:v>
                  </c:pt>
                  <c:pt idx="3859">
                    <c:v>14.925624470046529</c:v>
                  </c:pt>
                  <c:pt idx="3860">
                    <c:v>14.849776179544746</c:v>
                  </c:pt>
                  <c:pt idx="3861">
                    <c:v>3.2077573182572023</c:v>
                  </c:pt>
                  <c:pt idx="3862">
                    <c:v>3.2091856332041075</c:v>
                  </c:pt>
                  <c:pt idx="3863">
                    <c:v>3.2182316278678385</c:v>
                  </c:pt>
                  <c:pt idx="3864">
                    <c:v>3.2168033129209332</c:v>
                  </c:pt>
                  <c:pt idx="3865">
                    <c:v>1.1393140725994841</c:v>
                  </c:pt>
                  <c:pt idx="3866">
                    <c:v>1.1333924817855576</c:v>
                  </c:pt>
                  <c:pt idx="3867">
                    <c:v>1.1324619460862262</c:v>
                  </c:pt>
                  <c:pt idx="3868">
                    <c:v>1.1348305824117968</c:v>
                  </c:pt>
                  <c:pt idx="3869">
                    <c:v>1.8592691764255518</c:v>
                  </c:pt>
                  <c:pt idx="3870">
                    <c:v>1.839930566863919</c:v>
                  </c:pt>
                  <c:pt idx="3871">
                    <c:v>1.8320569901138257</c:v>
                  </c:pt>
                  <c:pt idx="3872">
                    <c:v>1.8424169595218431</c:v>
                  </c:pt>
                  <c:pt idx="3873">
                    <c:v>14.182861676317311</c:v>
                  </c:pt>
                  <c:pt idx="3874">
                    <c:v>14.256580505369355</c:v>
                  </c:pt>
                  <c:pt idx="3875">
                    <c:v>14.221323674083596</c:v>
                  </c:pt>
                  <c:pt idx="3876">
                    <c:v>14.183930065144152</c:v>
                  </c:pt>
                  <c:pt idx="3877">
                    <c:v>5.7332789103106592</c:v>
                  </c:pt>
                  <c:pt idx="3878">
                    <c:v>5.7004531458701297</c:v>
                  </c:pt>
                  <c:pt idx="3879">
                    <c:v>5.6931105406663258</c:v>
                  </c:pt>
                  <c:pt idx="3880">
                    <c:v>5.7013169817764577</c:v>
                  </c:pt>
                  <c:pt idx="3881">
                    <c:v>5.434972449840676</c:v>
                  </c:pt>
                  <c:pt idx="3882">
                    <c:v>5.4390886058917518</c:v>
                  </c:pt>
                  <c:pt idx="3883">
                    <c:v>5.3880482708584108</c:v>
                  </c:pt>
                  <c:pt idx="3884">
                    <c:v>5.4238588285027713</c:v>
                  </c:pt>
                  <c:pt idx="3885">
                    <c:v>5.3905179644890566</c:v>
                  </c:pt>
                  <c:pt idx="3886">
                    <c:v>3.7409577843767368</c:v>
                  </c:pt>
                  <c:pt idx="3887">
                    <c:v>3.7441130163678538</c:v>
                  </c:pt>
                  <c:pt idx="3888">
                    <c:v>3.7492761232624079</c:v>
                  </c:pt>
                  <c:pt idx="3889">
                    <c:v>3.7776732111824587</c:v>
                  </c:pt>
                  <c:pt idx="3890">
                    <c:v>3.8479488328027847</c:v>
                  </c:pt>
                  <c:pt idx="3891">
                    <c:v>3.8978588661168136</c:v>
                  </c:pt>
                  <c:pt idx="3892">
                    <c:v>3.9328532572910166</c:v>
                  </c:pt>
                  <c:pt idx="3893">
                    <c:v>3.9271164718526221</c:v>
                  </c:pt>
                  <c:pt idx="3894">
                    <c:v>3.8625127726253585</c:v>
                  </c:pt>
                  <c:pt idx="3895">
                    <c:v>3.9166057050199248</c:v>
                  </c:pt>
                  <c:pt idx="3896">
                    <c:v>3.9285338901120603</c:v>
                  </c:pt>
                  <c:pt idx="3897">
                    <c:v>3.941294274164111</c:v>
                  </c:pt>
                  <c:pt idx="3898">
                    <c:v>9.4446801979263366</c:v>
                  </c:pt>
                  <c:pt idx="3899">
                    <c:v>9.3258459720332336</c:v>
                  </c:pt>
                  <c:pt idx="3900">
                    <c:v>9.2862345634021999</c:v>
                  </c:pt>
                  <c:pt idx="3901">
                    <c:v>9.4407190570632338</c:v>
                  </c:pt>
                  <c:pt idx="3902">
                    <c:v>4.7516745056315823</c:v>
                  </c:pt>
                  <c:pt idx="3903">
                    <c:v>4.7450914154325918</c:v>
                  </c:pt>
                  <c:pt idx="3904">
                    <c:v>4.7750444758380004</c:v>
                  </c:pt>
                  <c:pt idx="3905">
                    <c:v>4.7770194028976976</c:v>
                  </c:pt>
                  <c:pt idx="3906">
                    <c:v>7.0946799892883377</c:v>
                  </c:pt>
                  <c:pt idx="3907">
                    <c:v>7.0809884158029099</c:v>
                  </c:pt>
                  <c:pt idx="3908">
                    <c:v>7.2179041506571879</c:v>
                  </c:pt>
                  <c:pt idx="3909">
                    <c:v>7.2208380592612089</c:v>
                  </c:pt>
                  <c:pt idx="3910">
                    <c:v>7.1694946586908541</c:v>
                  </c:pt>
                  <c:pt idx="3911">
                    <c:v>7.2145082827214919</c:v>
                  </c:pt>
                  <c:pt idx="3912">
                    <c:v>7.1995971391815923</c:v>
                  </c:pt>
                  <c:pt idx="3913">
                    <c:v>7.2224608926094378</c:v>
                  </c:pt>
                  <c:pt idx="3914">
                    <c:v>7.1901534149396564</c:v>
                  </c:pt>
                  <c:pt idx="3915">
                    <c:v>5.6239827951458832</c:v>
                  </c:pt>
                  <c:pt idx="3916">
                    <c:v>5.6806040300267471</c:v>
                  </c:pt>
                  <c:pt idx="3917">
                    <c:v>5.7081282414271683</c:v>
                  </c:pt>
                  <c:pt idx="3918">
                    <c:v>5.7714339276481343</c:v>
                  </c:pt>
                  <c:pt idx="3919">
                    <c:v>5.1332768035102321</c:v>
                  </c:pt>
                  <c:pt idx="3920">
                    <c:v>5.1678657148650178</c:v>
                  </c:pt>
                  <c:pt idx="3921">
                    <c:v>5.2165725492217563</c:v>
                  </c:pt>
                  <c:pt idx="3922">
                    <c:v>5.2744560335297654</c:v>
                  </c:pt>
                  <c:pt idx="3923">
                    <c:v>0.12144602634107994</c:v>
                  </c:pt>
                  <c:pt idx="3924">
                    <c:v>0.12349843118679374</c:v>
                  </c:pt>
                  <c:pt idx="3925">
                    <c:v>0.12398939862047427</c:v>
                  </c:pt>
                  <c:pt idx="3926">
                    <c:v>0.12421476072118011</c:v>
                  </c:pt>
                  <c:pt idx="3927">
                    <c:v>1.1157272116714221</c:v>
                  </c:pt>
                  <c:pt idx="3928">
                    <c:v>1.1209466489555715</c:v>
                  </c:pt>
                  <c:pt idx="3929">
                    <c:v>1.1263835627932268</c:v>
                  </c:pt>
                  <c:pt idx="3930">
                    <c:v>1.1335602890589322</c:v>
                  </c:pt>
                  <c:pt idx="3931">
                    <c:v>1.1146398289038908</c:v>
                  </c:pt>
                  <c:pt idx="3932">
                    <c:v>1.1181194537599903</c:v>
                  </c:pt>
                  <c:pt idx="3934">
                    <c:v>2.7479048009794531</c:v>
                  </c:pt>
                  <c:pt idx="3935">
                    <c:v>2.6966359814969496</c:v>
                  </c:pt>
                  <c:pt idx="3936">
                    <c:v>2.755525841713339</c:v>
                  </c:pt>
                  <c:pt idx="3937">
                    <c:v>2.7600291839651803</c:v>
                  </c:pt>
                  <c:pt idx="3938">
                    <c:v>2.605529903632771</c:v>
                  </c:pt>
                  <c:pt idx="3939">
                    <c:v>2.5928859042333694</c:v>
                  </c:pt>
                  <c:pt idx="3940">
                    <c:v>1.1518869206214173</c:v>
                  </c:pt>
                  <c:pt idx="3941">
                    <c:v>1.1825587104405908</c:v>
                  </c:pt>
                  <c:pt idx="3942">
                    <c:v>1.2713498216691419</c:v>
                  </c:pt>
                  <c:pt idx="3943">
                    <c:v>1.313430525221593</c:v>
                  </c:pt>
                  <c:pt idx="3944">
                    <c:v>3.0450712876390265</c:v>
                  </c:pt>
                  <c:pt idx="3945">
                    <c:v>3.0076490141727201</c:v>
                  </c:pt>
                  <c:pt idx="3946">
                    <c:v>3.0403222681636066</c:v>
                  </c:pt>
                  <c:pt idx="3947">
                    <c:v>3.0410821112796733</c:v>
                  </c:pt>
                  <c:pt idx="3948">
                    <c:v>2.1834377664115743</c:v>
                  </c:pt>
                  <c:pt idx="3949">
                    <c:v>2.3133942757120707</c:v>
                  </c:pt>
                  <c:pt idx="3950">
                    <c:v>2.2390131202809012</c:v>
                  </c:pt>
                  <c:pt idx="3951">
                    <c:v>2.2854662569747068</c:v>
                  </c:pt>
                  <c:pt idx="3952">
                    <c:v>0.69156601225122571</c:v>
                  </c:pt>
                  <c:pt idx="3953">
                    <c:v>0.69631719759138289</c:v>
                  </c:pt>
                  <c:pt idx="3954">
                    <c:v>0.67359413726889195</c:v>
                  </c:pt>
                  <c:pt idx="3955">
                    <c:v>0.67545329674982313</c:v>
                  </c:pt>
                  <c:pt idx="3956">
                    <c:v>0.6598776717651339</c:v>
                  </c:pt>
                  <c:pt idx="3957">
                    <c:v>8.8382590227771534</c:v>
                  </c:pt>
                  <c:pt idx="3958">
                    <c:v>8.7667624190414344</c:v>
                  </c:pt>
                  <c:pt idx="3959">
                    <c:v>8.7010785473167509</c:v>
                  </c:pt>
                  <c:pt idx="3960">
                    <c:v>8.5952868247159344</c:v>
                  </c:pt>
                  <c:pt idx="3961">
                    <c:v>0.96198590590939159</c:v>
                  </c:pt>
                  <c:pt idx="3962">
                    <c:v>0.94253902167044512</c:v>
                  </c:pt>
                  <c:pt idx="3963">
                    <c:v>0.93117829891917059</c:v>
                  </c:pt>
                  <c:pt idx="3964">
                    <c:v>0.93699231585658771</c:v>
                  </c:pt>
                  <c:pt idx="3965">
                    <c:v>4.7390840785380881</c:v>
                  </c:pt>
                  <c:pt idx="3966">
                    <c:v>4.9097863498547589</c:v>
                  </c:pt>
                  <c:pt idx="3967">
                    <c:v>4.8101820775933612</c:v>
                  </c:pt>
                  <c:pt idx="3968">
                    <c:v>4.8755788220074106</c:v>
                  </c:pt>
                  <c:pt idx="3969">
                    <c:v>2.438244797838411</c:v>
                  </c:pt>
                  <c:pt idx="3970">
                    <c:v>2.3715358756369453</c:v>
                  </c:pt>
                  <c:pt idx="3971">
                    <c:v>2.3164504777584627</c:v>
                  </c:pt>
                  <c:pt idx="3972">
                    <c:v>2.2841067579032068</c:v>
                  </c:pt>
                  <c:pt idx="3973">
                    <c:v>16.290523691489152</c:v>
                  </c:pt>
                  <c:pt idx="3974">
                    <c:v>16.363871930726003</c:v>
                  </c:pt>
                  <c:pt idx="3975">
                    <c:v>16.276094529672065</c:v>
                  </c:pt>
                  <c:pt idx="3976">
                    <c:v>16.187114698466708</c:v>
                  </c:pt>
                  <c:pt idx="3977">
                    <c:v>1.6178194508835</c:v>
                  </c:pt>
                  <c:pt idx="3978">
                    <c:v>1.6096028758846146</c:v>
                  </c:pt>
                  <c:pt idx="3979">
                    <c:v>1.6277276736762738</c:v>
                  </c:pt>
                  <c:pt idx="3980">
                    <c:v>1.6514107427907083</c:v>
                  </c:pt>
                  <c:pt idx="3981">
                    <c:v>1.9336742603994812</c:v>
                  </c:pt>
                  <c:pt idx="3982">
                    <c:v>13.569979177688824</c:v>
                  </c:pt>
                  <c:pt idx="3983">
                    <c:v>13.39209369451004</c:v>
                  </c:pt>
                  <c:pt idx="3984">
                    <c:v>13.325510860024128</c:v>
                  </c:pt>
                  <c:pt idx="3985">
                    <c:v>13.243027647153516</c:v>
                  </c:pt>
                  <c:pt idx="3986">
                    <c:v>9.2480226965652204</c:v>
                  </c:pt>
                  <c:pt idx="3987">
                    <c:v>9.2732328077987649</c:v>
                  </c:pt>
                  <c:pt idx="3988">
                    <c:v>9.3338733456308063</c:v>
                  </c:pt>
                  <c:pt idx="3989">
                    <c:v>9.3488631414994021</c:v>
                  </c:pt>
                  <c:pt idx="3990">
                    <c:v>9.5217580545299274</c:v>
                  </c:pt>
                  <c:pt idx="3991">
                    <c:v>9.3314056553520146</c:v>
                  </c:pt>
                  <c:pt idx="3992">
                    <c:v>9.2741619990774975</c:v>
                  </c:pt>
                  <c:pt idx="3993">
                    <c:v>9.4038223289523089</c:v>
                  </c:pt>
                  <c:pt idx="3994">
                    <c:v>0.9774933768976436</c:v>
                  </c:pt>
                  <c:pt idx="3995">
                    <c:v>0.98376953363491992</c:v>
                  </c:pt>
                  <c:pt idx="3996">
                    <c:v>1.0176030682301223</c:v>
                  </c:pt>
                  <c:pt idx="3997">
                    <c:v>0.97936900994556508</c:v>
                  </c:pt>
                  <c:pt idx="3998">
                    <c:v>18.580468285321722</c:v>
                  </c:pt>
                  <c:pt idx="3999">
                    <c:v>18.493395723978779</c:v>
                  </c:pt>
                  <c:pt idx="4000">
                    <c:v>18.512442846772544</c:v>
                  </c:pt>
                  <c:pt idx="4001">
                    <c:v>18.564142180069922</c:v>
                  </c:pt>
                  <c:pt idx="4002">
                    <c:v>16.729157210648086</c:v>
                  </c:pt>
                  <c:pt idx="4003">
                    <c:v>17.000374203009365</c:v>
                  </c:pt>
                  <c:pt idx="4004">
                    <c:v>17.192691706683728</c:v>
                  </c:pt>
                  <c:pt idx="4005">
                    <c:v>17.269125586349183</c:v>
                  </c:pt>
                  <c:pt idx="4006">
                    <c:v>17.445416631384013</c:v>
                  </c:pt>
                  <c:pt idx="4007">
                    <c:v>0.26471732950878568</c:v>
                  </c:pt>
                  <c:pt idx="4008">
                    <c:v>0.26535934314765436</c:v>
                  </c:pt>
                  <c:pt idx="4009">
                    <c:v>0.26464179849244823</c:v>
                  </c:pt>
                  <c:pt idx="4010">
                    <c:v>0.26288570236260184</c:v>
                  </c:pt>
                  <c:pt idx="4011">
                    <c:v>8.302793145388808</c:v>
                  </c:pt>
                  <c:pt idx="4012">
                    <c:v>8.2697262646504743</c:v>
                  </c:pt>
                  <c:pt idx="4013">
                    <c:v>8.2775420728249873</c:v>
                  </c:pt>
                  <c:pt idx="4014">
                    <c:v>8.378546363080261</c:v>
                  </c:pt>
                  <c:pt idx="4015">
                    <c:v>10.548092468011781</c:v>
                  </c:pt>
                  <c:pt idx="4016">
                    <c:v>10.464108386272313</c:v>
                  </c:pt>
                  <c:pt idx="4017">
                    <c:v>10.954914441942403</c:v>
                  </c:pt>
                  <c:pt idx="4018">
                    <c:v>11.22998157204322</c:v>
                  </c:pt>
                  <c:pt idx="4019">
                    <c:v>1.8895445420164882</c:v>
                  </c:pt>
                  <c:pt idx="4020">
                    <c:v>1.9332289507170062</c:v>
                  </c:pt>
                  <c:pt idx="4021">
                    <c:v>1.9442146747984974</c:v>
                  </c:pt>
                  <c:pt idx="4022">
                    <c:v>1.9153933045611735</c:v>
                  </c:pt>
                  <c:pt idx="4023">
                    <c:v>4.1791407114212458</c:v>
                  </c:pt>
                  <c:pt idx="4024">
                    <c:v>4.2331554549388981</c:v>
                  </c:pt>
                  <c:pt idx="4025">
                    <c:v>4.1528478203967811</c:v>
                  </c:pt>
                  <c:pt idx="4026">
                    <c:v>4.0339582261991991</c:v>
                  </c:pt>
                  <c:pt idx="4027">
                    <c:v>6.2187223850427413</c:v>
                  </c:pt>
                  <c:pt idx="4028">
                    <c:v>6.1445545900394487</c:v>
                  </c:pt>
                  <c:pt idx="4029">
                    <c:v>6.1366433585724316</c:v>
                  </c:pt>
                  <c:pt idx="4030">
                    <c:v>6.1959775945750666</c:v>
                  </c:pt>
                  <c:pt idx="4031">
                    <c:v>6.1386211664391857</c:v>
                  </c:pt>
                  <c:pt idx="4032">
                    <c:v>7.588805559799698</c:v>
                  </c:pt>
                  <c:pt idx="4033">
                    <c:v>7.629514124451946</c:v>
                  </c:pt>
                  <c:pt idx="4034">
                    <c:v>7.5760461589385448</c:v>
                  </c:pt>
                  <c:pt idx="4035">
                    <c:v>7.5894131503168962</c:v>
                  </c:pt>
                  <c:pt idx="4036">
                    <c:v>4.1932256720561529</c:v>
                  </c:pt>
                  <c:pt idx="4037">
                    <c:v>4.2106318934137743</c:v>
                  </c:pt>
                  <c:pt idx="4038">
                    <c:v>4.2226823543536662</c:v>
                  </c:pt>
                  <c:pt idx="4039">
                    <c:v>4.3010103504629607</c:v>
                  </c:pt>
                  <c:pt idx="4040">
                    <c:v>1.9215832751342883</c:v>
                  </c:pt>
                  <c:pt idx="4041">
                    <c:v>1.9072290350197261</c:v>
                  </c:pt>
                  <c:pt idx="4042">
                    <c:v>1.9278179450830377</c:v>
                  </c:pt>
                  <c:pt idx="4043">
                    <c:v>1.9343425996805657</c:v>
                  </c:pt>
                  <c:pt idx="4044">
                    <c:v>3.0137004568290457</c:v>
                  </c:pt>
                  <c:pt idx="4045">
                    <c:v>3.0121197657457399</c:v>
                  </c:pt>
                  <c:pt idx="4046">
                    <c:v>2.9999258631030927</c:v>
                  </c:pt>
                  <c:pt idx="4047">
                    <c:v>3.0116681397219383</c:v>
                  </c:pt>
                  <c:pt idx="4048">
                    <c:v>0.59005968589791369</c:v>
                  </c:pt>
                  <c:pt idx="4049">
                    <c:v>0.58131204879993137</c:v>
                  </c:pt>
                  <c:pt idx="4050">
                    <c:v>0.58911277672751339</c:v>
                  </c:pt>
                  <c:pt idx="4051">
                    <c:v>0.58059059419391223</c:v>
                  </c:pt>
                  <c:pt idx="4052">
                    <c:v>6.1829919092037855</c:v>
                  </c:pt>
                  <c:pt idx="4053">
                    <c:v>6.2911675875148196</c:v>
                  </c:pt>
                  <c:pt idx="4054">
                    <c:v>6.4493078167946285</c:v>
                  </c:pt>
                  <c:pt idx="4055">
                    <c:v>6.5458412696372097</c:v>
                  </c:pt>
                  <c:pt idx="4056">
                    <c:v>6.6535318552203906</c:v>
                  </c:pt>
                  <c:pt idx="4057">
                    <c:v>0.59489082373484736</c:v>
                  </c:pt>
                  <c:pt idx="4058">
                    <c:v>0.59641205478230419</c:v>
                  </c:pt>
                  <c:pt idx="4059">
                    <c:v>0.61019261838867689</c:v>
                  </c:pt>
                  <c:pt idx="4060">
                    <c:v>0.58187087565220297</c:v>
                  </c:pt>
                  <c:pt idx="4061">
                    <c:v>6.1490543702795897</c:v>
                  </c:pt>
                  <c:pt idx="4062">
                    <c:v>6.1590598050987326</c:v>
                  </c:pt>
                  <c:pt idx="4063">
                    <c:v>6.2100398777486578</c:v>
                  </c:pt>
                  <c:pt idx="4064">
                    <c:v>6.120467413653464</c:v>
                  </c:pt>
                  <c:pt idx="4065">
                    <c:v>6.7052905792146733</c:v>
                  </c:pt>
                  <c:pt idx="4066">
                    <c:v>6.7898110487005745</c:v>
                  </c:pt>
                  <c:pt idx="4067">
                    <c:v>7.0397867402709906</c:v>
                  </c:pt>
                  <c:pt idx="4068">
                    <c:v>7.2790052811795656</c:v>
                  </c:pt>
                  <c:pt idx="4069">
                    <c:v>13.329583656590227</c:v>
                  </c:pt>
                  <c:pt idx="4070">
                    <c:v>12.908737448307861</c:v>
                  </c:pt>
                  <c:pt idx="4071">
                    <c:v>12.811190313937775</c:v>
                  </c:pt>
                  <c:pt idx="4072">
                    <c:v>12.360615455180719</c:v>
                  </c:pt>
                  <c:pt idx="4073">
                    <c:v>4.3820611404010723</c:v>
                  </c:pt>
                  <c:pt idx="4074">
                    <c:v>4.4062158182535356</c:v>
                  </c:pt>
                  <c:pt idx="4075">
                    <c:v>4.3602548340064873</c:v>
                  </c:pt>
                  <c:pt idx="4076">
                    <c:v>4.4142673775376888</c:v>
                  </c:pt>
                  <c:pt idx="4077">
                    <c:v>5.6914522310304019</c:v>
                  </c:pt>
                  <c:pt idx="4078">
                    <c:v>5.585019236096934</c:v>
                  </c:pt>
                  <c:pt idx="4079">
                    <c:v>5.4698211709924758</c:v>
                  </c:pt>
                  <c:pt idx="4080">
                    <c:v>5.3976136881552623</c:v>
                  </c:pt>
                  <c:pt idx="4081">
                    <c:v>5.3729880148177136</c:v>
                  </c:pt>
                  <c:pt idx="4082">
                    <c:v>9.6902623645883565</c:v>
                  </c:pt>
                  <c:pt idx="4083">
                    <c:v>9.6820025516468231</c:v>
                  </c:pt>
                  <c:pt idx="4084">
                    <c:v>9.6865079041603881</c:v>
                  </c:pt>
                  <c:pt idx="4085">
                    <c:v>9.6970203933586987</c:v>
                  </c:pt>
                  <c:pt idx="4086">
                    <c:v>1.9971719646875956</c:v>
                  </c:pt>
                  <c:pt idx="4087">
                    <c:v>1.982025647504811</c:v>
                  </c:pt>
                  <c:pt idx="4088">
                    <c:v>1.977129868213406</c:v>
                  </c:pt>
                  <c:pt idx="4089">
                    <c:v>1.9618305579277648</c:v>
                  </c:pt>
                  <c:pt idx="4090">
                    <c:v>10.830586214565571</c:v>
                  </c:pt>
                  <c:pt idx="4091">
                    <c:v>10.756594165277335</c:v>
                  </c:pt>
                  <c:pt idx="4092">
                    <c:v>10.814610658469247</c:v>
                  </c:pt>
                  <c:pt idx="4093">
                    <c:v>10.934847738562633</c:v>
                  </c:pt>
                  <c:pt idx="4094">
                    <c:v>13.27015526640322</c:v>
                  </c:pt>
                  <c:pt idx="4095">
                    <c:v>13.263973037068768</c:v>
                  </c:pt>
                  <c:pt idx="4096">
                    <c:v>13.378344279756146</c:v>
                  </c:pt>
                  <c:pt idx="4097">
                    <c:v>13.429862857543254</c:v>
                  </c:pt>
                  <c:pt idx="4098">
                    <c:v>12.870385204993358</c:v>
                  </c:pt>
                  <c:pt idx="4099">
                    <c:v>12.885297593227167</c:v>
                  </c:pt>
                  <c:pt idx="4100">
                    <c:v>12.763016009709927</c:v>
                  </c:pt>
                  <c:pt idx="4101">
                    <c:v>12.812723970489294</c:v>
                  </c:pt>
                  <c:pt idx="4102">
                    <c:v>3.6962171467921228</c:v>
                  </c:pt>
                  <c:pt idx="4103">
                    <c:v>3.689640756726662</c:v>
                  </c:pt>
                  <c:pt idx="4104">
                    <c:v>3.6979327268091997</c:v>
                  </c:pt>
                  <c:pt idx="4105">
                    <c:v>3.6844940166754307</c:v>
                  </c:pt>
                  <c:pt idx="4106">
                    <c:v>3.6967890067978151</c:v>
                  </c:pt>
                  <c:pt idx="4107">
                    <c:v>3.7373891254639959</c:v>
                  </c:pt>
                  <c:pt idx="4108">
                    <c:v>3.746584608472979</c:v>
                  </c:pt>
                  <c:pt idx="4109">
                    <c:v>3.7549180149498715</c:v>
                  </c:pt>
                  <c:pt idx="4110">
                    <c:v>3.7483087615371642</c:v>
                  </c:pt>
                  <c:pt idx="4111">
                    <c:v>9.8249622742793541</c:v>
                  </c:pt>
                  <c:pt idx="4112">
                    <c:v>9.7853273983060856</c:v>
                  </c:pt>
                  <c:pt idx="4113">
                    <c:v>9.8100057173083091</c:v>
                  </c:pt>
                  <c:pt idx="4114">
                    <c:v>9.8189796514909382</c:v>
                  </c:pt>
                  <c:pt idx="4115">
                    <c:v>6.7146176756739768</c:v>
                  </c:pt>
                  <c:pt idx="4116">
                    <c:v>6.6462097527839319</c:v>
                  </c:pt>
                  <c:pt idx="4117">
                    <c:v>6.7668103872123071</c:v>
                  </c:pt>
                  <c:pt idx="4118">
                    <c:v>6.6340483442701466</c:v>
                  </c:pt>
                  <c:pt idx="4119">
                    <c:v>3.6464441793044653</c:v>
                  </c:pt>
                  <c:pt idx="4120">
                    <c:v>3.6417132359290418</c:v>
                  </c:pt>
                  <c:pt idx="4121">
                    <c:v>3.6152756111840274</c:v>
                  </c:pt>
                  <c:pt idx="4122">
                    <c:v>3.6333645123253526</c:v>
                  </c:pt>
                  <c:pt idx="4123">
                    <c:v>2.0749527682699802</c:v>
                  </c:pt>
                  <c:pt idx="4124">
                    <c:v>2.076219141640911</c:v>
                  </c:pt>
                  <c:pt idx="4125">
                    <c:v>2.0697289781148909</c:v>
                  </c:pt>
                  <c:pt idx="4126">
                    <c:v>2.0738446915704163</c:v>
                  </c:pt>
                  <c:pt idx="4127">
                    <c:v>4.8259065154056984</c:v>
                  </c:pt>
                  <c:pt idx="4128">
                    <c:v>4.9094451496205229</c:v>
                  </c:pt>
                  <c:pt idx="4129">
                    <c:v>4.8109498167034817</c:v>
                  </c:pt>
                  <c:pt idx="4130">
                    <c:v>4.8200697549365401</c:v>
                  </c:pt>
                  <c:pt idx="4131">
                    <c:v>4.7908859525907506</c:v>
                  </c:pt>
                  <c:pt idx="4132">
                    <c:v>16.697524503782489</c:v>
                  </c:pt>
                  <c:pt idx="4133">
                    <c:v>16.750911838523574</c:v>
                  </c:pt>
                  <c:pt idx="4134">
                    <c:v>16.724218171153034</c:v>
                  </c:pt>
                  <c:pt idx="4135">
                    <c:v>16.733116060276544</c:v>
                  </c:pt>
                  <c:pt idx="4136">
                    <c:v>8.9110381278655275</c:v>
                  </c:pt>
                  <c:pt idx="4137">
                    <c:v>8.9475948443362991</c:v>
                  </c:pt>
                  <c:pt idx="4138">
                    <c:v>8.9618113451860442</c:v>
                  </c:pt>
                  <c:pt idx="4139">
                    <c:v>8.940148105795954</c:v>
                  </c:pt>
                  <c:pt idx="4140">
                    <c:v>4.665394472143511</c:v>
                  </c:pt>
                  <c:pt idx="4141">
                    <c:v>4.6632835931123031</c:v>
                  </c:pt>
                  <c:pt idx="4142">
                    <c:v>4.6639872194560388</c:v>
                  </c:pt>
                  <c:pt idx="4143">
                    <c:v>4.6678571643465894</c:v>
                  </c:pt>
                  <c:pt idx="4144">
                    <c:v>5.6812389676937096</c:v>
                  </c:pt>
                  <c:pt idx="4145">
                    <c:v>5.7062228072665526</c:v>
                  </c:pt>
                  <c:pt idx="4146">
                    <c:v>5.6898540847877932</c:v>
                  </c:pt>
                  <c:pt idx="4147">
                    <c:v>5.6743468740184433</c:v>
                  </c:pt>
                  <c:pt idx="4148">
                    <c:v>20.984068643094368</c:v>
                  </c:pt>
                  <c:pt idx="4149">
                    <c:v>21.048961297670242</c:v>
                  </c:pt>
                  <c:pt idx="4150">
                    <c:v>21.265797728813993</c:v>
                  </c:pt>
                  <c:pt idx="4151">
                    <c:v>21.219898046309119</c:v>
                  </c:pt>
                  <c:pt idx="4152">
                    <c:v>1.5152495296862789</c:v>
                  </c:pt>
                  <c:pt idx="4153">
                    <c:v>1.5204057272277471</c:v>
                  </c:pt>
                  <c:pt idx="4154">
                    <c:v>1.5113263359047269</c:v>
                  </c:pt>
                  <c:pt idx="4155">
                    <c:v>1.5255619247692154</c:v>
                  </c:pt>
                  <c:pt idx="4156">
                    <c:v>1.5612069425558879</c:v>
                  </c:pt>
                  <c:pt idx="4157">
                    <c:v>14.330752470763302</c:v>
                  </c:pt>
                  <c:pt idx="4158">
                    <c:v>14.418252982831861</c:v>
                  </c:pt>
                  <c:pt idx="4159">
                    <c:v>14.528137346824936</c:v>
                  </c:pt>
                  <c:pt idx="4160">
                    <c:v>14.622759993596746</c:v>
                  </c:pt>
                  <c:pt idx="4161">
                    <c:v>1.7023671847440027</c:v>
                  </c:pt>
                  <c:pt idx="4162">
                    <c:v>1.6861745747898007</c:v>
                  </c:pt>
                  <c:pt idx="4163">
                    <c:v>1.7047484509137387</c:v>
                  </c:pt>
                  <c:pt idx="4164">
                    <c:v>1.7083203501683424</c:v>
                  </c:pt>
                  <c:pt idx="4165">
                    <c:v>1.9780496797200955</c:v>
                  </c:pt>
                  <c:pt idx="4166">
                    <c:v>1.9588132977278185</c:v>
                  </c:pt>
                  <c:pt idx="4167">
                    <c:v>2.1149027973222911</c:v>
                  </c:pt>
                  <c:pt idx="4168">
                    <c:v>2.179894287910483</c:v>
                  </c:pt>
                  <c:pt idx="4169">
                    <c:v>34.566629667003902</c:v>
                  </c:pt>
                  <c:pt idx="4170">
                    <c:v>34.499617683559606</c:v>
                  </c:pt>
                  <c:pt idx="4171">
                    <c:v>33.919617413059051</c:v>
                  </c:pt>
                  <c:pt idx="4172">
                    <c:v>33.838740881315942</c:v>
                  </c:pt>
                  <c:pt idx="4173">
                    <c:v>14.955207135464361</c:v>
                  </c:pt>
                  <c:pt idx="4174">
                    <c:v>14.756456470082112</c:v>
                  </c:pt>
                  <c:pt idx="4175">
                    <c:v>14.542097113701258</c:v>
                  </c:pt>
                  <c:pt idx="4176">
                    <c:v>14.251775461127187</c:v>
                  </c:pt>
                  <c:pt idx="4177">
                    <c:v>3.3748948752723882</c:v>
                  </c:pt>
                  <c:pt idx="4178">
                    <c:v>3.3435733451074472</c:v>
                  </c:pt>
                  <c:pt idx="4179">
                    <c:v>3.2842139935851806</c:v>
                  </c:pt>
                  <c:pt idx="4180">
                    <c:v>3.3304385098769878</c:v>
                  </c:pt>
                  <c:pt idx="4181">
                    <c:v>3.3506459486930793</c:v>
                  </c:pt>
                  <c:pt idx="4182">
                    <c:v>9.4322766111332026</c:v>
                  </c:pt>
                  <c:pt idx="4183">
                    <c:v>9.3563032263396337</c:v>
                  </c:pt>
                  <c:pt idx="4184">
                    <c:v>9.3063778591895741</c:v>
                  </c:pt>
                  <c:pt idx="4185">
                    <c:v>9.3483441098374485</c:v>
                  </c:pt>
                  <c:pt idx="4186">
                    <c:v>1.4147990639342065</c:v>
                  </c:pt>
                  <c:pt idx="4187">
                    <c:v>1.4117046744802029</c:v>
                  </c:pt>
                  <c:pt idx="4188">
                    <c:v>1.407063090299197</c:v>
                  </c:pt>
                  <c:pt idx="4189">
                    <c:v>1.4124782718437039</c:v>
                  </c:pt>
                  <c:pt idx="4190">
                    <c:v>1.7692009578640422</c:v>
                  </c:pt>
                  <c:pt idx="4191">
                    <c:v>1.7906181828303755</c:v>
                  </c:pt>
                  <c:pt idx="4192">
                    <c:v>1.7925526418595927</c:v>
                  </c:pt>
                  <c:pt idx="4193">
                    <c:v>1.8063702063540008</c:v>
                  </c:pt>
                  <c:pt idx="4194">
                    <c:v>28.597549600571721</c:v>
                  </c:pt>
                  <c:pt idx="4195">
                    <c:v>28.034738658263368</c:v>
                  </c:pt>
                  <c:pt idx="4196">
                    <c:v>28.199079453417408</c:v>
                  </c:pt>
                  <c:pt idx="4197">
                    <c:v>27.998718757955636</c:v>
                  </c:pt>
                  <c:pt idx="4198">
                    <c:v>10.720817584836874</c:v>
                  </c:pt>
                  <c:pt idx="4199">
                    <c:v>10.491924370822002</c:v>
                  </c:pt>
                  <c:pt idx="4200">
                    <c:v>10.416752798691654</c:v>
                  </c:pt>
                  <c:pt idx="4201">
                    <c:v>10.69210035503427</c:v>
                  </c:pt>
                  <c:pt idx="4202">
                    <c:v>6.7358528765208963</c:v>
                  </c:pt>
                  <c:pt idx="4203">
                    <c:v>6.735326473513978</c:v>
                  </c:pt>
                  <c:pt idx="4204">
                    <c:v>6.7727010870051458</c:v>
                  </c:pt>
                  <c:pt idx="4205">
                    <c:v>6.750065757707679</c:v>
                  </c:pt>
                  <c:pt idx="4206">
                    <c:v>6.7837555501504205</c:v>
                  </c:pt>
                  <c:pt idx="4207">
                    <c:v>12.059262519188128</c:v>
                  </c:pt>
                  <c:pt idx="4208">
                    <c:v>12.001680130642496</c:v>
                  </c:pt>
                  <c:pt idx="4209">
                    <c:v>11.92993813835613</c:v>
                  </c:pt>
                  <c:pt idx="4210">
                    <c:v>11.969585028830172</c:v>
                  </c:pt>
                  <c:pt idx="4211">
                    <c:v>0</c:v>
                  </c:pt>
                  <c:pt idx="4212">
                    <c:v>0</c:v>
                  </c:pt>
                  <c:pt idx="4213">
                    <c:v>0</c:v>
                  </c:pt>
                  <c:pt idx="4214">
                    <c:v>0</c:v>
                  </c:pt>
                  <c:pt idx="4215">
                    <c:v>2.009544858583848</c:v>
                  </c:pt>
                  <c:pt idx="4216">
                    <c:v>2.019515466456502</c:v>
                  </c:pt>
                  <c:pt idx="4217">
                    <c:v>2.0100122308278787</c:v>
                  </c:pt>
                  <c:pt idx="4218">
                    <c:v>2.0033132286634392</c:v>
                  </c:pt>
                  <c:pt idx="4219">
                    <c:v>12.429103501693136</c:v>
                  </c:pt>
                  <c:pt idx="4220">
                    <c:v>12.572322694954627</c:v>
                  </c:pt>
                  <c:pt idx="4221">
                    <c:v>12.45910211649791</c:v>
                  </c:pt>
                  <c:pt idx="4222">
                    <c:v>12.413620345664865</c:v>
                  </c:pt>
                  <c:pt idx="4223">
                    <c:v>12.481359153288546</c:v>
                  </c:pt>
                  <c:pt idx="4224">
                    <c:v>15.768708260155176</c:v>
                  </c:pt>
                  <c:pt idx="4225">
                    <c:v>15.806886432970479</c:v>
                  </c:pt>
                  <c:pt idx="4226">
                    <c:v>15.84169594347855</c:v>
                  </c:pt>
                  <c:pt idx="4227">
                    <c:v>15.845064605785783</c:v>
                  </c:pt>
                  <c:pt idx="4228">
                    <c:v>7.8507136433745677</c:v>
                  </c:pt>
                  <c:pt idx="4229">
                    <c:v>7.8591631450356578</c:v>
                  </c:pt>
                  <c:pt idx="4230">
                    <c:v>7.8878914506833668</c:v>
                  </c:pt>
                  <c:pt idx="4231">
                    <c:v>7.9391517607606481</c:v>
                  </c:pt>
                  <c:pt idx="4232">
                    <c:v>15.22947811159416</c:v>
                  </c:pt>
                  <c:pt idx="4233">
                    <c:v>15.145176125027959</c:v>
                  </c:pt>
                  <c:pt idx="4234">
                    <c:v>15.043581423268693</c:v>
                  </c:pt>
                  <c:pt idx="4235">
                    <c:v>15.044662217968257</c:v>
                  </c:pt>
                  <c:pt idx="4236">
                    <c:v>4.4674730419206901</c:v>
                  </c:pt>
                  <c:pt idx="4237">
                    <c:v>4.4806136111666008</c:v>
                  </c:pt>
                  <c:pt idx="4238">
                    <c:v>4.4793316044109028</c:v>
                  </c:pt>
                  <c:pt idx="4239">
                    <c:v>4.4883056517007924</c:v>
                  </c:pt>
                  <c:pt idx="4240">
                    <c:v>10.092633702724608</c:v>
                  </c:pt>
                  <c:pt idx="4241">
                    <c:v>10.054464044793654</c:v>
                  </c:pt>
                  <c:pt idx="4242">
                    <c:v>10.073188782646575</c:v>
                  </c:pt>
                  <c:pt idx="4243">
                    <c:v>10.046542040317417</c:v>
                  </c:pt>
                  <c:pt idx="4244">
                    <c:v>0.10381114873688388</c:v>
                  </c:pt>
                  <c:pt idx="4245">
                    <c:v>0.10394387127948376</c:v>
                  </c:pt>
                  <c:pt idx="4246">
                    <c:v>0.10434203890728345</c:v>
                  </c:pt>
                  <c:pt idx="4247">
                    <c:v>0.10566189085869353</c:v>
                  </c:pt>
                  <c:pt idx="4248">
                    <c:v>1.2662928797049737</c:v>
                  </c:pt>
                  <c:pt idx="4249">
                    <c:v>1.2594734258137106</c:v>
                  </c:pt>
                  <c:pt idx="4250">
                    <c:v>1.2603590691762121</c:v>
                  </c:pt>
                  <c:pt idx="4251">
                    <c:v>1.2830315392562566</c:v>
                  </c:pt>
                  <c:pt idx="4252">
                    <c:v>32.507487985200143</c:v>
                  </c:pt>
                  <c:pt idx="4253">
                    <c:v>32.563331261475128</c:v>
                  </c:pt>
                  <c:pt idx="4254">
                    <c:v>33.092725520562084</c:v>
                  </c:pt>
                  <c:pt idx="4255">
                    <c:v>31.937886567195186</c:v>
                  </c:pt>
                  <c:pt idx="4256">
                    <c:v>17.509811999412815</c:v>
                  </c:pt>
                  <c:pt idx="4257">
                    <c:v>17.317649289472584</c:v>
                  </c:pt>
                  <c:pt idx="4258">
                    <c:v>3.3478582993370631</c:v>
                  </c:pt>
                  <c:pt idx="4259">
                    <c:v>17.180970178881296</c:v>
                  </c:pt>
                  <c:pt idx="4260">
                    <c:v>3.3478582993370631</c:v>
                  </c:pt>
                  <c:pt idx="4261">
                    <c:v>3.3076063710261328</c:v>
                  </c:pt>
                  <c:pt idx="4262">
                    <c:v>17.080829048349067</c:v>
                  </c:pt>
                  <c:pt idx="4263">
                    <c:v>3.2721463389426946</c:v>
                  </c:pt>
                  <c:pt idx="4264">
                    <c:v>17.111953994325301</c:v>
                  </c:pt>
                  <c:pt idx="4265">
                    <c:v>17.56935537432387</c:v>
                  </c:pt>
                  <c:pt idx="4266">
                    <c:v>1.4110122981556938</c:v>
                  </c:pt>
                  <c:pt idx="4267">
                    <c:v>17.091655116514712</c:v>
                  </c:pt>
                  <c:pt idx="4268">
                    <c:v>1.3648454434224957</c:v>
                  </c:pt>
                  <c:pt idx="4269">
                    <c:v>1.3602085977506024</c:v>
                  </c:pt>
                  <c:pt idx="4270">
                    <c:v>9.5724704203903279</c:v>
                  </c:pt>
                  <c:pt idx="4271">
                    <c:v>1.3684742791657167</c:v>
                  </c:pt>
                  <c:pt idx="4272">
                    <c:v>9.6629591526506218</c:v>
                  </c:pt>
                  <c:pt idx="4273">
                    <c:v>9.7232849741574849</c:v>
                  </c:pt>
                  <c:pt idx="4274">
                    <c:v>2.8789510287794475</c:v>
                  </c:pt>
                  <c:pt idx="4275">
                    <c:v>9.6358898737693366</c:v>
                  </c:pt>
                  <c:pt idx="4276">
                    <c:v>2.8739116571296255</c:v>
                  </c:pt>
                  <c:pt idx="4277">
                    <c:v>2.8953289866413687</c:v>
                  </c:pt>
                  <c:pt idx="4278">
                    <c:v>20.907838697602422</c:v>
                  </c:pt>
                  <c:pt idx="4279">
                    <c:v>2.8667725472923782</c:v>
                  </c:pt>
                  <c:pt idx="4280">
                    <c:v>20.984607581709199</c:v>
                  </c:pt>
                  <c:pt idx="4281">
                    <c:v>21.056369799461187</c:v>
                  </c:pt>
                  <c:pt idx="4282">
                    <c:v>6.7672846154355097</c:v>
                  </c:pt>
                  <c:pt idx="4283">
                    <c:v>21.033005356472163</c:v>
                  </c:pt>
                  <c:pt idx="4284">
                    <c:v>6.8052615059965857</c:v>
                  </c:pt>
                  <c:pt idx="4285">
                    <c:v>6.8383063328484335</c:v>
                  </c:pt>
                  <c:pt idx="4286">
                    <c:v>4.8373448692169143</c:v>
                  </c:pt>
                  <c:pt idx="4287">
                    <c:v>6.8437316029285853</c:v>
                  </c:pt>
                  <c:pt idx="4288">
                    <c:v>4.8572484879223499</c:v>
                  </c:pt>
                  <c:pt idx="4289">
                    <c:v>4.8235654408823843</c:v>
                  </c:pt>
                  <c:pt idx="4290">
                    <c:v>9.5001457649330412</c:v>
                  </c:pt>
                  <c:pt idx="4291">
                    <c:v>4.7975376318060476</c:v>
                  </c:pt>
                  <c:pt idx="4292">
                    <c:v>9.5221846705788185</c:v>
                  </c:pt>
                  <c:pt idx="4293">
                    <c:v>9.3947722473141653</c:v>
                  </c:pt>
                  <c:pt idx="4294">
                    <c:v>18.725315640001003</c:v>
                  </c:pt>
                  <c:pt idx="4295">
                    <c:v>9.2625388134394999</c:v>
                  </c:pt>
                  <c:pt idx="4296">
                    <c:v>18.577468320252368</c:v>
                  </c:pt>
                  <c:pt idx="4297">
                    <c:v>18.283282326874971</c:v>
                  </c:pt>
                  <c:pt idx="4298">
                    <c:v>4.5628264558706464</c:v>
                  </c:pt>
                  <c:pt idx="4299">
                    <c:v>18.250092112237521</c:v>
                  </c:pt>
                  <c:pt idx="4300">
                    <c:v>4.5377352068101144</c:v>
                  </c:pt>
                  <c:pt idx="4301">
                    <c:v>4.5336106179234514</c:v>
                  </c:pt>
                  <c:pt idx="4302">
                    <c:v>8.9393395244485294</c:v>
                  </c:pt>
                  <c:pt idx="4303">
                    <c:v>4.567638476238419</c:v>
                  </c:pt>
                  <c:pt idx="4304">
                    <c:v>8.9562561616924246</c:v>
                  </c:pt>
                  <c:pt idx="4305">
                    <c:v>8.9922959540815963</c:v>
                  </c:pt>
                  <c:pt idx="4306">
                    <c:v>4.6188521215811491</c:v>
                  </c:pt>
                  <c:pt idx="4307">
                    <c:v>9.0709950925640701</c:v>
                  </c:pt>
                  <c:pt idx="4308">
                    <c:v>4.6490991067500085</c:v>
                  </c:pt>
                  <c:pt idx="4309">
                    <c:v>4.6508176854527843</c:v>
                  </c:pt>
                  <c:pt idx="4310">
                    <c:v>0.93805379493190821</c:v>
                  </c:pt>
                  <c:pt idx="4311">
                    <c:v>4.5662636132761989</c:v>
                  </c:pt>
                  <c:pt idx="4312">
                    <c:v>0.91915763807258899</c:v>
                  </c:pt>
                  <c:pt idx="4313">
                    <c:v>0.91726043356864118</c:v>
                  </c:pt>
                  <c:pt idx="4314">
                    <c:v>3.376188800913051</c:v>
                  </c:pt>
                  <c:pt idx="4315">
                    <c:v>0.92014418441464174</c:v>
                  </c:pt>
                  <c:pt idx="4316">
                    <c:v>3.3915234964508842</c:v>
                  </c:pt>
                  <c:pt idx="4317">
                    <c:v>3.4055803006938983</c:v>
                  </c:pt>
                  <c:pt idx="4318">
                    <c:v>8.2123986575352674</c:v>
                  </c:pt>
                  <c:pt idx="4319">
                    <c:v>3.4007243137735843</c:v>
                  </c:pt>
                  <c:pt idx="4320">
                    <c:v>8.2008900616092859</c:v>
                  </c:pt>
                  <c:pt idx="4321">
                    <c:v>8.2963437101718522</c:v>
                  </c:pt>
                  <c:pt idx="4322">
                    <c:v>2.594934802017141</c:v>
                  </c:pt>
                  <c:pt idx="4323">
                    <c:v>8.3545636660327034</c:v>
                  </c:pt>
                  <c:pt idx="4324">
                    <c:v>2.603789263918542</c:v>
                  </c:pt>
                  <c:pt idx="4325">
                    <c:v>2.6045592171273602</c:v>
                  </c:pt>
                  <c:pt idx="4326">
                    <c:v>13.746575387167789</c:v>
                  </c:pt>
                  <c:pt idx="4327">
                    <c:v>2.5856953635113316</c:v>
                  </c:pt>
                  <c:pt idx="4328">
                    <c:v>13.661960522874866</c:v>
                  </c:pt>
                  <c:pt idx="4329">
                    <c:v>13.763275689330868</c:v>
                  </c:pt>
                  <c:pt idx="4330">
                    <c:v>0.65959836170900576</c:v>
                  </c:pt>
                  <c:pt idx="4331">
                    <c:v>13.86681756274195</c:v>
                  </c:pt>
                  <c:pt idx="4332">
                    <c:v>0.6520261956671578</c:v>
                  </c:pt>
                  <c:pt idx="4333">
                    <c:v>0.64358588320012955</c:v>
                  </c:pt>
                  <c:pt idx="4334">
                    <c:v>14.62788747648993</c:v>
                  </c:pt>
                  <c:pt idx="4335">
                    <c:v>0.6438270349849019</c:v>
                  </c:pt>
                  <c:pt idx="4336">
                    <c:v>14.683068944746324</c:v>
                  </c:pt>
                  <c:pt idx="4337">
                    <c:v>14.64108304498602</c:v>
                  </c:pt>
                  <c:pt idx="4338">
                    <c:v>7.3360455589719571</c:v>
                  </c:pt>
                  <c:pt idx="4339">
                    <c:v>14.527121317065196</c:v>
                  </c:pt>
                  <c:pt idx="4340">
                    <c:v>7.3266608968828217</c:v>
                  </c:pt>
                  <c:pt idx="4341">
                    <c:v>7.3542628442038085</c:v>
                  </c:pt>
                  <c:pt idx="4342">
                    <c:v>1.998012887277135</c:v>
                  </c:pt>
                  <c:pt idx="4343">
                    <c:v>7.4166432451492392</c:v>
                  </c:pt>
                  <c:pt idx="4344">
                    <c:v>1.9914919574883714</c:v>
                  </c:pt>
                  <c:pt idx="4345">
                    <c:v>1.9906768412647762</c:v>
                  </c:pt>
                  <c:pt idx="4346">
                    <c:v>8.9115400187057361</c:v>
                  </c:pt>
                  <c:pt idx="4347">
                    <c:v>1.9901877715306189</c:v>
                  </c:pt>
                  <c:pt idx="4348">
                    <c:v>8.8776381433548508</c:v>
                  </c:pt>
                  <c:pt idx="4349">
                    <c:v>8.9952975931020465</c:v>
                  </c:pt>
                  <c:pt idx="4350">
                    <c:v>17.716321561373586</c:v>
                  </c:pt>
                  <c:pt idx="4351">
                    <c:v>8.8915977390875671</c:v>
                  </c:pt>
                  <c:pt idx="4352">
                    <c:v>17.62838148364197</c:v>
                  </c:pt>
                  <c:pt idx="4353">
                    <c:v>17.688930389621113</c:v>
                  </c:pt>
                  <c:pt idx="4354">
                    <c:v>2.7888724112814742</c:v>
                  </c:pt>
                  <c:pt idx="4355">
                    <c:v>17.769662264259974</c:v>
                  </c:pt>
                  <c:pt idx="4356">
                    <c:v>2.8049749289530901</c:v>
                  </c:pt>
                  <c:pt idx="4357">
                    <c:v>2.7918001417672222</c:v>
                  </c:pt>
                  <c:pt idx="4358">
                    <c:v>16.239385042459553</c:v>
                  </c:pt>
                  <c:pt idx="4359">
                    <c:v>2.797864726344844</c:v>
                  </c:pt>
                  <c:pt idx="4360">
                    <c:v>16.202242191521073</c:v>
                  </c:pt>
                  <c:pt idx="4361">
                    <c:v>16.122650368081473</c:v>
                  </c:pt>
                  <c:pt idx="4362">
                    <c:v>4.8308791752180253</c:v>
                  </c:pt>
                  <c:pt idx="4363">
                    <c:v>16.177038114098533</c:v>
                  </c:pt>
                  <c:pt idx="4364">
                    <c:v>4.8602385099413636</c:v>
                  </c:pt>
                  <c:pt idx="4365">
                    <c:v>4.8638631191664681</c:v>
                  </c:pt>
                  <c:pt idx="4366">
                    <c:v>1.2995657114644683</c:v>
                  </c:pt>
                  <c:pt idx="4367">
                    <c:v>4.8337788625981082</c:v>
                  </c:pt>
                  <c:pt idx="4368">
                    <c:v>1.2963004709834018</c:v>
                  </c:pt>
                  <c:pt idx="4369">
                    <c:v>1.2638587268489347</c:v>
                  </c:pt>
                  <c:pt idx="4370">
                    <c:v>8.6947370301724387</c:v>
                  </c:pt>
                  <c:pt idx="4371">
                    <c:v>1.2761823764065083</c:v>
                  </c:pt>
                  <c:pt idx="4372">
                    <c:v>8.8205377098757118</c:v>
                  </c:pt>
                  <c:pt idx="4373">
                    <c:v>8.788264237072255</c:v>
                  </c:pt>
                  <c:pt idx="4374">
                    <c:v>11.222283768279123</c:v>
                  </c:pt>
                  <c:pt idx="4375">
                    <c:v>8.7757500333321374</c:v>
                  </c:pt>
                  <c:pt idx="4376">
                    <c:v>11.23877096284564</c:v>
                  </c:pt>
                  <c:pt idx="4377">
                    <c:v>11.334946264483687</c:v>
                  </c:pt>
                  <c:pt idx="4378">
                    <c:v>0.992318320035257</c:v>
                  </c:pt>
                  <c:pt idx="4379">
                    <c:v>11.399063132242382</c:v>
                  </c:pt>
                  <c:pt idx="4380">
                    <c:v>0.99356920328014808</c:v>
                  </c:pt>
                  <c:pt idx="4381">
                    <c:v>0.99989720087194922</c:v>
                  </c:pt>
                  <c:pt idx="4382">
                    <c:v>10.999566652942972</c:v>
                  </c:pt>
                  <c:pt idx="4383">
                    <c:v>0.98724120568834672</c:v>
                  </c:pt>
                  <c:pt idx="4384">
                    <c:v>10.923836605518691</c:v>
                  </c:pt>
                  <c:pt idx="4385">
                    <c:v>10.972838400910874</c:v>
                  </c:pt>
                  <c:pt idx="4386">
                    <c:v>8.1999116492786523</c:v>
                  </c:pt>
                  <c:pt idx="4387">
                    <c:v>11.011148895490216</c:v>
                  </c:pt>
                  <c:pt idx="4388">
                    <c:v>8.2187592255467354</c:v>
                  </c:pt>
                  <c:pt idx="4389">
                    <c:v>8.2145033212281344</c:v>
                  </c:pt>
                  <c:pt idx="4390">
                    <c:v>4.5025868089099665</c:v>
                  </c:pt>
                  <c:pt idx="4391">
                    <c:v>8.173160250704596</c:v>
                  </c:pt>
                  <c:pt idx="4392">
                    <c:v>4.4596495821885034</c:v>
                  </c:pt>
                  <c:pt idx="4393">
                    <c:v>4.473112949889301</c:v>
                  </c:pt>
                  <c:pt idx="4394">
                    <c:v>4.1132049548503886</c:v>
                  </c:pt>
                  <c:pt idx="4395">
                    <c:v>4.4589218325830551</c:v>
                  </c:pt>
                  <c:pt idx="4396">
                    <c:v>4.1447813214263434</c:v>
                  </c:pt>
                  <c:pt idx="4397">
                    <c:v>4.1895400546310961</c:v>
                  </c:pt>
                  <c:pt idx="4398">
                    <c:v>3.6978700949202601</c:v>
                  </c:pt>
                  <c:pt idx="4399">
                    <c:v>4.1953648212810295</c:v>
                  </c:pt>
                  <c:pt idx="4400">
                    <c:v>3.6881396337822028</c:v>
                  </c:pt>
                  <c:pt idx="4401">
                    <c:v>3.695216332791698</c:v>
                  </c:pt>
                  <c:pt idx="4402">
                    <c:v>2.5002871383990772</c:v>
                  </c:pt>
                  <c:pt idx="4403">
                    <c:v>3.6966906450853436</c:v>
                  </c:pt>
                  <c:pt idx="4404">
                    <c:v>2.5057802628334951</c:v>
                  </c:pt>
                  <c:pt idx="4405">
                    <c:v>2.5013857632859606</c:v>
                  </c:pt>
                  <c:pt idx="4406">
                    <c:v>9.7483013949642405</c:v>
                  </c:pt>
                  <c:pt idx="4407">
                    <c:v>2.4953433264081015</c:v>
                  </c:pt>
                  <c:pt idx="4408">
                    <c:v>9.8001293741312452</c:v>
                  </c:pt>
                  <c:pt idx="4409">
                    <c:v>9.7730550566559469</c:v>
                  </c:pt>
                  <c:pt idx="4410">
                    <c:v>4.7273596480038762</c:v>
                  </c:pt>
                  <c:pt idx="4411">
                    <c:v>9.7629988815936919</c:v>
                  </c:pt>
                  <c:pt idx="4412">
                    <c:v>4.7301027304136856</c:v>
                  </c:pt>
                  <c:pt idx="4413">
                    <c:v>4.6937568884837226</c:v>
                  </c:pt>
                  <c:pt idx="4414">
                    <c:v>6.6520537873758547</c:v>
                  </c:pt>
                  <c:pt idx="4415">
                    <c:v>4.5528310296798056</c:v>
                  </c:pt>
                  <c:pt idx="4416">
                    <c:v>6.5622473414526628</c:v>
                  </c:pt>
                  <c:pt idx="4417">
                    <c:v>6.4644699092049258</c:v>
                  </c:pt>
                  <c:pt idx="4418">
                    <c:v>6.4544263472748531</c:v>
                  </c:pt>
                  <c:pt idx="4419">
                    <c:v>6.4171753903459683</c:v>
                  </c:pt>
                  <c:pt idx="4420">
                    <c:v>6.4017029623478816</c:v>
                  </c:pt>
                  <c:pt idx="4421">
                    <c:v>6.4544263472748531</c:v>
                  </c:pt>
                  <c:pt idx="4422">
                    <c:v>11.581342713406647</c:v>
                  </c:pt>
                  <c:pt idx="4423">
                    <c:v>6.4401368317338985</c:v>
                  </c:pt>
                  <c:pt idx="4424">
                    <c:v>11.613319312263945</c:v>
                  </c:pt>
                  <c:pt idx="4425">
                    <c:v>11.587156640471612</c:v>
                  </c:pt>
                  <c:pt idx="4426">
                    <c:v>3.1445537422536791</c:v>
                  </c:pt>
                  <c:pt idx="4427">
                    <c:v>11.570683847120883</c:v>
                  </c:pt>
                  <c:pt idx="4428">
                    <c:v>3.1510492629514721</c:v>
                  </c:pt>
                  <c:pt idx="4429">
                    <c:v>3.1722198489294633</c:v>
                  </c:pt>
                  <c:pt idx="4430">
                    <c:v>5.2624091309811476</c:v>
                  </c:pt>
                  <c:pt idx="4431">
                    <c:v>3.2152827454074235</c:v>
                  </c:pt>
                  <c:pt idx="4432">
                    <c:v>5.3545034628094443</c:v>
                  </c:pt>
                  <c:pt idx="4433">
                    <c:v>5.351897019455814</c:v>
                  </c:pt>
                  <c:pt idx="4434">
                    <c:v>1.89509971601308</c:v>
                  </c:pt>
                  <c:pt idx="4435">
                    <c:v>5.4622364547595295</c:v>
                  </c:pt>
                  <c:pt idx="4436">
                    <c:v>1.9042344198722463</c:v>
                  </c:pt>
                  <c:pt idx="4437">
                    <c:v>1.9012832078562079</c:v>
                  </c:pt>
                  <c:pt idx="4438">
                    <c:v>5.648331117625804</c:v>
                  </c:pt>
                  <c:pt idx="4439">
                    <c:v>1.9021264112893617</c:v>
                  </c:pt>
                  <c:pt idx="4440">
                    <c:v>5.6537818593557194</c:v>
                  </c:pt>
                  <c:pt idx="4441">
                    <c:v>5.801860343018447</c:v>
                  </c:pt>
                  <c:pt idx="4442">
                    <c:v>9.0595776125985079</c:v>
                  </c:pt>
                  <c:pt idx="4443">
                    <c:v>5.7146484753397848</c:v>
                  </c:pt>
                  <c:pt idx="4444">
                    <c:v>9.0116780568862094</c:v>
                  </c:pt>
                  <c:pt idx="4445">
                    <c:v>8.9395006441690494</c:v>
                  </c:pt>
                  <c:pt idx="4446">
                    <c:v>16.39685441227677</c:v>
                  </c:pt>
                  <c:pt idx="4447">
                    <c:v>8.9198158952461846</c:v>
                  </c:pt>
                  <c:pt idx="4448">
                    <c:v>16.316773698173577</c:v>
                  </c:pt>
                  <c:pt idx="4449">
                    <c:v>16.360096051704812</c:v>
                  </c:pt>
                  <c:pt idx="4450">
                    <c:v>4.6677691415517639</c:v>
                  </c:pt>
                  <c:pt idx="4451">
                    <c:v>16.515006285543773</c:v>
                  </c:pt>
                  <c:pt idx="4452">
                    <c:v>4.7083225768855224</c:v>
                  </c:pt>
                  <c:pt idx="4453">
                    <c:v>4.6835781078683141</c:v>
                  </c:pt>
                  <c:pt idx="4454">
                    <c:v>9.7138193603569114</c:v>
                  </c:pt>
                  <c:pt idx="4455">
                    <c:v>4.6395879407266101</c:v>
                  </c:pt>
                  <c:pt idx="4456">
                    <c:v>9.6455117072409209</c:v>
                  </c:pt>
                  <c:pt idx="4457">
                    <c:v>9.7405143052528178</c:v>
                  </c:pt>
                  <c:pt idx="4458">
                    <c:v>2.3877737736088047</c:v>
                  </c:pt>
                  <c:pt idx="4459">
                    <c:v>9.7216708147380615</c:v>
                  </c:pt>
                  <c:pt idx="4460">
                    <c:v>2.3687336401512029</c:v>
                  </c:pt>
                  <c:pt idx="4461">
                    <c:v>2.3743751611756778</c:v>
                  </c:pt>
                  <c:pt idx="4462">
                    <c:v>0.24713186455013247</c:v>
                  </c:pt>
                  <c:pt idx="4463">
                    <c:v>2.3819559550523151</c:v>
                  </c:pt>
                  <c:pt idx="4464">
                    <c:v>0.24683180157714787</c:v>
                  </c:pt>
                  <c:pt idx="4465">
                    <c:v>0.24499141534284224</c:v>
                  </c:pt>
                  <c:pt idx="4466">
                    <c:v>7.2154569505457413</c:v>
                  </c:pt>
                  <c:pt idx="4467">
                    <c:v>0.24801204927088738</c:v>
                  </c:pt>
                  <c:pt idx="4468">
                    <c:v>7.2165245627304779</c:v>
                  </c:pt>
                  <c:pt idx="4469">
                    <c:v>7.2223964297465306</c:v>
                  </c:pt>
                  <c:pt idx="4470">
                    <c:v>9.4062036294787355</c:v>
                  </c:pt>
                  <c:pt idx="4471">
                    <c:v>7.2693713658749655</c:v>
                  </c:pt>
                  <c:pt idx="4472">
                    <c:v>9.4773815739491596</c:v>
                  </c:pt>
                  <c:pt idx="4473">
                    <c:v>9.4345217364185814</c:v>
                  </c:pt>
                  <c:pt idx="4474">
                    <c:v>5.5858432328713645</c:v>
                  </c:pt>
                  <c:pt idx="4475">
                    <c:v>9.6120839204738342</c:v>
                  </c:pt>
                  <c:pt idx="4476">
                    <c:v>5.5750940711472383</c:v>
                  </c:pt>
                  <c:pt idx="4477">
                    <c:v>5.4977827925929548</c:v>
                  </c:pt>
                  <c:pt idx="4478">
                    <c:v>14.109960741115666</c:v>
                  </c:pt>
                  <c:pt idx="4479">
                    <c:v>5.5085319543170792</c:v>
                  </c:pt>
                  <c:pt idx="4480">
                    <c:v>13.900542832305922</c:v>
                  </c:pt>
                  <c:pt idx="4481">
                    <c:v>13.955472119862574</c:v>
                  </c:pt>
                  <c:pt idx="4482">
                    <c:v>4.5715198833129156</c:v>
                  </c:pt>
                  <c:pt idx="4483">
                    <c:v>13.898254111991058</c:v>
                  </c:pt>
                  <c:pt idx="4484">
                    <c:v>4.5528972163169215</c:v>
                  </c:pt>
                  <c:pt idx="4485">
                    <c:v>4.5563458583532173</c:v>
                  </c:pt>
                  <c:pt idx="4486">
                    <c:v>1.6332492393774631</c:v>
                  </c:pt>
                  <c:pt idx="4487">
                    <c:v>4.5715198833129156</c:v>
                  </c:pt>
                  <c:pt idx="4488">
                    <c:v>1.6377194413264933</c:v>
                  </c:pt>
                  <c:pt idx="4489">
                    <c:v>1.6362293740101501</c:v>
                  </c:pt>
                  <c:pt idx="4490">
                    <c:v>7.414442361936576</c:v>
                  </c:pt>
                  <c:pt idx="4491">
                    <c:v>1.6551938671272477</c:v>
                  </c:pt>
                  <c:pt idx="4492">
                    <c:v>7.4796143945185758</c:v>
                  </c:pt>
                  <c:pt idx="4493">
                    <c:v>7.4908509518602999</c:v>
                  </c:pt>
                  <c:pt idx="4494">
                    <c:v>8.3535595826646087</c:v>
                  </c:pt>
                  <c:pt idx="4495">
                    <c:v>7.5386063205626259</c:v>
                  </c:pt>
                  <c:pt idx="4496">
                    <c:v>8.3358223389611155</c:v>
                  </c:pt>
                  <c:pt idx="4497">
                    <c:v>8.3678858179635842</c:v>
                  </c:pt>
                  <c:pt idx="4498">
                    <c:v>17.760533007922355</c:v>
                  </c:pt>
                  <c:pt idx="4499">
                    <c:v>8.4279195658831014</c:v>
                  </c:pt>
                  <c:pt idx="4500">
                    <c:v>17.895182507462128</c:v>
                  </c:pt>
                  <c:pt idx="4501">
                    <c:v>17.870100737940014</c:v>
                  </c:pt>
                  <c:pt idx="4502">
                    <c:v>9.2843101413086639</c:v>
                  </c:pt>
                  <c:pt idx="4503">
                    <c:v>18.002110051214299</c:v>
                  </c:pt>
                  <c:pt idx="4504">
                    <c:v>9.3345482918067777</c:v>
                  </c:pt>
                  <c:pt idx="4505">
                    <c:v>9.3907850274389997</c:v>
                  </c:pt>
                  <c:pt idx="4506">
                    <c:v>8.2933342521051152</c:v>
                  </c:pt>
                  <c:pt idx="4507">
                    <c:v>9.4612684027647163</c:v>
                  </c:pt>
                  <c:pt idx="4508">
                    <c:v>8.4264438702172555</c:v>
                  </c:pt>
                  <c:pt idx="4509">
                    <c:v>8.3750151541284747</c:v>
                  </c:pt>
                  <c:pt idx="4510">
                    <c:v>32.058242144224131</c:v>
                  </c:pt>
                  <c:pt idx="4511">
                    <c:v>8.3695697606602515</c:v>
                  </c:pt>
                  <c:pt idx="4512">
                    <c:v>31.770112247942087</c:v>
                  </c:pt>
                  <c:pt idx="4513">
                    <c:v>31.686706225334127</c:v>
                  </c:pt>
                  <c:pt idx="4514">
                    <c:v>1.7200886304081644</c:v>
                  </c:pt>
                  <c:pt idx="4515">
                    <c:v>32.338789674814556</c:v>
                  </c:pt>
                  <c:pt idx="4516">
                    <c:v>1.7394421247253296</c:v>
                  </c:pt>
                  <c:pt idx="4517">
                    <c:v>1.7429382398277853</c:v>
                  </c:pt>
                  <c:pt idx="4518">
                    <c:v>21.02009875797371</c:v>
                  </c:pt>
                  <c:pt idx="4519">
                    <c:v>1.7830187022523656</c:v>
                  </c:pt>
                  <c:pt idx="4520">
                    <c:v>21.414398726924148</c:v>
                  </c:pt>
                  <c:pt idx="4521">
                    <c:v>21.580591275820613</c:v>
                  </c:pt>
                  <c:pt idx="4522">
                    <c:v>5.73020127587783</c:v>
                  </c:pt>
                  <c:pt idx="4523">
                    <c:v>21.930899099474932</c:v>
                  </c:pt>
                  <c:pt idx="4524">
                    <c:v>5.7864379599040019</c:v>
                  </c:pt>
                  <c:pt idx="4525">
                    <c:v>5.7927744876815987</c:v>
                  </c:pt>
                  <c:pt idx="4526">
                    <c:v>2.6018582095358425</c:v>
                  </c:pt>
                  <c:pt idx="4527">
                    <c:v>5.746834661294022</c:v>
                  </c:pt>
                  <c:pt idx="4528">
                    <c:v>2.5769414168663389</c:v>
                  </c:pt>
                  <c:pt idx="4529">
                    <c:v>2.558643147249672</c:v>
                  </c:pt>
                  <c:pt idx="4530">
                    <c:v>0.43385304836870614</c:v>
                  </c:pt>
                  <c:pt idx="4531">
                    <c:v>2.4836981067984305</c:v>
                  </c:pt>
                  <c:pt idx="4532">
                    <c:v>0.43016950721888625</c:v>
                  </c:pt>
                  <c:pt idx="4533">
                    <c:v>0.42970519530924511</c:v>
                  </c:pt>
                  <c:pt idx="4534">
                    <c:v>3.6780111292318565</c:v>
                  </c:pt>
                  <c:pt idx="4535">
                    <c:v>0.43103622278354981</c:v>
                  </c:pt>
                  <c:pt idx="4536">
                    <c:v>3.6293639735507384</c:v>
                  </c:pt>
                  <c:pt idx="4537">
                    <c:v>3.6788696084497587</c:v>
                  </c:pt>
                  <c:pt idx="4538">
                    <c:v>4.868938859243169</c:v>
                  </c:pt>
                  <c:pt idx="4539">
                    <c:v>3.6843066434964724</c:v>
                  </c:pt>
                  <c:pt idx="4540">
                    <c:v>4.899144056102422</c:v>
                  </c:pt>
                  <c:pt idx="4541">
                    <c:v>4.935945790206798</c:v>
                  </c:pt>
                  <c:pt idx="4542">
                    <c:v>7.2641388390055832</c:v>
                  </c:pt>
                  <c:pt idx="4543">
                    <c:v>5.0335051042004748</c:v>
                  </c:pt>
                  <c:pt idx="4544">
                    <c:v>7.3918233581474455</c:v>
                  </c:pt>
                  <c:pt idx="4545">
                    <c:v>7.4589965182177309</c:v>
                  </c:pt>
                  <c:pt idx="4546">
                    <c:v>8.4397294862398109</c:v>
                  </c:pt>
                  <c:pt idx="4547">
                    <c:v>7.4689892197157901</c:v>
                  </c:pt>
                  <c:pt idx="4548">
                    <c:v>8.4076892956609051</c:v>
                  </c:pt>
                  <c:pt idx="4549">
                    <c:v>8.6096569255600741</c:v>
                  </c:pt>
                  <c:pt idx="4550">
                    <c:v>23.928852814370064</c:v>
                  </c:pt>
                  <c:pt idx="4551">
                    <c:v>8.3956742241938169</c:v>
                  </c:pt>
                  <c:pt idx="4552">
                    <c:v>24.434954710629466</c:v>
                  </c:pt>
                  <c:pt idx="4553">
                    <c:v>23.934180202751744</c:v>
                  </c:pt>
                  <c:pt idx="4554">
                    <c:v>2.8684268025284667</c:v>
                  </c:pt>
                  <c:pt idx="4555">
                    <c:v>24.015866824604132</c:v>
                  </c:pt>
                  <c:pt idx="4556">
                    <c:v>2.870179167531369</c:v>
                  </c:pt>
                  <c:pt idx="4557">
                    <c:v>2.8927652053465538</c:v>
                  </c:pt>
                  <c:pt idx="4558">
                    <c:v>27.620198225399079</c:v>
                  </c:pt>
                  <c:pt idx="4559">
                    <c:v>2.867842680860833</c:v>
                  </c:pt>
                  <c:pt idx="4560">
                    <c:v>27.530996175933609</c:v>
                  </c:pt>
                  <c:pt idx="4561">
                    <c:v>27.330291564636301</c:v>
                  </c:pt>
                  <c:pt idx="4562">
                    <c:v>9.2313930516891567</c:v>
                  </c:pt>
                  <c:pt idx="4563">
                    <c:v>26.79305194853745</c:v>
                  </c:pt>
                  <c:pt idx="4564">
                    <c:v>9.109952451587727</c:v>
                  </c:pt>
                  <c:pt idx="4565">
                    <c:v>9.4443909628618172</c:v>
                  </c:pt>
                  <c:pt idx="4566">
                    <c:v>26.916718426205485</c:v>
                  </c:pt>
                  <c:pt idx="4567">
                    <c:v>8.950362971873286</c:v>
                  </c:pt>
                  <c:pt idx="4568">
                    <c:v>25.734791270788023</c:v>
                  </c:pt>
                  <c:pt idx="4569">
                    <c:v>25.840211874701751</c:v>
                  </c:pt>
                  <c:pt idx="4570">
                    <c:v>8.7513529832253951</c:v>
                  </c:pt>
                  <c:pt idx="4571">
                    <c:v>25.532059340184674</c:v>
                  </c:pt>
                  <c:pt idx="4573">
                    <c:v>4.3362921411745008</c:v>
                  </c:pt>
                  <c:pt idx="4574">
                    <c:v>3.9139062974192362</c:v>
                  </c:pt>
                  <c:pt idx="4575">
                    <c:v>3.9276766378227586</c:v>
                  </c:pt>
                  <c:pt idx="4576">
                    <c:v>4.3799033600367032</c:v>
                  </c:pt>
                  <c:pt idx="4577">
                    <c:v>3.991207981048098</c:v>
                  </c:pt>
                  <c:pt idx="4578">
                    <c:v>4.3964565234004587</c:v>
                  </c:pt>
                  <c:pt idx="4579">
                    <c:v>4.4069614155351475</c:v>
                  </c:pt>
                  <c:pt idx="4580">
                    <c:v>3.9333099588969254</c:v>
                  </c:pt>
                  <c:pt idx="4581">
                    <c:v>4.4209679383814029</c:v>
                  </c:pt>
                  <c:pt idx="4582">
                    <c:v>3.9808802257454565</c:v>
                  </c:pt>
                  <c:pt idx="4583">
                    <c:v>4.0002838872231461</c:v>
                  </c:pt>
                  <c:pt idx="4584">
                    <c:v>4.425106229222342</c:v>
                  </c:pt>
                  <c:pt idx="4585">
                    <c:v>3.98025430118166</c:v>
                  </c:pt>
                  <c:pt idx="4586">
                    <c:v>4.431791160580782</c:v>
                  </c:pt>
                  <c:pt idx="4587">
                    <c:v>4.4158746573464009</c:v>
                  </c:pt>
                  <c:pt idx="4588">
                    <c:v>0.4830639528339149</c:v>
                  </c:pt>
                  <c:pt idx="4589">
                    <c:v>4.4085530658585865</c:v>
                  </c:pt>
                  <c:pt idx="4590">
                    <c:v>0.4826837072791022</c:v>
                  </c:pt>
                  <c:pt idx="4591">
                    <c:v>0.47990791472897032</c:v>
                  </c:pt>
                  <c:pt idx="4592">
                    <c:v>0</c:v>
                  </c:pt>
                  <c:pt idx="4593">
                    <c:v>0.47986989017348902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1.1071091323699005</c:v>
                  </c:pt>
                  <c:pt idx="4597">
                    <c:v>0</c:v>
                  </c:pt>
                  <c:pt idx="4598">
                    <c:v>1.0925801411314504</c:v>
                  </c:pt>
                  <c:pt idx="4599">
                    <c:v>1.0908708480445737</c:v>
                  </c:pt>
                  <c:pt idx="4600">
                    <c:v>3.212452711819052</c:v>
                  </c:pt>
                  <c:pt idx="4601">
                    <c:v>1.0924092118227626</c:v>
                  </c:pt>
                  <c:pt idx="4602">
                    <c:v>3.2521810599951295</c:v>
                  </c:pt>
                  <c:pt idx="4603">
                    <c:v>3.2034445398488951</c:v>
                  </c:pt>
                  <c:pt idx="4604">
                    <c:v>3.399612932556376</c:v>
                  </c:pt>
                  <c:pt idx="4605">
                    <c:v>3.2078331364497412</c:v>
                  </c:pt>
                  <c:pt idx="4606">
                    <c:v>3.3783087625262556</c:v>
                  </c:pt>
                  <c:pt idx="4607">
                    <c:v>3.3719175115172204</c:v>
                  </c:pt>
                  <c:pt idx="4608">
                    <c:v>1.3166286813219747</c:v>
                  </c:pt>
                  <c:pt idx="4609">
                    <c:v>3.3447546947288176</c:v>
                  </c:pt>
                  <c:pt idx="4610">
                    <c:v>1.3047921007025358</c:v>
                  </c:pt>
                  <c:pt idx="4611">
                    <c:v>1.3103285658309831</c:v>
                  </c:pt>
                  <c:pt idx="4612">
                    <c:v>6.2534018124667323</c:v>
                  </c:pt>
                  <c:pt idx="4613">
                    <c:v>1.3181559820470636</c:v>
                  </c:pt>
                  <c:pt idx="4614">
                    <c:v>6.2857590101908478</c:v>
                  </c:pt>
                  <c:pt idx="4615">
                    <c:v>6.2290094634131679</c:v>
                  </c:pt>
                  <c:pt idx="4616">
                    <c:v>4.4888088461524269</c:v>
                  </c:pt>
                  <c:pt idx="4617">
                    <c:v>6.2205468117007072</c:v>
                  </c:pt>
                  <c:pt idx="4618">
                    <c:v>4.4937203738125255</c:v>
                  </c:pt>
                  <c:pt idx="4619">
                    <c:v>4.4888088461524269</c:v>
                  </c:pt>
                  <c:pt idx="4620">
                    <c:v>0.6018774026058813</c:v>
                  </c:pt>
                  <c:pt idx="4621">
                    <c:v>4.4914283275711453</c:v>
                  </c:pt>
                  <c:pt idx="4622">
                    <c:v>0.60754733183368725</c:v>
                  </c:pt>
                  <c:pt idx="4623">
                    <c:v>0.60269425681666688</c:v>
                  </c:pt>
                  <c:pt idx="4624">
                    <c:v>2.5251810166971329</c:v>
                  </c:pt>
                  <c:pt idx="4625">
                    <c:v>0.60725903034752748</c:v>
                  </c:pt>
                  <c:pt idx="4626">
                    <c:v>2.5455972955851354</c:v>
                  </c:pt>
                  <c:pt idx="4627">
                    <c:v>2.5306989299101064</c:v>
                  </c:pt>
                  <c:pt idx="4628">
                    <c:v>4.8087982816537007</c:v>
                  </c:pt>
                  <c:pt idx="4629">
                    <c:v>2.5378722170869721</c:v>
                  </c:pt>
                  <c:pt idx="4630">
                    <c:v>4.8336925065905838</c:v>
                  </c:pt>
                  <c:pt idx="4631">
                    <c:v>4.8402033038817684</c:v>
                  </c:pt>
                  <c:pt idx="4632">
                    <c:v>6.6956652757779365</c:v>
                  </c:pt>
                  <c:pt idx="4633">
                    <c:v>4.9474399651483356</c:v>
                  </c:pt>
                  <c:pt idx="4634">
                    <c:v>6.7028825062419113</c:v>
                  </c:pt>
                  <c:pt idx="4635">
                    <c:v>6.6711266922004233</c:v>
                  </c:pt>
                  <c:pt idx="4636">
                    <c:v>5.8690732926159992</c:v>
                  </c:pt>
                  <c:pt idx="4637">
                    <c:v>6.7509973760017408</c:v>
                  </c:pt>
                  <c:pt idx="4638">
                    <c:v>5.9642698269814201</c:v>
                  </c:pt>
                  <c:pt idx="4639">
                    <c:v>5.9463342480430086</c:v>
                  </c:pt>
                  <c:pt idx="4640">
                    <c:v>8.6753345460939979</c:v>
                  </c:pt>
                  <c:pt idx="4641">
                    <c:v>5.9077037703295039</c:v>
                  </c:pt>
                  <c:pt idx="4642">
                    <c:v>8.6359291940038627</c:v>
                  </c:pt>
                  <c:pt idx="4643">
                    <c:v>8.6346977767510449</c:v>
                  </c:pt>
                  <c:pt idx="4644">
                    <c:v>16.587300579632558</c:v>
                  </c:pt>
                  <c:pt idx="4645">
                    <c:v>8.5989866764193614</c:v>
                  </c:pt>
                  <c:pt idx="4646">
                    <c:v>16.512285886952739</c:v>
                  </c:pt>
                  <c:pt idx="4647">
                    <c:v>16.412697415636426</c:v>
                  </c:pt>
                  <c:pt idx="4648">
                    <c:v>15.299947857840877</c:v>
                  </c:pt>
                  <c:pt idx="4649">
                    <c:v>16.300175376616696</c:v>
                  </c:pt>
                  <c:pt idx="4650">
                    <c:v>15.146592773269258</c:v>
                  </c:pt>
                  <c:pt idx="4651">
                    <c:v>14.999905301070317</c:v>
                  </c:pt>
                  <c:pt idx="4652">
                    <c:v>17.395091880503614</c:v>
                  </c:pt>
                  <c:pt idx="4653">
                    <c:v>14.878777009633314</c:v>
                  </c:pt>
                  <c:pt idx="4654">
                    <c:v>17.366635980159259</c:v>
                  </c:pt>
                  <c:pt idx="4655">
                    <c:v>17.294073434281152</c:v>
                  </c:pt>
                  <c:pt idx="4656">
                    <c:v>2.9685623099004848</c:v>
                  </c:pt>
                  <c:pt idx="4657">
                    <c:v>17.052198281354144</c:v>
                  </c:pt>
                  <c:pt idx="4658">
                    <c:v>2.9656371745992862</c:v>
                  </c:pt>
                  <c:pt idx="4659">
                    <c:v>2.9507864876855119</c:v>
                  </c:pt>
                  <c:pt idx="4660">
                    <c:v>5.3136164087537132</c:v>
                  </c:pt>
                  <c:pt idx="4661">
                    <c:v>2.9845380488531821</c:v>
                  </c:pt>
                  <c:pt idx="4662">
                    <c:v>5.3656452914906936</c:v>
                  </c:pt>
                  <c:pt idx="4663">
                    <c:v>5.2584746868786212</c:v>
                  </c:pt>
                  <c:pt idx="4664">
                    <c:v>14.640866274073215</c:v>
                  </c:pt>
                  <c:pt idx="4665">
                    <c:v>5.2682578955983965</c:v>
                  </c:pt>
                  <c:pt idx="4666">
                    <c:v>14.726789504716422</c:v>
                  </c:pt>
                  <c:pt idx="4667">
                    <c:v>14.773142826510787</c:v>
                  </c:pt>
                  <c:pt idx="4668">
                    <c:v>2.3030472185326079</c:v>
                  </c:pt>
                  <c:pt idx="4669">
                    <c:v>14.844368662438713</c:v>
                  </c:pt>
                  <c:pt idx="4670">
                    <c:v>2.3516949887815781</c:v>
                  </c:pt>
                  <c:pt idx="4671">
                    <c:v>2.36733177207589</c:v>
                  </c:pt>
                  <c:pt idx="4672">
                    <c:v>0.11410124808204741</c:v>
                  </c:pt>
                  <c:pt idx="4673">
                    <c:v>2.3634708379291465</c:v>
                  </c:pt>
                  <c:pt idx="4674">
                    <c:v>0.11503887973370029</c:v>
                  </c:pt>
                  <c:pt idx="4675">
                    <c:v>0.11799668139845979</c:v>
                  </c:pt>
                  <c:pt idx="4676">
                    <c:v>2.2999897399001759</c:v>
                  </c:pt>
                  <c:pt idx="4677">
                    <c:v>0.11463825530072132</c:v>
                  </c:pt>
                  <c:pt idx="4678">
                    <c:v>2.2372544332770543</c:v>
                  </c:pt>
                  <c:pt idx="4679">
                    <c:v>2.2036005078582366</c:v>
                  </c:pt>
                  <c:pt idx="4680">
                    <c:v>0.89105149687953811</c:v>
                  </c:pt>
                  <c:pt idx="4681">
                    <c:v>2.1875051522231503</c:v>
                  </c:pt>
                  <c:pt idx="4682">
                    <c:v>0.88682656625805356</c:v>
                  </c:pt>
                  <c:pt idx="4683">
                    <c:v>0.89166479326007608</c:v>
                  </c:pt>
                  <c:pt idx="4684">
                    <c:v>6.6033866205546499</c:v>
                  </c:pt>
                  <c:pt idx="4685">
                    <c:v>0.89473127516276652</c:v>
                  </c:pt>
                  <c:pt idx="4686">
                    <c:v>6.6176963431862905</c:v>
                  </c:pt>
                  <c:pt idx="4687">
                    <c:v>6.6540210237127626</c:v>
                  </c:pt>
                  <c:pt idx="4688">
                    <c:v>3.6936879838058867</c:v>
                  </c:pt>
                  <c:pt idx="4689">
                    <c:v>6.6529202758180199</c:v>
                  </c:pt>
                  <c:pt idx="4690">
                    <c:v>3.6726724627327982</c:v>
                  </c:pt>
                  <c:pt idx="4691">
                    <c:v>3.6709912210469522</c:v>
                  </c:pt>
                  <c:pt idx="4692">
                    <c:v>10.553509166790814</c:v>
                  </c:pt>
                  <c:pt idx="4693">
                    <c:v>3.665106875146487</c:v>
                  </c:pt>
                  <c:pt idx="4694">
                    <c:v>10.547319425344014</c:v>
                  </c:pt>
                  <c:pt idx="4695">
                    <c:v>10.634860054377302</c:v>
                  </c:pt>
                  <c:pt idx="4696">
                    <c:v>6.7610621437430316</c:v>
                  </c:pt>
                  <c:pt idx="4697">
                    <c:v>10.886870956139795</c:v>
                  </c:pt>
                  <c:pt idx="4698">
                    <c:v>6.9281860558754076</c:v>
                  </c:pt>
                  <c:pt idx="4699">
                    <c:v>6.9312714204070822</c:v>
                  </c:pt>
                  <c:pt idx="4700">
                    <c:v>14.782805244735782</c:v>
                  </c:pt>
                  <c:pt idx="4701">
                    <c:v>6.8927043637611485</c:v>
                  </c:pt>
                  <c:pt idx="4702">
                    <c:v>14.941123384619724</c:v>
                  </c:pt>
                  <c:pt idx="4703">
                    <c:v>14.614818821500151</c:v>
                  </c:pt>
                  <c:pt idx="4704">
                    <c:v>14.446894714326419</c:v>
                  </c:pt>
                  <c:pt idx="4705">
                    <c:v>14.441998256588668</c:v>
                  </c:pt>
                  <c:pt idx="4706">
                    <c:v>14.446894714326419</c:v>
                  </c:pt>
                  <c:pt idx="4707">
                    <c:v>14.367358361716578</c:v>
                  </c:pt>
                  <c:pt idx="4708">
                    <c:v>2.9885138165994998</c:v>
                  </c:pt>
                  <c:pt idx="4709">
                    <c:v>14.596025375469871</c:v>
                  </c:pt>
                  <c:pt idx="4710">
                    <c:v>2.9969008962333739</c:v>
                  </c:pt>
                  <c:pt idx="4711">
                    <c:v>3.0131816978755999</c:v>
                  </c:pt>
                  <c:pt idx="4712">
                    <c:v>11.454906263160913</c:v>
                  </c:pt>
                  <c:pt idx="4713">
                    <c:v>3.0149084495649268</c:v>
                  </c:pt>
                  <c:pt idx="4714">
                    <c:v>11.458332285671204</c:v>
                  </c:pt>
                  <c:pt idx="4715">
                    <c:v>11.426641577451003</c:v>
                  </c:pt>
                  <c:pt idx="4716">
                    <c:v>7.8371530392136908</c:v>
                  </c:pt>
                  <c:pt idx="4717">
                    <c:v>11.573104039765983</c:v>
                  </c:pt>
                  <c:pt idx="4718">
                    <c:v>7.872802504748253</c:v>
                  </c:pt>
                  <c:pt idx="4719">
                    <c:v>7.9230937150559333</c:v>
                  </c:pt>
                  <c:pt idx="4720">
                    <c:v>6.2573701299543778</c:v>
                  </c:pt>
                  <c:pt idx="4721">
                    <c:v>7.9638359613811458</c:v>
                  </c:pt>
                  <c:pt idx="4722">
                    <c:v>6.3313212854210636</c:v>
                  </c:pt>
                  <c:pt idx="4723">
                    <c:v>6.3184602149051177</c:v>
                  </c:pt>
                  <c:pt idx="4724">
                    <c:v>11.924348481903005</c:v>
                  </c:pt>
                  <c:pt idx="4725">
                    <c:v>6.3446416798840053</c:v>
                  </c:pt>
                  <c:pt idx="4726">
                    <c:v>11.932871284979329</c:v>
                  </c:pt>
                  <c:pt idx="4727">
                    <c:v>12.026622118818938</c:v>
                  </c:pt>
                  <c:pt idx="4728">
                    <c:v>5.1195049516877473</c:v>
                  </c:pt>
                  <c:pt idx="4729">
                    <c:v>12.047455637449968</c:v>
                  </c:pt>
                  <c:pt idx="4730">
                    <c:v>5.1607022899970607</c:v>
                  </c:pt>
                  <c:pt idx="4731">
                    <c:v>5.1732086248409592</c:v>
                  </c:pt>
                  <c:pt idx="4732">
                    <c:v>1.727850704657687</c:v>
                  </c:pt>
                  <c:pt idx="4733">
                    <c:v>5.2063136288395162</c:v>
                  </c:pt>
                  <c:pt idx="4734">
                    <c:v>1.7407191040096757</c:v>
                  </c:pt>
                  <c:pt idx="4735">
                    <c:v>1.7431319288881735</c:v>
                  </c:pt>
                  <c:pt idx="4736">
                    <c:v>12.961367367938527</c:v>
                  </c:pt>
                  <c:pt idx="4737">
                    <c:v>1.7712815524706493</c:v>
                  </c:pt>
                  <c:pt idx="4738">
                    <c:v>13.080395697780792</c:v>
                  </c:pt>
                  <c:pt idx="4739">
                    <c:v>12.638809680198026</c:v>
                  </c:pt>
                  <c:pt idx="4740">
                    <c:v>19.974921170484738</c:v>
                  </c:pt>
                  <c:pt idx="4741">
                    <c:v>12.68151450082846</c:v>
                  </c:pt>
                  <c:pt idx="4742">
                    <c:v>20.160836985133518</c:v>
                  </c:pt>
                  <c:pt idx="4743">
                    <c:v>20.219132621930164</c:v>
                  </c:pt>
                  <c:pt idx="4744">
                    <c:v>16.076902389912878</c:v>
                  </c:pt>
                  <c:pt idx="4745">
                    <c:v>20.301061624995729</c:v>
                  </c:pt>
                  <c:pt idx="4746">
                    <c:v>16.026779545361318</c:v>
                  </c:pt>
                  <c:pt idx="4747">
                    <c:v>16.166895678994088</c:v>
                  </c:pt>
                  <c:pt idx="4748">
                    <c:v>20.449164053614243</c:v>
                  </c:pt>
                  <c:pt idx="4749">
                    <c:v>16.165756523436102</c:v>
                  </c:pt>
                  <c:pt idx="4750">
                    <c:v>20.252219334706641</c:v>
                  </c:pt>
                  <c:pt idx="4752">
                    <c:v>12.192488834900576</c:v>
                  </c:pt>
                  <c:pt idx="4753">
                    <c:v>21.337159908890477</c:v>
                  </c:pt>
                  <c:pt idx="4754">
                    <c:v>12.086393973491912</c:v>
                  </c:pt>
                  <c:pt idx="4755">
                    <c:v>21.206865291100886</c:v>
                  </c:pt>
                  <c:pt idx="4756">
                    <c:v>21.157296686507021</c:v>
                  </c:pt>
                  <c:pt idx="4757">
                    <c:v>12.176490403418319</c:v>
                  </c:pt>
                  <c:pt idx="4758">
                    <c:v>21.015672101953125</c:v>
                  </c:pt>
                  <c:pt idx="4759">
                    <c:v>11.872520205255396</c:v>
                  </c:pt>
                  <c:pt idx="4760">
                    <c:v>12.105760495812541</c:v>
                  </c:pt>
                  <c:pt idx="4761">
                    <c:v>4.5828194257413344</c:v>
                  </c:pt>
                  <c:pt idx="4762">
                    <c:v>11.917147408863803</c:v>
                  </c:pt>
                  <c:pt idx="4763">
                    <c:v>4.5535372192949115</c:v>
                  </c:pt>
                  <c:pt idx="4764">
                    <c:v>4.5529207517907757</c:v>
                  </c:pt>
                  <c:pt idx="4765">
                    <c:v>2.0670766387389721</c:v>
                  </c:pt>
                  <c:pt idx="4766">
                    <c:v>4.6031628533777971</c:v>
                  </c:pt>
                  <c:pt idx="4767">
                    <c:v>2.0287603751352896</c:v>
                  </c:pt>
                  <c:pt idx="4768">
                    <c:v>2.0188953669686698</c:v>
                  </c:pt>
                  <c:pt idx="4769">
                    <c:v>0.95128975443376929</c:v>
                  </c:pt>
                  <c:pt idx="4770">
                    <c:v>2.0111749257947933</c:v>
                  </c:pt>
                  <c:pt idx="4771">
                    <c:v>0.94837962262210918</c:v>
                  </c:pt>
                  <c:pt idx="4772">
                    <c:v>0.96170155935993085</c:v>
                  </c:pt>
                  <c:pt idx="4773">
                    <c:v>1.5796187238555017</c:v>
                  </c:pt>
                  <c:pt idx="4774">
                    <c:v>0.98647001455694872</c:v>
                  </c:pt>
                  <c:pt idx="4775">
                    <c:v>1.5976384572027722</c:v>
                  </c:pt>
                  <c:pt idx="4776">
                    <c:v>1.5827332456686098</c:v>
                  </c:pt>
                  <c:pt idx="4777">
                    <c:v>4.5441329485486275</c:v>
                  </c:pt>
                  <c:pt idx="4778">
                    <c:v>1.5940790037020769</c:v>
                  </c:pt>
                  <c:pt idx="4779">
                    <c:v>4.5368729837792783</c:v>
                  </c:pt>
                  <c:pt idx="4780">
                    <c:v>4.5063206320415992</c:v>
                  </c:pt>
                  <c:pt idx="4781">
                    <c:v>1.0106612514900721</c:v>
                  </c:pt>
                  <c:pt idx="4782">
                    <c:v>4.5096481158942172</c:v>
                  </c:pt>
                  <c:pt idx="4783">
                    <c:v>1.0083055641543486</c:v>
                  </c:pt>
                  <c:pt idx="4784">
                    <c:v>1.0192273872563393</c:v>
                  </c:pt>
                  <c:pt idx="4785">
                    <c:v>5.3020308262348053</c:v>
                  </c:pt>
                  <c:pt idx="4786">
                    <c:v>1.0195843095799337</c:v>
                  </c:pt>
                  <c:pt idx="4787">
                    <c:v>5.263934935792828</c:v>
                  </c:pt>
                  <c:pt idx="4788">
                    <c:v>5.1990308261509401</c:v>
                  </c:pt>
                  <c:pt idx="4789">
                    <c:v>4.4351169182505785</c:v>
                  </c:pt>
                  <c:pt idx="4790">
                    <c:v>5.1732808261299752</c:v>
                  </c:pt>
                  <c:pt idx="4791">
                    <c:v>4.4090410892338339</c:v>
                  </c:pt>
                  <c:pt idx="4792">
                    <c:v>4.4468828410995966</c:v>
                  </c:pt>
                  <c:pt idx="4793">
                    <c:v>3.6494852703123808</c:v>
                  </c:pt>
                  <c:pt idx="4794">
                    <c:v>4.4417948744621834</c:v>
                  </c:pt>
                  <c:pt idx="4795">
                    <c:v>3.8330740907872256</c:v>
                  </c:pt>
                  <c:pt idx="4796">
                    <c:v>3.6519898926926646</c:v>
                  </c:pt>
                  <c:pt idx="4797">
                    <c:v>2.6485828978835246</c:v>
                  </c:pt>
                  <c:pt idx="4798">
                    <c:v>3.637713545125044</c:v>
                  </c:pt>
                  <c:pt idx="4799">
                    <c:v>2.6390315711691947</c:v>
                  </c:pt>
                  <c:pt idx="4800">
                    <c:v>2.6155353074519452</c:v>
                  </c:pt>
                  <c:pt idx="4801">
                    <c:v>4.2135251316582822</c:v>
                  </c:pt>
                  <c:pt idx="4802">
                    <c:v>2.6176365993290971</c:v>
                  </c:pt>
                  <c:pt idx="4803">
                    <c:v>4.2111769462836195</c:v>
                  </c:pt>
                  <c:pt idx="4804">
                    <c:v>4.207361145049795</c:v>
                  </c:pt>
                  <c:pt idx="4805">
                    <c:v>0.21741206465179724</c:v>
                  </c:pt>
                  <c:pt idx="4806">
                    <c:v>4.2114704694554534</c:v>
                  </c:pt>
                  <c:pt idx="4807">
                    <c:v>0.21548961070391159</c:v>
                  </c:pt>
                  <c:pt idx="4808">
                    <c:v>0.21865133248597152</c:v>
                  </c:pt>
                  <c:pt idx="4809">
                    <c:v>3.6946981223887381</c:v>
                  </c:pt>
                  <c:pt idx="4810">
                    <c:v>0.21722140806192433</c:v>
                  </c:pt>
                  <c:pt idx="4811">
                    <c:v>3.5981882657417694</c:v>
                  </c:pt>
                  <c:pt idx="4812">
                    <c:v>3.610471338405929</c:v>
                  </c:pt>
                  <c:pt idx="4813">
                    <c:v>10.170863289186903</c:v>
                  </c:pt>
                  <c:pt idx="4814">
                    <c:v>3.6064605391686526</c:v>
                  </c:pt>
                  <c:pt idx="4815">
                    <c:v>10.232401534776821</c:v>
                  </c:pt>
                  <c:pt idx="4816">
                    <c:v>10.232401534776821</c:v>
                  </c:pt>
                  <c:pt idx="4817">
                    <c:v>0.41629541099244838</c:v>
                  </c:pt>
                  <c:pt idx="4818">
                    <c:v>10.258351397374982</c:v>
                  </c:pt>
                  <c:pt idx="4819">
                    <c:v>0.41586662357468512</c:v>
                  </c:pt>
                  <c:pt idx="4820">
                    <c:v>0.41758177324573831</c:v>
                  </c:pt>
                  <c:pt idx="4821">
                    <c:v>6.895670221182745</c:v>
                  </c:pt>
                  <c:pt idx="4822">
                    <c:v>0.42084055762073919</c:v>
                  </c:pt>
                  <c:pt idx="4823">
                    <c:v>6.9883792823202215</c:v>
                  </c:pt>
                  <c:pt idx="4824">
                    <c:v>6.9640865336799198</c:v>
                  </c:pt>
                  <c:pt idx="4825">
                    <c:v>4.8729807585978815</c:v>
                  </c:pt>
                  <c:pt idx="4826">
                    <c:v>7.0002777714501638</c:v>
                  </c:pt>
                  <c:pt idx="4827">
                    <c:v>4.8944243811900456</c:v>
                  </c:pt>
                  <c:pt idx="4828">
                    <c:v>4.8766096793442468</c:v>
                  </c:pt>
                  <c:pt idx="4829">
                    <c:v>1.3355168616312503</c:v>
                  </c:pt>
                  <c:pt idx="4830">
                    <c:v>4.8914552642157458</c:v>
                  </c:pt>
                  <c:pt idx="4831">
                    <c:v>1.3553634930363221</c:v>
                  </c:pt>
                  <c:pt idx="4832">
                    <c:v>1.3759698041124016</c:v>
                  </c:pt>
                  <c:pt idx="4833">
                    <c:v>5.8809417325996076</c:v>
                  </c:pt>
                  <c:pt idx="4834">
                    <c:v>1.3746403646881382</c:v>
                  </c:pt>
                  <c:pt idx="4835">
                    <c:v>5.887908755844756</c:v>
                  </c:pt>
                  <c:pt idx="4836">
                    <c:v>5.9784800580316917</c:v>
                  </c:pt>
                  <c:pt idx="4837">
                    <c:v>18.078863698566096</c:v>
                  </c:pt>
                  <c:pt idx="4838">
                    <c:v>6.2927702177573002</c:v>
                  </c:pt>
                  <c:pt idx="4839">
                    <c:v>17.329128683419803</c:v>
                  </c:pt>
                  <c:pt idx="4840">
                    <c:v>17.365982017497654</c:v>
                  </c:pt>
                  <c:pt idx="4841">
                    <c:v>1.6097527301667154</c:v>
                  </c:pt>
                  <c:pt idx="4842">
                    <c:v>17.933753695634557</c:v>
                  </c:pt>
                  <c:pt idx="4843">
                    <c:v>1.6174424727203995</c:v>
                  </c:pt>
                  <c:pt idx="4844">
                    <c:v>1.6135476680503518</c:v>
                  </c:pt>
                  <c:pt idx="4845">
                    <c:v>17.905182426864837</c:v>
                  </c:pt>
                  <c:pt idx="4846">
                    <c:v>1.6160443377106386</c:v>
                  </c:pt>
                  <c:pt idx="4847">
                    <c:v>17.878511926520428</c:v>
                  </c:pt>
                  <c:pt idx="4848">
                    <c:v>18.091875929275638</c:v>
                  </c:pt>
                  <c:pt idx="4849">
                    <c:v>0.11554471585985725</c:v>
                  </c:pt>
                  <c:pt idx="4850">
                    <c:v>17.814734643088169</c:v>
                  </c:pt>
                  <c:pt idx="4851">
                    <c:v>0.11354949412438023</c:v>
                  </c:pt>
                  <c:pt idx="4852">
                    <c:v>0.11214571311763387</c:v>
                  </c:pt>
                  <c:pt idx="4853">
                    <c:v>5.1778120697678718</c:v>
                  </c:pt>
                  <c:pt idx="4854">
                    <c:v>0.11161127872420255</c:v>
                  </c:pt>
                  <c:pt idx="4855">
                    <c:v>5.03433136761985</c:v>
                  </c:pt>
                  <c:pt idx="4856">
                    <c:v>5.1142358748693537</c:v>
                  </c:pt>
                  <c:pt idx="4857">
                    <c:v>0.54659565483279071</c:v>
                  </c:pt>
                  <c:pt idx="4858">
                    <c:v>5.018697877071034</c:v>
                  </c:pt>
                  <c:pt idx="4859">
                    <c:v>0.53291027102527999</c:v>
                  </c:pt>
                  <c:pt idx="4860">
                    <c:v>0.53130651511033744</c:v>
                  </c:pt>
                  <c:pt idx="4861">
                    <c:v>8.624437086399908</c:v>
                  </c:pt>
                  <c:pt idx="4862">
                    <c:v>0.53301718808627629</c:v>
                  </c:pt>
                  <c:pt idx="4863">
                    <c:v>8.6342022122496278</c:v>
                  </c:pt>
                  <c:pt idx="4864">
                    <c:v>8.7001168117352421</c:v>
                  </c:pt>
                  <c:pt idx="4865">
                    <c:v>7.2880596970155667</c:v>
                  </c:pt>
                  <c:pt idx="4866">
                    <c:v>8.5255651871714875</c:v>
                  </c:pt>
                  <c:pt idx="4867">
                    <c:v>7.3561027785537378</c:v>
                  </c:pt>
                  <c:pt idx="4868">
                    <c:v>7.2955096694467532</c:v>
                  </c:pt>
                  <c:pt idx="4871">
                    <c:v>3.1583405068844499</c:v>
                  </c:pt>
                  <c:pt idx="4872">
                    <c:v>3.1070383966480453</c:v>
                  </c:pt>
                  <c:pt idx="4873">
                    <c:v>1.4743400810156981</c:v>
                  </c:pt>
                  <c:pt idx="4874">
                    <c:v>3.1218203606144672</c:v>
                  </c:pt>
                  <c:pt idx="4875">
                    <c:v>1.4718665220582194</c:v>
                  </c:pt>
                  <c:pt idx="4876">
                    <c:v>1.4619722862283038</c:v>
                  </c:pt>
                  <c:pt idx="4877">
                    <c:v>14.566476464403593</c:v>
                  </c:pt>
                  <c:pt idx="4878">
                    <c:v>1.4579156495380385</c:v>
                  </c:pt>
                  <c:pt idx="4879">
                    <c:v>14.384062449301309</c:v>
                  </c:pt>
                  <c:pt idx="4880">
                    <c:v>14.334872153093951</c:v>
                  </c:pt>
                  <c:pt idx="4881">
                    <c:v>0.31221099705013727</c:v>
                  </c:pt>
                  <c:pt idx="4882">
                    <c:v>14.335896950931605</c:v>
                  </c:pt>
                  <c:pt idx="4883">
                    <c:v>0.31342095264109854</c:v>
                  </c:pt>
                  <c:pt idx="4884">
                    <c:v>0.31522527238200559</c:v>
                  </c:pt>
                  <c:pt idx="4885">
                    <c:v>18.181304021502918</c:v>
                  </c:pt>
                  <c:pt idx="4886">
                    <c:v>0.31471581739633775</c:v>
                  </c:pt>
                  <c:pt idx="4887">
                    <c:v>18.15555328993787</c:v>
                  </c:pt>
                  <c:pt idx="4888">
                    <c:v>18.171003728876901</c:v>
                  </c:pt>
                  <c:pt idx="4889">
                    <c:v>1.265632299965544</c:v>
                  </c:pt>
                  <c:pt idx="4890">
                    <c:v>18.230230411476512</c:v>
                  </c:pt>
                  <c:pt idx="4891">
                    <c:v>1.2604473724774379</c:v>
                  </c:pt>
                  <c:pt idx="4892">
                    <c:v>1.2669922809460306</c:v>
                  </c:pt>
                  <c:pt idx="4893">
                    <c:v>11.597943886087727</c:v>
                  </c:pt>
                  <c:pt idx="4894">
                    <c:v>1.2650373082865807</c:v>
                  </c:pt>
                  <c:pt idx="4895">
                    <c:v>11.68196331359279</c:v>
                  </c:pt>
                  <c:pt idx="4896">
                    <c:v>11.682779036189928</c:v>
                  </c:pt>
                  <c:pt idx="4897">
                    <c:v>1.2693722476618825</c:v>
                  </c:pt>
                  <c:pt idx="4898">
                    <c:v>11.563683537007989</c:v>
                  </c:pt>
                  <c:pt idx="4899">
                    <c:v>1.2612123617789617</c:v>
                  </c:pt>
                  <c:pt idx="4901">
                    <c:v>12.931726790834032</c:v>
                  </c:pt>
                  <c:pt idx="4902">
                    <c:v>0.74773860885171473</c:v>
                  </c:pt>
                  <c:pt idx="4903">
                    <c:v>0.74763801170266986</c:v>
                  </c:pt>
                  <c:pt idx="4904">
                    <c:v>13.169438956290319</c:v>
                  </c:pt>
                  <c:pt idx="4905">
                    <c:v>0.76408564557153247</c:v>
                  </c:pt>
                  <c:pt idx="4906">
                    <c:v>13.285057713807971</c:v>
                  </c:pt>
                  <c:pt idx="4907">
                    <c:v>13.205512008635825</c:v>
                  </c:pt>
                  <c:pt idx="4908">
                    <c:v>0.75216488340969623</c:v>
                  </c:pt>
                  <c:pt idx="4909">
                    <c:v>13.144465304666509</c:v>
                  </c:pt>
                  <c:pt idx="4910">
                    <c:v>0.75055532902497568</c:v>
                  </c:pt>
                  <c:pt idx="4911">
                    <c:v>0.74165248133449047</c:v>
                  </c:pt>
                  <c:pt idx="4912">
                    <c:v>4.6784001901950436</c:v>
                  </c:pt>
                  <c:pt idx="4913">
                    <c:v>0.74250755710137328</c:v>
                  </c:pt>
                  <c:pt idx="4914">
                    <c:v>4.6529147416881438</c:v>
                  </c:pt>
                  <c:pt idx="4915">
                    <c:v>4.6227955752709011</c:v>
                  </c:pt>
                  <c:pt idx="4916">
                    <c:v>2.6348755787387046</c:v>
                  </c:pt>
                  <c:pt idx="4917">
                    <c:v>4.6585413991507059</c:v>
                  </c:pt>
                  <c:pt idx="4918">
                    <c:v>2.6026139908077495</c:v>
                  </c:pt>
                  <c:pt idx="4919">
                    <c:v>2.606557073777088</c:v>
                  </c:pt>
                  <c:pt idx="4920">
                    <c:v>5.726891473661385</c:v>
                  </c:pt>
                  <c:pt idx="4921">
                    <c:v>2.6124716982310967</c:v>
                  </c:pt>
                  <c:pt idx="4922">
                    <c:v>5.6862926726665792</c:v>
                  </c:pt>
                  <c:pt idx="4923">
                    <c:v>5.7162291622890127</c:v>
                  </c:pt>
                  <c:pt idx="4924">
                    <c:v>1.976738250367623</c:v>
                  </c:pt>
                  <c:pt idx="4925">
                    <c:v>5.6124766708578404</c:v>
                  </c:pt>
                  <c:pt idx="4926">
                    <c:v>1.9531829591902155</c:v>
                  </c:pt>
                  <c:pt idx="4927">
                    <c:v>1.9300361412702201</c:v>
                  </c:pt>
                  <c:pt idx="4928">
                    <c:v>1.925635743595707</c:v>
                  </c:pt>
                  <c:pt idx="4929">
                    <c:v>1.9240452001615149</c:v>
                  </c:pt>
                  <c:pt idx="4930">
                    <c:v>1.9119737059499164</c:v>
                  </c:pt>
                  <c:pt idx="4931">
                    <c:v>1.9170969700670879</c:v>
                  </c:pt>
                  <c:pt idx="4932">
                    <c:v>5.7043212623911241</c:v>
                  </c:pt>
                  <c:pt idx="4933">
                    <c:v>1.9172392829592317</c:v>
                  </c:pt>
                  <c:pt idx="4934">
                    <c:v>5.7152143010844236</c:v>
                  </c:pt>
                  <c:pt idx="4935">
                    <c:v>5.6906041025551177</c:v>
                  </c:pt>
                  <c:pt idx="4936">
                    <c:v>4.5971110733895966</c:v>
                  </c:pt>
                  <c:pt idx="4937">
                    <c:v>5.70835572116642</c:v>
                  </c:pt>
                  <c:pt idx="4938">
                    <c:v>4.5926832417267036</c:v>
                  </c:pt>
                  <c:pt idx="4939">
                    <c:v>4.5937050490335247</c:v>
                  </c:pt>
                  <c:pt idx="4940">
                    <c:v>0</c:v>
                  </c:pt>
                  <c:pt idx="4941">
                    <c:v>4.5708846858478465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0.64141769412474781</c:v>
                  </c:pt>
                  <c:pt idx="4945">
                    <c:v>0</c:v>
                  </c:pt>
                  <c:pt idx="4946">
                    <c:v>0.6395097066357176</c:v>
                  </c:pt>
                  <c:pt idx="4947">
                    <c:v>0.64447047410719627</c:v>
                  </c:pt>
                  <c:pt idx="4948">
                    <c:v>3.5816313134814064</c:v>
                  </c:pt>
                  <c:pt idx="4949">
                    <c:v>0.6437072791115841</c:v>
                  </c:pt>
                  <c:pt idx="4950">
                    <c:v>3.5684997596281289</c:v>
                  </c:pt>
                  <c:pt idx="4951">
                    <c:v>3.5384487036946677</c:v>
                  </c:pt>
                  <c:pt idx="4952">
                    <c:v>2.2294461738427165</c:v>
                  </c:pt>
                  <c:pt idx="4953">
                    <c:v>3.5472872495574501</c:v>
                  </c:pt>
                  <c:pt idx="4954">
                    <c:v>2.2292794114690277</c:v>
                  </c:pt>
                  <c:pt idx="4955">
                    <c:v>2.2354496192955051</c:v>
                  </c:pt>
                  <c:pt idx="4956">
                    <c:v>0.91144983015059933</c:v>
                  </c:pt>
                  <c:pt idx="4957">
                    <c:v>2.2351160945481285</c:v>
                  </c:pt>
                  <c:pt idx="4958">
                    <c:v>0.91313505953361129</c:v>
                  </c:pt>
                  <c:pt idx="4959">
                    <c:v>0.91365359165146132</c:v>
                  </c:pt>
                  <c:pt idx="4960">
                    <c:v>6.5832493692514671</c:v>
                  </c:pt>
                  <c:pt idx="4961">
                    <c:v>0.91332950907780508</c:v>
                  </c:pt>
                  <c:pt idx="4962">
                    <c:v>6.5822707384547892</c:v>
                  </c:pt>
                  <c:pt idx="4963">
                    <c:v>6.5607408609278774</c:v>
                  </c:pt>
                  <c:pt idx="4964">
                    <c:v>1.2197623509551345</c:v>
                  </c:pt>
                  <c:pt idx="4965">
                    <c:v>6.5940143080149225</c:v>
                  </c:pt>
                  <c:pt idx="4966">
                    <c:v>1.2205413093854613</c:v>
                  </c:pt>
                  <c:pt idx="4967">
                    <c:v>1.2167330681705302</c:v>
                  </c:pt>
                  <c:pt idx="4968">
                    <c:v>6.7079360105920767</c:v>
                  </c:pt>
                  <c:pt idx="4969">
                    <c:v>1.2087703819938558</c:v>
                  </c:pt>
                  <c:pt idx="4970">
                    <c:v>6.6028508511572142</c:v>
                  </c:pt>
                  <c:pt idx="4971">
                    <c:v>6.6223666664808309</c:v>
                  </c:pt>
                  <c:pt idx="4972">
                    <c:v>1.4001376073538563</c:v>
                  </c:pt>
                  <c:pt idx="4973">
                    <c:v>6.6113577450162264</c:v>
                  </c:pt>
                  <c:pt idx="4974">
                    <c:v>1.4069020448857794</c:v>
                  </c:pt>
                  <c:pt idx="4975">
                    <c:v>1.4129597501382476</c:v>
                  </c:pt>
                  <c:pt idx="4976">
                    <c:v>9.9866527391040609</c:v>
                  </c:pt>
                  <c:pt idx="4977">
                    <c:v>1.4144741764513646</c:v>
                  </c:pt>
                  <c:pt idx="4978">
                    <c:v>9.9799522862449628</c:v>
                  </c:pt>
                  <c:pt idx="4979">
                    <c:v>10.073758626272332</c:v>
                  </c:pt>
                  <c:pt idx="4980">
                    <c:v>4.6839766484726626</c:v>
                  </c:pt>
                  <c:pt idx="4981">
                    <c:v>10.052168278170795</c:v>
                  </c:pt>
                  <c:pt idx="4982">
                    <c:v>4.6852979394877465</c:v>
                  </c:pt>
                  <c:pt idx="4983">
                    <c:v>4.7018140771762953</c:v>
                  </c:pt>
                  <c:pt idx="4984">
                    <c:v>3.8464480942287227</c:v>
                  </c:pt>
                  <c:pt idx="4985">
                    <c:v>4.7130450508045101</c:v>
                  </c:pt>
                  <c:pt idx="4986">
                    <c:v>3.8672443252225519</c:v>
                  </c:pt>
                  <c:pt idx="4987">
                    <c:v>3.865535045962786</c:v>
                  </c:pt>
                  <c:pt idx="4988">
                    <c:v>0.51033718127726124</c:v>
                  </c:pt>
                  <c:pt idx="4989">
                    <c:v>3.8908893549826602</c:v>
                  </c:pt>
                  <c:pt idx="4990">
                    <c:v>0.5161726748267661</c:v>
                  </c:pt>
                  <c:pt idx="4991">
                    <c:v>0.51542086277437604</c:v>
                  </c:pt>
                  <c:pt idx="4992">
                    <c:v>9.5882603393721038</c:v>
                  </c:pt>
                  <c:pt idx="4993">
                    <c:v>0.5128432214518952</c:v>
                  </c:pt>
                  <c:pt idx="4994">
                    <c:v>9.5736695084208865</c:v>
                  </c:pt>
                  <c:pt idx="4995">
                    <c:v>9.5278126111456274</c:v>
                  </c:pt>
                  <c:pt idx="4996">
                    <c:v>7.2145273400938921</c:v>
                  </c:pt>
                  <c:pt idx="4997">
                    <c:v>9.5972927585323848</c:v>
                  </c:pt>
                  <c:pt idx="4998">
                    <c:v>7.2921245750690602</c:v>
                  </c:pt>
                  <c:pt idx="4999">
                    <c:v>7.2790237431901375</c:v>
                  </c:pt>
                  <c:pt idx="5000">
                    <c:v>6.1703848764393081</c:v>
                  </c:pt>
                  <c:pt idx="5001">
                    <c:v>7.2946439658150073</c:v>
                  </c:pt>
                  <c:pt idx="5002">
                    <c:v>6.198177383692431</c:v>
                  </c:pt>
                  <c:pt idx="5003">
                    <c:v>6.2900719641261436</c:v>
                  </c:pt>
                  <c:pt idx="5004">
                    <c:v>2.4737597196046694</c:v>
                  </c:pt>
                  <c:pt idx="5005">
                    <c:v>6.3842078757899481</c:v>
                  </c:pt>
                  <c:pt idx="5006">
                    <c:v>2.5114674456555868</c:v>
                  </c:pt>
                  <c:pt idx="5007">
                    <c:v>2.5882118044023872</c:v>
                  </c:pt>
                  <c:pt idx="5008">
                    <c:v>0.82894091041057816</c:v>
                  </c:pt>
                  <c:pt idx="5009">
                    <c:v>2.5980124909090136</c:v>
                  </c:pt>
                  <c:pt idx="5010">
                    <c:v>0.83938083162870725</c:v>
                  </c:pt>
                  <c:pt idx="5011">
                    <c:v>0.87421778799294492</c:v>
                  </c:pt>
                  <c:pt idx="5012">
                    <c:v>9.6740619637547702</c:v>
                  </c:pt>
                  <c:pt idx="5013">
                    <c:v>0.89386940440354035</c:v>
                  </c:pt>
                  <c:pt idx="5014">
                    <c:v>8.9220877318211507</c:v>
                  </c:pt>
                  <c:pt idx="5015">
                    <c:v>10.122901817113812</c:v>
                  </c:pt>
                  <c:pt idx="5016">
                    <c:v>14.716968588295982</c:v>
                  </c:pt>
                  <c:pt idx="5017">
                    <c:v>9.298912235574079</c:v>
                  </c:pt>
                  <c:pt idx="5018">
                    <c:v>12.056659086819536</c:v>
                  </c:pt>
                  <c:pt idx="5019">
                    <c:v>11.691231957495848</c:v>
                  </c:pt>
                  <c:pt idx="5020">
                    <c:v>5.840049299567692</c:v>
                  </c:pt>
                  <c:pt idx="5021">
                    <c:v>11.374528445415319</c:v>
                  </c:pt>
                  <c:pt idx="5022">
                    <c:v>5.8970613361619577</c:v>
                  </c:pt>
                  <c:pt idx="5023">
                    <c:v>5.9001640320310331</c:v>
                  </c:pt>
                  <c:pt idx="5024">
                    <c:v>2.2495869046389267</c:v>
                  </c:pt>
                  <c:pt idx="5025">
                    <c:v>5.5386999632837171</c:v>
                  </c:pt>
                  <c:pt idx="5026">
                    <c:v>2.2028523573882581</c:v>
                  </c:pt>
                  <c:pt idx="5027">
                    <c:v>2.2249214491455187</c:v>
                  </c:pt>
                  <c:pt idx="5028">
                    <c:v>1.1518296469842233</c:v>
                  </c:pt>
                  <c:pt idx="5029">
                    <c:v>2.1911687205755919</c:v>
                  </c:pt>
                  <c:pt idx="5030">
                    <c:v>1.2037444625812377</c:v>
                  </c:pt>
                  <c:pt idx="5031">
                    <c:v>1.2247691542560408</c:v>
                  </c:pt>
                  <c:pt idx="5032">
                    <c:v>4.986612159296631</c:v>
                  </c:pt>
                  <c:pt idx="5033">
                    <c:v>1.2473302657070799</c:v>
                  </c:pt>
                  <c:pt idx="5034">
                    <c:v>5.1286955129600793</c:v>
                  </c:pt>
                  <c:pt idx="5035">
                    <c:v>5.0605639771070043</c:v>
                  </c:pt>
                  <c:pt idx="5036">
                    <c:v>1.4473632574571922</c:v>
                  </c:pt>
                  <c:pt idx="5037">
                    <c:v>4.8154273958466955</c:v>
                  </c:pt>
                  <c:pt idx="5038">
                    <c:v>1.4403748641908136</c:v>
                  </c:pt>
                  <c:pt idx="5039">
                    <c:v>1.3821701641091964</c:v>
                  </c:pt>
                  <c:pt idx="5040">
                    <c:v>5.9783253178436659</c:v>
                  </c:pt>
                  <c:pt idx="5041">
                    <c:v>1.3852335693766502</c:v>
                  </c:pt>
                  <c:pt idx="5042">
                    <c:v>5.9839371475159862</c:v>
                  </c:pt>
                  <c:pt idx="5043">
                    <c:v>6.0024993533552014</c:v>
                  </c:pt>
                  <c:pt idx="5044">
                    <c:v>12.363087370058995</c:v>
                  </c:pt>
                  <c:pt idx="5045">
                    <c:v>6.0840867232066298</c:v>
                  </c:pt>
                  <c:pt idx="5046">
                    <c:v>12.341060352199642</c:v>
                  </c:pt>
                  <c:pt idx="5047">
                    <c:v>12.206356666059754</c:v>
                  </c:pt>
                  <c:pt idx="5048">
                    <c:v>13.757566234161301</c:v>
                  </c:pt>
                  <c:pt idx="5049">
                    <c:v>12.197037543119261</c:v>
                  </c:pt>
                  <c:pt idx="5050">
                    <c:v>13.732801029966746</c:v>
                  </c:pt>
                  <c:pt idx="5051">
                    <c:v>13.652561768376373</c:v>
                  </c:pt>
                  <c:pt idx="5052">
                    <c:v>7.1887399435384376</c:v>
                  </c:pt>
                  <c:pt idx="5053">
                    <c:v>13.60402196815504</c:v>
                  </c:pt>
                  <c:pt idx="5054">
                    <c:v>7.1360679013724697</c:v>
                  </c:pt>
                  <c:pt idx="5055">
                    <c:v>7.1609132042809431</c:v>
                  </c:pt>
                  <c:pt idx="5056">
                    <c:v>13.699120352262144</c:v>
                  </c:pt>
                  <c:pt idx="5057">
                    <c:v>7.2935871218122061</c:v>
                  </c:pt>
                  <c:pt idx="5058">
                    <c:v>13.858608267275102</c:v>
                  </c:pt>
                  <c:pt idx="5059">
                    <c:v>13.830871238577197</c:v>
                  </c:pt>
                  <c:pt idx="5060">
                    <c:v>1.7376273326202454</c:v>
                  </c:pt>
                  <c:pt idx="5061">
                    <c:v>13.614918658000644</c:v>
                  </c:pt>
                  <c:pt idx="5062">
                    <c:v>1.722237230713364</c:v>
                  </c:pt>
                  <c:pt idx="5063">
                    <c:v>1.7296293269048579</c:v>
                  </c:pt>
                  <c:pt idx="5064">
                    <c:v>7.6077905293396313</c:v>
                  </c:pt>
                  <c:pt idx="5065">
                    <c:v>1.7305987821430866</c:v>
                  </c:pt>
                  <c:pt idx="5066">
                    <c:v>7.6715101767090141</c:v>
                  </c:pt>
                  <c:pt idx="5067">
                    <c:v>7.7771506447161567</c:v>
                  </c:pt>
                  <c:pt idx="5068">
                    <c:v>1.8816287165675873</c:v>
                  </c:pt>
                  <c:pt idx="5069">
                    <c:v>7.8291324623069727</c:v>
                  </c:pt>
                  <c:pt idx="5070">
                    <c:v>1.9121416146740888</c:v>
                  </c:pt>
                  <c:pt idx="5071">
                    <c:v>1.9474181297845587</c:v>
                  </c:pt>
                  <c:pt idx="5072">
                    <c:v>14.493679689544711</c:v>
                  </c:pt>
                  <c:pt idx="5073">
                    <c:v>1.9499930578948124</c:v>
                  </c:pt>
                  <c:pt idx="5074">
                    <c:v>14.510655888712567</c:v>
                  </c:pt>
                  <c:pt idx="5075">
                    <c:v>14.531626487684624</c:v>
                  </c:pt>
                  <c:pt idx="5076">
                    <c:v>0.92473261807066243</c:v>
                  </c:pt>
                  <c:pt idx="5077">
                    <c:v>14.537618087390927</c:v>
                  </c:pt>
                  <c:pt idx="5078">
                    <c:v>0.92945527532264394</c:v>
                  </c:pt>
                  <c:pt idx="5079">
                    <c:v>0.93744746451830474</c:v>
                  </c:pt>
                  <c:pt idx="5080">
                    <c:v>8.6922281050058441</c:v>
                  </c:pt>
                  <c:pt idx="5081">
                    <c:v>0.94374434085427983</c:v>
                  </c:pt>
                  <c:pt idx="5082">
                    <c:v>8.7845734705821013</c:v>
                  </c:pt>
                  <c:pt idx="5083">
                    <c:v>8.7663396722836051</c:v>
                  </c:pt>
                  <c:pt idx="5084">
                    <c:v>3.5249973246579276</c:v>
                  </c:pt>
                  <c:pt idx="5085">
                    <c:v>8.6863462345869742</c:v>
                  </c:pt>
                  <c:pt idx="5086">
                    <c:v>3.4837401212439256</c:v>
                  </c:pt>
                  <c:pt idx="5087">
                    <c:v>3.4261613868089982</c:v>
                  </c:pt>
                  <c:pt idx="5088">
                    <c:v>9.9435683656360911</c:v>
                  </c:pt>
                  <c:pt idx="5089">
                    <c:v>3.366542460996456</c:v>
                  </c:pt>
                  <c:pt idx="5090">
                    <c:v>9.8369928167784852</c:v>
                  </c:pt>
                  <c:pt idx="5091">
                    <c:v>9.6600634742305651</c:v>
                  </c:pt>
                  <c:pt idx="5092">
                    <c:v>1.7267531396714899</c:v>
                  </c:pt>
                  <c:pt idx="5093">
                    <c:v>9.3779517272545494</c:v>
                  </c:pt>
                  <c:pt idx="5094">
                    <c:v>1.7208350516919204</c:v>
                  </c:pt>
                  <c:pt idx="5095">
                    <c:v>1.7551358065122817</c:v>
                  </c:pt>
                  <c:pt idx="5096">
                    <c:v>0.46268428904305609</c:v>
                  </c:pt>
                  <c:pt idx="5097">
                    <c:v>1.7488553866155963</c:v>
                  </c:pt>
                  <c:pt idx="5098">
                    <c:v>0.46278440826313183</c:v>
                  </c:pt>
                  <c:pt idx="5099">
                    <c:v>0.45157105561465599</c:v>
                  </c:pt>
                  <c:pt idx="5100">
                    <c:v>4.0509615077432466</c:v>
                  </c:pt>
                  <c:pt idx="5101">
                    <c:v>0.44746616759155333</c:v>
                  </c:pt>
                  <c:pt idx="5102">
                    <c:v>4.0208907436348662</c:v>
                  </c:pt>
                  <c:pt idx="5103">
                    <c:v>3.9865241560824312</c:v>
                  </c:pt>
                  <c:pt idx="5104">
                    <c:v>5.090021882447612</c:v>
                  </c:pt>
                  <c:pt idx="5105">
                    <c:v>3.9011804636605514</c:v>
                  </c:pt>
                  <c:pt idx="5106">
                    <c:v>4.9745145780047766</c:v>
                  </c:pt>
                  <c:pt idx="5107">
                    <c:v>4.9872203814934872</c:v>
                  </c:pt>
                  <c:pt idx="5108">
                    <c:v>3.9666522484768181</c:v>
                  </c:pt>
                  <c:pt idx="5109">
                    <c:v>4.9660440423456347</c:v>
                  </c:pt>
                  <c:pt idx="5110">
                    <c:v>3.9707442926503265</c:v>
                  </c:pt>
                  <c:pt idx="5111">
                    <c:v>3.9669445373463543</c:v>
                  </c:pt>
                  <c:pt idx="5112">
                    <c:v>3.4462760594016553</c:v>
                  </c:pt>
                  <c:pt idx="5113">
                    <c:v>3.9733748924761523</c:v>
                  </c:pt>
                  <c:pt idx="5114">
                    <c:v>3.459414433859811</c:v>
                  </c:pt>
                  <c:pt idx="5115">
                    <c:v>3.4728209384089501</c:v>
                  </c:pt>
                  <c:pt idx="5116">
                    <c:v>8.0517962149127573</c:v>
                  </c:pt>
                  <c:pt idx="5117">
                    <c:v>3.4626319949516047</c:v>
                  </c:pt>
                  <c:pt idx="5118">
                    <c:v>8.029232184221998</c:v>
                  </c:pt>
                  <c:pt idx="5119">
                    <c:v>8.0541713760381004</c:v>
                  </c:pt>
                  <c:pt idx="5120">
                    <c:v>2.4830090402087683</c:v>
                  </c:pt>
                  <c:pt idx="5121">
                    <c:v>8.0351700870353557</c:v>
                  </c:pt>
                  <c:pt idx="5122">
                    <c:v>2.4976455628998306</c:v>
                  </c:pt>
                  <c:pt idx="5123">
                    <c:v>2.4939864322270648</c:v>
                  </c:pt>
                  <c:pt idx="5124">
                    <c:v>8.070797503915502</c:v>
                  </c:pt>
                  <c:pt idx="5125">
                    <c:v>2.4884014433054755</c:v>
                  </c:pt>
                  <c:pt idx="5126">
                    <c:v>8.0797043581355386</c:v>
                  </c:pt>
                  <c:pt idx="5127">
                    <c:v>8.0589216982887848</c:v>
                  </c:pt>
                  <c:pt idx="5128">
                    <c:v>2.4706835474162951</c:v>
                  </c:pt>
                  <c:pt idx="5129">
                    <c:v>8.0244818619713119</c:v>
                  </c:pt>
                  <c:pt idx="5131">
                    <c:v>7.631969424935396</c:v>
                  </c:pt>
                  <c:pt idx="5132">
                    <c:v>7.6188777046049667</c:v>
                  </c:pt>
                  <c:pt idx="5133">
                    <c:v>7.7221008841333534</c:v>
                  </c:pt>
                  <c:pt idx="5134">
                    <c:v>7.6974280265875441</c:v>
                  </c:pt>
                  <c:pt idx="5135">
                    <c:v>5.0152513882252734</c:v>
                  </c:pt>
                  <c:pt idx="5136">
                    <c:v>5.0028414414418823</c:v>
                  </c:pt>
                  <c:pt idx="5137">
                    <c:v>5.0018617088010879</c:v>
                  </c:pt>
                  <c:pt idx="5138">
                    <c:v>5.0188437412415192</c:v>
                  </c:pt>
                  <c:pt idx="5139">
                    <c:v>3.2963432298426811</c:v>
                  </c:pt>
                  <c:pt idx="5140">
                    <c:v>3.2860508682325564</c:v>
                  </c:pt>
                  <c:pt idx="5141">
                    <c:v>3.2929124426393059</c:v>
                  </c:pt>
                  <c:pt idx="5142">
                    <c:v>3.296986502443314</c:v>
                  </c:pt>
                  <c:pt idx="5143">
                    <c:v>5.3323361845118011</c:v>
                  </c:pt>
                  <c:pt idx="5144">
                    <c:v>5.3229641576284648</c:v>
                  </c:pt>
                  <c:pt idx="5145">
                    <c:v>5.3240054939488344</c:v>
                  </c:pt>
                  <c:pt idx="5146">
                    <c:v>5.3135921307451275</c:v>
                  </c:pt>
                  <c:pt idx="5147">
                    <c:v>8.8346818367298159</c:v>
                  </c:pt>
                  <c:pt idx="5148">
                    <c:v>8.7613602212787747</c:v>
                  </c:pt>
                  <c:pt idx="5149">
                    <c:v>8.8031764550906981</c:v>
                  </c:pt>
                  <c:pt idx="5150">
                    <c:v>8.8467111642647538</c:v>
                  </c:pt>
                  <c:pt idx="5153">
                    <c:v>3.0538442217189767</c:v>
                  </c:pt>
                  <c:pt idx="5154">
                    <c:v>3.0455362815991545</c:v>
                  </c:pt>
                  <c:pt idx="5155">
                    <c:v>3.047854776516314</c:v>
                  </c:pt>
                  <c:pt idx="5156">
                    <c:v>3.0534578058994502</c:v>
                  </c:pt>
                  <c:pt idx="5157">
                    <c:v>9.9066058690954506</c:v>
                  </c:pt>
                  <c:pt idx="5158">
                    <c:v>9.8597291851722861</c:v>
                  </c:pt>
                  <c:pt idx="5159">
                    <c:v>9.9753583388494267</c:v>
                  </c:pt>
                  <c:pt idx="5160">
                    <c:v>10.027860224843371</c:v>
                  </c:pt>
                  <c:pt idx="5161">
                    <c:v>5.8511552578121204</c:v>
                  </c:pt>
                  <c:pt idx="5162">
                    <c:v>5.8358161078946305</c:v>
                  </c:pt>
                  <c:pt idx="5163">
                    <c:v>5.8252247900944578</c:v>
                  </c:pt>
                  <c:pt idx="5164">
                    <c:v>5.8580943970605075</c:v>
                  </c:pt>
                  <c:pt idx="5165">
                    <c:v>11.551318335877536</c:v>
                  </c:pt>
                  <c:pt idx="5166">
                    <c:v>11.627892963344168</c:v>
                  </c:pt>
                  <c:pt idx="5167">
                    <c:v>11.721643208186496</c:v>
                  </c:pt>
                  <c:pt idx="5168">
                    <c:v>11.715918002394593</c:v>
                  </c:pt>
                  <c:pt idx="5169">
                    <c:v>9.6275517355543467</c:v>
                  </c:pt>
                  <c:pt idx="5170">
                    <c:v>9.5835196695202924</c:v>
                  </c:pt>
                  <c:pt idx="5171">
                    <c:v>9.6828893320566056</c:v>
                  </c:pt>
                  <c:pt idx="5172">
                    <c:v>9.5531732456319549</c:v>
                  </c:pt>
                  <c:pt idx="5173">
                    <c:v>11.81283468223435</c:v>
                  </c:pt>
                  <c:pt idx="5174">
                    <c:v>11.818774884475712</c:v>
                  </c:pt>
                  <c:pt idx="5175">
                    <c:v>12.089054086457816</c:v>
                  </c:pt>
                  <c:pt idx="5176">
                    <c:v>11.833625390079126</c:v>
                  </c:pt>
                  <c:pt idx="5177">
                    <c:v>11.932381252341818</c:v>
                  </c:pt>
                  <c:pt idx="5178">
                    <c:v>14.798611920019738</c:v>
                  </c:pt>
                  <c:pt idx="5179">
                    <c:v>14.918734921872813</c:v>
                  </c:pt>
                  <c:pt idx="5180">
                    <c:v>14.747130633511278</c:v>
                  </c:pt>
                  <c:pt idx="5181">
                    <c:v>14.165482414012176</c:v>
                  </c:pt>
                  <c:pt idx="5182">
                    <c:v>5.6721795777029067</c:v>
                  </c:pt>
                  <c:pt idx="5183">
                    <c:v>5.6743467375008052</c:v>
                  </c:pt>
                  <c:pt idx="5184">
                    <c:v>5.7220242530546006</c:v>
                  </c:pt>
                  <c:pt idx="5185">
                    <c:v>5.7942629129845917</c:v>
                  </c:pt>
                  <c:pt idx="5186">
                    <c:v>1.3330437021574653</c:v>
                  </c:pt>
                  <c:pt idx="5187">
                    <c:v>1.3397133942422119</c:v>
                  </c:pt>
                  <c:pt idx="5188">
                    <c:v>1.3175081998625067</c:v>
                  </c:pt>
                  <c:pt idx="5189">
                    <c:v>1.2240511729677037</c:v>
                  </c:pt>
                  <c:pt idx="5190">
                    <c:v>5.521885897615312</c:v>
                  </c:pt>
                  <c:pt idx="5191">
                    <c:v>5.5174695665854951</c:v>
                  </c:pt>
                  <c:pt idx="5192">
                    <c:v>5.5296144769174926</c:v>
                  </c:pt>
                  <c:pt idx="5193">
                    <c:v>5.5255661734734938</c:v>
                  </c:pt>
                  <c:pt idx="5194">
                    <c:v>0.65398852469326529</c:v>
                  </c:pt>
                  <c:pt idx="5195">
                    <c:v>0.654684118417595</c:v>
                  </c:pt>
                  <c:pt idx="5196">
                    <c:v>0.65333640557670614</c:v>
                  </c:pt>
                  <c:pt idx="5197">
                    <c:v>0.65116267518817572</c:v>
                  </c:pt>
                  <c:pt idx="5198">
                    <c:v>10.452675117025354</c:v>
                  </c:pt>
                  <c:pt idx="5199">
                    <c:v>10.458941708822133</c:v>
                  </c:pt>
                  <c:pt idx="5200">
                    <c:v>10.485400651964083</c:v>
                  </c:pt>
                  <c:pt idx="5201">
                    <c:v>10.485400651964083</c:v>
                  </c:pt>
                  <c:pt idx="5202">
                    <c:v>10.557814601615737</c:v>
                  </c:pt>
                  <c:pt idx="5203">
                    <c:v>3.5327703057860087</c:v>
                  </c:pt>
                  <c:pt idx="5204">
                    <c:v>3.5388283474658953</c:v>
                  </c:pt>
                  <c:pt idx="5205">
                    <c:v>3.5248482512815422</c:v>
                  </c:pt>
                  <c:pt idx="5206">
                    <c:v>3.5423233715119835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9.5759234514265987</c:v>
                  </c:pt>
                  <c:pt idx="5212">
                    <c:v>9.6312647047086344</c:v>
                  </c:pt>
                  <c:pt idx="5213">
                    <c:v>9.6727706446701607</c:v>
                  </c:pt>
                  <c:pt idx="5214">
                    <c:v>9.6476155295419623</c:v>
                  </c:pt>
                  <c:pt idx="5215">
                    <c:v>0.37426624462596297</c:v>
                  </c:pt>
                  <c:pt idx="5216">
                    <c:v>0.37589116935314931</c:v>
                  </c:pt>
                  <c:pt idx="5217">
                    <c:v>0.37749184147246728</c:v>
                  </c:pt>
                  <c:pt idx="5218">
                    <c:v>0.37766160972754631</c:v>
                  </c:pt>
                  <c:pt idx="5219">
                    <c:v>8.7297454200903957</c:v>
                  </c:pt>
                  <c:pt idx="5220">
                    <c:v>8.7441582586046422</c:v>
                  </c:pt>
                  <c:pt idx="5221">
                    <c:v>8.7402778790046511</c:v>
                  </c:pt>
                  <c:pt idx="5222">
                    <c:v>8.7042457827190383</c:v>
                  </c:pt>
                  <c:pt idx="5223">
                    <c:v>14.213524863670891</c:v>
                  </c:pt>
                  <c:pt idx="5224">
                    <c:v>14.358681178101687</c:v>
                  </c:pt>
                  <c:pt idx="5225">
                    <c:v>14.397691937604966</c:v>
                  </c:pt>
                  <c:pt idx="5226">
                    <c:v>14.482064045367869</c:v>
                  </c:pt>
                  <c:pt idx="5227">
                    <c:v>14.294268063573021</c:v>
                  </c:pt>
                  <c:pt idx="5228">
                    <c:v>11.847342029841714</c:v>
                  </c:pt>
                  <c:pt idx="5229">
                    <c:v>11.748881321050991</c:v>
                  </c:pt>
                  <c:pt idx="5230">
                    <c:v>11.729036527031155</c:v>
                  </c:pt>
                  <c:pt idx="5231">
                    <c:v>11.816048316195047</c:v>
                  </c:pt>
                  <c:pt idx="5232">
                    <c:v>1.4219451299725971</c:v>
                  </c:pt>
                  <c:pt idx="5233">
                    <c:v>1.4150123258816776</c:v>
                  </c:pt>
                  <c:pt idx="5234">
                    <c:v>1.4095201044590013</c:v>
                  </c:pt>
                  <c:pt idx="5235">
                    <c:v>1.3927733309406765</c:v>
                  </c:pt>
                  <c:pt idx="5236">
                    <c:v>3.1416345616881247</c:v>
                  </c:pt>
                  <c:pt idx="5237">
                    <c:v>3.1314178639265373</c:v>
                  </c:pt>
                  <c:pt idx="5238">
                    <c:v>3.140408557956734</c:v>
                  </c:pt>
                  <c:pt idx="5239">
                    <c:v>3.1491949180316996</c:v>
                  </c:pt>
                  <c:pt idx="5240">
                    <c:v>6.2228257872629014</c:v>
                  </c:pt>
                  <c:pt idx="5241">
                    <c:v>6.2551635616112868</c:v>
                  </c:pt>
                  <c:pt idx="5242">
                    <c:v>6.1880926222220429</c:v>
                  </c:pt>
                  <c:pt idx="5243">
                    <c:v>6.1114401200629045</c:v>
                  </c:pt>
                  <c:pt idx="5244">
                    <c:v>2.7000670379493132</c:v>
                  </c:pt>
                  <c:pt idx="5245">
                    <c:v>2.6826585953080251</c:v>
                  </c:pt>
                  <c:pt idx="5246">
                    <c:v>2.6666568955064367</c:v>
                  </c:pt>
                  <c:pt idx="5247">
                    <c:v>2.6510068814147734</c:v>
                  </c:pt>
                  <c:pt idx="5248">
                    <c:v>1.9364333500522253</c:v>
                  </c:pt>
                  <c:pt idx="5249">
                    <c:v>1.9389717695974202</c:v>
                  </c:pt>
                  <c:pt idx="5250">
                    <c:v>1.9448101345513695</c:v>
                  </c:pt>
                  <c:pt idx="5251">
                    <c:v>1.9299603802119771</c:v>
                  </c:pt>
                  <c:pt idx="5252">
                    <c:v>1.9420178730516549</c:v>
                  </c:pt>
                  <c:pt idx="5253">
                    <c:v>2.0306766724405643</c:v>
                  </c:pt>
                  <c:pt idx="5254">
                    <c:v>2.0438034756120702</c:v>
                  </c:pt>
                  <c:pt idx="5255">
                    <c:v>2.0403560323549073</c:v>
                  </c:pt>
                  <c:pt idx="5256">
                    <c:v>2.0355826493834508</c:v>
                  </c:pt>
                  <c:pt idx="5257">
                    <c:v>1.5748012879037365</c:v>
                  </c:pt>
                  <c:pt idx="5258">
                    <c:v>1.5665230800823202</c:v>
                  </c:pt>
                  <c:pt idx="5259">
                    <c:v>1.5611064749646033</c:v>
                  </c:pt>
                  <c:pt idx="5260">
                    <c:v>1.5573250713918576</c:v>
                  </c:pt>
                  <c:pt idx="5261">
                    <c:v>2.57913292311029</c:v>
                  </c:pt>
                  <c:pt idx="5262">
                    <c:v>2.5528547743280283</c:v>
                  </c:pt>
                  <c:pt idx="5263">
                    <c:v>2.5661622983908403</c:v>
                  </c:pt>
                  <c:pt idx="5264">
                    <c:v>2.5631302043005793</c:v>
                  </c:pt>
                  <c:pt idx="5265">
                    <c:v>0.55067730237523049</c:v>
                  </c:pt>
                  <c:pt idx="5266">
                    <c:v>0.54966516081907268</c:v>
                  </c:pt>
                  <c:pt idx="5267">
                    <c:v>0.54858072343747522</c:v>
                  </c:pt>
                  <c:pt idx="5268">
                    <c:v>0.54832768804843579</c:v>
                  </c:pt>
                  <c:pt idx="5269">
                    <c:v>1.3562281293389973</c:v>
                  </c:pt>
                  <c:pt idx="5270">
                    <c:v>1.3715700765034655</c:v>
                  </c:pt>
                  <c:pt idx="5271">
                    <c:v>1.3719310634955706</c:v>
                  </c:pt>
                  <c:pt idx="5272">
                    <c:v>1.3744579724403065</c:v>
                  </c:pt>
                  <c:pt idx="5273">
                    <c:v>1.0993524788082414</c:v>
                  </c:pt>
                  <c:pt idx="5274">
                    <c:v>1.1039000300994375</c:v>
                  </c:pt>
                  <c:pt idx="5275">
                    <c:v>1.1059211640066358</c:v>
                  </c:pt>
                  <c:pt idx="5276">
                    <c:v>1.1013014293616112</c:v>
                  </c:pt>
                  <c:pt idx="5277">
                    <c:v>1.1136447828662868</c:v>
                  </c:pt>
                  <c:pt idx="5278">
                    <c:v>2.9676017935992811</c:v>
                  </c:pt>
                  <c:pt idx="5279">
                    <c:v>2.9785594474332622</c:v>
                  </c:pt>
                  <c:pt idx="5280">
                    <c:v>2.973945698450533</c:v>
                  </c:pt>
                  <c:pt idx="5281">
                    <c:v>2.9735612193686394</c:v>
                  </c:pt>
                  <c:pt idx="5282">
                    <c:v>2.021120251518389</c:v>
                  </c:pt>
                  <c:pt idx="5283">
                    <c:v>2.026124980409155</c:v>
                  </c:pt>
                  <c:pt idx="5284">
                    <c:v>2.0336320737453049</c:v>
                  </c:pt>
                  <c:pt idx="5285">
                    <c:v>2.0270469041521912</c:v>
                  </c:pt>
                  <c:pt idx="5286">
                    <c:v>3.9253532957414179</c:v>
                  </c:pt>
                  <c:pt idx="5287">
                    <c:v>3.9181757412269032</c:v>
                  </c:pt>
                  <c:pt idx="5288">
                    <c:v>3.9517564427055247</c:v>
                  </c:pt>
                  <c:pt idx="5289">
                    <c:v>3.9366323099785121</c:v>
                  </c:pt>
                  <c:pt idx="5290">
                    <c:v>5.0420834641163763</c:v>
                  </c:pt>
                  <c:pt idx="5291">
                    <c:v>5.0676777964215356</c:v>
                  </c:pt>
                  <c:pt idx="5292">
                    <c:v>5.0565212925962095</c:v>
                  </c:pt>
                  <c:pt idx="5293">
                    <c:v>5.0384740069964176</c:v>
                  </c:pt>
                  <c:pt idx="5294">
                    <c:v>2.1843636913023605</c:v>
                  </c:pt>
                  <c:pt idx="5295">
                    <c:v>2.1885243840476987</c:v>
                  </c:pt>
                  <c:pt idx="5296">
                    <c:v>2.1783378604298025</c:v>
                  </c:pt>
                  <c:pt idx="5297">
                    <c:v>2.1846506356296258</c:v>
                  </c:pt>
                  <c:pt idx="5298">
                    <c:v>0.45499951472102018</c:v>
                  </c:pt>
                  <c:pt idx="5299">
                    <c:v>0.45810225877262245</c:v>
                  </c:pt>
                  <c:pt idx="5300">
                    <c:v>0.46066798943067822</c:v>
                  </c:pt>
                  <c:pt idx="5301">
                    <c:v>0.4610259983597092</c:v>
                  </c:pt>
                  <c:pt idx="5302">
                    <c:v>0.46645580045001317</c:v>
                  </c:pt>
                  <c:pt idx="5303">
                    <c:v>0.28221580849731082</c:v>
                  </c:pt>
                  <c:pt idx="5304">
                    <c:v>0.283164042163493</c:v>
                  </c:pt>
                  <c:pt idx="5305">
                    <c:v>0.28278832693726985</c:v>
                  </c:pt>
                  <c:pt idx="5306">
                    <c:v>0.28194744047858006</c:v>
                  </c:pt>
                  <c:pt idx="5307">
                    <c:v>0.86174148076682255</c:v>
                  </c:pt>
                  <c:pt idx="5308">
                    <c:v>0.85460012510964856</c:v>
                  </c:pt>
                  <c:pt idx="5309">
                    <c:v>0.85621095721277063</c:v>
                  </c:pt>
                  <c:pt idx="5310">
                    <c:v>0.85830503894682908</c:v>
                  </c:pt>
                  <c:pt idx="5311">
                    <c:v>4.0471570203674538</c:v>
                  </c:pt>
                  <c:pt idx="5312">
                    <c:v>4.0443255806152409</c:v>
                  </c:pt>
                  <c:pt idx="5313">
                    <c:v>4.0746992070480683</c:v>
                  </c:pt>
                  <c:pt idx="5314">
                    <c:v>4.1138245563513731</c:v>
                  </c:pt>
                  <c:pt idx="5315">
                    <c:v>4.342585375713365</c:v>
                  </c:pt>
                  <c:pt idx="5316">
                    <c:v>4.3455481270085867</c:v>
                  </c:pt>
                  <c:pt idx="5317">
                    <c:v>4.3172673191905684</c:v>
                  </c:pt>
                  <c:pt idx="5318">
                    <c:v>4.3102644524927731</c:v>
                  </c:pt>
                  <c:pt idx="5319">
                    <c:v>2.5734651529358903</c:v>
                  </c:pt>
                  <c:pt idx="5320">
                    <c:v>2.5799218176864036</c:v>
                  </c:pt>
                  <c:pt idx="5321">
                    <c:v>2.5758864022173324</c:v>
                  </c:pt>
                  <c:pt idx="5322">
                    <c:v>2.6026815609319636</c:v>
                  </c:pt>
                  <c:pt idx="5323">
                    <c:v>3.926567517057427</c:v>
                  </c:pt>
                  <c:pt idx="5324">
                    <c:v>3.9300142500964137</c:v>
                  </c:pt>
                  <c:pt idx="5325">
                    <c:v>3.9248441505379335</c:v>
                  </c:pt>
                  <c:pt idx="5326">
                    <c:v>3.9026865810015887</c:v>
                  </c:pt>
                  <c:pt idx="5327">
                    <c:v>3.8886534536285695</c:v>
                  </c:pt>
                  <c:pt idx="5328">
                    <c:v>9.5772170394592029E-2</c:v>
                  </c:pt>
                  <c:pt idx="5329">
                    <c:v>9.686199579641655E-2</c:v>
                  </c:pt>
                  <c:pt idx="5330">
                    <c:v>9.8969392982265134E-2</c:v>
                  </c:pt>
                  <c:pt idx="5331">
                    <c:v>9.7144989132801937E-2</c:v>
                  </c:pt>
                  <c:pt idx="5332">
                    <c:v>1.1611538644349764</c:v>
                  </c:pt>
                  <c:pt idx="5333">
                    <c:v>1.1606484498689369</c:v>
                  </c:pt>
                  <c:pt idx="5334">
                    <c:v>1.1695293058150573</c:v>
                  </c:pt>
                  <c:pt idx="5335">
                    <c:v>1.1659192017719189</c:v>
                  </c:pt>
                  <c:pt idx="5336">
                    <c:v>0.89034917549682524</c:v>
                  </c:pt>
                  <c:pt idx="5337">
                    <c:v>0.89928244481619124</c:v>
                  </c:pt>
                  <c:pt idx="5338">
                    <c:v>0.90399271409367521</c:v>
                  </c:pt>
                  <c:pt idx="5339">
                    <c:v>0.90648320129786231</c:v>
                  </c:pt>
                  <c:pt idx="5340">
                    <c:v>2.5244742800319995</c:v>
                  </c:pt>
                  <c:pt idx="5341">
                    <c:v>2.5344220561668207</c:v>
                  </c:pt>
                  <c:pt idx="5342">
                    <c:v>2.5457263472291167</c:v>
                  </c:pt>
                  <c:pt idx="5343">
                    <c:v>2.5496451681307128</c:v>
                  </c:pt>
                  <c:pt idx="5344">
                    <c:v>2.2500946228218486</c:v>
                  </c:pt>
                  <c:pt idx="5345">
                    <c:v>2.2462474001308612</c:v>
                  </c:pt>
                  <c:pt idx="5346">
                    <c:v>2.2353690463149669</c:v>
                  </c:pt>
                  <c:pt idx="5347">
                    <c:v>2.2356343720177936</c:v>
                  </c:pt>
                  <c:pt idx="5348">
                    <c:v>5.3155843170789776</c:v>
                  </c:pt>
                  <c:pt idx="5349">
                    <c:v>5.2756836605230921</c:v>
                  </c:pt>
                  <c:pt idx="5350">
                    <c:v>5.2480359614922412</c:v>
                  </c:pt>
                  <c:pt idx="5351">
                    <c:v>5.1921122066343868</c:v>
                  </c:pt>
                  <c:pt idx="5352">
                    <c:v>5.1022571847841229</c:v>
                  </c:pt>
                  <c:pt idx="5353">
                    <c:v>8.4028660929571917</c:v>
                  </c:pt>
                  <c:pt idx="5354">
                    <c:v>8.4311779896951755</c:v>
                  </c:pt>
                  <c:pt idx="5355">
                    <c:v>8.3724570186830576</c:v>
                  </c:pt>
                  <c:pt idx="5356">
                    <c:v>8.3661654860746175</c:v>
                  </c:pt>
                  <c:pt idx="5357">
                    <c:v>1.7623843780317754</c:v>
                  </c:pt>
                  <c:pt idx="5358">
                    <c:v>1.7663524709462255</c:v>
                  </c:pt>
                  <c:pt idx="5359">
                    <c:v>1.7620537036222379</c:v>
                  </c:pt>
                  <c:pt idx="5360">
                    <c:v>1.7780363000832178</c:v>
                  </c:pt>
                  <c:pt idx="5361">
                    <c:v>2.4634277401374609</c:v>
                  </c:pt>
                  <c:pt idx="5362">
                    <c:v>2.4689415052857422</c:v>
                  </c:pt>
                  <c:pt idx="5363">
                    <c:v>2.4940597687390209</c:v>
                  </c:pt>
                  <c:pt idx="5364">
                    <c:v>2.5084568221817545</c:v>
                  </c:pt>
                  <c:pt idx="5365">
                    <c:v>0.90306776100524311</c:v>
                  </c:pt>
                  <c:pt idx="5366">
                    <c:v>0.90334406371023801</c:v>
                  </c:pt>
                  <c:pt idx="5367">
                    <c:v>0.91058319458110359</c:v>
                  </c:pt>
                  <c:pt idx="5368">
                    <c:v>0.91124632107309134</c:v>
                  </c:pt>
                  <c:pt idx="5369">
                    <c:v>1.4927229937164661</c:v>
                  </c:pt>
                  <c:pt idx="5370">
                    <c:v>1.4753807663762923</c:v>
                  </c:pt>
                  <c:pt idx="5371">
                    <c:v>1.4846053553870231</c:v>
                  </c:pt>
                  <c:pt idx="5372">
                    <c:v>1.489678879342925</c:v>
                  </c:pt>
                  <c:pt idx="5373">
                    <c:v>5.4390616157401919</c:v>
                  </c:pt>
                  <c:pt idx="5374">
                    <c:v>5.4502747745656688</c:v>
                  </c:pt>
                  <c:pt idx="5375">
                    <c:v>5.4927488610258131</c:v>
                  </c:pt>
                  <c:pt idx="5376">
                    <c:v>5.4805163241252925</c:v>
                  </c:pt>
                  <c:pt idx="5377">
                    <c:v>5.4788173606668868</c:v>
                  </c:pt>
                  <c:pt idx="5378">
                    <c:v>3.130048961839186</c:v>
                  </c:pt>
                  <c:pt idx="5379">
                    <c:v>3.1462279116142455</c:v>
                  </c:pt>
                  <c:pt idx="5380">
                    <c:v>3.1464205181591862</c:v>
                  </c:pt>
                  <c:pt idx="5381">
                    <c:v>3.1446870592547165</c:v>
                  </c:pt>
                  <c:pt idx="5382">
                    <c:v>4.6613541730810537</c:v>
                  </c:pt>
                  <c:pt idx="5383">
                    <c:v>4.6670993560145355</c:v>
                  </c:pt>
                  <c:pt idx="5384">
                    <c:v>4.6446931425739537</c:v>
                  </c:pt>
                  <c:pt idx="5385">
                    <c:v>4.6191270785199556</c:v>
                  </c:pt>
                  <c:pt idx="5386">
                    <c:v>2.2798729125273609</c:v>
                  </c:pt>
                  <c:pt idx="5387">
                    <c:v>2.2680414095321551</c:v>
                  </c:pt>
                  <c:pt idx="5388">
                    <c:v>2.2582299192434476</c:v>
                  </c:pt>
                  <c:pt idx="5389">
                    <c:v>2.263424237631587</c:v>
                  </c:pt>
                  <c:pt idx="5390">
                    <c:v>9.7312391938819829</c:v>
                  </c:pt>
                  <c:pt idx="5391">
                    <c:v>9.698730169156125</c:v>
                  </c:pt>
                  <c:pt idx="5392">
                    <c:v>9.7140646147815275</c:v>
                  </c:pt>
                  <c:pt idx="5393">
                    <c:v>9.7625214629578085</c:v>
                  </c:pt>
                  <c:pt idx="5394">
                    <c:v>9.2619790984297268</c:v>
                  </c:pt>
                  <c:pt idx="5395">
                    <c:v>9.1739917537387612</c:v>
                  </c:pt>
                  <c:pt idx="5396">
                    <c:v>9.1122258031609995</c:v>
                  </c:pt>
                  <c:pt idx="5397">
                    <c:v>9.0720196655207577</c:v>
                  </c:pt>
                  <c:pt idx="5398">
                    <c:v>0.69531717531339621</c:v>
                  </c:pt>
                  <c:pt idx="5399">
                    <c:v>0.69549764826786065</c:v>
                  </c:pt>
                  <c:pt idx="5400">
                    <c:v>0.69423433758660869</c:v>
                  </c:pt>
                  <c:pt idx="5401">
                    <c:v>0.69644513127879981</c:v>
                  </c:pt>
                  <c:pt idx="5402">
                    <c:v>0.69703166838080965</c:v>
                  </c:pt>
                  <c:pt idx="5403">
                    <c:v>7.7047751104288427</c:v>
                  </c:pt>
                  <c:pt idx="5404">
                    <c:v>7.6334022503659211</c:v>
                  </c:pt>
                  <c:pt idx="5405">
                    <c:v>7.5345782902787981</c:v>
                  </c:pt>
                  <c:pt idx="5406">
                    <c:v>7.3843459065099912</c:v>
                  </c:pt>
                  <c:pt idx="5407">
                    <c:v>0.76133918975229442</c:v>
                  </c:pt>
                  <c:pt idx="5408">
                    <c:v>0.75794920158035994</c:v>
                  </c:pt>
                  <c:pt idx="5409">
                    <c:v>0.75753197226689117</c:v>
                  </c:pt>
                  <c:pt idx="5410">
                    <c:v>0.75982673349096974</c:v>
                  </c:pt>
                  <c:pt idx="5411">
                    <c:v>3.7007287850211523</c:v>
                  </c:pt>
                  <c:pt idx="5412">
                    <c:v>3.6926098133277012</c:v>
                  </c:pt>
                  <c:pt idx="5413">
                    <c:v>3.6981916063669491</c:v>
                  </c:pt>
                  <c:pt idx="5414">
                    <c:v>3.6905800704043386</c:v>
                  </c:pt>
                  <c:pt idx="5415">
                    <c:v>2.0781740826375561</c:v>
                  </c:pt>
                  <c:pt idx="5416">
                    <c:v>2.087296383137474</c:v>
                  </c:pt>
                  <c:pt idx="5417">
                    <c:v>2.0880090628640295</c:v>
                  </c:pt>
                  <c:pt idx="5418">
                    <c:v>2.0838755204500043</c:v>
                  </c:pt>
                  <c:pt idx="5419">
                    <c:v>4.3506726225321666</c:v>
                  </c:pt>
                  <c:pt idx="5420">
                    <c:v>4.3536393273548963</c:v>
                  </c:pt>
                  <c:pt idx="5421">
                    <c:v>4.3509692930144404</c:v>
                  </c:pt>
                  <c:pt idx="5422">
                    <c:v>4.3625394418230838</c:v>
                  </c:pt>
                  <c:pt idx="5423">
                    <c:v>9.5499149476383547</c:v>
                  </c:pt>
                  <c:pt idx="5424">
                    <c:v>9.5499149476383547</c:v>
                  </c:pt>
                  <c:pt idx="5425">
                    <c:v>9.5653950204968812</c:v>
                  </c:pt>
                  <c:pt idx="5426">
                    <c:v>9.5589449901391621</c:v>
                  </c:pt>
                  <c:pt idx="5427">
                    <c:v>9.5718450508545985</c:v>
                  </c:pt>
                  <c:pt idx="5428">
                    <c:v>4.6983590041297161</c:v>
                  </c:pt>
                  <c:pt idx="5429">
                    <c:v>4.7046812257594404</c:v>
                  </c:pt>
                  <c:pt idx="5430">
                    <c:v>4.723964001730101</c:v>
                  </c:pt>
                  <c:pt idx="5431">
                    <c:v>4.7264928903819898</c:v>
                  </c:pt>
                  <c:pt idx="5432">
                    <c:v>1.8813261845940967</c:v>
                  </c:pt>
                  <c:pt idx="5433">
                    <c:v>1.8859829325757653</c:v>
                  </c:pt>
                  <c:pt idx="5434">
                    <c:v>1.877676301040897</c:v>
                  </c:pt>
                  <c:pt idx="5435">
                    <c:v>1.8917724030394611</c:v>
                  </c:pt>
                  <c:pt idx="5436">
                    <c:v>0.46628574230130554</c:v>
                  </c:pt>
                  <c:pt idx="5437">
                    <c:v>0.46515489571528784</c:v>
                  </c:pt>
                  <c:pt idx="5438">
                    <c:v>0.46644280432714136</c:v>
                  </c:pt>
                  <c:pt idx="5439">
                    <c:v>0.4669139904046487</c:v>
                  </c:pt>
                  <c:pt idx="5440">
                    <c:v>3.9692730711817412</c:v>
                  </c:pt>
                  <c:pt idx="5441">
                    <c:v>3.975621368776594</c:v>
                  </c:pt>
                  <c:pt idx="5442">
                    <c:v>3.9700666083810976</c:v>
                  </c:pt>
                  <c:pt idx="5443">
                    <c:v>4.0195304271409933</c:v>
                  </c:pt>
                  <c:pt idx="5444">
                    <c:v>8.9522863401513355</c:v>
                  </c:pt>
                  <c:pt idx="5445">
                    <c:v>8.9883366086190701</c:v>
                  </c:pt>
                  <c:pt idx="5446">
                    <c:v>9.0521633134471902</c:v>
                  </c:pt>
                  <c:pt idx="5447">
                    <c:v>9.0663470256312149</c:v>
                  </c:pt>
                  <c:pt idx="5448">
                    <c:v>13.419086231189141</c:v>
                  </c:pt>
                  <c:pt idx="5449">
                    <c:v>13.583832350275292</c:v>
                  </c:pt>
                  <c:pt idx="5450">
                    <c:v>13.651618513857617</c:v>
                  </c:pt>
                  <c:pt idx="5451">
                    <c:v>13.70567583418276</c:v>
                  </c:pt>
                  <c:pt idx="5452">
                    <c:v>13.702243623368467</c:v>
                  </c:pt>
                  <c:pt idx="5453">
                    <c:v>6.60718848409517</c:v>
                  </c:pt>
                  <c:pt idx="5454">
                    <c:v>6.60718848409517</c:v>
                  </c:pt>
                  <c:pt idx="5455">
                    <c:v>6.5343843047377792</c:v>
                  </c:pt>
                  <c:pt idx="5456">
                    <c:v>6.4682747625626762</c:v>
                  </c:pt>
                  <c:pt idx="5457">
                    <c:v>10.056810019113412</c:v>
                  </c:pt>
                  <c:pt idx="5458">
                    <c:v>9.9920393815824369</c:v>
                  </c:pt>
                  <c:pt idx="5459">
                    <c:v>9.9359493449576775</c:v>
                  </c:pt>
                  <c:pt idx="5460">
                    <c:v>9.8938818174891079</c:v>
                  </c:pt>
                  <c:pt idx="5461">
                    <c:v>11.285973887623099</c:v>
                  </c:pt>
                  <c:pt idx="5462">
                    <c:v>11.235049277205164</c:v>
                  </c:pt>
                  <c:pt idx="5463">
                    <c:v>11.149403341502273</c:v>
                  </c:pt>
                  <c:pt idx="5464">
                    <c:v>11.119311526255313</c:v>
                  </c:pt>
                  <c:pt idx="5465">
                    <c:v>2.1310311223861178</c:v>
                  </c:pt>
                  <c:pt idx="5466">
                    <c:v>2.1332661571250209</c:v>
                  </c:pt>
                  <c:pt idx="5467">
                    <c:v>2.13237214322946</c:v>
                  </c:pt>
                  <c:pt idx="5468">
                    <c:v>2.1200049510075294</c:v>
                  </c:pt>
                  <c:pt idx="5469">
                    <c:v>4.7130690103990585</c:v>
                  </c:pt>
                  <c:pt idx="5470">
                    <c:v>4.7210190846364481</c:v>
                  </c:pt>
                  <c:pt idx="5471">
                    <c:v>4.7554694063318026</c:v>
                  </c:pt>
                  <c:pt idx="5472">
                    <c:v>4.7717008078998058</c:v>
                  </c:pt>
                  <c:pt idx="5473">
                    <c:v>4.2492537780855857</c:v>
                  </c:pt>
                  <c:pt idx="5474">
                    <c:v>4.2516182512179972</c:v>
                  </c:pt>
                  <c:pt idx="5475">
                    <c:v>4.262553939455402</c:v>
                  </c:pt>
                  <c:pt idx="5476">
                    <c:v>4.2711251545603952</c:v>
                  </c:pt>
                  <c:pt idx="5477">
                    <c:v>4.2699429179941886</c:v>
                  </c:pt>
                  <c:pt idx="5478">
                    <c:v>1.7285610934328322</c:v>
                  </c:pt>
                  <c:pt idx="5479">
                    <c:v>1.7328954390038835</c:v>
                  </c:pt>
                  <c:pt idx="5480">
                    <c:v>1.7300058752898493</c:v>
                  </c:pt>
                  <c:pt idx="5481">
                    <c:v>1.7356646042298327</c:v>
                  </c:pt>
                  <c:pt idx="5482">
                    <c:v>4.9923040784641373</c:v>
                  </c:pt>
                  <c:pt idx="5483">
                    <c:v>4.9860732177366129</c:v>
                  </c:pt>
                  <c:pt idx="5484">
                    <c:v>4.9985349391916616</c:v>
                  </c:pt>
                  <c:pt idx="5485">
                    <c:v>5.0113428195760168</c:v>
                  </c:pt>
                  <c:pt idx="5486">
                    <c:v>7.3664387840459948</c:v>
                  </c:pt>
                  <c:pt idx="5487">
                    <c:v>7.3674549847335449</c:v>
                  </c:pt>
                  <c:pt idx="5488">
                    <c:v>7.3633901819833465</c:v>
                  </c:pt>
                  <c:pt idx="5489">
                    <c:v>7.367963085077319</c:v>
                  </c:pt>
                  <c:pt idx="5490">
                    <c:v>0.47778710860051393</c:v>
                  </c:pt>
                  <c:pt idx="5491">
                    <c:v>0.47667155018186141</c:v>
                  </c:pt>
                  <c:pt idx="5492">
                    <c:v>0.47844331943501539</c:v>
                  </c:pt>
                  <c:pt idx="5493">
                    <c:v>0.47670436072358652</c:v>
                  </c:pt>
                  <c:pt idx="5494">
                    <c:v>3.4584278796100483</c:v>
                  </c:pt>
                  <c:pt idx="5495">
                    <c:v>3.4553503546299038</c:v>
                  </c:pt>
                  <c:pt idx="5496">
                    <c:v>3.4532197604128805</c:v>
                  </c:pt>
                  <c:pt idx="5497">
                    <c:v>3.4532197604128805</c:v>
                  </c:pt>
                  <c:pt idx="5498">
                    <c:v>10.84081293191522</c:v>
                  </c:pt>
                  <c:pt idx="5499">
                    <c:v>10.869826911076949</c:v>
                  </c:pt>
                  <c:pt idx="5500">
                    <c:v>10.919671439380432</c:v>
                  </c:pt>
                  <c:pt idx="5501">
                    <c:v>10.918183543013161</c:v>
                  </c:pt>
                  <c:pt idx="5502">
                    <c:v>10.870570859260583</c:v>
                  </c:pt>
                  <c:pt idx="5503">
                    <c:v>18.905632476626906</c:v>
                  </c:pt>
                  <c:pt idx="5504">
                    <c:v>18.991497266210285</c:v>
                  </c:pt>
                  <c:pt idx="5505">
                    <c:v>19.053012339344647</c:v>
                  </c:pt>
                  <c:pt idx="5506">
                    <c:v>19.005594470470243</c:v>
                  </c:pt>
                  <c:pt idx="5507">
                    <c:v>22.913672841826251</c:v>
                  </c:pt>
                  <c:pt idx="5508">
                    <c:v>22.739453690223083</c:v>
                  </c:pt>
                  <c:pt idx="5509">
                    <c:v>22.78570656233012</c:v>
                  </c:pt>
                  <c:pt idx="5510">
                    <c:v>22.765663651083738</c:v>
                  </c:pt>
                  <c:pt idx="5511">
                    <c:v>0.62053148634136823</c:v>
                  </c:pt>
                  <c:pt idx="5512">
                    <c:v>0.62129636799268273</c:v>
                  </c:pt>
                  <c:pt idx="5513">
                    <c:v>0.63591410621780287</c:v>
                  </c:pt>
                  <c:pt idx="5514">
                    <c:v>0.62490830912388962</c:v>
                  </c:pt>
                  <c:pt idx="5515">
                    <c:v>3.9636227558357411</c:v>
                  </c:pt>
                  <c:pt idx="5516">
                    <c:v>3.9160857204752175</c:v>
                  </c:pt>
                  <c:pt idx="5517">
                    <c:v>3.8260958246590397</c:v>
                  </c:pt>
                  <c:pt idx="5518">
                    <c:v>3.7531379147741717</c:v>
                  </c:pt>
                  <c:pt idx="5519">
                    <c:v>6.1995680007141223</c:v>
                  </c:pt>
                  <c:pt idx="5520">
                    <c:v>6.2252373182244964</c:v>
                  </c:pt>
                  <c:pt idx="5521">
                    <c:v>6.2128304814278152</c:v>
                  </c:pt>
                  <c:pt idx="5522">
                    <c:v>6.2085522618427529</c:v>
                  </c:pt>
                  <c:pt idx="5523">
                    <c:v>14.511836873961839</c:v>
                  </c:pt>
                  <c:pt idx="5524">
                    <c:v>14.603431892650402</c:v>
                  </c:pt>
                  <c:pt idx="5525">
                    <c:v>14.497898501552708</c:v>
                  </c:pt>
                  <c:pt idx="5526">
                    <c:v>14.555643187247673</c:v>
                  </c:pt>
                  <c:pt idx="5527">
                    <c:v>14.871247762511526</c:v>
                  </c:pt>
                  <c:pt idx="5528">
                    <c:v>5.46959440799872</c:v>
                  </c:pt>
                  <c:pt idx="5529">
                    <c:v>5.4778107669160994</c:v>
                  </c:pt>
                  <c:pt idx="5530">
                    <c:v>5.4006484396920298</c:v>
                  </c:pt>
                  <c:pt idx="5531">
                    <c:v>5.3863591198357206</c:v>
                  </c:pt>
                  <c:pt idx="5532">
                    <c:v>0.10331029235513907</c:v>
                  </c:pt>
                  <c:pt idx="5533">
                    <c:v>0.10495823735099293</c:v>
                  </c:pt>
                  <c:pt idx="5534">
                    <c:v>0.10492376151425957</c:v>
                  </c:pt>
                  <c:pt idx="5535">
                    <c:v>0.10342751020003244</c:v>
                  </c:pt>
                  <c:pt idx="5536">
                    <c:v>1.6879357932664703</c:v>
                  </c:pt>
                  <c:pt idx="5537">
                    <c:v>1.6878184287974631</c:v>
                  </c:pt>
                  <c:pt idx="5538">
                    <c:v>1.6933345588408175</c:v>
                  </c:pt>
                  <c:pt idx="5539">
                    <c:v>1.6989680533531795</c:v>
                  </c:pt>
                  <c:pt idx="5540">
                    <c:v>5.2312231896019883</c:v>
                  </c:pt>
                  <c:pt idx="5541">
                    <c:v>5.238437674762106</c:v>
                  </c:pt>
                  <c:pt idx="5542">
                    <c:v>5.2481772297282667</c:v>
                  </c:pt>
                  <c:pt idx="5543">
                    <c:v>5.2564738876624029</c:v>
                  </c:pt>
                  <c:pt idx="5544">
                    <c:v>19.96166773815975</c:v>
                  </c:pt>
                  <c:pt idx="5545">
                    <c:v>19.954786302783937</c:v>
                  </c:pt>
                  <c:pt idx="5546">
                    <c:v>20.085533574924394</c:v>
                  </c:pt>
                  <c:pt idx="5547">
                    <c:v>19.887348236100966</c:v>
                  </c:pt>
                  <c:pt idx="5548">
                    <c:v>8.6271566196915792</c:v>
                  </c:pt>
                  <c:pt idx="5549">
                    <c:v>8.5781722169391905</c:v>
                  </c:pt>
                  <c:pt idx="5550">
                    <c:v>8.4253172734106556</c:v>
                  </c:pt>
                  <c:pt idx="5551">
                    <c:v>8.2376420917810265</c:v>
                  </c:pt>
                  <c:pt idx="5552">
                    <c:v>8.1609195332531907</c:v>
                  </c:pt>
                  <c:pt idx="5553">
                    <c:v>3.0932820098388576</c:v>
                  </c:pt>
                  <c:pt idx="5554">
                    <c:v>3.0623805390586516</c:v>
                  </c:pt>
                  <c:pt idx="5555">
                    <c:v>3.0867882225009877</c:v>
                  </c:pt>
                  <c:pt idx="5556">
                    <c:v>3.0892513832153523</c:v>
                  </c:pt>
                  <c:pt idx="5557">
                    <c:v>1.7086145491683637</c:v>
                  </c:pt>
                  <c:pt idx="5558">
                    <c:v>1.7078785003964647</c:v>
                  </c:pt>
                  <c:pt idx="5559">
                    <c:v>1.7073878012151984</c:v>
                  </c:pt>
                  <c:pt idx="5560">
                    <c:v>1.6930348501631669</c:v>
                  </c:pt>
                  <c:pt idx="5561">
                    <c:v>2.3100065735227573</c:v>
                  </c:pt>
                  <c:pt idx="5562">
                    <c:v>2.3144859025578848</c:v>
                  </c:pt>
                  <c:pt idx="5563">
                    <c:v>2.3100065735227573</c:v>
                  </c:pt>
                  <c:pt idx="5564">
                    <c:v>2.3071862552413807</c:v>
                  </c:pt>
                  <c:pt idx="5565">
                    <c:v>4.8948465768786127</c:v>
                  </c:pt>
                  <c:pt idx="5566">
                    <c:v>4.8913301641078668</c:v>
                  </c:pt>
                  <c:pt idx="5567">
                    <c:v>4.897659707095209</c:v>
                  </c:pt>
                  <c:pt idx="5568">
                    <c:v>4.8997695547576576</c:v>
                  </c:pt>
                  <c:pt idx="5569">
                    <c:v>13.74464311881267</c:v>
                  </c:pt>
                  <c:pt idx="5570">
                    <c:v>13.772205247819816</c:v>
                  </c:pt>
                  <c:pt idx="5571">
                    <c:v>13.83815748508691</c:v>
                  </c:pt>
                  <c:pt idx="5572">
                    <c:v>13.881469402098139</c:v>
                  </c:pt>
                  <c:pt idx="5573">
                    <c:v>0.88825169174405705</c:v>
                  </c:pt>
                  <c:pt idx="5574">
                    <c:v>0.89203631761429159</c:v>
                  </c:pt>
                  <c:pt idx="5575">
                    <c:v>0.89178400922294265</c:v>
                  </c:pt>
                  <c:pt idx="5576">
                    <c:v>0.89228862600564063</c:v>
                  </c:pt>
                  <c:pt idx="5577">
                    <c:v>0.8931086282775248</c:v>
                  </c:pt>
                  <c:pt idx="5578">
                    <c:v>10.910721735386042</c:v>
                  </c:pt>
                  <c:pt idx="5579">
                    <c:v>10.918436309193146</c:v>
                  </c:pt>
                  <c:pt idx="5580">
                    <c:v>10.960095007751505</c:v>
                  </c:pt>
                  <c:pt idx="5581">
                    <c:v>10.997124962025598</c:v>
                  </c:pt>
                  <c:pt idx="5582">
                    <c:v>3.258643312832608</c:v>
                  </c:pt>
                  <c:pt idx="5583">
                    <c:v>3.2570538414933403</c:v>
                  </c:pt>
                  <c:pt idx="5584">
                    <c:v>3.2759004302303691</c:v>
                  </c:pt>
                  <c:pt idx="5585">
                    <c:v>3.3204056277298597</c:v>
                  </c:pt>
                  <c:pt idx="5586">
                    <c:v>5.3224125537345524</c:v>
                  </c:pt>
                  <c:pt idx="5587">
                    <c:v>5.2356264499074836</c:v>
                  </c:pt>
                  <c:pt idx="5588">
                    <c:v>5.3477105273197703</c:v>
                  </c:pt>
                  <c:pt idx="5589">
                    <c:v>5.2609244234927024</c:v>
                  </c:pt>
                  <c:pt idx="5590">
                    <c:v>5.9554324534656846</c:v>
                  </c:pt>
                  <c:pt idx="5591">
                    <c:v>5.9661151983662686</c:v>
                  </c:pt>
                  <c:pt idx="5592">
                    <c:v>5.9696761133331284</c:v>
                  </c:pt>
                  <c:pt idx="5593">
                    <c:v>6.0017243480348768</c:v>
                  </c:pt>
                  <c:pt idx="5594">
                    <c:v>8.0762583923711695</c:v>
                  </c:pt>
                  <c:pt idx="5595">
                    <c:v>8.1561225050274988</c:v>
                  </c:pt>
                  <c:pt idx="5596">
                    <c:v>8.172410580635038</c:v>
                  </c:pt>
                  <c:pt idx="5597">
                    <c:v>8.158224192202665</c:v>
                  </c:pt>
                  <c:pt idx="5598">
                    <c:v>0.22253320282498013</c:v>
                  </c:pt>
                  <c:pt idx="5599">
                    <c:v>0.22371651541833951</c:v>
                  </c:pt>
                  <c:pt idx="5600">
                    <c:v>0.22423773644160491</c:v>
                  </c:pt>
                  <c:pt idx="5601">
                    <c:v>0.22268816042649142</c:v>
                  </c:pt>
                  <c:pt idx="5602">
                    <c:v>0.21544741431950659</c:v>
                  </c:pt>
                  <c:pt idx="5603">
                    <c:v>7.9765080936177775</c:v>
                  </c:pt>
                  <c:pt idx="5604">
                    <c:v>7.7150261898787651</c:v>
                  </c:pt>
                  <c:pt idx="5605">
                    <c:v>7.6028876580147378</c:v>
                  </c:pt>
                  <c:pt idx="5606">
                    <c:v>7.5159016940454473</c:v>
                  </c:pt>
                  <c:pt idx="5607">
                    <c:v>0.10179808639734793</c:v>
                  </c:pt>
                  <c:pt idx="5608">
                    <c:v>0.10220379825056068</c:v>
                  </c:pt>
                  <c:pt idx="5609">
                    <c:v>0.10202585445529193</c:v>
                  </c:pt>
                  <c:pt idx="5610">
                    <c:v>0.10259527460015193</c:v>
                  </c:pt>
                  <c:pt idx="5611">
                    <c:v>1.7611109679842416</c:v>
                  </c:pt>
                  <c:pt idx="5612">
                    <c:v>1.7594150295090882</c:v>
                  </c:pt>
                  <c:pt idx="5613">
                    <c:v>1.7557808756337598</c:v>
                  </c:pt>
                  <c:pt idx="5614">
                    <c:v>1.7502085063582555</c:v>
                  </c:pt>
                  <c:pt idx="5615">
                    <c:v>5.9644441337935703</c:v>
                  </c:pt>
                  <c:pt idx="5616">
                    <c:v>5.9615860348795131</c:v>
                  </c:pt>
                  <c:pt idx="5617">
                    <c:v>5.9644441337935703</c:v>
                  </c:pt>
                  <c:pt idx="5618">
                    <c:v>5.9562781368962616</c:v>
                  </c:pt>
                  <c:pt idx="5619">
                    <c:v>3.6939085224934032</c:v>
                  </c:pt>
                  <c:pt idx="5620">
                    <c:v>3.690880314932949</c:v>
                  </c:pt>
                  <c:pt idx="5621">
                    <c:v>3.67700103028087</c:v>
                  </c:pt>
                  <c:pt idx="5622">
                    <c:v>3.7047595995850284</c:v>
                  </c:pt>
                  <c:pt idx="5623">
                    <c:v>3.5011375197527892</c:v>
                  </c:pt>
                  <c:pt idx="5624">
                    <c:v>3.5341310309331968</c:v>
                  </c:pt>
                  <c:pt idx="5625">
                    <c:v>3.5554094548104165</c:v>
                  </c:pt>
                  <c:pt idx="5626">
                    <c:v>3.5697544596714623</c:v>
                  </c:pt>
                  <c:pt idx="5627">
                    <c:v>3.5303056963035848</c:v>
                  </c:pt>
                  <c:pt idx="5628">
                    <c:v>7.6967739244488103</c:v>
                  </c:pt>
                  <c:pt idx="5629">
                    <c:v>7.6578827485929413</c:v>
                  </c:pt>
                  <c:pt idx="5630">
                    <c:v>7.629502701346766</c:v>
                  </c:pt>
                  <c:pt idx="5631">
                    <c:v>7.5869326304775049</c:v>
                  </c:pt>
                  <c:pt idx="5632">
                    <c:v>9.8729958077391515</c:v>
                  </c:pt>
                  <c:pt idx="5633">
                    <c:v>9.7910622325711909</c:v>
                  </c:pt>
                  <c:pt idx="5634">
                    <c:v>9.7487067403233478</c:v>
                  </c:pt>
                  <c:pt idx="5635">
                    <c:v>9.6806602117940255</c:v>
                  </c:pt>
                  <c:pt idx="5636">
                    <c:v>0.93148895186274805</c:v>
                  </c:pt>
                  <c:pt idx="5637">
                    <c:v>0.92894718967900647</c:v>
                  </c:pt>
                  <c:pt idx="5638">
                    <c:v>0.93028495924939669</c:v>
                  </c:pt>
                  <c:pt idx="5639">
                    <c:v>0.92533521183895262</c:v>
                  </c:pt>
                  <c:pt idx="5640">
                    <c:v>10.010210426974457</c:v>
                  </c:pt>
                  <c:pt idx="5641">
                    <c:v>10.096486273748381</c:v>
                  </c:pt>
                  <c:pt idx="5642">
                    <c:v>10.047080446963314</c:v>
                  </c:pt>
                  <c:pt idx="5643">
                    <c:v>10.134093694137015</c:v>
                  </c:pt>
                  <c:pt idx="5644">
                    <c:v>7.4014866939733794</c:v>
                  </c:pt>
                  <c:pt idx="5645">
                    <c:v>7.4636929969110195</c:v>
                  </c:pt>
                  <c:pt idx="5646">
                    <c:v>7.4663513859254484</c:v>
                  </c:pt>
                  <c:pt idx="5647">
                    <c:v>7.4993154097043684</c:v>
                  </c:pt>
                  <c:pt idx="5648">
                    <c:v>5.6805062572841658</c:v>
                  </c:pt>
                  <c:pt idx="5649">
                    <c:v>5.6675739721224492</c:v>
                  </c:pt>
                  <c:pt idx="5650">
                    <c:v>5.6813145251067736</c:v>
                  </c:pt>
                  <c:pt idx="5651">
                    <c:v>5.6780814538163442</c:v>
                  </c:pt>
                  <c:pt idx="5652">
                    <c:v>5.6695946416789678</c:v>
                  </c:pt>
                  <c:pt idx="5653">
                    <c:v>1.0734551020647269</c:v>
                  </c:pt>
                  <c:pt idx="5654">
                    <c:v>1.0737599742891133</c:v>
                  </c:pt>
                  <c:pt idx="5655">
                    <c:v>1.0803147271134221</c:v>
                  </c:pt>
                  <c:pt idx="5656">
                    <c:v>1.0799336368329391</c:v>
                  </c:pt>
                  <c:pt idx="5657">
                    <c:v>1.0876316604986973</c:v>
                  </c:pt>
                  <c:pt idx="5658">
                    <c:v>1.0890035855084363</c:v>
                  </c:pt>
                  <c:pt idx="5659">
                    <c:v>1.0735313201208234</c:v>
                  </c:pt>
                  <c:pt idx="5660">
                    <c:v>1.0727691395598573</c:v>
                  </c:pt>
                  <c:pt idx="5661">
                    <c:v>1.2177718360444394</c:v>
                  </c:pt>
                  <c:pt idx="5662">
                    <c:v>1.2177718360444394</c:v>
                  </c:pt>
                  <c:pt idx="5663">
                    <c:v>1.2201004365807848</c:v>
                  </c:pt>
                  <c:pt idx="5664">
                    <c:v>1.2243264153319307</c:v>
                  </c:pt>
                  <c:pt idx="5665">
                    <c:v>4.4095974293490734</c:v>
                  </c:pt>
                  <c:pt idx="5666">
                    <c:v>4.4080461743609121</c:v>
                  </c:pt>
                  <c:pt idx="5667">
                    <c:v>4.4427942860957383</c:v>
                  </c:pt>
                  <c:pt idx="5668">
                    <c:v>4.4257304812259584</c:v>
                  </c:pt>
                  <c:pt idx="5669">
                    <c:v>21.336474581485568</c:v>
                  </c:pt>
                  <c:pt idx="5670">
                    <c:v>21.411004672939686</c:v>
                  </c:pt>
                  <c:pt idx="5671">
                    <c:v>21.470628746102985</c:v>
                  </c:pt>
                  <c:pt idx="5672">
                    <c:v>21.418457682085101</c:v>
                  </c:pt>
                  <c:pt idx="5673">
                    <c:v>7.5008057261783598</c:v>
                  </c:pt>
                  <c:pt idx="5674">
                    <c:v>7.4661259939242228</c:v>
                  </c:pt>
                  <c:pt idx="5675">
                    <c:v>7.4656005434355244</c:v>
                  </c:pt>
                  <c:pt idx="5676">
                    <c:v>7.3920374750176627</c:v>
                  </c:pt>
                  <c:pt idx="5677">
                    <c:v>7.4093773411447312</c:v>
                  </c:pt>
                  <c:pt idx="5678">
                    <c:v>7.3457978320121526</c:v>
                  </c:pt>
                  <c:pt idx="5679">
                    <c:v>7.3331870202833738</c:v>
                  </c:pt>
                  <c:pt idx="5680">
                    <c:v>7.3211016590432978</c:v>
                  </c:pt>
                  <c:pt idx="5681">
                    <c:v>7.3221525600206956</c:v>
                  </c:pt>
                  <c:pt idx="5682">
                    <c:v>9.7927699543783771</c:v>
                  </c:pt>
                  <c:pt idx="5683">
                    <c:v>9.7956314548398797</c:v>
                  </c:pt>
                  <c:pt idx="5684">
                    <c:v>9.7484166972250836</c:v>
                  </c:pt>
                  <c:pt idx="5685">
                    <c:v>9.7119325663409199</c:v>
                  </c:pt>
                  <c:pt idx="5686">
                    <c:v>29.167197501571856</c:v>
                  </c:pt>
                  <c:pt idx="5687">
                    <c:v>29.130641739442204</c:v>
                  </c:pt>
                  <c:pt idx="5688">
                    <c:v>28.838195642404905</c:v>
                  </c:pt>
                  <c:pt idx="5689">
                    <c:v>28.754332423401571</c:v>
                  </c:pt>
                  <c:pt idx="5690">
                    <c:v>11.554853391877197</c:v>
                  </c:pt>
                  <c:pt idx="5691">
                    <c:v>11.502071749155576</c:v>
                  </c:pt>
                  <c:pt idx="5692">
                    <c:v>11.661281950151936</c:v>
                  </c:pt>
                  <c:pt idx="5693">
                    <c:v>11.659551404488933</c:v>
                  </c:pt>
                  <c:pt idx="5694">
                    <c:v>11.647437584847907</c:v>
                  </c:pt>
                  <c:pt idx="5695">
                    <c:v>11.637919583701384</c:v>
                  </c:pt>
                  <c:pt idx="5696">
                    <c:v>11.703680318895534</c:v>
                  </c:pt>
                  <c:pt idx="5697">
                    <c:v>11.697623409075019</c:v>
                  </c:pt>
                  <c:pt idx="5698">
                    <c:v>12.805852077253418</c:v>
                  </c:pt>
                  <c:pt idx="5699">
                    <c:v>12.83254086461204</c:v>
                  </c:pt>
                  <c:pt idx="5700">
                    <c:v>12.767725238169671</c:v>
                  </c:pt>
                  <c:pt idx="5701">
                    <c:v>12.724832544200455</c:v>
                  </c:pt>
                  <c:pt idx="5702">
                    <c:v>12.767725238169671</c:v>
                  </c:pt>
                  <c:pt idx="5703">
                    <c:v>0.4136563814995089</c:v>
                  </c:pt>
                  <c:pt idx="5704">
                    <c:v>0.41645260276800206</c:v>
                  </c:pt>
                  <c:pt idx="5705">
                    <c:v>0.41918736862400086</c:v>
                  </c:pt>
                  <c:pt idx="5706">
                    <c:v>0.42029356604889928</c:v>
                  </c:pt>
                  <c:pt idx="5707">
                    <c:v>23.625567278075511</c:v>
                  </c:pt>
                  <c:pt idx="5708">
                    <c:v>23.780244009556217</c:v>
                  </c:pt>
                  <c:pt idx="5709">
                    <c:v>23.625567278075511</c:v>
                  </c:pt>
                  <c:pt idx="5710">
                    <c:v>23.823692529635068</c:v>
                  </c:pt>
                  <c:pt idx="5711">
                    <c:v>23.662843490662222</c:v>
                  </c:pt>
                  <c:pt idx="5712">
                    <c:v>23.772235428209346</c:v>
                  </c:pt>
                  <c:pt idx="5716">
                    <c:v>7.5186889520566247</c:v>
                  </c:pt>
                  <c:pt idx="5717">
                    <c:v>7.554888446148877</c:v>
                  </c:pt>
                  <c:pt idx="5718">
                    <c:v>7.5656942652808929</c:v>
                  </c:pt>
                  <c:pt idx="5719">
                    <c:v>7.5186889520566247</c:v>
                  </c:pt>
                  <c:pt idx="5720">
                    <c:v>2.0079926383292248</c:v>
                  </c:pt>
                  <c:pt idx="5721">
                    <c:v>2.0151481961594904</c:v>
                  </c:pt>
                  <c:pt idx="5722">
                    <c:v>2.0430548716975272</c:v>
                  </c:pt>
                  <c:pt idx="5723">
                    <c:v>2.0416237601314742</c:v>
                  </c:pt>
                  <c:pt idx="5724">
                    <c:v>3.1761196114243266</c:v>
                  </c:pt>
                  <c:pt idx="5725">
                    <c:v>3.1533541055108469</c:v>
                  </c:pt>
                  <c:pt idx="5726">
                    <c:v>3.1891600468504948</c:v>
                  </c:pt>
                  <c:pt idx="5727">
                    <c:v>3.1949066794111798</c:v>
                  </c:pt>
                  <c:pt idx="5728">
                    <c:v>6.5345799560617799</c:v>
                  </c:pt>
                  <c:pt idx="5729">
                    <c:v>6.548536000060257</c:v>
                  </c:pt>
                  <c:pt idx="5730">
                    <c:v>6.5827508176049143</c:v>
                  </c:pt>
                  <c:pt idx="5731">
                    <c:v>6.5746473081864432</c:v>
                  </c:pt>
                  <c:pt idx="5732">
                    <c:v>2.968338246963012</c:v>
                  </c:pt>
                  <c:pt idx="5733">
                    <c:v>2.9550471801855656</c:v>
                  </c:pt>
                  <c:pt idx="5734">
                    <c:v>2.9635051317712131</c:v>
                  </c:pt>
                  <c:pt idx="5735">
                    <c:v>2.9725672227558353</c:v>
                  </c:pt>
                  <c:pt idx="5736">
                    <c:v>0.6393133368769004</c:v>
                  </c:pt>
                  <c:pt idx="5737">
                    <c:v>0.638059950805414</c:v>
                  </c:pt>
                  <c:pt idx="5738">
                    <c:v>0.63382437028797634</c:v>
                  </c:pt>
                  <c:pt idx="5739">
                    <c:v>0.62444558485650747</c:v>
                  </c:pt>
                  <c:pt idx="5740">
                    <c:v>0.61588798340290918</c:v>
                  </c:pt>
                  <c:pt idx="5741">
                    <c:v>8.3178582418339886</c:v>
                  </c:pt>
                  <c:pt idx="5742">
                    <c:v>8.3407514296555529</c:v>
                  </c:pt>
                  <c:pt idx="5743">
                    <c:v>8.3472084826308652</c:v>
                  </c:pt>
                  <c:pt idx="5744">
                    <c:v>8.3313593526005523</c:v>
                  </c:pt>
                  <c:pt idx="5745">
                    <c:v>4.7802710069690226</c:v>
                  </c:pt>
                  <c:pt idx="5746">
                    <c:v>4.7661748627372811</c:v>
                  </c:pt>
                  <c:pt idx="5747">
                    <c:v>4.6916666717980728</c:v>
                  </c:pt>
                  <c:pt idx="5748">
                    <c:v>4.7275782773408448</c:v>
                  </c:pt>
                  <c:pt idx="5749">
                    <c:v>1.1093463037381495</c:v>
                  </c:pt>
                  <c:pt idx="5750">
                    <c:v>1.1147096559353904</c:v>
                  </c:pt>
                  <c:pt idx="5751">
                    <c:v>1.11194910701034</c:v>
                  </c:pt>
                  <c:pt idx="5752">
                    <c:v>1.1061913906809491</c:v>
                  </c:pt>
                  <c:pt idx="5753">
                    <c:v>3.1956093492006912</c:v>
                  </c:pt>
                  <c:pt idx="5754">
                    <c:v>3.1723031755765971</c:v>
                  </c:pt>
                  <c:pt idx="5755">
                    <c:v>3.1709713942266493</c:v>
                  </c:pt>
                  <c:pt idx="5756">
                    <c:v>3.1683078315267528</c:v>
                  </c:pt>
                  <c:pt idx="5757">
                    <c:v>15.001507933867449</c:v>
                  </c:pt>
                  <c:pt idx="5758">
                    <c:v>14.994181445655835</c:v>
                  </c:pt>
                  <c:pt idx="5759">
                    <c:v>14.993134804482745</c:v>
                  </c:pt>
                  <c:pt idx="5760">
                    <c:v>14.99522808682892</c:v>
                  </c:pt>
                  <c:pt idx="5761">
                    <c:v>6.9813059730565321</c:v>
                  </c:pt>
                  <c:pt idx="5762">
                    <c:v>6.9998175651977732</c:v>
                  </c:pt>
                  <c:pt idx="5763">
                    <c:v>7.0134576857229005</c:v>
                  </c:pt>
                  <c:pt idx="5764">
                    <c:v>7.0227134817935202</c:v>
                  </c:pt>
                  <c:pt idx="5765">
                    <c:v>7.0655824320153462</c:v>
                  </c:pt>
                  <c:pt idx="5766">
                    <c:v>7.1045542049442787</c:v>
                  </c:pt>
                  <c:pt idx="5767">
                    <c:v>7.1118614123684534</c:v>
                  </c:pt>
                  <c:pt idx="5768">
                    <c:v>7.0733767866011323</c:v>
                  </c:pt>
                  <c:pt idx="5769">
                    <c:v>7.1016313219746081</c:v>
                  </c:pt>
                  <c:pt idx="5770">
                    <c:v>7.1978101291564052</c:v>
                  </c:pt>
                  <c:pt idx="5771">
                    <c:v>7.1567984085274192</c:v>
                  </c:pt>
                  <c:pt idx="5772">
                    <c:v>7.1284446263641694</c:v>
                  </c:pt>
                  <c:pt idx="5773">
                    <c:v>7.1846458731520393</c:v>
                  </c:pt>
                  <c:pt idx="5774">
                    <c:v>4.1889070253804057</c:v>
                  </c:pt>
                  <c:pt idx="5775">
                    <c:v>4.2147608073900606</c:v>
                  </c:pt>
                  <c:pt idx="5776">
                    <c:v>4.201685331431154</c:v>
                  </c:pt>
                  <c:pt idx="5777">
                    <c:v>4.149977767411845</c:v>
                  </c:pt>
                  <c:pt idx="5778">
                    <c:v>0.30439855881247502</c:v>
                  </c:pt>
                  <c:pt idx="5779">
                    <c:v>0.30602496701301185</c:v>
                  </c:pt>
                  <c:pt idx="5780">
                    <c:v>0.30762968977087479</c:v>
                  </c:pt>
                  <c:pt idx="5781">
                    <c:v>0.30958137961151899</c:v>
                  </c:pt>
                  <c:pt idx="5782">
                    <c:v>0.6167815593430398</c:v>
                  </c:pt>
                  <c:pt idx="5783">
                    <c:v>0.61613057965051632</c:v>
                  </c:pt>
                  <c:pt idx="5784">
                    <c:v>0.62528769399201511</c:v>
                  </c:pt>
                  <c:pt idx="5785">
                    <c:v>0.62988795048584867</c:v>
                  </c:pt>
                  <c:pt idx="5786">
                    <c:v>6.411391355458302</c:v>
                  </c:pt>
                  <c:pt idx="5787">
                    <c:v>6.3869736517106359</c:v>
                  </c:pt>
                  <c:pt idx="5788">
                    <c:v>6.4907488926382122</c:v>
                  </c:pt>
                  <c:pt idx="5789">
                    <c:v>6.4519421848963869</c:v>
                  </c:pt>
                  <c:pt idx="5790">
                    <c:v>6.2204100297176366</c:v>
                  </c:pt>
                  <c:pt idx="5791">
                    <c:v>7.2663257727394823</c:v>
                  </c:pt>
                  <c:pt idx="5792">
                    <c:v>7.2242229806701896</c:v>
                  </c:pt>
                  <c:pt idx="5793">
                    <c:v>7.223709531986418</c:v>
                  </c:pt>
                  <c:pt idx="5794">
                    <c:v>7.1826336372846686</c:v>
                  </c:pt>
                  <c:pt idx="5796">
                    <c:v>10.333948088816705</c:v>
                  </c:pt>
                  <c:pt idx="5797">
                    <c:v>10.336869965706168</c:v>
                  </c:pt>
                  <c:pt idx="5798">
                    <c:v>10.420143457055934</c:v>
                  </c:pt>
                  <c:pt idx="5799">
                    <c:v>10.411377826387536</c:v>
                  </c:pt>
                  <c:pt idx="5800">
                    <c:v>3.8648415099345761</c:v>
                  </c:pt>
                  <c:pt idx="5801">
                    <c:v>3.8501410219177448</c:v>
                  </c:pt>
                  <c:pt idx="5802">
                    <c:v>3.85568837588636</c:v>
                  </c:pt>
                  <c:pt idx="5803">
                    <c:v>3.8470899772350058</c:v>
                  </c:pt>
                  <c:pt idx="5804">
                    <c:v>3.8745493793796539</c:v>
                  </c:pt>
                  <c:pt idx="5805">
                    <c:v>3.8656736130298683</c:v>
                  </c:pt>
                  <c:pt idx="5806">
                    <c:v>3.8817609395388541</c:v>
                  </c:pt>
                  <c:pt idx="5807">
                    <c:v>3.8850893519200236</c:v>
                  </c:pt>
                  <c:pt idx="5808">
                    <c:v>2.4745992245498809</c:v>
                  </c:pt>
                  <c:pt idx="5809">
                    <c:v>2.504018892130135</c:v>
                  </c:pt>
                  <c:pt idx="5810">
                    <c:v>2.5122986788143979</c:v>
                  </c:pt>
                  <c:pt idx="5811">
                    <c:v>2.5260396013967927</c:v>
                  </c:pt>
                  <c:pt idx="5812">
                    <c:v>2.5038427264560017</c:v>
                  </c:pt>
                  <c:pt idx="5813">
                    <c:v>2.5163504893194628</c:v>
                  </c:pt>
                  <c:pt idx="5814">
                    <c:v>2.5177598147125293</c:v>
                  </c:pt>
                  <c:pt idx="5815">
                    <c:v>2.5383711985861206</c:v>
                  </c:pt>
                  <c:pt idx="5816">
                    <c:v>3.9413894040764621</c:v>
                  </c:pt>
                  <c:pt idx="5817">
                    <c:v>3.9520278002809728</c:v>
                  </c:pt>
                  <c:pt idx="5818">
                    <c:v>4.0314066027300184</c:v>
                  </c:pt>
                  <c:pt idx="5819">
                    <c:v>4.0412266607649521</c:v>
                  </c:pt>
                  <c:pt idx="5820">
                    <c:v>3.9768507247581666</c:v>
                  </c:pt>
                  <c:pt idx="5821">
                    <c:v>12.248233883770505</c:v>
                  </c:pt>
                  <c:pt idx="5822">
                    <c:v>12.171337642654978</c:v>
                  </c:pt>
                  <c:pt idx="5823">
                    <c:v>12.172173471362759</c:v>
                  </c:pt>
                  <c:pt idx="5824">
                    <c:v>12.161307698161654</c:v>
                  </c:pt>
                  <c:pt idx="5825">
                    <c:v>15.267758349930437</c:v>
                  </c:pt>
                  <c:pt idx="5826">
                    <c:v>15.177732486502668</c:v>
                  </c:pt>
                  <c:pt idx="5827">
                    <c:v>15.243681665525335</c:v>
                  </c:pt>
                  <c:pt idx="5828">
                    <c:v>15.258337038641486</c:v>
                  </c:pt>
                  <c:pt idx="5829">
                    <c:v>14.904514459123044</c:v>
                  </c:pt>
                  <c:pt idx="5830">
                    <c:v>14.843799341927571</c:v>
                  </c:pt>
                  <c:pt idx="5831">
                    <c:v>14.852173840851083</c:v>
                  </c:pt>
                  <c:pt idx="5832">
                    <c:v>14.768428851615951</c:v>
                  </c:pt>
                  <c:pt idx="5833">
                    <c:v>3.2174923990093918</c:v>
                  </c:pt>
                  <c:pt idx="5834">
                    <c:v>3.2213375568851852</c:v>
                  </c:pt>
                  <c:pt idx="5835">
                    <c:v>3.2344563308143623</c:v>
                  </c:pt>
                  <c:pt idx="5836">
                    <c:v>3.2439561326251458</c:v>
                  </c:pt>
                  <c:pt idx="5837">
                    <c:v>6.9034332856001672</c:v>
                  </c:pt>
                  <c:pt idx="5838">
                    <c:v>6.9325475990972381</c:v>
                  </c:pt>
                  <c:pt idx="5839">
                    <c:v>7.0141631336545958</c:v>
                  </c:pt>
                  <c:pt idx="5840">
                    <c:v>7.0886194107946414</c:v>
                  </c:pt>
                  <c:pt idx="5841">
                    <c:v>4.4635813488661009</c:v>
                  </c:pt>
                  <c:pt idx="5842">
                    <c:v>4.5003634484513251</c:v>
                  </c:pt>
                  <c:pt idx="5843">
                    <c:v>4.4521053337955117</c:v>
                  </c:pt>
                  <c:pt idx="5844">
                    <c:v>4.4368039803680572</c:v>
                  </c:pt>
                  <c:pt idx="5845">
                    <c:v>4.5083083819617329</c:v>
                  </c:pt>
                  <c:pt idx="5846">
                    <c:v>7.1618597758992673</c:v>
                  </c:pt>
                  <c:pt idx="5847">
                    <c:v>7.3879590409993154</c:v>
                  </c:pt>
                  <c:pt idx="5848">
                    <c:v>8.9318669934816626</c:v>
                  </c:pt>
                  <c:pt idx="5849">
                    <c:v>7.7644758088228301</c:v>
                  </c:pt>
                  <c:pt idx="5850">
                    <c:v>13.753457762325763</c:v>
                  </c:pt>
                  <c:pt idx="5851">
                    <c:v>13.777841662893135</c:v>
                  </c:pt>
                  <c:pt idx="5852">
                    <c:v>13.689684483918796</c:v>
                  </c:pt>
                  <c:pt idx="5853">
                    <c:v>13.683119587612198</c:v>
                  </c:pt>
                  <c:pt idx="5854">
                    <c:v>4.1275489725942522</c:v>
                  </c:pt>
                  <c:pt idx="5855">
                    <c:v>4.0601063038150427</c:v>
                  </c:pt>
                  <c:pt idx="5856">
                    <c:v>4.0906572563389583</c:v>
                  </c:pt>
                  <c:pt idx="5857">
                    <c:v>4.1024741342019819</c:v>
                  </c:pt>
                  <c:pt idx="5858">
                    <c:v>7.3560155989124505</c:v>
                  </c:pt>
                  <c:pt idx="5859">
                    <c:v>7.326377308876542</c:v>
                  </c:pt>
                  <c:pt idx="5860">
                    <c:v>7.3606953289181209</c:v>
                  </c:pt>
                  <c:pt idx="5861">
                    <c:v>7.3560155989124505</c:v>
                  </c:pt>
                  <c:pt idx="5862">
                    <c:v>18.073980723266356</c:v>
                  </c:pt>
                  <c:pt idx="5863">
                    <c:v>18.132807802674147</c:v>
                  </c:pt>
                  <c:pt idx="5864">
                    <c:v>18.406481606875591</c:v>
                  </c:pt>
                  <c:pt idx="5865">
                    <c:v>18.231279218204573</c:v>
                  </c:pt>
                  <c:pt idx="5866">
                    <c:v>2.1865812807105915</c:v>
                  </c:pt>
                  <c:pt idx="5867">
                    <c:v>2.207804164965276</c:v>
                  </c:pt>
                  <c:pt idx="5868">
                    <c:v>2.2182595564730985</c:v>
                  </c:pt>
                  <c:pt idx="5869">
                    <c:v>2.2129538354094271</c:v>
                  </c:pt>
                  <c:pt idx="5870">
                    <c:v>2.210144924258072</c:v>
                  </c:pt>
                  <c:pt idx="5871">
                    <c:v>3.5740983168205793</c:v>
                  </c:pt>
                  <c:pt idx="5872">
                    <c:v>3.588513062738556</c:v>
                  </c:pt>
                  <c:pt idx="5873">
                    <c:v>3.5763743293339441</c:v>
                  </c:pt>
                  <c:pt idx="5874">
                    <c:v>3.5915477460897098</c:v>
                  </c:pt>
                  <c:pt idx="5875">
                    <c:v>2.754504821152798</c:v>
                  </c:pt>
                  <c:pt idx="5876">
                    <c:v>2.5632347024381006</c:v>
                  </c:pt>
                  <c:pt idx="5877">
                    <c:v>2.5761414021076972</c:v>
                  </c:pt>
                  <c:pt idx="5878">
                    <c:v>2.5626969232852015</c:v>
                  </c:pt>
                  <c:pt idx="5879">
                    <c:v>8.1693494889408118</c:v>
                  </c:pt>
                  <c:pt idx="5880">
                    <c:v>8.1670321073398053</c:v>
                  </c:pt>
                  <c:pt idx="5881">
                    <c:v>8.1757222883435734</c:v>
                  </c:pt>
                  <c:pt idx="5882">
                    <c:v>8.1392235281277543</c:v>
                  </c:pt>
                  <c:pt idx="5883">
                    <c:v>9.6105897575901338</c:v>
                  </c:pt>
                  <c:pt idx="5884">
                    <c:v>9.5621479094580231</c:v>
                  </c:pt>
                  <c:pt idx="5885">
                    <c:v>9.5021073089562513</c:v>
                  </c:pt>
                  <c:pt idx="5886">
                    <c:v>9.4823212019727148</c:v>
                  </c:pt>
                  <c:pt idx="5887">
                    <c:v>9.4120464082035973</c:v>
                  </c:pt>
                  <c:pt idx="5888">
                    <c:v>9.4393375902498562</c:v>
                  </c:pt>
                  <c:pt idx="5889">
                    <c:v>9.4686756109495835</c:v>
                  </c:pt>
                  <c:pt idx="5890">
                    <c:v>9.4905085565865921</c:v>
                  </c:pt>
                  <c:pt idx="5891">
                    <c:v>8.1864077026868305</c:v>
                  </c:pt>
                  <c:pt idx="5892">
                    <c:v>8.1687404678777806</c:v>
                  </c:pt>
                  <c:pt idx="5893">
                    <c:v>8.1687404678777806</c:v>
                  </c:pt>
                  <c:pt idx="5894">
                    <c:v>8.170507191358686</c:v>
                  </c:pt>
                  <c:pt idx="5895">
                    <c:v>8.1157387634506311</c:v>
                  </c:pt>
                  <c:pt idx="5896">
                    <c:v>7.1518627549020701</c:v>
                  </c:pt>
                  <c:pt idx="5897">
                    <c:v>7.193836859545323</c:v>
                  </c:pt>
                  <c:pt idx="5898">
                    <c:v>7.2011823278578913</c:v>
                  </c:pt>
                  <c:pt idx="5899">
                    <c:v>7.2053797383222165</c:v>
                  </c:pt>
                  <c:pt idx="5900">
                    <c:v>4.3887164261539517</c:v>
                  </c:pt>
                  <c:pt idx="5901">
                    <c:v>4.4320857477693378</c:v>
                  </c:pt>
                  <c:pt idx="5902">
                    <c:v>4.4146085584616443</c:v>
                  </c:pt>
                  <c:pt idx="5903">
                    <c:v>4.4149322101154906</c:v>
                  </c:pt>
                  <c:pt idx="5904">
                    <c:v>2.5900212369974702</c:v>
                  </c:pt>
                  <c:pt idx="5905">
                    <c:v>2.5919249644778062</c:v>
                  </c:pt>
                  <c:pt idx="5906">
                    <c:v>2.579931481351688</c:v>
                  </c:pt>
                  <c:pt idx="5907">
                    <c:v>2.5883078822651675</c:v>
                  </c:pt>
                  <c:pt idx="5908">
                    <c:v>3.2888778010649267</c:v>
                  </c:pt>
                  <c:pt idx="5909">
                    <c:v>3.1406115593484962</c:v>
                  </c:pt>
                  <c:pt idx="5910">
                    <c:v>3.1202884607954653</c:v>
                  </c:pt>
                  <c:pt idx="5911">
                    <c:v>3.1071246355963433</c:v>
                  </c:pt>
                  <c:pt idx="5912">
                    <c:v>5.1590062982602083</c:v>
                  </c:pt>
                  <c:pt idx="5913">
                    <c:v>5.0554673369054726</c:v>
                  </c:pt>
                  <c:pt idx="5914">
                    <c:v>5.0435061572543844</c:v>
                  </c:pt>
                  <c:pt idx="5915">
                    <c:v>5.0513556814004099</c:v>
                  </c:pt>
                  <c:pt idx="5916">
                    <c:v>7.116272653454109</c:v>
                  </c:pt>
                  <c:pt idx="5917">
                    <c:v>7.097780594439266</c:v>
                  </c:pt>
                  <c:pt idx="5918">
                    <c:v>7.1278962334062941</c:v>
                  </c:pt>
                  <c:pt idx="5919">
                    <c:v>7.1728055195851939</c:v>
                  </c:pt>
                  <c:pt idx="5920">
                    <c:v>7.2113746712447186</c:v>
                  </c:pt>
                  <c:pt idx="5921">
                    <c:v>1.6136917745235961</c:v>
                  </c:pt>
                  <c:pt idx="5922">
                    <c:v>1.6059149466945666</c:v>
                  </c:pt>
                  <c:pt idx="5923">
                    <c:v>1.6083893919128942</c:v>
                  </c:pt>
                  <c:pt idx="5924">
                    <c:v>1.6059149466945666</c:v>
                  </c:pt>
                  <c:pt idx="5925">
                    <c:v>3.5575586736041078</c:v>
                  </c:pt>
                  <c:pt idx="5926">
                    <c:v>3.5593708487398392</c:v>
                  </c:pt>
                  <c:pt idx="5927">
                    <c:v>3.5544520876571388</c:v>
                  </c:pt>
                  <c:pt idx="5928">
                    <c:v>3.5412490973825199</c:v>
                  </c:pt>
                  <c:pt idx="5929">
                    <c:v>1.8392016981916934</c:v>
                  </c:pt>
                  <c:pt idx="5930">
                    <c:v>1.8439850576148182</c:v>
                  </c:pt>
                  <c:pt idx="5931">
                    <c:v>1.8223270691156677</c:v>
                  </c:pt>
                  <c:pt idx="5932">
                    <c:v>1.8087742174168124</c:v>
                  </c:pt>
                  <c:pt idx="5933">
                    <c:v>10.289797617822465</c:v>
                  </c:pt>
                  <c:pt idx="5934">
                    <c:v>10.190382840866476</c:v>
                  </c:pt>
                  <c:pt idx="5935">
                    <c:v>10.159453799146837</c:v>
                  </c:pt>
                  <c:pt idx="5936">
                    <c:v>10.258132170347595</c:v>
                  </c:pt>
                  <c:pt idx="5937">
                    <c:v>3.1115731987073847</c:v>
                  </c:pt>
                  <c:pt idx="5938">
                    <c:v>3.0865177527187995</c:v>
                  </c:pt>
                  <c:pt idx="5939">
                    <c:v>3.0791353445257341</c:v>
                  </c:pt>
                  <c:pt idx="5940">
                    <c:v>3.09009710214574</c:v>
                  </c:pt>
                  <c:pt idx="5941">
                    <c:v>4.5026466134503877</c:v>
                  </c:pt>
                  <c:pt idx="5942">
                    <c:v>4.5166512285952969</c:v>
                  </c:pt>
                  <c:pt idx="5943">
                    <c:v>4.4987383487587858</c:v>
                  </c:pt>
                  <c:pt idx="5944">
                    <c:v>4.5593164514786251</c:v>
                  </c:pt>
                  <c:pt idx="5945">
                    <c:v>4.5619219612730255</c:v>
                  </c:pt>
                  <c:pt idx="5946">
                    <c:v>10.443762810491775</c:v>
                  </c:pt>
                  <c:pt idx="5947">
                    <c:v>10.408416310017005</c:v>
                  </c:pt>
                  <c:pt idx="5948">
                    <c:v>10.32945072384997</c:v>
                  </c:pt>
                  <c:pt idx="5949">
                    <c:v>10.278311106141794</c:v>
                  </c:pt>
                  <c:pt idx="5950">
                    <c:v>5.0634398460468493</c:v>
                  </c:pt>
                  <c:pt idx="5951">
                    <c:v>5.0429732338962951</c:v>
                  </c:pt>
                  <c:pt idx="5952">
                    <c:v>5.0630677258259293</c:v>
                  </c:pt>
                  <c:pt idx="5953">
                    <c:v>5.0489271574310015</c:v>
                  </c:pt>
                  <c:pt idx="5954">
                    <c:v>4.8741525410082547</c:v>
                  </c:pt>
                  <c:pt idx="5955">
                    <c:v>4.8946005203147598</c:v>
                  </c:pt>
                  <c:pt idx="5956">
                    <c:v>4.9175596549746938</c:v>
                  </c:pt>
                  <c:pt idx="5957">
                    <c:v>4.9071562970819107</c:v>
                  </c:pt>
                  <c:pt idx="5958">
                    <c:v>5.8475924470536249</c:v>
                  </c:pt>
                  <c:pt idx="5959">
                    <c:v>5.9161172584646176</c:v>
                  </c:pt>
                  <c:pt idx="5960">
                    <c:v>5.9148403986246612</c:v>
                  </c:pt>
                  <c:pt idx="5961">
                    <c:v>5.8684478244395804</c:v>
                  </c:pt>
                  <c:pt idx="5962">
                    <c:v>10.398164782044871</c:v>
                  </c:pt>
                  <c:pt idx="5963">
                    <c:v>10.394307609857748</c:v>
                  </c:pt>
                  <c:pt idx="5964">
                    <c:v>10.333364289301212</c:v>
                  </c:pt>
                  <c:pt idx="5965">
                    <c:v>9.3268372825480679</c:v>
                  </c:pt>
                  <c:pt idx="5966">
                    <c:v>9.5997154926151165</c:v>
                  </c:pt>
                  <c:pt idx="5967">
                    <c:v>9.4045026192594605</c:v>
                  </c:pt>
                  <c:pt idx="5968">
                    <c:v>9.3317350965749135</c:v>
                  </c:pt>
                  <c:pt idx="5969">
                    <c:v>3.5524859410370282</c:v>
                  </c:pt>
                  <c:pt idx="5970">
                    <c:v>3.5174049098245717</c:v>
                  </c:pt>
                  <c:pt idx="5971">
                    <c:v>3.509431948185378</c:v>
                  </c:pt>
                  <c:pt idx="5972">
                    <c:v>3.4469770820116894</c:v>
                  </c:pt>
                  <c:pt idx="5973">
                    <c:v>8.7933098393404947</c:v>
                  </c:pt>
                  <c:pt idx="5974">
                    <c:v>8.7899170969069207</c:v>
                  </c:pt>
                  <c:pt idx="5975">
                    <c:v>8.8387725879504053</c:v>
                  </c:pt>
                  <c:pt idx="5976">
                    <c:v>8.84352242735741</c:v>
                  </c:pt>
                  <c:pt idx="5977">
                    <c:v>8.9736125755347604</c:v>
                  </c:pt>
                  <c:pt idx="5978">
                    <c:v>9.0689063452307739</c:v>
                  </c:pt>
                  <c:pt idx="5979">
                    <c:v>8.9972621242184427</c:v>
                  </c:pt>
                  <c:pt idx="5980">
                    <c:v>9.0083913235989996</c:v>
                  </c:pt>
                  <c:pt idx="5981">
                    <c:v>5.7308604111297221</c:v>
                  </c:pt>
                  <c:pt idx="5982">
                    <c:v>5.7390376198019633</c:v>
                  </c:pt>
                  <c:pt idx="5983">
                    <c:v>5.7672035607841314</c:v>
                  </c:pt>
                  <c:pt idx="5984">
                    <c:v>5.7930980549128988</c:v>
                  </c:pt>
                  <c:pt idx="5985">
                    <c:v>10.439455606423056</c:v>
                  </c:pt>
                  <c:pt idx="5986">
                    <c:v>10.436175079875355</c:v>
                  </c:pt>
                  <c:pt idx="5987">
                    <c:v>10.452577712613861</c:v>
                  </c:pt>
                  <c:pt idx="5988">
                    <c:v>10.455038107524638</c:v>
                  </c:pt>
                  <c:pt idx="5989">
                    <c:v>10.466519950441594</c:v>
                  </c:pt>
                  <c:pt idx="5990">
                    <c:v>21.369481925361679</c:v>
                  </c:pt>
                  <c:pt idx="5991">
                    <c:v>21.411030925838737</c:v>
                  </c:pt>
                  <c:pt idx="5992">
                    <c:v>21.48581912669745</c:v>
                  </c:pt>
                  <c:pt idx="5993">
                    <c:v>21.555621447498911</c:v>
                  </c:pt>
                  <c:pt idx="5994">
                    <c:v>12.89259790482406</c:v>
                  </c:pt>
                  <c:pt idx="5995">
                    <c:v>12.926131283707477</c:v>
                  </c:pt>
                  <c:pt idx="5996">
                    <c:v>12.932048938804551</c:v>
                  </c:pt>
                  <c:pt idx="5997">
                    <c:v>12.924158732008452</c:v>
                  </c:pt>
                  <c:pt idx="5998">
                    <c:v>5.8022075776285771</c:v>
                  </c:pt>
                  <c:pt idx="5999">
                    <c:v>5.824328079258879</c:v>
                  </c:pt>
                  <c:pt idx="6000">
                    <c:v>5.8451213507913655</c:v>
                  </c:pt>
                  <c:pt idx="6001">
                    <c:v>5.8411396604979107</c:v>
                  </c:pt>
                  <c:pt idx="6002">
                    <c:v>8.9649868103095613</c:v>
                  </c:pt>
                  <c:pt idx="6003">
                    <c:v>8.9906977158787509</c:v>
                  </c:pt>
                  <c:pt idx="6004">
                    <c:v>8.9507781519686933</c:v>
                  </c:pt>
                  <c:pt idx="6005">
                    <c:v>8.9812252769848389</c:v>
                  </c:pt>
                  <c:pt idx="6006">
                    <c:v>4.5091847779663548</c:v>
                  </c:pt>
                  <c:pt idx="6007">
                    <c:v>4.5095238144158252</c:v>
                  </c:pt>
                  <c:pt idx="6008">
                    <c:v>4.5325782929798644</c:v>
                  </c:pt>
                  <c:pt idx="6009">
                    <c:v>4.536307693924047</c:v>
                  </c:pt>
                  <c:pt idx="6010">
                    <c:v>5.0511741198813747</c:v>
                  </c:pt>
                  <c:pt idx="6011">
                    <c:v>5.0605720028163326</c:v>
                  </c:pt>
                  <c:pt idx="6012">
                    <c:v>5.0643311559903159</c:v>
                  </c:pt>
                  <c:pt idx="6013">
                    <c:v>5.052677781150968</c:v>
                  </c:pt>
                  <c:pt idx="6014">
                    <c:v>5.123349860821854</c:v>
                  </c:pt>
                  <c:pt idx="6015">
                    <c:v>4.312641400294317</c:v>
                  </c:pt>
                  <c:pt idx="6016">
                    <c:v>4.3505237675854689</c:v>
                  </c:pt>
                  <c:pt idx="6017">
                    <c:v>4.3539676191573911</c:v>
                  </c:pt>
                  <c:pt idx="6018">
                    <c:v>4.3852753607203256</c:v>
                  </c:pt>
                  <c:pt idx="6019">
                    <c:v>12.904614627127835</c:v>
                  </c:pt>
                  <c:pt idx="6020">
                    <c:v>13.054848269509549</c:v>
                  </c:pt>
                  <c:pt idx="6021">
                    <c:v>12.889136009427897</c:v>
                  </c:pt>
                  <c:pt idx="6022">
                    <c:v>12.792622275534189</c:v>
                  </c:pt>
                  <c:pt idx="6023">
                    <c:v>30.799437189884983</c:v>
                  </c:pt>
                  <c:pt idx="6024">
                    <c:v>31.041098829491766</c:v>
                  </c:pt>
                  <c:pt idx="6025">
                    <c:v>31.711879268400313</c:v>
                  </c:pt>
                  <c:pt idx="6026">
                    <c:v>29.891512151362303</c:v>
                  </c:pt>
                  <c:pt idx="6027">
                    <c:v>15.629872584522419</c:v>
                  </c:pt>
                  <c:pt idx="6028">
                    <c:v>15.597599216536636</c:v>
                  </c:pt>
                  <c:pt idx="6029">
                    <c:v>15.494802562952287</c:v>
                  </c:pt>
                  <c:pt idx="6030">
                    <c:v>15.594013286760436</c:v>
                  </c:pt>
                  <c:pt idx="6031">
                    <c:v>15.307138904664585</c:v>
                  </c:pt>
                  <c:pt idx="6032">
                    <c:v>15.425474587279123</c:v>
                  </c:pt>
                  <c:pt idx="6036">
                    <c:v>4.4123148502958296</c:v>
                  </c:pt>
                  <c:pt idx="6037">
                    <c:v>4.4324027849659675</c:v>
                  </c:pt>
                  <c:pt idx="6038">
                    <c:v>4.3741477744225667</c:v>
                  </c:pt>
                  <c:pt idx="6039">
                    <c:v>4.3744825733337365</c:v>
                  </c:pt>
                  <c:pt idx="6040">
                    <c:v>5.3505537405201435</c:v>
                  </c:pt>
                  <c:pt idx="6041">
                    <c:v>5.3452822590023903</c:v>
                  </c:pt>
                  <c:pt idx="6042">
                    <c:v>5.3679901793865596</c:v>
                  </c:pt>
                  <c:pt idx="6043">
                    <c:v>5.3570417177727636</c:v>
                  </c:pt>
                  <c:pt idx="6044">
                    <c:v>9.5000845465965522</c:v>
                  </c:pt>
                  <c:pt idx="6045">
                    <c:v>9.4107980376999674</c:v>
                  </c:pt>
                  <c:pt idx="6046">
                    <c:v>9.4543698540415022</c:v>
                  </c:pt>
                  <c:pt idx="6047">
                    <c:v>9.5293705215146307</c:v>
                  </c:pt>
                  <c:pt idx="6048">
                    <c:v>3.8367299879757275</c:v>
                  </c:pt>
                  <c:pt idx="6049">
                    <c:v>3.864644990138467</c:v>
                  </c:pt>
                  <c:pt idx="6050">
                    <c:v>3.8240675127678867</c:v>
                  </c:pt>
                  <c:pt idx="6051">
                    <c:v>3.8295353997894543</c:v>
                  </c:pt>
                  <c:pt idx="6052">
                    <c:v>3.7595950141398404</c:v>
                  </c:pt>
                  <c:pt idx="6053">
                    <c:v>3.7626890995173312</c:v>
                  </c:pt>
                  <c:pt idx="6054">
                    <c:v>3.7674708678279982</c:v>
                  </c:pt>
                  <c:pt idx="6055">
                    <c:v>3.7913797093813342</c:v>
                  </c:pt>
                  <c:pt idx="6056">
                    <c:v>12.778100097877212</c:v>
                  </c:pt>
                  <c:pt idx="6057">
                    <c:v>12.828573172654872</c:v>
                  </c:pt>
                  <c:pt idx="6058">
                    <c:v>12.793055082996519</c:v>
                  </c:pt>
                  <c:pt idx="6059">
                    <c:v>12.823899739805089</c:v>
                  </c:pt>
                  <c:pt idx="6060">
                    <c:v>12.777165411307255</c:v>
                  </c:pt>
                  <c:pt idx="6061">
                    <c:v>20.10185330545384</c:v>
                  </c:pt>
                  <c:pt idx="6062">
                    <c:v>19.365952979437814</c:v>
                  </c:pt>
                  <c:pt idx="6063">
                    <c:v>19.206998509018351</c:v>
                  </c:pt>
                  <c:pt idx="6064">
                    <c:v>19.314439956616692</c:v>
                  </c:pt>
                  <c:pt idx="6065">
                    <c:v>5.0367175762432908</c:v>
                  </c:pt>
                  <c:pt idx="6066">
                    <c:v>5.0493084163323765</c:v>
                  </c:pt>
                  <c:pt idx="6067">
                    <c:v>5.0657146625090643</c:v>
                  </c:pt>
                  <c:pt idx="6068">
                    <c:v>5.0653331219003048</c:v>
                  </c:pt>
                  <c:pt idx="6069">
                    <c:v>10.085451675971571</c:v>
                  </c:pt>
                  <c:pt idx="6070">
                    <c:v>10.037134518455126</c:v>
                  </c:pt>
                  <c:pt idx="6071">
                    <c:v>10.080921942454404</c:v>
                  </c:pt>
                  <c:pt idx="6072">
                    <c:v>10.10583547679882</c:v>
                  </c:pt>
                  <c:pt idx="6073">
                    <c:v>4.5909819404100247</c:v>
                  </c:pt>
                  <c:pt idx="6074">
                    <c:v>4.6101595466059786</c:v>
                  </c:pt>
                  <c:pt idx="6075">
                    <c:v>4.6265974947739386</c:v>
                  </c:pt>
                  <c:pt idx="6076">
                    <c:v>4.641323156674404</c:v>
                  </c:pt>
                  <c:pt idx="6077">
                    <c:v>0.52955457298023823</c:v>
                  </c:pt>
                  <c:pt idx="6078">
                    <c:v>0.52994232620055026</c:v>
                  </c:pt>
                  <c:pt idx="6079">
                    <c:v>0.52912804443789496</c:v>
                  </c:pt>
                  <c:pt idx="6080">
                    <c:v>0.53137701311570507</c:v>
                  </c:pt>
                  <c:pt idx="6081">
                    <c:v>4.7877591139309947</c:v>
                  </c:pt>
                  <c:pt idx="6082">
                    <c:v>4.7604584917446786</c:v>
                  </c:pt>
                  <c:pt idx="6083">
                    <c:v>4.7387579971863252</c:v>
                  </c:pt>
                  <c:pt idx="6084">
                    <c:v>4.7401580290933154</c:v>
                  </c:pt>
                  <c:pt idx="6085">
                    <c:v>4.7699087071168647</c:v>
                  </c:pt>
                  <c:pt idx="6086">
                    <c:v>3.6380510232651497</c:v>
                  </c:pt>
                  <c:pt idx="6087">
                    <c:v>3.6470949462593021</c:v>
                  </c:pt>
                  <c:pt idx="6088">
                    <c:v>3.6630548103666292</c:v>
                  </c:pt>
                  <c:pt idx="6089">
                    <c:v>3.7098704117481205</c:v>
                  </c:pt>
                  <c:pt idx="6090">
                    <c:v>7.1866181892723029</c:v>
                  </c:pt>
                  <c:pt idx="6091">
                    <c:v>7.106191996691523</c:v>
                  </c:pt>
                  <c:pt idx="6092">
                    <c:v>7.0918484719000476</c:v>
                  </c:pt>
                  <c:pt idx="6093">
                    <c:v>7.1020938467511021</c:v>
                  </c:pt>
                  <c:pt idx="6094">
                    <c:v>15.791966931702959</c:v>
                  </c:pt>
                  <c:pt idx="6095">
                    <c:v>15.683230477509163</c:v>
                  </c:pt>
                  <c:pt idx="6096">
                    <c:v>15.617988604992883</c:v>
                  </c:pt>
                  <c:pt idx="6097">
                    <c:v>15.566481863532667</c:v>
                  </c:pt>
                  <c:pt idx="6098">
                    <c:v>2.7717436849532917</c:v>
                  </c:pt>
                  <c:pt idx="6099">
                    <c:v>2.7753912493873574</c:v>
                  </c:pt>
                  <c:pt idx="6100">
                    <c:v>2.8007215579572629</c:v>
                  </c:pt>
                  <c:pt idx="6101">
                    <c:v>2.7285808391501734</c:v>
                  </c:pt>
                  <c:pt idx="6102">
                    <c:v>3.9959235525841899</c:v>
                  </c:pt>
                  <c:pt idx="6103">
                    <c:v>4.006183792063351</c:v>
                  </c:pt>
                  <c:pt idx="6104">
                    <c:v>3.9663154329443242</c:v>
                  </c:pt>
                  <c:pt idx="6105">
                    <c:v>3.9475538521824296</c:v>
                  </c:pt>
                  <c:pt idx="6106">
                    <c:v>13.382992012881287</c:v>
                  </c:pt>
                  <c:pt idx="6107">
                    <c:v>13.400789859666059</c:v>
                  </c:pt>
                  <c:pt idx="6108">
                    <c:v>13.295980317489077</c:v>
                  </c:pt>
                  <c:pt idx="6109">
                    <c:v>13.270272316577744</c:v>
                  </c:pt>
                  <c:pt idx="6110">
                    <c:v>13.183260621185536</c:v>
                  </c:pt>
                  <c:pt idx="6111">
                    <c:v>10.748844692344028</c:v>
                  </c:pt>
                  <c:pt idx="6112">
                    <c:v>10.743156613054158</c:v>
                  </c:pt>
                  <c:pt idx="6113">
                    <c:v>10.613955954898524</c:v>
                  </c:pt>
                  <c:pt idx="6114">
                    <c:v>10.598516882540304</c:v>
                  </c:pt>
                  <c:pt idx="6115">
                    <c:v>18.90893361376737</c:v>
                  </c:pt>
                  <c:pt idx="6116">
                    <c:v>19.05094261784042</c:v>
                  </c:pt>
                  <c:pt idx="6117">
                    <c:v>18.872706827014042</c:v>
                  </c:pt>
                  <c:pt idx="6118">
                    <c:v>18.882850327304975</c:v>
                  </c:pt>
                  <c:pt idx="6119">
                    <c:v>7.1944349331583561</c:v>
                  </c:pt>
                  <c:pt idx="6120">
                    <c:v>7.2185405634552628</c:v>
                  </c:pt>
                  <c:pt idx="6121">
                    <c:v>7.2574382850707231</c:v>
                  </c:pt>
                  <c:pt idx="6122">
                    <c:v>7.2481247460923752</c:v>
                  </c:pt>
                  <c:pt idx="6123">
                    <c:v>7.4380240433000155</c:v>
                  </c:pt>
                  <c:pt idx="6124">
                    <c:v>7.5262594813089789</c:v>
                  </c:pt>
                  <c:pt idx="6125">
                    <c:v>7.5882476687709737</c:v>
                  </c:pt>
                  <c:pt idx="6126">
                    <c:v>7.5893645730495685</c:v>
                  </c:pt>
                  <c:pt idx="6127">
                    <c:v>5.8120859321966645</c:v>
                  </c:pt>
                  <c:pt idx="6128">
                    <c:v>5.7963592114498992</c:v>
                  </c:pt>
                  <c:pt idx="6129">
                    <c:v>5.8040100485699462</c:v>
                  </c:pt>
                  <c:pt idx="6130">
                    <c:v>5.840564048143511</c:v>
                  </c:pt>
                  <c:pt idx="6131">
                    <c:v>0.10980346175753122</c:v>
                  </c:pt>
                  <c:pt idx="6132">
                    <c:v>0.10982742759130876</c:v>
                  </c:pt>
                  <c:pt idx="6133">
                    <c:v>0.10936408813827592</c:v>
                  </c:pt>
                  <c:pt idx="6134">
                    <c:v>0.10956380341975559</c:v>
                  </c:pt>
                  <c:pt idx="6135">
                    <c:v>0.11104169650270528</c:v>
                  </c:pt>
                  <c:pt idx="6136">
                    <c:v>1.548717039996778</c:v>
                  </c:pt>
                  <c:pt idx="6137">
                    <c:v>1.5415661929756543</c:v>
                  </c:pt>
                  <c:pt idx="6138">
                    <c:v>1.5310633864133791</c:v>
                  </c:pt>
                  <c:pt idx="6139">
                    <c:v>1.4974320590171575</c:v>
                  </c:pt>
                  <c:pt idx="6140">
                    <c:v>12.11448960380401</c:v>
                  </c:pt>
                  <c:pt idx="6141">
                    <c:v>12.095400215218438</c:v>
                  </c:pt>
                  <c:pt idx="6142">
                    <c:v>12.089946104193992</c:v>
                  </c:pt>
                  <c:pt idx="6143">
                    <c:v>12.099036289234739</c:v>
                  </c:pt>
                  <c:pt idx="6144">
                    <c:v>7.6440330680402147</c:v>
                  </c:pt>
                  <c:pt idx="6145">
                    <c:v>7.6360663842798813</c:v>
                  </c:pt>
                  <c:pt idx="6146">
                    <c:v>7.6673640704811916</c:v>
                  </c:pt>
                  <c:pt idx="6147">
                    <c:v>7.6793140961216908</c:v>
                  </c:pt>
                  <c:pt idx="6148">
                    <c:v>9.1963365840946949</c:v>
                  </c:pt>
                  <c:pt idx="6149">
                    <c:v>9.2248082143860088</c:v>
                  </c:pt>
                  <c:pt idx="6150">
                    <c:v>9.2268419022639598</c:v>
                  </c:pt>
                  <c:pt idx="6151">
                    <c:v>9.1997260638912799</c:v>
                  </c:pt>
                  <c:pt idx="6152">
                    <c:v>7.3496271003233113</c:v>
                  </c:pt>
                  <c:pt idx="6153">
                    <c:v>7.3761171134101691</c:v>
                  </c:pt>
                  <c:pt idx="6154">
                    <c:v>7.4442342899192342</c:v>
                  </c:pt>
                  <c:pt idx="6155">
                    <c:v>7.4404500023353979</c:v>
                  </c:pt>
                  <c:pt idx="6156">
                    <c:v>10.096385402719196</c:v>
                  </c:pt>
                  <c:pt idx="6157">
                    <c:v>10.113166502897151</c:v>
                  </c:pt>
                  <c:pt idx="6158">
                    <c:v>10.18539819496748</c:v>
                  </c:pt>
                  <c:pt idx="6159">
                    <c:v>10.228445364989188</c:v>
                  </c:pt>
                  <c:pt idx="6160">
                    <c:v>10.298488217905872</c:v>
                  </c:pt>
                  <c:pt idx="6161">
                    <c:v>4.7210494841455581</c:v>
                  </c:pt>
                  <c:pt idx="6162">
                    <c:v>4.6529085992172208</c:v>
                  </c:pt>
                  <c:pt idx="6163">
                    <c:v>4.6276833677774034</c:v>
                  </c:pt>
                  <c:pt idx="6164">
                    <c:v>4.6647022139163568</c:v>
                  </c:pt>
                  <c:pt idx="6165">
                    <c:v>0.8333240133280303</c:v>
                  </c:pt>
                  <c:pt idx="6166">
                    <c:v>0.83142510508716327</c:v>
                  </c:pt>
                  <c:pt idx="6167">
                    <c:v>0.82733058419279359</c:v>
                  </c:pt>
                  <c:pt idx="6168">
                    <c:v>0.82430419918391151</c:v>
                  </c:pt>
                  <c:pt idx="6169">
                    <c:v>3.793703311734574</c:v>
                  </c:pt>
                  <c:pt idx="6170">
                    <c:v>3.793703311734574</c:v>
                  </c:pt>
                  <c:pt idx="6171">
                    <c:v>3.8019540801376501</c:v>
                  </c:pt>
                  <c:pt idx="6172">
                    <c:v>3.8025041313645223</c:v>
                  </c:pt>
                  <c:pt idx="6173">
                    <c:v>0.20831079939639049</c:v>
                  </c:pt>
                  <c:pt idx="6174">
                    <c:v>0.20932425967820736</c:v>
                  </c:pt>
                  <c:pt idx="6175">
                    <c:v>0.20790839604919847</c:v>
                  </c:pt>
                  <c:pt idx="6176">
                    <c:v>0.20871320274358249</c:v>
                  </c:pt>
                  <c:pt idx="6177">
                    <c:v>0.83092030521726179</c:v>
                  </c:pt>
                  <c:pt idx="6178">
                    <c:v>0.83115886976082121</c:v>
                  </c:pt>
                  <c:pt idx="6179">
                    <c:v>0.83640728971912726</c:v>
                  </c:pt>
                  <c:pt idx="6180">
                    <c:v>0.83748083016514441</c:v>
                  </c:pt>
                  <c:pt idx="6181">
                    <c:v>1.7912832111598032</c:v>
                  </c:pt>
                  <c:pt idx="6182">
                    <c:v>1.8061018589506326</c:v>
                  </c:pt>
                  <c:pt idx="6183">
                    <c:v>1.8011623096870226</c:v>
                  </c:pt>
                  <c:pt idx="6184">
                    <c:v>1.8061018589506326</c:v>
                  </c:pt>
                  <c:pt idx="6185">
                    <c:v>1.812814579744769</c:v>
                  </c:pt>
                  <c:pt idx="6186">
                    <c:v>3.088640883563277</c:v>
                  </c:pt>
                  <c:pt idx="6187">
                    <c:v>3.0812885213115693</c:v>
                  </c:pt>
                  <c:pt idx="6188">
                    <c:v>3.0743686509570196</c:v>
                  </c:pt>
                  <c:pt idx="6189">
                    <c:v>3.0847484564888443</c:v>
                  </c:pt>
                  <c:pt idx="6190">
                    <c:v>5.4830014109033707</c:v>
                  </c:pt>
                  <c:pt idx="6191">
                    <c:v>5.499647066132745</c:v>
                  </c:pt>
                  <c:pt idx="6192">
                    <c:v>5.4822271943810756</c:v>
                  </c:pt>
                  <c:pt idx="6193">
                    <c:v>5.4849369522091127</c:v>
                  </c:pt>
                  <c:pt idx="6194">
                    <c:v>14.762739197013047</c:v>
                  </c:pt>
                  <c:pt idx="6195">
                    <c:v>14.606458689705416</c:v>
                  </c:pt>
                  <c:pt idx="6196">
                    <c:v>14.56450419109934</c:v>
                  </c:pt>
                  <c:pt idx="6197">
                    <c:v>14.519403105097808</c:v>
                  </c:pt>
                  <c:pt idx="6198">
                    <c:v>8.906154384510014</c:v>
                  </c:pt>
                  <c:pt idx="6199">
                    <c:v>8.9009797723322173</c:v>
                  </c:pt>
                  <c:pt idx="6200">
                    <c:v>8.9262060066989761</c:v>
                  </c:pt>
                  <c:pt idx="6201">
                    <c:v>8.9546663736768561</c:v>
                  </c:pt>
                  <c:pt idx="6202">
                    <c:v>4.5761145067614573</c:v>
                  </c:pt>
                  <c:pt idx="6203">
                    <c:v>4.568196212012916</c:v>
                  </c:pt>
                  <c:pt idx="6204">
                    <c:v>4.6150461226084545</c:v>
                  </c:pt>
                  <c:pt idx="6205">
                    <c:v>4.6510083779247484</c:v>
                  </c:pt>
                  <c:pt idx="6206">
                    <c:v>7.0207845054837623</c:v>
                  </c:pt>
                  <c:pt idx="6207">
                    <c:v>7.0363327494950498</c:v>
                  </c:pt>
                  <c:pt idx="6208">
                    <c:v>7.0995288380570543</c:v>
                  </c:pt>
                  <c:pt idx="6209">
                    <c:v>7.0869899315963405</c:v>
                  </c:pt>
                  <c:pt idx="6210">
                    <c:v>7.1582109202932029</c:v>
                  </c:pt>
                  <c:pt idx="6211">
                    <c:v>9.6409737594602518</c:v>
                  </c:pt>
                  <c:pt idx="6212">
                    <c:v>9.6875387314190053</c:v>
                  </c:pt>
                  <c:pt idx="6213">
                    <c:v>9.622077828810319</c:v>
                  </c:pt>
                  <c:pt idx="6214">
                    <c:v>9.6855141674207985</c:v>
                  </c:pt>
                  <c:pt idx="6215">
                    <c:v>3.8148324317603541</c:v>
                  </c:pt>
                  <c:pt idx="6216">
                    <c:v>3.8338038321669545</c:v>
                  </c:pt>
                  <c:pt idx="6217">
                    <c:v>3.8351212905285235</c:v>
                  </c:pt>
                  <c:pt idx="6218">
                    <c:v>3.8074546649355656</c:v>
                  </c:pt>
                  <c:pt idx="6219">
                    <c:v>13.434250040059284</c:v>
                  </c:pt>
                  <c:pt idx="6223">
                    <c:v>16.637467361834489</c:v>
                  </c:pt>
                  <c:pt idx="6224">
                    <c:v>16.769549578467696</c:v>
                  </c:pt>
                  <c:pt idx="6225">
                    <c:v>16.795232231701931</c:v>
                  </c:pt>
                  <c:pt idx="6226">
                    <c:v>16.905300745562936</c:v>
                  </c:pt>
                  <c:pt idx="6227">
                    <c:v>2.8907705697479162</c:v>
                  </c:pt>
                  <c:pt idx="6228">
                    <c:v>2.8884539096672497</c:v>
                  </c:pt>
                  <c:pt idx="6229">
                    <c:v>2.9111992995501557</c:v>
                  </c:pt>
                  <c:pt idx="6230">
                    <c:v>2.8836099840440381</c:v>
                  </c:pt>
                  <c:pt idx="6231">
                    <c:v>1.0053648116950307</c:v>
                  </c:pt>
                  <c:pt idx="6232">
                    <c:v>1.0096547172341939</c:v>
                  </c:pt>
                  <c:pt idx="6233">
                    <c:v>1.0149625664606157</c:v>
                  </c:pt>
                  <c:pt idx="6234">
                    <c:v>1.0113270532918339</c:v>
                  </c:pt>
                  <c:pt idx="6235">
                    <c:v>5.2661374996481536</c:v>
                  </c:pt>
                  <c:pt idx="6236">
                    <c:v>5.3038875892513664</c:v>
                  </c:pt>
                  <c:pt idx="6237">
                    <c:v>5.2713188844956536</c:v>
                  </c:pt>
                  <c:pt idx="6238">
                    <c:v>5.2257967176211917</c:v>
                  </c:pt>
                  <c:pt idx="6239">
                    <c:v>0.46576721229638157</c:v>
                  </c:pt>
                  <c:pt idx="6240">
                    <c:v>0.46762681843069637</c:v>
                  </c:pt>
                  <c:pt idx="6241">
                    <c:v>0.4620480000277522</c:v>
                  </c:pt>
                  <c:pt idx="6242">
                    <c:v>0.46066932651438081</c:v>
                  </c:pt>
                  <c:pt idx="6243">
                    <c:v>4.6864509127893053</c:v>
                  </c:pt>
                  <c:pt idx="6244">
                    <c:v>4.6620773913103495</c:v>
                  </c:pt>
                  <c:pt idx="6245">
                    <c:v>4.7557230264663399</c:v>
                  </c:pt>
                  <c:pt idx="6246">
                    <c:v>4.8131290836338811</c:v>
                  </c:pt>
                  <c:pt idx="6247">
                    <c:v>4.8657245773516289</c:v>
                  </c:pt>
                  <c:pt idx="6248">
                    <c:v>4.8317299289730844</c:v>
                  </c:pt>
                  <c:pt idx="6249">
                    <c:v>4.687733729709251</c:v>
                  </c:pt>
                  <c:pt idx="6250">
                    <c:v>4.5831841507337288</c:v>
                  </c:pt>
                  <c:pt idx="6251">
                    <c:v>4.4532989375892909</c:v>
                  </c:pt>
                  <c:pt idx="6252">
                    <c:v>0.55567329457118464</c:v>
                  </c:pt>
                  <c:pt idx="6253">
                    <c:v>0.55209395041777742</c:v>
                  </c:pt>
                  <c:pt idx="6254">
                    <c:v>0.55074175373760126</c:v>
                  </c:pt>
                  <c:pt idx="6255">
                    <c:v>0.54950886852920544</c:v>
                  </c:pt>
                  <c:pt idx="6256">
                    <c:v>1.2025845607785002</c:v>
                  </c:pt>
                  <c:pt idx="6257">
                    <c:v>1.2051188934768924</c:v>
                  </c:pt>
                  <c:pt idx="6258">
                    <c:v>1.2096632141774579</c:v>
                  </c:pt>
                  <c:pt idx="6259">
                    <c:v>1.2080901800888006</c:v>
                  </c:pt>
                  <c:pt idx="6260">
                    <c:v>3.7552574299867789</c:v>
                  </c:pt>
                  <c:pt idx="6261">
                    <c:v>3.7695257390977766</c:v>
                  </c:pt>
                  <c:pt idx="6262">
                    <c:v>3.7759868602046436</c:v>
                  </c:pt>
                  <c:pt idx="6263">
                    <c:v>3.7776021404813602</c:v>
                  </c:pt>
                  <c:pt idx="6264">
                    <c:v>7.6333808515145449</c:v>
                  </c:pt>
                  <c:pt idx="6265">
                    <c:v>7.6133201162701365</c:v>
                  </c:pt>
                  <c:pt idx="6266">
                    <c:v>7.6566946789607506</c:v>
                  </c:pt>
                  <c:pt idx="6267">
                    <c:v>7.7179612487612426</c:v>
                  </c:pt>
                  <c:pt idx="6268">
                    <c:v>10.645936848290615</c:v>
                  </c:pt>
                  <c:pt idx="6269">
                    <c:v>10.718485385194098</c:v>
                  </c:pt>
                  <c:pt idx="6270">
                    <c:v>10.645188925229757</c:v>
                  </c:pt>
                  <c:pt idx="6271">
                    <c:v>10.67361000154246</c:v>
                  </c:pt>
                  <c:pt idx="6272">
                    <c:v>10.538235927526683</c:v>
                  </c:pt>
                  <c:pt idx="6273">
                    <c:v>3.6251068021471062</c:v>
                  </c:pt>
                  <c:pt idx="6274">
                    <c:v>3.6390099106212501</c:v>
                  </c:pt>
                  <c:pt idx="6275">
                    <c:v>3.6142932733338831</c:v>
                  </c:pt>
                  <c:pt idx="6276">
                    <c:v>3.6052819993228642</c:v>
                  </c:pt>
                  <c:pt idx="6279">
                    <c:v>7.9859344514994044</c:v>
                  </c:pt>
                  <c:pt idx="6280">
                    <c:v>8.0104256858857816</c:v>
                  </c:pt>
                  <c:pt idx="6281">
                    <c:v>8.0086336443453163</c:v>
                  </c:pt>
                  <c:pt idx="6282">
                    <c:v>8.1215322613947123</c:v>
                  </c:pt>
                  <c:pt idx="6283">
                    <c:v>8.7946908877515337</c:v>
                  </c:pt>
                  <c:pt idx="6284">
                    <c:v>8.7494842220650035</c:v>
                  </c:pt>
                  <c:pt idx="6285">
                    <c:v>8.7767411822583536</c:v>
                  </c:pt>
                  <c:pt idx="6286">
                    <c:v>8.8166294166876451</c:v>
                  </c:pt>
                  <c:pt idx="6287">
                    <c:v>4.1231368685293566</c:v>
                  </c:pt>
                  <c:pt idx="6288">
                    <c:v>4.1367415196141168</c:v>
                  </c:pt>
                  <c:pt idx="6289">
                    <c:v>4.1138609700624729</c:v>
                  </c:pt>
                  <c:pt idx="6291">
                    <c:v>6.5774074668863127</c:v>
                  </c:pt>
                  <c:pt idx="6292">
                    <c:v>6.6907038961073368</c:v>
                  </c:pt>
                  <c:pt idx="6293">
                    <c:v>6.5119154381804902</c:v>
                  </c:pt>
                  <c:pt idx="6294">
                    <c:v>6.4947058539950184</c:v>
                  </c:pt>
                  <c:pt idx="6295">
                    <c:v>1.27955634984303</c:v>
                  </c:pt>
                  <c:pt idx="6296">
                    <c:v>1.2822934697180353</c:v>
                  </c:pt>
                  <c:pt idx="6297">
                    <c:v>1.2750259445326759</c:v>
                  </c:pt>
                  <c:pt idx="6298">
                    <c:v>1.2753090948645733</c:v>
                  </c:pt>
                  <c:pt idx="6299">
                    <c:v>4.1779614105116636</c:v>
                  </c:pt>
                  <c:pt idx="6300">
                    <c:v>4.1742730755652842</c:v>
                  </c:pt>
                  <c:pt idx="6301">
                    <c:v>4.172428908092094</c:v>
                  </c:pt>
                  <c:pt idx="6302">
                    <c:v>4.1715068243554985</c:v>
                  </c:pt>
                  <c:pt idx="6303">
                    <c:v>8.177294535931166</c:v>
                  </c:pt>
                  <c:pt idx="6304">
                    <c:v>8.1838650428628874</c:v>
                  </c:pt>
                  <c:pt idx="6305">
                    <c:v>8.2370264171286163</c:v>
                  </c:pt>
                  <c:pt idx="6306">
                    <c:v>8.1659454785036498</c:v>
                  </c:pt>
                  <c:pt idx="6307">
                    <c:v>2.6841108977479022</c:v>
                  </c:pt>
                  <c:pt idx="6308">
                    <c:v>2.6692890981236315</c:v>
                  </c:pt>
                  <c:pt idx="6309">
                    <c:v>2.6702642165199646</c:v>
                  </c:pt>
                  <c:pt idx="6310">
                    <c:v>2.6864511818991028</c:v>
                  </c:pt>
                  <c:pt idx="6311">
                    <c:v>1.7314082369013217</c:v>
                  </c:pt>
                  <c:pt idx="6312">
                    <c:v>1.7292877888048357</c:v>
                  </c:pt>
                  <c:pt idx="6313">
                    <c:v>1.730036182250654</c:v>
                  </c:pt>
                  <c:pt idx="6314">
                    <c:v>1.722178051069559</c:v>
                  </c:pt>
                  <c:pt idx="6315">
                    <c:v>1.7267931439854403</c:v>
                  </c:pt>
                  <c:pt idx="6316">
                    <c:v>0.64888149427801012</c:v>
                  </c:pt>
                  <c:pt idx="6317">
                    <c:v>0.64817873453691488</c:v>
                  </c:pt>
                  <c:pt idx="6318">
                    <c:v>0.64480548777965718</c:v>
                  </c:pt>
                  <c:pt idx="6319">
                    <c:v>0.64372792284331104</c:v>
                  </c:pt>
                  <c:pt idx="6320">
                    <c:v>4.4589271340410201</c:v>
                  </c:pt>
                  <c:pt idx="6321">
                    <c:v>4.461230978884414</c:v>
                  </c:pt>
                  <c:pt idx="6322">
                    <c:v>4.461230978884414</c:v>
                  </c:pt>
                  <c:pt idx="6323">
                    <c:v>4.4556359271218877</c:v>
                  </c:pt>
                  <c:pt idx="6324">
                    <c:v>0.10652720325387183</c:v>
                  </c:pt>
                  <c:pt idx="6325">
                    <c:v>0.10626778345405058</c:v>
                  </c:pt>
                  <c:pt idx="6326">
                    <c:v>0.10610269812689159</c:v>
                  </c:pt>
                  <c:pt idx="6327">
                    <c:v>0.10625206104194021</c:v>
                  </c:pt>
                  <c:pt idx="6328">
                    <c:v>0.63774763002820378</c:v>
                  </c:pt>
                  <c:pt idx="6329">
                    <c:v>0.64203825802854131</c:v>
                  </c:pt>
                  <c:pt idx="6330">
                    <c:v>0.64029371697345905</c:v>
                  </c:pt>
                  <c:pt idx="6331">
                    <c:v>0.63831342712714934</c:v>
                  </c:pt>
                  <c:pt idx="6332">
                    <c:v>3.2253900371949422</c:v>
                  </c:pt>
                  <c:pt idx="6333">
                    <c:v>3.2345597566475295</c:v>
                  </c:pt>
                  <c:pt idx="6334">
                    <c:v>3.2253900371949422</c:v>
                  </c:pt>
                  <c:pt idx="6335">
                    <c:v>3.2385568138448124</c:v>
                  </c:pt>
                  <c:pt idx="6336">
                    <c:v>3.3067794150994354</c:v>
                  </c:pt>
                  <c:pt idx="6337">
                    <c:v>3.352975645956954</c:v>
                  </c:pt>
                  <c:pt idx="6338">
                    <c:v>3.4032835832258752</c:v>
                  </c:pt>
                  <c:pt idx="6339">
                    <c:v>3.3575710825344034</c:v>
                  </c:pt>
                  <c:pt idx="6340">
                    <c:v>3.382725051168864</c:v>
                  </c:pt>
                  <c:pt idx="6341">
                    <c:v>2.3812093934002401</c:v>
                  </c:pt>
                  <c:pt idx="6342">
                    <c:v>2.3853261651508237</c:v>
                  </c:pt>
                  <c:pt idx="6343">
                    <c:v>2.3470744943016482</c:v>
                  </c:pt>
                  <c:pt idx="6344">
                    <c:v>2.3633700491477097</c:v>
                  </c:pt>
                  <c:pt idx="6345">
                    <c:v>3.9678715653837004</c:v>
                  </c:pt>
                  <c:pt idx="6346">
                    <c:v>3.9734942950780843</c:v>
                  </c:pt>
                  <c:pt idx="6347">
                    <c:v>3.9663918996746528</c:v>
                  </c:pt>
                  <c:pt idx="6348">
                    <c:v>3.9882909521685659</c:v>
                  </c:pt>
                  <c:pt idx="6349">
                    <c:v>3.8922693867266531</c:v>
                  </c:pt>
                  <c:pt idx="6350">
                    <c:v>3.8963031250799118</c:v>
                  </c:pt>
                  <c:pt idx="6351">
                    <c:v>3.9138786993333969</c:v>
                  </c:pt>
                  <c:pt idx="6352">
                    <c:v>3.9006249876012604</c:v>
                  </c:pt>
                  <c:pt idx="6353">
                    <c:v>10.764049699035942</c:v>
                  </c:pt>
                  <c:pt idx="6354">
                    <c:v>10.752925708795557</c:v>
                  </c:pt>
                  <c:pt idx="6355">
                    <c:v>10.71558088441712</c:v>
                  </c:pt>
                  <c:pt idx="6356">
                    <c:v>10.823642503895149</c:v>
                  </c:pt>
                  <c:pt idx="6357">
                    <c:v>9.5186967748993059</c:v>
                  </c:pt>
                  <c:pt idx="6358">
                    <c:v>9.6550403046052704</c:v>
                  </c:pt>
                  <c:pt idx="6359">
                    <c:v>9.7262952146023576</c:v>
                  </c:pt>
                  <c:pt idx="6360">
                    <c:v>9.6776500356620385</c:v>
                  </c:pt>
                  <c:pt idx="6361">
                    <c:v>1.8099413718285831</c:v>
                  </c:pt>
                  <c:pt idx="6362">
                    <c:v>1.8078105544240757</c:v>
                  </c:pt>
                  <c:pt idx="6363">
                    <c:v>1.8184646414466121</c:v>
                  </c:pt>
                  <c:pt idx="6364">
                    <c:v>1.8316255724744515</c:v>
                  </c:pt>
                  <c:pt idx="6365">
                    <c:v>1.8368899448855873</c:v>
                  </c:pt>
                  <c:pt idx="6366">
                    <c:v>3.5601027470993785</c:v>
                  </c:pt>
                  <c:pt idx="6367">
                    <c:v>3.4889664286892561</c:v>
                  </c:pt>
                  <c:pt idx="6368">
                    <c:v>3.6159787991838979</c:v>
                  </c:pt>
                  <c:pt idx="6369">
                    <c:v>3.6962712773893838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3.1683142698598785</c:v>
                  </c:pt>
                  <c:pt idx="6375">
                    <c:v>3.1009258012583776</c:v>
                  </c:pt>
                  <c:pt idx="6376">
                    <c:v>2.9188290616518162</c:v>
                  </c:pt>
                  <c:pt idx="6377">
                    <c:v>2.8972816516287661</c:v>
                  </c:pt>
                  <c:pt idx="6378">
                    <c:v>1.0621184694968728</c:v>
                  </c:pt>
                  <c:pt idx="6379">
                    <c:v>1.0588282367399124</c:v>
                  </c:pt>
                  <c:pt idx="6380">
                    <c:v>1.0532661766031459</c:v>
                  </c:pt>
                  <c:pt idx="6381">
                    <c:v>1.054676276356129</c:v>
                  </c:pt>
                  <c:pt idx="6382">
                    <c:v>7.3401623344465303</c:v>
                  </c:pt>
                  <c:pt idx="6383">
                    <c:v>7.3858799896888438</c:v>
                  </c:pt>
                  <c:pt idx="6384">
                    <c:v>7.3825750989484353</c:v>
                  </c:pt>
                  <c:pt idx="6385">
                    <c:v>7.4321484600545578</c:v>
                  </c:pt>
                  <c:pt idx="6386">
                    <c:v>3.0232502216885004</c:v>
                  </c:pt>
                  <c:pt idx="6387">
                    <c:v>2.9841307473673617</c:v>
                  </c:pt>
                  <c:pt idx="6388">
                    <c:v>2.9987176699955826</c:v>
                  </c:pt>
                  <c:pt idx="6389">
                    <c:v>2.9993807119332296</c:v>
                  </c:pt>
                  <c:pt idx="6390">
                    <c:v>3.0575073884668997</c:v>
                  </c:pt>
                  <c:pt idx="6391">
                    <c:v>0.32953526760243484</c:v>
                  </c:pt>
                  <c:pt idx="6392">
                    <c:v>0.33085889226071463</c:v>
                  </c:pt>
                  <c:pt idx="6393">
                    <c:v>0.32929890605631357</c:v>
                  </c:pt>
                  <c:pt idx="6394">
                    <c:v>0.32967708453010769</c:v>
                  </c:pt>
                  <c:pt idx="6395">
                    <c:v>2.8984512979241273</c:v>
                  </c:pt>
                  <c:pt idx="6396">
                    <c:v>3.0334067721121354</c:v>
                  </c:pt>
                  <c:pt idx="6397">
                    <c:v>3.1297730822748204</c:v>
                  </c:pt>
                  <c:pt idx="6398">
                    <c:v>3.0242391806586055</c:v>
                  </c:pt>
                  <c:pt idx="6399">
                    <c:v>0.67139467857244783</c:v>
                  </c:pt>
                  <c:pt idx="6400">
                    <c:v>0.66527340402754376</c:v>
                  </c:pt>
                  <c:pt idx="6401">
                    <c:v>0.68145444759197993</c:v>
                  </c:pt>
                  <c:pt idx="6402">
                    <c:v>0.66802560498571772</c:v>
                  </c:pt>
                  <c:pt idx="6403">
                    <c:v>1.548575356029108</c:v>
                  </c:pt>
                  <c:pt idx="6404">
                    <c:v>1.5494616489786164</c:v>
                  </c:pt>
                  <c:pt idx="6405">
                    <c:v>1.5333975892687708</c:v>
                  </c:pt>
                  <c:pt idx="6406">
                    <c:v>1.4951762058212077</c:v>
                  </c:pt>
                  <c:pt idx="6407">
                    <c:v>2.8760720406858797</c:v>
                  </c:pt>
                  <c:pt idx="6408">
                    <c:v>2.8624110186728253</c:v>
                  </c:pt>
                  <c:pt idx="6409">
                    <c:v>2.8602764839832857</c:v>
                  </c:pt>
                  <c:pt idx="6410">
                    <c:v>2.8451212876875531</c:v>
                  </c:pt>
                  <c:pt idx="6411">
                    <c:v>0.94632436104688056</c:v>
                  </c:pt>
                  <c:pt idx="6412">
                    <c:v>0.95108511582914068</c:v>
                  </c:pt>
                  <c:pt idx="6413">
                    <c:v>0.95406946957324412</c:v>
                  </c:pt>
                  <c:pt idx="6414">
                    <c:v>0.95996712101992454</c:v>
                  </c:pt>
                  <c:pt idx="6415">
                    <c:v>0.96614899663271026</c:v>
                  </c:pt>
                  <c:pt idx="6416">
                    <c:v>0.96700166913102548</c:v>
                  </c:pt>
                  <c:pt idx="6417">
                    <c:v>0.9655805483005</c:v>
                  </c:pt>
                  <c:pt idx="6418">
                    <c:v>0.96991496683360279</c:v>
                  </c:pt>
                  <c:pt idx="6419">
                    <c:v>0.98554729596938206</c:v>
                  </c:pt>
                  <c:pt idx="6420">
                    <c:v>1.1860335779279787</c:v>
                  </c:pt>
                  <c:pt idx="6421">
                    <c:v>1.1837789261018377</c:v>
                  </c:pt>
                  <c:pt idx="6422">
                    <c:v>1.1899358599347607</c:v>
                  </c:pt>
                  <c:pt idx="6423">
                    <c:v>1.2291321147584389</c:v>
                  </c:pt>
                  <c:pt idx="6424">
                    <c:v>2.0383799243453264</c:v>
                  </c:pt>
                  <c:pt idx="6425">
                    <c:v>1.9093973888444251</c:v>
                  </c:pt>
                  <c:pt idx="6426">
                    <c:v>2.0208157745006097</c:v>
                  </c:pt>
                  <c:pt idx="6427">
                    <c:v>2.0633183355752305</c:v>
                  </c:pt>
                  <c:pt idx="6428">
                    <c:v>1.817026731614795</c:v>
                  </c:pt>
                  <c:pt idx="6429">
                    <c:v>1.8097071351129432</c:v>
                  </c:pt>
                  <c:pt idx="6430">
                    <c:v>1.8232105286594622</c:v>
                  </c:pt>
                  <c:pt idx="6431">
                    <c:v>1.8039019378873367</c:v>
                  </c:pt>
                  <c:pt idx="6432">
                    <c:v>2.5599711494082094</c:v>
                  </c:pt>
                  <c:pt idx="6433">
                    <c:v>2.5719505946621051</c:v>
                  </c:pt>
                  <c:pt idx="6434">
                    <c:v>2.5527108795573636</c:v>
                  </c:pt>
                  <c:pt idx="6435">
                    <c:v>2.5145944628404231</c:v>
                  </c:pt>
                  <c:pt idx="6436">
                    <c:v>2.0431585458162989</c:v>
                  </c:pt>
                  <c:pt idx="6437">
                    <c:v>2.0436097734103398</c:v>
                  </c:pt>
                  <c:pt idx="6438">
                    <c:v>2.0356380859156205</c:v>
                  </c:pt>
                  <c:pt idx="6439">
                    <c:v>2.0327803111533629</c:v>
                  </c:pt>
                  <c:pt idx="6440">
                    <c:v>2.0393983158659594</c:v>
                  </c:pt>
                  <c:pt idx="6441">
                    <c:v>3.3369754329460792</c:v>
                  </c:pt>
                  <c:pt idx="6442">
                    <c:v>3.3617391742192289</c:v>
                  </c:pt>
                  <c:pt idx="6443">
                    <c:v>3.3928777399785339</c:v>
                  </c:pt>
                  <c:pt idx="6444">
                    <c:v>3.3955747811072925</c:v>
                  </c:pt>
                  <c:pt idx="6445">
                    <c:v>1.2019078670809566</c:v>
                  </c:pt>
                  <c:pt idx="6446">
                    <c:v>1.2066780310793295</c:v>
                  </c:pt>
                  <c:pt idx="6447">
                    <c:v>1.2093666689693217</c:v>
                  </c:pt>
                  <c:pt idx="6448">
                    <c:v>1.2030353603896629</c:v>
                  </c:pt>
                  <c:pt idx="6449">
                    <c:v>3.6980655552956789</c:v>
                  </c:pt>
                  <c:pt idx="6450">
                    <c:v>3.7076841059777581</c:v>
                  </c:pt>
                  <c:pt idx="6451">
                    <c:v>3.736272576060601</c:v>
                  </c:pt>
                  <c:pt idx="6452">
                    <c:v>3.7507004020837189</c:v>
                  </c:pt>
                  <c:pt idx="6453">
                    <c:v>0.11061694885742174</c:v>
                  </c:pt>
                  <c:pt idx="6454">
                    <c:v>0.11079722164306058</c:v>
                  </c:pt>
                  <c:pt idx="6455">
                    <c:v>0.1109696564814977</c:v>
                  </c:pt>
                  <c:pt idx="6456">
                    <c:v>0.1102642412333458</c:v>
                  </c:pt>
                  <c:pt idx="6457">
                    <c:v>2.3025803988506701</c:v>
                  </c:pt>
                  <c:pt idx="6458">
                    <c:v>2.2902557107323571</c:v>
                  </c:pt>
                  <c:pt idx="6459">
                    <c:v>2.2871334564090517</c:v>
                  </c:pt>
                  <c:pt idx="6460">
                    <c:v>2.2909130274320009</c:v>
                  </c:pt>
                  <c:pt idx="6461">
                    <c:v>8.2513047005265587</c:v>
                  </c:pt>
                  <c:pt idx="6462">
                    <c:v>8.2495132752767706</c:v>
                  </c:pt>
                  <c:pt idx="6463">
                    <c:v>8.1880076750340258</c:v>
                  </c:pt>
                  <c:pt idx="6464">
                    <c:v>8.0996306960444535</c:v>
                  </c:pt>
                  <c:pt idx="6465">
                    <c:v>8.1205306572919866</c:v>
                  </c:pt>
                  <c:pt idx="6466">
                    <c:v>2.3579216366773625</c:v>
                  </c:pt>
                  <c:pt idx="6467">
                    <c:v>2.3438179848850966</c:v>
                  </c:pt>
                  <c:pt idx="6468">
                    <c:v>2.343295627411309</c:v>
                  </c:pt>
                  <c:pt idx="6469">
                    <c:v>2.3558322067822122</c:v>
                  </c:pt>
                  <c:pt idx="6470">
                    <c:v>4.3025785320437677</c:v>
                  </c:pt>
                  <c:pt idx="6471">
                    <c:v>4.3082693552913822</c:v>
                  </c:pt>
                  <c:pt idx="6472">
                    <c:v>4.2978361793374216</c:v>
                  </c:pt>
                  <c:pt idx="6473">
                    <c:v>4.3142763353860865</c:v>
                  </c:pt>
                  <c:pt idx="6474">
                    <c:v>3.8808410964766482</c:v>
                  </c:pt>
                  <c:pt idx="6475">
                    <c:v>3.8646270715188549</c:v>
                  </c:pt>
                  <c:pt idx="6476">
                    <c:v>3.8506886991867173</c:v>
                  </c:pt>
                  <c:pt idx="6477">
                    <c:v>3.8430083715751309</c:v>
                  </c:pt>
                  <c:pt idx="6478">
                    <c:v>3.6495446798433853</c:v>
                  </c:pt>
                  <c:pt idx="6479">
                    <c:v>3.6495446798433853</c:v>
                  </c:pt>
                  <c:pt idx="6480">
                    <c:v>3.6700689802480095</c:v>
                  </c:pt>
                  <c:pt idx="6481">
                    <c:v>3.6684486407423815</c:v>
                  </c:pt>
                  <c:pt idx="6482">
                    <c:v>7.7333793559611355</c:v>
                  </c:pt>
                  <c:pt idx="6483">
                    <c:v>7.7220117543795377</c:v>
                  </c:pt>
                  <c:pt idx="6484">
                    <c:v>7.6975714109791022</c:v>
                  </c:pt>
                  <c:pt idx="6485">
                    <c:v>7.699276551216343</c:v>
                  </c:pt>
                  <c:pt idx="6487">
                    <c:v>4.685784687858046</c:v>
                  </c:pt>
                  <c:pt idx="6488">
                    <c:v>4.6795202698261491</c:v>
                  </c:pt>
                  <c:pt idx="6489">
                    <c:v>4.6662953873143698</c:v>
                  </c:pt>
                  <c:pt idx="6490">
                    <c:v>4.6527224815785946</c:v>
                  </c:pt>
                  <c:pt idx="6491">
                    <c:v>2.1377385316954607</c:v>
                  </c:pt>
                  <c:pt idx="6492">
                    <c:v>2.133403650707419</c:v>
                  </c:pt>
                  <c:pt idx="6493">
                    <c:v>2.1396651454679239</c:v>
                  </c:pt>
                  <c:pt idx="6494">
                    <c:v>2.1525092372843444</c:v>
                  </c:pt>
                  <c:pt idx="6495">
                    <c:v>2.1340458552982398</c:v>
                  </c:pt>
                  <c:pt idx="6496">
                    <c:v>2.1431972707174394</c:v>
                  </c:pt>
                  <c:pt idx="6497">
                    <c:v>2.1375779805477553</c:v>
                  </c:pt>
                  <c:pt idx="6498">
                    <c:v>2.1377385316954607</c:v>
                  </c:pt>
                  <c:pt idx="6499">
                    <c:v>3.0121710407798967</c:v>
                  </c:pt>
                  <c:pt idx="6500">
                    <c:v>3.0105966961755914</c:v>
                  </c:pt>
                  <c:pt idx="6501">
                    <c:v>2.9995762839454554</c:v>
                  </c:pt>
                  <c:pt idx="6502">
                    <c:v>2.9984517520852374</c:v>
                  </c:pt>
                  <c:pt idx="6503">
                    <c:v>7.1413188366781704</c:v>
                  </c:pt>
                  <c:pt idx="6504">
                    <c:v>7.1589372219660268</c:v>
                  </c:pt>
                  <c:pt idx="6505">
                    <c:v>7.1669455789150529</c:v>
                  </c:pt>
                  <c:pt idx="6506">
                    <c:v>7.1776233881804217</c:v>
                  </c:pt>
                  <c:pt idx="6507">
                    <c:v>3.155540352960339</c:v>
                  </c:pt>
                  <c:pt idx="6508">
                    <c:v>3.1661262569325488</c:v>
                  </c:pt>
                  <c:pt idx="6509">
                    <c:v>3.1689491646584709</c:v>
                  </c:pt>
                  <c:pt idx="6510">
                    <c:v>3.1567165645128066</c:v>
                  </c:pt>
                  <c:pt idx="6511">
                    <c:v>3.180240795562161</c:v>
                  </c:pt>
                  <c:pt idx="6512">
                    <c:v>1.20430835314059</c:v>
                  </c:pt>
                  <c:pt idx="6513">
                    <c:v>1.1962885416879334</c:v>
                  </c:pt>
                  <c:pt idx="6514">
                    <c:v>1.1948627974296835</c:v>
                  </c:pt>
                  <c:pt idx="6515">
                    <c:v>1.1915657638324799</c:v>
                  </c:pt>
                  <c:pt idx="6516">
                    <c:v>0.8667952854618961</c:v>
                  </c:pt>
                  <c:pt idx="6517">
                    <c:v>0.86588669501591942</c:v>
                  </c:pt>
                  <c:pt idx="6518">
                    <c:v>0.86543239979293096</c:v>
                  </c:pt>
                  <c:pt idx="6519">
                    <c:v>0.86634099023890787</c:v>
                  </c:pt>
                  <c:pt idx="6520">
                    <c:v>0.4317104951199196</c:v>
                  </c:pt>
                  <c:pt idx="6521">
                    <c:v>0.43203508947715258</c:v>
                  </c:pt>
                  <c:pt idx="6522">
                    <c:v>0.43067179317677395</c:v>
                  </c:pt>
                  <c:pt idx="6523">
                    <c:v>0.43018490164092443</c:v>
                  </c:pt>
                  <c:pt idx="6524">
                    <c:v>3.4568154227544783</c:v>
                  </c:pt>
                  <c:pt idx="6525">
                    <c:v>3.4971501404996559</c:v>
                  </c:pt>
                  <c:pt idx="6526">
                    <c:v>3.498711484412373</c:v>
                  </c:pt>
                  <c:pt idx="6527">
                    <c:v>3.5281167947685348</c:v>
                  </c:pt>
                  <c:pt idx="6528">
                    <c:v>0.87873939841075011</c:v>
                  </c:pt>
                  <c:pt idx="6529">
                    <c:v>0.8737861836752151</c:v>
                  </c:pt>
                  <c:pt idx="6530">
                    <c:v>0.87072301140455532</c:v>
                  </c:pt>
                  <c:pt idx="6531">
                    <c:v>0.87163544569794349</c:v>
                  </c:pt>
                  <c:pt idx="6532">
                    <c:v>3.1756120306601452</c:v>
                  </c:pt>
                  <c:pt idx="6533">
                    <c:v>3.1664237474643775</c:v>
                  </c:pt>
                  <c:pt idx="6534">
                    <c:v>3.1876274779161484</c:v>
                  </c:pt>
                  <c:pt idx="6535">
                    <c:v>3.1845647168508928</c:v>
                  </c:pt>
                  <c:pt idx="6536">
                    <c:v>3.1760832246701844</c:v>
                  </c:pt>
                  <c:pt idx="6537">
                    <c:v>9.6417328140075043</c:v>
                  </c:pt>
                  <c:pt idx="6538">
                    <c:v>9.6545108430645001</c:v>
                  </c:pt>
                  <c:pt idx="6539">
                    <c:v>9.637473470988505</c:v>
                  </c:pt>
                  <c:pt idx="6540">
                    <c:v>9.6559306240708338</c:v>
                  </c:pt>
                  <c:pt idx="6541">
                    <c:v>3.1831162043481696</c:v>
                  </c:pt>
                  <c:pt idx="6542">
                    <c:v>3.1961880621275425</c:v>
                  </c:pt>
                  <c:pt idx="6543">
                    <c:v>3.1990401038248608</c:v>
                  </c:pt>
                  <c:pt idx="6544">
                    <c:v>3.1978517531176447</c:v>
                  </c:pt>
                  <c:pt idx="6545">
                    <c:v>3.4008697244261503</c:v>
                  </c:pt>
                  <c:pt idx="6546">
                    <c:v>3.4056976177886802</c:v>
                  </c:pt>
                  <c:pt idx="6547">
                    <c:v>3.3912139377010915</c:v>
                  </c:pt>
                  <c:pt idx="6548">
                    <c:v>3.3922303363037294</c:v>
                  </c:pt>
                  <c:pt idx="6549">
                    <c:v>0.87261142348159337</c:v>
                  </c:pt>
                  <c:pt idx="6550">
                    <c:v>0.87714942379966909</c:v>
                  </c:pt>
                  <c:pt idx="6551">
                    <c:v>0.87859632245180919</c:v>
                  </c:pt>
                  <c:pt idx="6552">
                    <c:v>0.86912571309234665</c:v>
                  </c:pt>
                  <c:pt idx="6553">
                    <c:v>3.289001881740039</c:v>
                  </c:pt>
                  <c:pt idx="6554">
                    <c:v>3.2897405406444573</c:v>
                  </c:pt>
                  <c:pt idx="6555">
                    <c:v>3.2882632228356208</c:v>
                  </c:pt>
                  <c:pt idx="6556">
                    <c:v>3.2781682178085703</c:v>
                  </c:pt>
                  <c:pt idx="6557">
                    <c:v>2.3940095399988133</c:v>
                  </c:pt>
                  <c:pt idx="6558">
                    <c:v>2.3985058391874516</c:v>
                  </c:pt>
                  <c:pt idx="6559">
                    <c:v>2.4074984375647293</c:v>
                  </c:pt>
                  <c:pt idx="6560">
                    <c:v>2.3990453950900883</c:v>
                  </c:pt>
                  <c:pt idx="6561">
                    <c:v>2.4181097036499168</c:v>
                  </c:pt>
                  <c:pt idx="6562">
                    <c:v>6.9043562866374462</c:v>
                  </c:pt>
                  <c:pt idx="6563">
                    <c:v>6.9202201352059118</c:v>
                  </c:pt>
                  <c:pt idx="6564">
                    <c:v>6.9360839837743811</c:v>
                  </c:pt>
                  <c:pt idx="6565">
                    <c:v>6.8767224859052778</c:v>
                  </c:pt>
                  <c:pt idx="6566">
                    <c:v>4.5952883085427141</c:v>
                  </c:pt>
                  <c:pt idx="6567">
                    <c:v>4.607891204355929</c:v>
                  </c:pt>
                  <c:pt idx="6568">
                    <c:v>4.6256033822555818</c:v>
                  </c:pt>
                  <c:pt idx="6569">
                    <c:v>4.6726087774508152</c:v>
                  </c:pt>
                  <c:pt idx="6570">
                    <c:v>6.3287005443391573</c:v>
                  </c:pt>
                  <c:pt idx="6571">
                    <c:v>6.4016565260993783</c:v>
                  </c:pt>
                  <c:pt idx="6572">
                    <c:v>6.338397225459186</c:v>
                  </c:pt>
                  <c:pt idx="6573">
                    <c:v>6.3790309368193094</c:v>
                  </c:pt>
                  <c:pt idx="6574">
                    <c:v>0</c:v>
                  </c:pt>
                  <c:pt idx="6575">
                    <c:v>0</c:v>
                  </c:pt>
                  <c:pt idx="6576">
                    <c:v>0</c:v>
                  </c:pt>
                  <c:pt idx="6577">
                    <c:v>0</c:v>
                  </c:pt>
                  <c:pt idx="6578">
                    <c:v>2.7476793190442139</c:v>
                  </c:pt>
                  <c:pt idx="6579">
                    <c:v>2.7291282806710342</c:v>
                  </c:pt>
                  <c:pt idx="6580">
                    <c:v>2.7055530027384513</c:v>
                  </c:pt>
                  <c:pt idx="6581">
                    <c:v>2.7244905210777386</c:v>
                  </c:pt>
                  <c:pt idx="6582">
                    <c:v>1.4795062584649665</c:v>
                  </c:pt>
                  <c:pt idx="6583">
                    <c:v>1.4875436495967433</c:v>
                  </c:pt>
                  <c:pt idx="6584">
                    <c:v>1.4923452079352073</c:v>
                  </c:pt>
                  <c:pt idx="6585">
                    <c:v>1.48368152658537</c:v>
                  </c:pt>
                  <c:pt idx="6586">
                    <c:v>1.4244971009786511</c:v>
                  </c:pt>
                  <c:pt idx="6587">
                    <c:v>5.0168016377634679</c:v>
                  </c:pt>
                  <c:pt idx="6588">
                    <c:v>5.0772406965762507</c:v>
                  </c:pt>
                  <c:pt idx="6589">
                    <c:v>5.0718443520393954</c:v>
                  </c:pt>
                  <c:pt idx="6590">
                    <c:v>5.0937894864892739</c:v>
                  </c:pt>
                  <c:pt idx="6591">
                    <c:v>5.3991424160863799</c:v>
                  </c:pt>
                  <c:pt idx="6592">
                    <c:v>5.3912505812748099</c:v>
                  </c:pt>
                  <c:pt idx="6593">
                    <c:v>5.3965118044825227</c:v>
                  </c:pt>
                  <c:pt idx="6594">
                    <c:v>5.4991056570329206</c:v>
                  </c:pt>
                  <c:pt idx="6595">
                    <c:v>1.8098544380977046</c:v>
                  </c:pt>
                  <c:pt idx="6596">
                    <c:v>1.9354886806785534</c:v>
                  </c:pt>
                  <c:pt idx="6597">
                    <c:v>1.7668141904001502</c:v>
                  </c:pt>
                  <c:pt idx="6598">
                    <c:v>1.752988412508478</c:v>
                  </c:pt>
                  <c:pt idx="6599">
                    <c:v>5.0383845935523643</c:v>
                  </c:pt>
                  <c:pt idx="6600">
                    <c:v>5.0866197811320655</c:v>
                  </c:pt>
                  <c:pt idx="6601">
                    <c:v>5.0339995764996637</c:v>
                  </c:pt>
                  <c:pt idx="6602">
                    <c:v>5.0093760192037342</c:v>
                  </c:pt>
                  <c:pt idx="6603">
                    <c:v>0.11639158722236773</c:v>
                  </c:pt>
                  <c:pt idx="6604">
                    <c:v>0.11583573038970278</c:v>
                  </c:pt>
                  <c:pt idx="6605">
                    <c:v>0.11523153818028432</c:v>
                  </c:pt>
                  <c:pt idx="6606">
                    <c:v>0.1140795450343265</c:v>
                  </c:pt>
                  <c:pt idx="6607">
                    <c:v>1.6549289636287741</c:v>
                  </c:pt>
                  <c:pt idx="6608">
                    <c:v>1.6528725501808033</c:v>
                  </c:pt>
                  <c:pt idx="6609">
                    <c:v>1.6533564121685609</c:v>
                  </c:pt>
                  <c:pt idx="6610">
                    <c:v>1.651058067726711</c:v>
                  </c:pt>
                  <c:pt idx="6611">
                    <c:v>1.6914605437044916</c:v>
                  </c:pt>
                  <c:pt idx="6612">
                    <c:v>1.4505296069627247</c:v>
                  </c:pt>
                  <c:pt idx="6613">
                    <c:v>1.4294542526906771</c:v>
                  </c:pt>
                  <c:pt idx="6614">
                    <c:v>1.4478034417335051</c:v>
                  </c:pt>
                  <c:pt idx="6615">
                    <c:v>1.4475937367158724</c:v>
                  </c:pt>
                  <c:pt idx="6616">
                    <c:v>0.22511786327228239</c:v>
                  </c:pt>
                  <c:pt idx="6617">
                    <c:v>0.21996015465574834</c:v>
                  </c:pt>
                  <c:pt idx="6618">
                    <c:v>0.2259398730830425</c:v>
                  </c:pt>
                  <c:pt idx="6619">
                    <c:v>0.22213606297834868</c:v>
                  </c:pt>
                  <c:pt idx="6620">
                    <c:v>4.8479747120273755</c:v>
                  </c:pt>
                  <c:pt idx="6621">
                    <c:v>4.9699254761794212</c:v>
                  </c:pt>
                  <c:pt idx="6622">
                    <c:v>4.840028911530216</c:v>
                  </c:pt>
                  <c:pt idx="6623">
                    <c:v>4.7875175343316023</c:v>
                  </c:pt>
                  <c:pt idx="6624">
                    <c:v>2.948464780777762</c:v>
                  </c:pt>
                  <c:pt idx="6625">
                    <c:v>2.9524286122951167</c:v>
                  </c:pt>
                  <c:pt idx="6626">
                    <c:v>2.9693270519217352</c:v>
                  </c:pt>
                  <c:pt idx="6627">
                    <c:v>2.9678666929416577</c:v>
                  </c:pt>
                  <c:pt idx="6628">
                    <c:v>5.3204144987097575</c:v>
                  </c:pt>
                  <c:pt idx="6629">
                    <c:v>5.2771131775949929</c:v>
                  </c:pt>
                  <c:pt idx="6630">
                    <c:v>5.2680763801449553</c:v>
                  </c:pt>
                  <c:pt idx="6631">
                    <c:v>5.1799676050070858</c:v>
                  </c:pt>
                  <c:pt idx="6632">
                    <c:v>6.8475863070038514</c:v>
                  </c:pt>
                  <c:pt idx="6633">
                    <c:v>6.8880118774090091</c:v>
                  </c:pt>
                  <c:pt idx="6634">
                    <c:v>6.8238362843908194</c:v>
                  </c:pt>
                  <c:pt idx="6635">
                    <c:v>6.9107512607619119</c:v>
                  </c:pt>
                  <c:pt idx="6636">
                    <c:v>6.9087299822416535</c:v>
                  </c:pt>
                  <c:pt idx="6637">
                    <c:v>3.8738579586148751</c:v>
                  </c:pt>
                  <c:pt idx="6638">
                    <c:v>3.8735751539748819</c:v>
                  </c:pt>
                  <c:pt idx="6639">
                    <c:v>3.8701814982949747</c:v>
                  </c:pt>
                  <c:pt idx="6640">
                    <c:v>3.8619801637351974</c:v>
                  </c:pt>
                  <c:pt idx="6641">
                    <c:v>0.11000948566916077</c:v>
                  </c:pt>
                  <c:pt idx="6642">
                    <c:v>0.10953956740661761</c:v>
                  </c:pt>
                  <c:pt idx="6643">
                    <c:v>0.10933701643138345</c:v>
                  </c:pt>
                  <c:pt idx="6644">
                    <c:v>0.10958007760166442</c:v>
                  </c:pt>
                  <c:pt idx="6645">
                    <c:v>3.6484658548688587</c:v>
                  </c:pt>
                  <c:pt idx="6646">
                    <c:v>3.6476616966464941</c:v>
                  </c:pt>
                  <c:pt idx="6647">
                    <c:v>3.6701781268727074</c:v>
                  </c:pt>
                  <c:pt idx="6648">
                    <c:v>3.6766113926516248</c:v>
                  </c:pt>
                  <c:pt idx="6649">
                    <c:v>3.9979556736812349</c:v>
                  </c:pt>
                  <c:pt idx="6650">
                    <c:v>3.9967862533744904</c:v>
                  </c:pt>
                  <c:pt idx="6651">
                    <c:v>4.0038027752149548</c:v>
                  </c:pt>
                  <c:pt idx="6652">
                    <c:v>4.0020486447548382</c:v>
                  </c:pt>
                  <c:pt idx="6653">
                    <c:v>6.0987058474040161</c:v>
                  </c:pt>
                  <c:pt idx="6654">
                    <c:v>6.0951569932594705</c:v>
                  </c:pt>
                  <c:pt idx="6655">
                    <c:v>6.1004802744762916</c:v>
                  </c:pt>
                  <c:pt idx="6656">
                    <c:v>6.1328635685452806</c:v>
                  </c:pt>
                  <c:pt idx="6657">
                    <c:v>1.8999975922334991</c:v>
                  </c:pt>
                  <c:pt idx="6658">
                    <c:v>1.918544798129548</c:v>
                  </c:pt>
                  <c:pt idx="6659">
                    <c:v>1.9563210924913546</c:v>
                  </c:pt>
                  <c:pt idx="6660">
                    <c:v>1.8873145764369361</c:v>
                  </c:pt>
                  <c:pt idx="6661">
                    <c:v>1.8507656707006044</c:v>
                  </c:pt>
                  <c:pt idx="6662">
                    <c:v>12.013033407153856</c:v>
                  </c:pt>
                  <c:pt idx="6663">
                    <c:v>12.06284244125815</c:v>
                  </c:pt>
                  <c:pt idx="6664">
                    <c:v>12.046541302824016</c:v>
                  </c:pt>
                  <c:pt idx="6665">
                    <c:v>11.976808655078006</c:v>
                  </c:pt>
                  <c:pt idx="6666">
                    <c:v>3.6742708722488455</c:v>
                  </c:pt>
                  <c:pt idx="6667">
                    <c:v>3.6995689503993394</c:v>
                  </c:pt>
                  <c:pt idx="6668">
                    <c:v>3.6893947233170752</c:v>
                  </c:pt>
                  <c:pt idx="6669">
                    <c:v>3.723767112108507</c:v>
                  </c:pt>
                  <c:pt idx="6670">
                    <c:v>1.7117820776950807</c:v>
                  </c:pt>
                  <c:pt idx="6671">
                    <c:v>1.7146623899188709</c:v>
                  </c:pt>
                  <c:pt idx="6672">
                    <c:v>1.7285630271728143</c:v>
                  </c:pt>
                  <c:pt idx="6673">
                    <c:v>1.7429645882917644</c:v>
                  </c:pt>
                  <c:pt idx="6674">
                    <c:v>7.970566147092331</c:v>
                  </c:pt>
                  <c:pt idx="6675">
                    <c:v>7.9552403184374771</c:v>
                  </c:pt>
                  <c:pt idx="6676">
                    <c:v>7.9853243524636746</c:v>
                  </c:pt>
                  <c:pt idx="6677">
                    <c:v>8.184560124976807</c:v>
                  </c:pt>
                  <c:pt idx="6678">
                    <c:v>6.6703321642675686</c:v>
                  </c:pt>
                  <c:pt idx="6679">
                    <c:v>6.793223725127465</c:v>
                  </c:pt>
                  <c:pt idx="6680">
                    <c:v>7.0006609838721756</c:v>
                  </c:pt>
                  <c:pt idx="6681">
                    <c:v>7.1009146256262996</c:v>
                  </c:pt>
                  <c:pt idx="6685">
                    <c:v>2.6592221315943716</c:v>
                  </c:pt>
                  <c:pt idx="6686">
                    <c:v>2.6715439393134166</c:v>
                  </c:pt>
                  <c:pt idx="6687">
                    <c:v>2.5856433369292207</c:v>
                  </c:pt>
                  <c:pt idx="6688">
                    <c:v>2.5059036384045466</c:v>
                  </c:pt>
                  <c:pt idx="6689">
                    <c:v>2.5727934517365019</c:v>
                  </c:pt>
                  <c:pt idx="6690">
                    <c:v>2.5511422753158959</c:v>
                  </c:pt>
                  <c:pt idx="6691">
                    <c:v>2.4303885596692587</c:v>
                  </c:pt>
                  <c:pt idx="6692">
                    <c:v>12.459817420068724</c:v>
                  </c:pt>
                  <c:pt idx="6693">
                    <c:v>12.359791889487044</c:v>
                  </c:pt>
                  <c:pt idx="6694">
                    <c:v>12.495224687531268</c:v>
                  </c:pt>
                  <c:pt idx="6695">
                    <c:v>12.386347340083949</c:v>
                  </c:pt>
                  <c:pt idx="6696">
                    <c:v>12.323499440337939</c:v>
                  </c:pt>
                  <c:pt idx="6697">
                    <c:v>12.251799723726286</c:v>
                  </c:pt>
                  <c:pt idx="6698">
                    <c:v>12.212851729517492</c:v>
                  </c:pt>
                  <c:pt idx="6699">
                    <c:v>12.296058808054466</c:v>
                  </c:pt>
                  <c:pt idx="6700">
                    <c:v>5.1798323774034118</c:v>
                  </c:pt>
                  <c:pt idx="6701">
                    <c:v>5.1993636178702873</c:v>
                  </c:pt>
                  <c:pt idx="6702">
                    <c:v>5.227370679671842</c:v>
                  </c:pt>
                  <c:pt idx="6703">
                    <c:v>5.1661973604737073</c:v>
                  </c:pt>
                  <c:pt idx="6704">
                    <c:v>0.42996928568636167</c:v>
                  </c:pt>
                  <c:pt idx="6705">
                    <c:v>0.42640583746954819</c:v>
                  </c:pt>
                  <c:pt idx="6706">
                    <c:v>0.424865703070756</c:v>
                  </c:pt>
                  <c:pt idx="6707">
                    <c:v>0.42619444647363547</c:v>
                  </c:pt>
                  <c:pt idx="6708">
                    <c:v>1.6073550164661481</c:v>
                  </c:pt>
                  <c:pt idx="6709">
                    <c:v>1.5971488677796837</c:v>
                  </c:pt>
                  <c:pt idx="6710">
                    <c:v>1.6038395652519215</c:v>
                  </c:pt>
                  <c:pt idx="6711">
                    <c:v>1.6098498528117287</c:v>
                  </c:pt>
                  <c:pt idx="6712">
                    <c:v>1.5944272281299592</c:v>
                  </c:pt>
                  <c:pt idx="6713">
                    <c:v>12.318450851046373</c:v>
                  </c:pt>
                  <c:pt idx="6714">
                    <c:v>12.161894105111482</c:v>
                  </c:pt>
                  <c:pt idx="6715">
                    <c:v>12.126514049532977</c:v>
                  </c:pt>
                  <c:pt idx="6716">
                    <c:v>12.08759598839662</c:v>
                  </c:pt>
                  <c:pt idx="6717">
                    <c:v>12.041601916144563</c:v>
                  </c:pt>
                  <c:pt idx="6718">
                    <c:v>12.101748010628024</c:v>
                  </c:pt>
                  <c:pt idx="6719">
                    <c:v>12.073443966165218</c:v>
                  </c:pt>
                  <c:pt idx="6720">
                    <c:v>12.109708523133186</c:v>
                  </c:pt>
                  <c:pt idx="6721">
                    <c:v>1.8101925834779444</c:v>
                  </c:pt>
                  <c:pt idx="6722">
                    <c:v>1.7930942011592539</c:v>
                  </c:pt>
                  <c:pt idx="6723">
                    <c:v>1.7934887792127623</c:v>
                  </c:pt>
                  <c:pt idx="6724">
                    <c:v>1.8057206988715175</c:v>
                  </c:pt>
                  <c:pt idx="6725">
                    <c:v>12.674840147010553</c:v>
                  </c:pt>
                  <c:pt idx="6726">
                    <c:v>12.791607702653117</c:v>
                  </c:pt>
                  <c:pt idx="6727">
                    <c:v>12.806435328766456</c:v>
                  </c:pt>
                  <c:pt idx="6728">
                    <c:v>12.770292990115188</c:v>
                  </c:pt>
                  <c:pt idx="6729">
                    <c:v>9.4351037108617888</c:v>
                  </c:pt>
                  <c:pt idx="6730">
                    <c:v>9.4261630921402215</c:v>
                  </c:pt>
                  <c:pt idx="6731">
                    <c:v>9.4213489128286074</c:v>
                  </c:pt>
                  <c:pt idx="6732">
                    <c:v>9.4199734330252891</c:v>
                  </c:pt>
                  <c:pt idx="6733">
                    <c:v>5.8393857705677137</c:v>
                  </c:pt>
                  <c:pt idx="6734">
                    <c:v>5.8134744785036538</c:v>
                  </c:pt>
                  <c:pt idx="6735">
                    <c:v>5.8189965571402569</c:v>
                  </c:pt>
                  <c:pt idx="6736">
                    <c:v>5.8287663885742473</c:v>
                  </c:pt>
                  <c:pt idx="6737">
                    <c:v>5.8568015570369987</c:v>
                  </c:pt>
                  <c:pt idx="6738">
                    <c:v>13.625254359156051</c:v>
                  </c:pt>
                  <c:pt idx="6739">
                    <c:v>13.58482041092752</c:v>
                  </c:pt>
                  <c:pt idx="6740">
                    <c:v>13.465490953960389</c:v>
                  </c:pt>
                  <c:pt idx="6741">
                    <c:v>13.436891332042647</c:v>
                  </c:pt>
                  <c:pt idx="6742">
                    <c:v>6.9022165737250694</c:v>
                  </c:pt>
                  <c:pt idx="6743">
                    <c:v>6.9311747913536825</c:v>
                  </c:pt>
                  <c:pt idx="6744">
                    <c:v>6.9042487293481294</c:v>
                  </c:pt>
                  <c:pt idx="6745">
                    <c:v>6.9052648071596607</c:v>
                  </c:pt>
                  <c:pt idx="6746">
                    <c:v>11.122953541953571</c:v>
                  </c:pt>
                  <c:pt idx="6747">
                    <c:v>11.009822086411885</c:v>
                  </c:pt>
                  <c:pt idx="6748">
                    <c:v>11.008182500099689</c:v>
                  </c:pt>
                  <c:pt idx="6749">
                    <c:v>11.040974226343655</c:v>
                  </c:pt>
                  <c:pt idx="6750">
                    <c:v>8.8728977971664413</c:v>
                  </c:pt>
                  <c:pt idx="6751">
                    <c:v>8.8464962564473577</c:v>
                  </c:pt>
                  <c:pt idx="6752">
                    <c:v>8.8768580282743041</c:v>
                  </c:pt>
                  <c:pt idx="6753">
                    <c:v>8.8992993378855267</c:v>
                  </c:pt>
                  <c:pt idx="6754">
                    <c:v>0.86329675179562826</c:v>
                  </c:pt>
                  <c:pt idx="6755">
                    <c:v>0.86643461551775469</c:v>
                  </c:pt>
                  <c:pt idx="6756">
                    <c:v>0.86265637144417395</c:v>
                  </c:pt>
                  <c:pt idx="6757">
                    <c:v>0.86502577874455489</c:v>
                  </c:pt>
                  <c:pt idx="6758">
                    <c:v>5.9279531096770315</c:v>
                  </c:pt>
                  <c:pt idx="6759">
                    <c:v>5.9152302973486837</c:v>
                  </c:pt>
                  <c:pt idx="6760">
                    <c:v>5.8880298020260087</c:v>
                  </c:pt>
                  <c:pt idx="6761">
                    <c:v>5.9516438636677487</c:v>
                  </c:pt>
                  <c:pt idx="6762">
                    <c:v>6.0450907266311287</c:v>
                  </c:pt>
                  <c:pt idx="6763">
                    <c:v>4.6684699287363811</c:v>
                  </c:pt>
                  <c:pt idx="6764">
                    <c:v>4.6694979996301793</c:v>
                  </c:pt>
                  <c:pt idx="6765">
                    <c:v>4.6859471339309451</c:v>
                  </c:pt>
                  <c:pt idx="6766">
                    <c:v>4.6849190630371469</c:v>
                  </c:pt>
                  <c:pt idx="6767">
                    <c:v>2.6733799331935169</c:v>
                  </c:pt>
                  <c:pt idx="6768">
                    <c:v>2.6722095370169994</c:v>
                  </c:pt>
                  <c:pt idx="6769">
                    <c:v>2.6733799331935169</c:v>
                  </c:pt>
                  <c:pt idx="6770">
                    <c:v>2.7051756959888857</c:v>
                  </c:pt>
                  <c:pt idx="6771">
                    <c:v>2.6743552633406136</c:v>
                  </c:pt>
                  <c:pt idx="6772">
                    <c:v>2.670453942752224</c:v>
                  </c:pt>
                  <c:pt idx="6773">
                    <c:v>2.6593351790753159</c:v>
                  </c:pt>
                  <c:pt idx="6774">
                    <c:v>2.660505575251833</c:v>
                  </c:pt>
                  <c:pt idx="6775">
                    <c:v>5.4416995889076727</c:v>
                  </c:pt>
                  <c:pt idx="6776">
                    <c:v>5.4497103346590459</c:v>
                  </c:pt>
                  <c:pt idx="6777">
                    <c:v>5.4332883058687305</c:v>
                  </c:pt>
                  <c:pt idx="6778">
                    <c:v>5.4513124838093203</c:v>
                  </c:pt>
                  <c:pt idx="6779">
                    <c:v>6.4977793311203387</c:v>
                  </c:pt>
                  <c:pt idx="6780">
                    <c:v>6.506424465864975</c:v>
                  </c:pt>
                  <c:pt idx="6781">
                    <c:v>6.5093061774465193</c:v>
                  </c:pt>
                  <c:pt idx="6782">
                    <c:v>6.5035427542834299</c:v>
                  </c:pt>
                  <c:pt idx="6783">
                    <c:v>1.8584858696100217</c:v>
                  </c:pt>
                  <c:pt idx="6784">
                    <c:v>1.8503678474655403</c:v>
                  </c:pt>
                  <c:pt idx="6785">
                    <c:v>1.8476618400840461</c:v>
                  </c:pt>
                  <c:pt idx="6786">
                    <c:v>1.8537503566924074</c:v>
                  </c:pt>
                  <c:pt idx="6787">
                    <c:v>1.8563210637048269</c:v>
                  </c:pt>
                  <c:pt idx="6788">
                    <c:v>0</c:v>
                  </c:pt>
                  <c:pt idx="6789">
                    <c:v>0</c:v>
                  </c:pt>
                  <c:pt idx="6790">
                    <c:v>0</c:v>
                  </c:pt>
                  <c:pt idx="6791">
                    <c:v>0</c:v>
                  </c:pt>
                  <c:pt idx="6792">
                    <c:v>0.77773824297549632</c:v>
                  </c:pt>
                  <c:pt idx="6793">
                    <c:v>0.78352192386712705</c:v>
                  </c:pt>
                  <c:pt idx="6794">
                    <c:v>0.78919438012622611</c:v>
                  </c:pt>
                  <c:pt idx="6795">
                    <c:v>0.78563519188522257</c:v>
                  </c:pt>
                  <c:pt idx="6796">
                    <c:v>4.8057523975567742</c:v>
                  </c:pt>
                  <c:pt idx="6797">
                    <c:v>4.822479694450462</c:v>
                  </c:pt>
                  <c:pt idx="6798">
                    <c:v>4.7646032471983002</c:v>
                  </c:pt>
                  <c:pt idx="6799">
                    <c:v>4.7927051059796977</c:v>
                  </c:pt>
                  <c:pt idx="6800">
                    <c:v>11.824525075859878</c:v>
                  </c:pt>
                  <c:pt idx="6801">
                    <c:v>11.721681482578918</c:v>
                  </c:pt>
                  <c:pt idx="6802">
                    <c:v>11.48033079189538</c:v>
                  </c:pt>
                  <c:pt idx="6803">
                    <c:v>11.437202833422717</c:v>
                  </c:pt>
                  <c:pt idx="6804">
                    <c:v>1.6679049350193029</c:v>
                  </c:pt>
                  <c:pt idx="6805">
                    <c:v>1.6442639941707793</c:v>
                  </c:pt>
                  <c:pt idx="6806">
                    <c:v>1.6580342329124453</c:v>
                  </c:pt>
                  <c:pt idx="6807">
                    <c:v>1.6560844645950412</c:v>
                  </c:pt>
                  <c:pt idx="6808">
                    <c:v>8.8339693876059098</c:v>
                  </c:pt>
                  <c:pt idx="6809">
                    <c:v>8.7738215617733193</c:v>
                  </c:pt>
                  <c:pt idx="6810">
                    <c:v>8.7880500797122121</c:v>
                  </c:pt>
                  <c:pt idx="6811">
                    <c:v>8.7162607392023457</c:v>
                  </c:pt>
                  <c:pt idx="6812">
                    <c:v>8.7621800470960451</c:v>
                  </c:pt>
                  <c:pt idx="6813">
                    <c:v>5.5096962537840186</c:v>
                  </c:pt>
                  <c:pt idx="6814">
                    <c:v>5.4592587553840781</c:v>
                  </c:pt>
                  <c:pt idx="6815">
                    <c:v>5.4844775045840493</c:v>
                  </c:pt>
                  <c:pt idx="6816">
                    <c:v>5.5201039915490862</c:v>
                  </c:pt>
                  <c:pt idx="6817">
                    <c:v>5.5387437903352037</c:v>
                  </c:pt>
                  <c:pt idx="6818">
                    <c:v>5.4826502802772756</c:v>
                  </c:pt>
                  <c:pt idx="6819">
                    <c:v>5.5583569057400739</c:v>
                  </c:pt>
                  <c:pt idx="6820">
                    <c:v>5.399882933268727</c:v>
                  </c:pt>
                  <c:pt idx="6821">
                    <c:v>1.233423104377013</c:v>
                  </c:pt>
                  <c:pt idx="6822">
                    <c:v>1.2442146719855898</c:v>
                  </c:pt>
                  <c:pt idx="6823">
                    <c:v>1.2221008039352272</c:v>
                  </c:pt>
                  <c:pt idx="6824">
                    <c:v>1.2126360684096722</c:v>
                  </c:pt>
                  <c:pt idx="6825">
                    <c:v>0.89477096245454246</c:v>
                  </c:pt>
                  <c:pt idx="6826">
                    <c:v>0.89721903622322807</c:v>
                  </c:pt>
                  <c:pt idx="6827">
                    <c:v>0.90430556555363328</c:v>
                  </c:pt>
                  <c:pt idx="6828">
                    <c:v>0.89709019023540248</c:v>
                  </c:pt>
                  <c:pt idx="6829">
                    <c:v>2.7677766793675387</c:v>
                  </c:pt>
                  <c:pt idx="6830">
                    <c:v>2.7471909114445778</c:v>
                  </c:pt>
                  <c:pt idx="6831">
                    <c:v>2.7177250083391624</c:v>
                  </c:pt>
                  <c:pt idx="6832">
                    <c:v>2.7324579598918701</c:v>
                  </c:pt>
                  <c:pt idx="6833">
                    <c:v>8.0396244205455822</c:v>
                  </c:pt>
                  <c:pt idx="6834">
                    <c:v>8.0057846190412914</c:v>
                  </c:pt>
                  <c:pt idx="6835">
                    <c:v>8.0289381674389624</c:v>
                  </c:pt>
                  <c:pt idx="6836">
                    <c:v>8.0390307398174361</c:v>
                  </c:pt>
                  <c:pt idx="6837">
                    <c:v>8.0746515835061636</c:v>
                  </c:pt>
                  <c:pt idx="6838">
                    <c:v>10.802859595917177</c:v>
                  </c:pt>
                  <c:pt idx="6839">
                    <c:v>10.791835466290904</c:v>
                  </c:pt>
                  <c:pt idx="6840">
                    <c:v>10.871366687166159</c:v>
                  </c:pt>
                  <c:pt idx="6841">
                    <c:v>10.850893303574509</c:v>
                  </c:pt>
                  <c:pt idx="6842">
                    <c:v>2.2392268691709423</c:v>
                  </c:pt>
                  <c:pt idx="6843">
                    <c:v>2.2335771473989565</c:v>
                  </c:pt>
                  <c:pt idx="6844">
                    <c:v>2.2347070917533536</c:v>
                  </c:pt>
                  <c:pt idx="6845">
                    <c:v>2.2201792357682479</c:v>
                  </c:pt>
                  <c:pt idx="6846">
                    <c:v>2.6721288731781554</c:v>
                  </c:pt>
                  <c:pt idx="6847">
                    <c:v>2.6794874424354029</c:v>
                  </c:pt>
                  <c:pt idx="6848">
                    <c:v>2.6926554084746899</c:v>
                  </c:pt>
                  <c:pt idx="6849">
                    <c:v>2.7751488427796316</c:v>
                  </c:pt>
                  <c:pt idx="6850">
                    <c:v>12.938262073006085</c:v>
                  </c:pt>
                  <c:pt idx="6851">
                    <c:v>12.81837486652822</c:v>
                  </c:pt>
                  <c:pt idx="6852">
                    <c:v>12.999943171991074</c:v>
                  </c:pt>
                  <c:pt idx="6853">
                    <c:v>13.028611851800996</c:v>
                  </c:pt>
                  <c:pt idx="6854">
                    <c:v>1.2149979543501062</c:v>
                  </c:pt>
                  <c:pt idx="6855">
                    <c:v>1.2019739757387888</c:v>
                  </c:pt>
                  <c:pt idx="6856">
                    <c:v>1.1770727839284718</c:v>
                  </c:pt>
                  <c:pt idx="6857">
                    <c:v>1.130137313838631</c:v>
                  </c:pt>
                  <c:pt idx="6858">
                    <c:v>0.33659542140340687</c:v>
                  </c:pt>
                  <c:pt idx="6859">
                    <c:v>0.33686599650099802</c:v>
                  </c:pt>
                  <c:pt idx="6860">
                    <c:v>0.33526714365159571</c:v>
                  </c:pt>
                  <c:pt idx="6861">
                    <c:v>0.33465220024797943</c:v>
                  </c:pt>
                  <c:pt idx="6862">
                    <c:v>0.32909311187928825</c:v>
                  </c:pt>
                  <c:pt idx="6863">
                    <c:v>0.43817027704772132</c:v>
                  </c:pt>
                  <c:pt idx="6864">
                    <c:v>0.43623422924229821</c:v>
                  </c:pt>
                  <c:pt idx="6865">
                    <c:v>0.44296117500690407</c:v>
                  </c:pt>
                  <c:pt idx="6866">
                    <c:v>0.43751398965605243</c:v>
                  </c:pt>
                  <c:pt idx="6867">
                    <c:v>2.6586609319164261</c:v>
                  </c:pt>
                  <c:pt idx="6868">
                    <c:v>2.6564984599960564</c:v>
                  </c:pt>
                  <c:pt idx="6869">
                    <c:v>2.6944400127807251</c:v>
                  </c:pt>
                  <c:pt idx="6870">
                    <c:v>2.6987649566214653</c:v>
                  </c:pt>
                  <c:pt idx="6871">
                    <c:v>12.247147826326508</c:v>
                  </c:pt>
                  <c:pt idx="6872">
                    <c:v>12.279497765555194</c:v>
                  </c:pt>
                  <c:pt idx="6873">
                    <c:v>12.356778175934831</c:v>
                  </c:pt>
                  <c:pt idx="6874">
                    <c:v>12.366662879588041</c:v>
                  </c:pt>
                  <c:pt idx="6875">
                    <c:v>1.3239530223851801</c:v>
                  </c:pt>
                  <c:pt idx="6876">
                    <c:v>1.2885952265351306</c:v>
                  </c:pt>
                  <c:pt idx="6877">
                    <c:v>1.3118016351808994</c:v>
                  </c:pt>
                  <c:pt idx="6878">
                    <c:v>1.4197936628159338</c:v>
                  </c:pt>
                  <c:pt idx="6879">
                    <c:v>9.459852331298686</c:v>
                  </c:pt>
                  <c:pt idx="6880">
                    <c:v>9.6583193126215239</c:v>
                  </c:pt>
                  <c:pt idx="6881">
                    <c:v>9.8018262068088031</c:v>
                  </c:pt>
                  <c:pt idx="6882">
                    <c:v>10.174333464060901</c:v>
                  </c:pt>
                  <c:pt idx="6883">
                    <c:v>6.2475725995234246</c:v>
                  </c:pt>
                  <c:pt idx="6884">
                    <c:v>5.8411571835331149</c:v>
                  </c:pt>
                  <c:pt idx="6885">
                    <c:v>5.6093068652681666</c:v>
                  </c:pt>
                  <c:pt idx="6886">
                    <c:v>5.5423450872050015</c:v>
                  </c:pt>
                  <c:pt idx="6887">
                    <c:v>5.313204205046655</c:v>
                  </c:pt>
                  <c:pt idx="6888">
                    <c:v>5.7323363327947687</c:v>
                  </c:pt>
                  <c:pt idx="6889">
                    <c:v>5.7729581891429138</c:v>
                  </c:pt>
                  <c:pt idx="6890">
                    <c:v>5.7424917968818034</c:v>
                  </c:pt>
                  <c:pt idx="6891">
                    <c:v>5.739529786523085</c:v>
                  </c:pt>
                  <c:pt idx="6892">
                    <c:v>0.44348143913683552</c:v>
                  </c:pt>
                  <c:pt idx="6893">
                    <c:v>0.44248223198894937</c:v>
                  </c:pt>
                  <c:pt idx="6894">
                    <c:v>0.44404765652063777</c:v>
                  </c:pt>
                  <c:pt idx="6895">
                    <c:v>0.45407303490442946</c:v>
                  </c:pt>
                  <c:pt idx="6896">
                    <c:v>8.9859394423024455</c:v>
                  </c:pt>
                  <c:pt idx="6897">
                    <c:v>9.0944479130540419</c:v>
                  </c:pt>
                  <c:pt idx="6898">
                    <c:v>9.1303995148090902</c:v>
                  </c:pt>
                  <c:pt idx="6899">
                    <c:v>9.1558924687808503</c:v>
                  </c:pt>
                  <c:pt idx="6900">
                    <c:v>2.3095581954548776</c:v>
                  </c:pt>
                  <c:pt idx="6901">
                    <c:v>2.3125236029388776</c:v>
                  </c:pt>
                  <c:pt idx="6902">
                    <c:v>2.3056043188095452</c:v>
                  </c:pt>
                  <c:pt idx="6903">
                    <c:v>2.3199371216488762</c:v>
                  </c:pt>
                  <c:pt idx="6904">
                    <c:v>7.1881601451313806</c:v>
                  </c:pt>
                  <c:pt idx="6905">
                    <c:v>7.160780403046811</c:v>
                  </c:pt>
                  <c:pt idx="6906">
                    <c:v>7.0732630131693446</c:v>
                  </c:pt>
                  <c:pt idx="6907">
                    <c:v>7.0625066859218339</c:v>
                  </c:pt>
                  <c:pt idx="6908">
                    <c:v>5.8194533526217107</c:v>
                  </c:pt>
                  <c:pt idx="6909">
                    <c:v>5.8449318732516051</c:v>
                  </c:pt>
                  <c:pt idx="6910">
                    <c:v>5.727093715338345</c:v>
                  </c:pt>
                  <c:pt idx="6911">
                    <c:v>5.6172175951219279</c:v>
                  </c:pt>
                  <c:pt idx="6912">
                    <c:v>5.3477026190838313</c:v>
                  </c:pt>
                  <c:pt idx="6913">
                    <c:v>4.8712810289911248</c:v>
                  </c:pt>
                  <c:pt idx="6914">
                    <c:v>4.8660571351262556</c:v>
                  </c:pt>
                  <c:pt idx="6915">
                    <c:v>4.8955348219351631</c:v>
                  </c:pt>
                  <c:pt idx="6916">
                    <c:v>4.8735198406474982</c:v>
                  </c:pt>
                  <c:pt idx="6917">
                    <c:v>9.3611604026448116</c:v>
                  </c:pt>
                  <c:pt idx="6918">
                    <c:v>9.3424639692088967</c:v>
                  </c:pt>
                  <c:pt idx="6919">
                    <c:v>9.3949578015482</c:v>
                  </c:pt>
                  <c:pt idx="6920">
                    <c:v>9.3151384126487091</c:v>
                  </c:pt>
                  <c:pt idx="6921">
                    <c:v>4.5585208448039252</c:v>
                  </c:pt>
                  <c:pt idx="6922">
                    <c:v>4.5771730184142552</c:v>
                  </c:pt>
                  <c:pt idx="6923">
                    <c:v>4.5711902457467914</c:v>
                  </c:pt>
                  <c:pt idx="6924">
                    <c:v>4.5634478340594837</c:v>
                  </c:pt>
                  <c:pt idx="6925">
                    <c:v>5.4299383496429847</c:v>
                  </c:pt>
                  <c:pt idx="6926">
                    <c:v>5.4537447096098841</c:v>
                  </c:pt>
                  <c:pt idx="6927">
                    <c:v>5.4896630772792401</c:v>
                  </c:pt>
                  <c:pt idx="6928">
                    <c:v>5.5084575719899496</c:v>
                  </c:pt>
                  <c:pt idx="6929">
                    <c:v>3.1919251594381981</c:v>
                  </c:pt>
                  <c:pt idx="6930">
                    <c:v>3.2072169634807195</c:v>
                  </c:pt>
                  <c:pt idx="6931">
                    <c:v>3.1921640938763622</c:v>
                  </c:pt>
                  <c:pt idx="6932">
                    <c:v>3.2382784404420915</c:v>
                  </c:pt>
                  <c:pt idx="6933">
                    <c:v>7.1804358172447458</c:v>
                  </c:pt>
                  <c:pt idx="6934">
                    <c:v>7.243160742488203</c:v>
                  </c:pt>
                  <c:pt idx="6935">
                    <c:v>7.2807956976342769</c:v>
                  </c:pt>
                  <c:pt idx="6936">
                    <c:v>7.2781821590824647</c:v>
                  </c:pt>
                  <c:pt idx="6937">
                    <c:v>7.3900416090999634</c:v>
                  </c:pt>
                  <c:pt idx="6938">
                    <c:v>2.4680992531216805</c:v>
                  </c:pt>
                  <c:pt idx="6939">
                    <c:v>2.4698471987683677</c:v>
                  </c:pt>
                  <c:pt idx="6940">
                    <c:v>2.4642537726989699</c:v>
                  </c:pt>
                  <c:pt idx="6941">
                    <c:v>2.4684488422510178</c:v>
                  </c:pt>
                  <c:pt idx="6942">
                    <c:v>1.3595674714643051</c:v>
                  </c:pt>
                  <c:pt idx="6943">
                    <c:v>1.3461923858482552</c:v>
                  </c:pt>
                  <c:pt idx="6944">
                    <c:v>1.3358117223850523</c:v>
                  </c:pt>
                  <c:pt idx="6945">
                    <c:v>1.3446951747718316</c:v>
                  </c:pt>
                  <c:pt idx="6946">
                    <c:v>2.9169784520943716</c:v>
                  </c:pt>
                  <c:pt idx="6947">
                    <c:v>2.9046156168077797</c:v>
                  </c:pt>
                  <c:pt idx="6948">
                    <c:v>2.9286906118395648</c:v>
                  </c:pt>
                  <c:pt idx="6949">
                    <c:v>2.8881318364256567</c:v>
                  </c:pt>
                  <c:pt idx="6950">
                    <c:v>4.0101075754357742</c:v>
                  </c:pt>
                  <c:pt idx="6951">
                    <c:v>3.8863947006480646</c:v>
                  </c:pt>
                  <c:pt idx="6952">
                    <c:v>3.8939381686229249</c:v>
                  </c:pt>
                  <c:pt idx="6953">
                    <c:v>3.9129477079195727</c:v>
                  </c:pt>
                  <c:pt idx="6954">
                    <c:v>0.10854776458062169</c:v>
                  </c:pt>
                  <c:pt idx="6955">
                    <c:v>0.10761490596584553</c:v>
                  </c:pt>
                  <c:pt idx="6956">
                    <c:v>0.10767373488749805</c:v>
                  </c:pt>
                  <c:pt idx="6957">
                    <c:v>0.10806872907573663</c:v>
                  </c:pt>
                  <c:pt idx="6958">
                    <c:v>0.86010323964029467</c:v>
                  </c:pt>
                  <c:pt idx="6959">
                    <c:v>0.86165042988835716</c:v>
                  </c:pt>
                  <c:pt idx="6960">
                    <c:v>0.856470706014409</c:v>
                  </c:pt>
                  <c:pt idx="6961">
                    <c:v>0.85734520485027021</c:v>
                  </c:pt>
                  <c:pt idx="6962">
                    <c:v>0.8622558521593382</c:v>
                  </c:pt>
                  <c:pt idx="6963">
                    <c:v>12.987318938357772</c:v>
                  </c:pt>
                  <c:pt idx="6964">
                    <c:v>12.949615462428447</c:v>
                  </c:pt>
                  <c:pt idx="6965">
                    <c:v>12.965919668235724</c:v>
                  </c:pt>
                  <c:pt idx="6966">
                    <c:v>12.95878657819504</c:v>
                  </c:pt>
                  <c:pt idx="6967">
                    <c:v>14.475148318884827</c:v>
                  </c:pt>
                  <c:pt idx="6968">
                    <c:v>14.475148318884827</c:v>
                  </c:pt>
                  <c:pt idx="6969">
                    <c:v>14.323660205185249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GRAPHS!$A$2:$A$7500</c:f>
              <c:numCache>
                <c:formatCode>m/d/yy\ h:mm</c:formatCode>
                <c:ptCount val="7499"/>
                <c:pt idx="0">
                  <c:v>44409.918940972224</c:v>
                </c:pt>
                <c:pt idx="1">
                  <c:v>44409.945839120366</c:v>
                </c:pt>
                <c:pt idx="2">
                  <c:v>44409.972737268516</c:v>
                </c:pt>
                <c:pt idx="3">
                  <c:v>44410.026510416668</c:v>
                </c:pt>
                <c:pt idx="4">
                  <c:v>44410.053408564818</c:v>
                </c:pt>
                <c:pt idx="5">
                  <c:v>44410.080295138891</c:v>
                </c:pt>
                <c:pt idx="6">
                  <c:v>44410.10719328704</c:v>
                </c:pt>
                <c:pt idx="7">
                  <c:v>44410.160978009262</c:v>
                </c:pt>
                <c:pt idx="8">
                  <c:v>44410.187864583335</c:v>
                </c:pt>
                <c:pt idx="9">
                  <c:v>44410.214762731484</c:v>
                </c:pt>
                <c:pt idx="10">
                  <c:v>44410.241649305557</c:v>
                </c:pt>
                <c:pt idx="11">
                  <c:v>44410.295422453702</c:v>
                </c:pt>
                <c:pt idx="12">
                  <c:v>44410.322320601852</c:v>
                </c:pt>
                <c:pt idx="13">
                  <c:v>44410.349218750001</c:v>
                </c:pt>
                <c:pt idx="14">
                  <c:v>44410.376105324074</c:v>
                </c:pt>
                <c:pt idx="15">
                  <c:v>44410.429890046296</c:v>
                </c:pt>
                <c:pt idx="16">
                  <c:v>44410.456776620369</c:v>
                </c:pt>
                <c:pt idx="17">
                  <c:v>44410.483674768519</c:v>
                </c:pt>
                <c:pt idx="18">
                  <c:v>44410.510561342591</c:v>
                </c:pt>
                <c:pt idx="19">
                  <c:v>44410.564346064813</c:v>
                </c:pt>
                <c:pt idx="20">
                  <c:v>44410.591232638886</c:v>
                </c:pt>
                <c:pt idx="21">
                  <c:v>44410.618119212959</c:v>
                </c:pt>
                <c:pt idx="22">
                  <c:v>44410.645017361108</c:v>
                </c:pt>
                <c:pt idx="23">
                  <c:v>44410.698802083331</c:v>
                </c:pt>
                <c:pt idx="24">
                  <c:v>44410.752575231483</c:v>
                </c:pt>
                <c:pt idx="25">
                  <c:v>44410.779473379625</c:v>
                </c:pt>
                <c:pt idx="26">
                  <c:v>44410.806359953705</c:v>
                </c:pt>
                <c:pt idx="27">
                  <c:v>44410.860133101851</c:v>
                </c:pt>
                <c:pt idx="28">
                  <c:v>44410.88703125</c:v>
                </c:pt>
                <c:pt idx="29">
                  <c:v>44410.91392939815</c:v>
                </c:pt>
                <c:pt idx="30">
                  <c:v>44410.940804398146</c:v>
                </c:pt>
                <c:pt idx="31">
                  <c:v>44410.994600694445</c:v>
                </c:pt>
                <c:pt idx="32">
                  <c:v>44411.021498842594</c:v>
                </c:pt>
                <c:pt idx="33">
                  <c:v>44411.048385416667</c:v>
                </c:pt>
                <c:pt idx="34">
                  <c:v>44411.07527199074</c:v>
                </c:pt>
                <c:pt idx="35">
                  <c:v>44411.129056712962</c:v>
                </c:pt>
                <c:pt idx="36">
                  <c:v>44411.155943287034</c:v>
                </c:pt>
                <c:pt idx="37">
                  <c:v>44411.182841435184</c:v>
                </c:pt>
                <c:pt idx="38">
                  <c:v>44411.209728009257</c:v>
                </c:pt>
                <c:pt idx="39">
                  <c:v>44411.263512731479</c:v>
                </c:pt>
                <c:pt idx="40">
                  <c:v>44411.290399305552</c:v>
                </c:pt>
                <c:pt idx="41">
                  <c:v>44411.317285879632</c:v>
                </c:pt>
                <c:pt idx="42">
                  <c:v>44411.344184027774</c:v>
                </c:pt>
                <c:pt idx="43">
                  <c:v>44411.397991898149</c:v>
                </c:pt>
                <c:pt idx="44">
                  <c:v>44411.424878472222</c:v>
                </c:pt>
                <c:pt idx="45">
                  <c:v>44411.451765046295</c:v>
                </c:pt>
                <c:pt idx="46">
                  <c:v>44411.478651620368</c:v>
                </c:pt>
                <c:pt idx="47">
                  <c:v>44411.53243634259</c:v>
                </c:pt>
                <c:pt idx="48">
                  <c:v>44411.586221064812</c:v>
                </c:pt>
                <c:pt idx="49">
                  <c:v>44411.613119212961</c:v>
                </c:pt>
                <c:pt idx="50">
                  <c:v>44411.639994212965</c:v>
                </c:pt>
                <c:pt idx="51">
                  <c:v>44411.693778935187</c:v>
                </c:pt>
                <c:pt idx="52">
                  <c:v>44411.720677083336</c:v>
                </c:pt>
                <c:pt idx="53">
                  <c:v>44411.747575231479</c:v>
                </c:pt>
                <c:pt idx="54">
                  <c:v>44411.774450231482</c:v>
                </c:pt>
                <c:pt idx="55">
                  <c:v>44411.828246527781</c:v>
                </c:pt>
                <c:pt idx="56">
                  <c:v>44411.855133101853</c:v>
                </c:pt>
                <c:pt idx="57">
                  <c:v>44411.882019675926</c:v>
                </c:pt>
                <c:pt idx="58">
                  <c:v>44411.908917824076</c:v>
                </c:pt>
                <c:pt idx="59">
                  <c:v>44411.962690972221</c:v>
                </c:pt>
                <c:pt idx="60">
                  <c:v>44411.989589120371</c:v>
                </c:pt>
                <c:pt idx="61">
                  <c:v>44412.016475694443</c:v>
                </c:pt>
                <c:pt idx="62">
                  <c:v>44412.043362268516</c:v>
                </c:pt>
                <c:pt idx="63">
                  <c:v>44412.097146990738</c:v>
                </c:pt>
                <c:pt idx="64">
                  <c:v>44412.124033564811</c:v>
                </c:pt>
                <c:pt idx="65">
                  <c:v>44412.15093171296</c:v>
                </c:pt>
                <c:pt idx="66">
                  <c:v>44412.177818287033</c:v>
                </c:pt>
                <c:pt idx="67">
                  <c:v>44412.231603009255</c:v>
                </c:pt>
                <c:pt idx="68">
                  <c:v>44412.258489583335</c:v>
                </c:pt>
                <c:pt idx="69">
                  <c:v>44412.285387731477</c:v>
                </c:pt>
                <c:pt idx="70">
                  <c:v>44412.312274305557</c:v>
                </c:pt>
                <c:pt idx="71">
                  <c:v>44412.366047453703</c:v>
                </c:pt>
                <c:pt idx="72">
                  <c:v>44412.419820601848</c:v>
                </c:pt>
                <c:pt idx="73">
                  <c:v>44412.446730324074</c:v>
                </c:pt>
                <c:pt idx="74">
                  <c:v>44412.473616898147</c:v>
                </c:pt>
                <c:pt idx="75">
                  <c:v>44412.527390046293</c:v>
                </c:pt>
                <c:pt idx="76">
                  <c:v>44412.554288194442</c:v>
                </c:pt>
                <c:pt idx="77">
                  <c:v>44412.581174768515</c:v>
                </c:pt>
                <c:pt idx="78">
                  <c:v>44412.608072916664</c:v>
                </c:pt>
                <c:pt idx="79">
                  <c:v>44412.661846064817</c:v>
                </c:pt>
                <c:pt idx="80">
                  <c:v>44412.688744212959</c:v>
                </c:pt>
                <c:pt idx="81">
                  <c:v>44412.715630787039</c:v>
                </c:pt>
                <c:pt idx="82">
                  <c:v>44412.742517361112</c:v>
                </c:pt>
                <c:pt idx="83">
                  <c:v>44412.796302083334</c:v>
                </c:pt>
                <c:pt idx="84">
                  <c:v>44412.823200231483</c:v>
                </c:pt>
                <c:pt idx="85">
                  <c:v>44412.850086805556</c:v>
                </c:pt>
                <c:pt idx="86">
                  <c:v>44412.876973379629</c:v>
                </c:pt>
                <c:pt idx="87">
                  <c:v>44412.930758101851</c:v>
                </c:pt>
                <c:pt idx="88">
                  <c:v>44412.957644675924</c:v>
                </c:pt>
                <c:pt idx="89">
                  <c:v>44412.984531249997</c:v>
                </c:pt>
                <c:pt idx="90">
                  <c:v>44413.011429398146</c:v>
                </c:pt>
                <c:pt idx="91">
                  <c:v>44413.065202546299</c:v>
                </c:pt>
                <c:pt idx="92">
                  <c:v>44413.092100694441</c:v>
                </c:pt>
                <c:pt idx="93">
                  <c:v>44413.118987268521</c:v>
                </c:pt>
                <c:pt idx="94">
                  <c:v>44413.145873842594</c:v>
                </c:pt>
                <c:pt idx="95">
                  <c:v>44413.199658564816</c:v>
                </c:pt>
                <c:pt idx="96">
                  <c:v>44413.253443287038</c:v>
                </c:pt>
                <c:pt idx="97">
                  <c:v>44413.280329861111</c:v>
                </c:pt>
                <c:pt idx="98">
                  <c:v>44413.30722800926</c:v>
                </c:pt>
                <c:pt idx="99">
                  <c:v>44413.361001157406</c:v>
                </c:pt>
                <c:pt idx="100">
                  <c:v>44413.387899305555</c:v>
                </c:pt>
                <c:pt idx="101">
                  <c:v>44413.414809027774</c:v>
                </c:pt>
                <c:pt idx="102">
                  <c:v>44413.441707175924</c:v>
                </c:pt>
                <c:pt idx="103">
                  <c:v>44413.495491898146</c:v>
                </c:pt>
                <c:pt idx="104">
                  <c:v>44413.522378472218</c:v>
                </c:pt>
                <c:pt idx="105">
                  <c:v>44413.549265046298</c:v>
                </c:pt>
                <c:pt idx="106">
                  <c:v>44413.576151620371</c:v>
                </c:pt>
                <c:pt idx="107">
                  <c:v>44413.629936342593</c:v>
                </c:pt>
                <c:pt idx="108">
                  <c:v>44413.656834490743</c:v>
                </c:pt>
                <c:pt idx="109">
                  <c:v>44413.683721064815</c:v>
                </c:pt>
                <c:pt idx="110">
                  <c:v>44413.710607638888</c:v>
                </c:pt>
                <c:pt idx="111">
                  <c:v>44413.76439236111</c:v>
                </c:pt>
                <c:pt idx="112">
                  <c:v>44413.79129050926</c:v>
                </c:pt>
                <c:pt idx="113">
                  <c:v>44413.818177083333</c:v>
                </c:pt>
                <c:pt idx="114">
                  <c:v>44413.845063657405</c:v>
                </c:pt>
                <c:pt idx="115">
                  <c:v>44413.898848379627</c:v>
                </c:pt>
                <c:pt idx="116">
                  <c:v>44413.9257349537</c:v>
                </c:pt>
                <c:pt idx="117">
                  <c:v>44413.95263310185</c:v>
                </c:pt>
                <c:pt idx="118">
                  <c:v>44413.979519675922</c:v>
                </c:pt>
                <c:pt idx="119">
                  <c:v>44414.033304398145</c:v>
                </c:pt>
                <c:pt idx="120">
                  <c:v>44414.087077546297</c:v>
                </c:pt>
                <c:pt idx="121">
                  <c:v>44414.113975694447</c:v>
                </c:pt>
                <c:pt idx="122">
                  <c:v>44414.140862268519</c:v>
                </c:pt>
                <c:pt idx="123">
                  <c:v>44414.194646990742</c:v>
                </c:pt>
                <c:pt idx="124">
                  <c:v>44414.221533564814</c:v>
                </c:pt>
                <c:pt idx="125">
                  <c:v>44414.248420138887</c:v>
                </c:pt>
                <c:pt idx="126">
                  <c:v>44414.275318287036</c:v>
                </c:pt>
                <c:pt idx="127">
                  <c:v>44414.329091435182</c:v>
                </c:pt>
                <c:pt idx="128">
                  <c:v>44414.355989583331</c:v>
                </c:pt>
                <c:pt idx="129">
                  <c:v>44414.382887731481</c:v>
                </c:pt>
                <c:pt idx="130">
                  <c:v>44414.409774305554</c:v>
                </c:pt>
                <c:pt idx="131">
                  <c:v>44414.463559027776</c:v>
                </c:pt>
                <c:pt idx="132">
                  <c:v>44414.490445601848</c:v>
                </c:pt>
                <c:pt idx="133">
                  <c:v>44414.517332175928</c:v>
                </c:pt>
                <c:pt idx="134">
                  <c:v>44414.544230324071</c:v>
                </c:pt>
                <c:pt idx="135">
                  <c:v>44414.598015046293</c:v>
                </c:pt>
                <c:pt idx="136">
                  <c:v>44414.624901620373</c:v>
                </c:pt>
                <c:pt idx="137">
                  <c:v>44414.651788194446</c:v>
                </c:pt>
                <c:pt idx="138">
                  <c:v>44414.678674768518</c:v>
                </c:pt>
                <c:pt idx="139">
                  <c:v>44414.73245949074</c:v>
                </c:pt>
                <c:pt idx="140">
                  <c:v>44414.75935763889</c:v>
                </c:pt>
                <c:pt idx="141">
                  <c:v>44414.786244212963</c:v>
                </c:pt>
                <c:pt idx="142">
                  <c:v>44414.813142361112</c:v>
                </c:pt>
                <c:pt idx="143">
                  <c:v>44414.866915509258</c:v>
                </c:pt>
                <c:pt idx="144">
                  <c:v>44414.92070023148</c:v>
                </c:pt>
                <c:pt idx="145">
                  <c:v>44414.947586805552</c:v>
                </c:pt>
                <c:pt idx="146">
                  <c:v>44414.974473379632</c:v>
                </c:pt>
                <c:pt idx="147">
                  <c:v>44415.028258101855</c:v>
                </c:pt>
                <c:pt idx="148">
                  <c:v>44415.055144675927</c:v>
                </c:pt>
                <c:pt idx="149">
                  <c:v>44415.082042824077</c:v>
                </c:pt>
                <c:pt idx="150">
                  <c:v>44415.108940972219</c:v>
                </c:pt>
                <c:pt idx="151">
                  <c:v>44415.162714120372</c:v>
                </c:pt>
                <c:pt idx="152">
                  <c:v>44415.189600694444</c:v>
                </c:pt>
                <c:pt idx="153">
                  <c:v>44415.216498842594</c:v>
                </c:pt>
                <c:pt idx="154">
                  <c:v>44415.243396990743</c:v>
                </c:pt>
                <c:pt idx="155">
                  <c:v>44415.297170138889</c:v>
                </c:pt>
                <c:pt idx="156">
                  <c:v>44415.324056712961</c:v>
                </c:pt>
                <c:pt idx="157">
                  <c:v>44415.350954861111</c:v>
                </c:pt>
                <c:pt idx="158">
                  <c:v>44415.377841435184</c:v>
                </c:pt>
                <c:pt idx="159">
                  <c:v>44415.431637731483</c:v>
                </c:pt>
                <c:pt idx="160">
                  <c:v>44415.458535879632</c:v>
                </c:pt>
                <c:pt idx="161">
                  <c:v>44415.485422453705</c:v>
                </c:pt>
                <c:pt idx="162">
                  <c:v>44415.512320601854</c:v>
                </c:pt>
                <c:pt idx="163">
                  <c:v>44415.56609375</c:v>
                </c:pt>
                <c:pt idx="164">
                  <c:v>44415.592991898149</c:v>
                </c:pt>
                <c:pt idx="165">
                  <c:v>44415.619866898145</c:v>
                </c:pt>
                <c:pt idx="166">
                  <c:v>44415.646765046295</c:v>
                </c:pt>
                <c:pt idx="167">
                  <c:v>44415.700549768517</c:v>
                </c:pt>
                <c:pt idx="168">
                  <c:v>44415.754334490739</c:v>
                </c:pt>
                <c:pt idx="169">
                  <c:v>44415.781221064812</c:v>
                </c:pt>
                <c:pt idx="170">
                  <c:v>44415.808119212961</c:v>
                </c:pt>
                <c:pt idx="171">
                  <c:v>44415.861892361114</c:v>
                </c:pt>
                <c:pt idx="172">
                  <c:v>44415.888790509256</c:v>
                </c:pt>
                <c:pt idx="173">
                  <c:v>44415.915677083336</c:v>
                </c:pt>
                <c:pt idx="174">
                  <c:v>44415.942575231478</c:v>
                </c:pt>
                <c:pt idx="175">
                  <c:v>44415.996348379631</c:v>
                </c:pt>
                <c:pt idx="176">
                  <c:v>44416.023234953704</c:v>
                </c:pt>
                <c:pt idx="177">
                  <c:v>44416.050121527776</c:v>
                </c:pt>
                <c:pt idx="178">
                  <c:v>44416.077019675926</c:v>
                </c:pt>
                <c:pt idx="179">
                  <c:v>44416.130792824071</c:v>
                </c:pt>
                <c:pt idx="180">
                  <c:v>44416.157690972221</c:v>
                </c:pt>
                <c:pt idx="181">
                  <c:v>44416.184577546293</c:v>
                </c:pt>
                <c:pt idx="182">
                  <c:v>44416.211464120366</c:v>
                </c:pt>
                <c:pt idx="183">
                  <c:v>44416.265248842596</c:v>
                </c:pt>
                <c:pt idx="184">
                  <c:v>44416.292146990738</c:v>
                </c:pt>
                <c:pt idx="185">
                  <c:v>44416.319033564818</c:v>
                </c:pt>
                <c:pt idx="186">
                  <c:v>44416.345920138891</c:v>
                </c:pt>
                <c:pt idx="187">
                  <c:v>44416.399704861113</c:v>
                </c:pt>
                <c:pt idx="188">
                  <c:v>44416.426591435185</c:v>
                </c:pt>
                <c:pt idx="189">
                  <c:v>44416.453489583335</c:v>
                </c:pt>
                <c:pt idx="190">
                  <c:v>44416.480376157408</c:v>
                </c:pt>
                <c:pt idx="191">
                  <c:v>44416.53416087963</c:v>
                </c:pt>
                <c:pt idx="192">
                  <c:v>44416.561059027779</c:v>
                </c:pt>
                <c:pt idx="193">
                  <c:v>44416.614832175925</c:v>
                </c:pt>
                <c:pt idx="194">
                  <c:v>44416.641718749997</c:v>
                </c:pt>
                <c:pt idx="195">
                  <c:v>44416.66860532407</c:v>
                </c:pt>
                <c:pt idx="196">
                  <c:v>44416.722390046292</c:v>
                </c:pt>
                <c:pt idx="197">
                  <c:v>44416.749288194442</c:v>
                </c:pt>
                <c:pt idx="198">
                  <c:v>44416.776174768514</c:v>
                </c:pt>
                <c:pt idx="199">
                  <c:v>44416.803072916664</c:v>
                </c:pt>
                <c:pt idx="200">
                  <c:v>44416.856846064817</c:v>
                </c:pt>
                <c:pt idx="201">
                  <c:v>44416.883744212959</c:v>
                </c:pt>
                <c:pt idx="202">
                  <c:v>44416.910630787039</c:v>
                </c:pt>
                <c:pt idx="203">
                  <c:v>44416.937517361112</c:v>
                </c:pt>
                <c:pt idx="204">
                  <c:v>44416.991302083334</c:v>
                </c:pt>
                <c:pt idx="205">
                  <c:v>44417.018200231483</c:v>
                </c:pt>
                <c:pt idx="206">
                  <c:v>44417.045075231479</c:v>
                </c:pt>
                <c:pt idx="207">
                  <c:v>44417.071973379629</c:v>
                </c:pt>
                <c:pt idx="208">
                  <c:v>44417.125746527774</c:v>
                </c:pt>
                <c:pt idx="209">
                  <c:v>44417.152644675924</c:v>
                </c:pt>
                <c:pt idx="210">
                  <c:v>44417.179542824073</c:v>
                </c:pt>
                <c:pt idx="211">
                  <c:v>44417.206429398146</c:v>
                </c:pt>
                <c:pt idx="212">
                  <c:v>44417.260202546298</c:v>
                </c:pt>
                <c:pt idx="213">
                  <c:v>44417.287100694441</c:v>
                </c:pt>
                <c:pt idx="214">
                  <c:v>44417.313987268521</c:v>
                </c:pt>
                <c:pt idx="215">
                  <c:v>44417.340873842593</c:v>
                </c:pt>
                <c:pt idx="216">
                  <c:v>44417.394681712962</c:v>
                </c:pt>
                <c:pt idx="217">
                  <c:v>44417.421568287034</c:v>
                </c:pt>
                <c:pt idx="218">
                  <c:v>44417.475353009257</c:v>
                </c:pt>
                <c:pt idx="219">
                  <c:v>44417.502239583329</c:v>
                </c:pt>
                <c:pt idx="220">
                  <c:v>44417.529137731479</c:v>
                </c:pt>
                <c:pt idx="221">
                  <c:v>44417.582922453701</c:v>
                </c:pt>
                <c:pt idx="222">
                  <c:v>44417.609809027774</c:v>
                </c:pt>
                <c:pt idx="223">
                  <c:v>44417.636695601854</c:v>
                </c:pt>
                <c:pt idx="224">
                  <c:v>44417.663593749996</c:v>
                </c:pt>
                <c:pt idx="225">
                  <c:v>44417.717378472218</c:v>
                </c:pt>
                <c:pt idx="226">
                  <c:v>44417.744265046298</c:v>
                </c:pt>
                <c:pt idx="227">
                  <c:v>44417.77116319444</c:v>
                </c:pt>
                <c:pt idx="228">
                  <c:v>44417.79804976852</c:v>
                </c:pt>
                <c:pt idx="229">
                  <c:v>44417.851822916666</c:v>
                </c:pt>
                <c:pt idx="230">
                  <c:v>44417.878721064815</c:v>
                </c:pt>
                <c:pt idx="231">
                  <c:v>44417.905607638888</c:v>
                </c:pt>
                <c:pt idx="232">
                  <c:v>44417.932505787037</c:v>
                </c:pt>
                <c:pt idx="233">
                  <c:v>44417.986278935183</c:v>
                </c:pt>
                <c:pt idx="234">
                  <c:v>44418.013165509255</c:v>
                </c:pt>
                <c:pt idx="235">
                  <c:v>44418.040063657405</c:v>
                </c:pt>
                <c:pt idx="236">
                  <c:v>44418.066950231478</c:v>
                </c:pt>
                <c:pt idx="237">
                  <c:v>44418.1207349537</c:v>
                </c:pt>
                <c:pt idx="238">
                  <c:v>44418.14762152778</c:v>
                </c:pt>
                <c:pt idx="239">
                  <c:v>44418.174508101853</c:v>
                </c:pt>
                <c:pt idx="240">
                  <c:v>44418.201406250002</c:v>
                </c:pt>
                <c:pt idx="241">
                  <c:v>44418.255179398147</c:v>
                </c:pt>
                <c:pt idx="242">
                  <c:v>44418.282077546297</c:v>
                </c:pt>
                <c:pt idx="243">
                  <c:v>44418.335862268519</c:v>
                </c:pt>
                <c:pt idx="244">
                  <c:v>44418.362737268515</c:v>
                </c:pt>
                <c:pt idx="245">
                  <c:v>44418.389646990741</c:v>
                </c:pt>
                <c:pt idx="246">
                  <c:v>44418.443420138887</c:v>
                </c:pt>
                <c:pt idx="247">
                  <c:v>44418.470318287036</c:v>
                </c:pt>
                <c:pt idx="248">
                  <c:v>44418.497204861109</c:v>
                </c:pt>
                <c:pt idx="249">
                  <c:v>44418.524091435182</c:v>
                </c:pt>
                <c:pt idx="250">
                  <c:v>44418.577876157404</c:v>
                </c:pt>
                <c:pt idx="251">
                  <c:v>44418.604762731484</c:v>
                </c:pt>
                <c:pt idx="252">
                  <c:v>44418.631660879626</c:v>
                </c:pt>
                <c:pt idx="253">
                  <c:v>44418.658547453706</c:v>
                </c:pt>
                <c:pt idx="254">
                  <c:v>44418.712320601851</c:v>
                </c:pt>
                <c:pt idx="255">
                  <c:v>44418.739218750001</c:v>
                </c:pt>
                <c:pt idx="256">
                  <c:v>44418.766105324074</c:v>
                </c:pt>
                <c:pt idx="257">
                  <c:v>44418.792991898146</c:v>
                </c:pt>
                <c:pt idx="258">
                  <c:v>44418.846788194445</c:v>
                </c:pt>
                <c:pt idx="259">
                  <c:v>44418.873674768518</c:v>
                </c:pt>
                <c:pt idx="260">
                  <c:v>44418.900561342591</c:v>
                </c:pt>
                <c:pt idx="261">
                  <c:v>44418.92745949074</c:v>
                </c:pt>
                <c:pt idx="262">
                  <c:v>44418.981232638886</c:v>
                </c:pt>
                <c:pt idx="263">
                  <c:v>44419.008119212966</c:v>
                </c:pt>
                <c:pt idx="264">
                  <c:v>44419.035028935185</c:v>
                </c:pt>
                <c:pt idx="265">
                  <c:v>44419.061915509257</c:v>
                </c:pt>
                <c:pt idx="266">
                  <c:v>44419.11568865741</c:v>
                </c:pt>
                <c:pt idx="267">
                  <c:v>44419.142586805552</c:v>
                </c:pt>
                <c:pt idx="268">
                  <c:v>44419.196359953705</c:v>
                </c:pt>
                <c:pt idx="269">
                  <c:v>44419.223246527778</c:v>
                </c:pt>
                <c:pt idx="270">
                  <c:v>44419.250144675927</c:v>
                </c:pt>
                <c:pt idx="271">
                  <c:v>44419.303929398149</c:v>
                </c:pt>
                <c:pt idx="272">
                  <c:v>44419.330815972222</c:v>
                </c:pt>
                <c:pt idx="273">
                  <c:v>44419.357771990741</c:v>
                </c:pt>
                <c:pt idx="274">
                  <c:v>44419.384600694444</c:v>
                </c:pt>
                <c:pt idx="275">
                  <c:v>44419.438396990743</c:v>
                </c:pt>
                <c:pt idx="276">
                  <c:v>44419.465283564816</c:v>
                </c:pt>
                <c:pt idx="277">
                  <c:v>44419.492181712965</c:v>
                </c:pt>
                <c:pt idx="278">
                  <c:v>44419.519079861107</c:v>
                </c:pt>
                <c:pt idx="279">
                  <c:v>44419.57285300926</c:v>
                </c:pt>
                <c:pt idx="280">
                  <c:v>44419.599739583333</c:v>
                </c:pt>
                <c:pt idx="281">
                  <c:v>44419.626637731482</c:v>
                </c:pt>
                <c:pt idx="282">
                  <c:v>44419.653524305555</c:v>
                </c:pt>
                <c:pt idx="283">
                  <c:v>44419.707309027777</c:v>
                </c:pt>
                <c:pt idx="284">
                  <c:v>44419.73419560185</c:v>
                </c:pt>
                <c:pt idx="285">
                  <c:v>44419.761082175923</c:v>
                </c:pt>
                <c:pt idx="286">
                  <c:v>44419.787980324072</c:v>
                </c:pt>
                <c:pt idx="287">
                  <c:v>44419.841753472225</c:v>
                </c:pt>
                <c:pt idx="288">
                  <c:v>44419.868651620367</c:v>
                </c:pt>
                <c:pt idx="289">
                  <c:v>44419.895538194447</c:v>
                </c:pt>
                <c:pt idx="290">
                  <c:v>44419.922436342589</c:v>
                </c:pt>
                <c:pt idx="291">
                  <c:v>44419.976209490742</c:v>
                </c:pt>
                <c:pt idx="292">
                  <c:v>44420.003107638891</c:v>
                </c:pt>
                <c:pt idx="293">
                  <c:v>44420.056892361114</c:v>
                </c:pt>
                <c:pt idx="294">
                  <c:v>44420.083778935186</c:v>
                </c:pt>
                <c:pt idx="295">
                  <c:v>44420.110665509259</c:v>
                </c:pt>
                <c:pt idx="296">
                  <c:v>44420.164450231481</c:v>
                </c:pt>
                <c:pt idx="297">
                  <c:v>44420.191336805554</c:v>
                </c:pt>
                <c:pt idx="298">
                  <c:v>44420.218234953703</c:v>
                </c:pt>
                <c:pt idx="299">
                  <c:v>44420.245121527776</c:v>
                </c:pt>
                <c:pt idx="300">
                  <c:v>44420.298906249998</c:v>
                </c:pt>
                <c:pt idx="301">
                  <c:v>44420.325792824071</c:v>
                </c:pt>
                <c:pt idx="302">
                  <c:v>44420.352679398151</c:v>
                </c:pt>
                <c:pt idx="303">
                  <c:v>44420.386128472222</c:v>
                </c:pt>
                <c:pt idx="304">
                  <c:v>44420.413015046295</c:v>
                </c:pt>
                <c:pt idx="305">
                  <c:v>44420.439913194445</c:v>
                </c:pt>
                <c:pt idx="306">
                  <c:v>44420.49368634259</c:v>
                </c:pt>
                <c:pt idx="307">
                  <c:v>44420.520572916663</c:v>
                </c:pt>
                <c:pt idx="308">
                  <c:v>44420.547459490743</c:v>
                </c:pt>
                <c:pt idx="309">
                  <c:v>44420.574346064815</c:v>
                </c:pt>
                <c:pt idx="310">
                  <c:v>44420.628130787038</c:v>
                </c:pt>
                <c:pt idx="311">
                  <c:v>44420.65501736111</c:v>
                </c:pt>
                <c:pt idx="312">
                  <c:v>44420.681903935183</c:v>
                </c:pt>
                <c:pt idx="313">
                  <c:v>44420.708790509256</c:v>
                </c:pt>
                <c:pt idx="314">
                  <c:v>44420.762563657408</c:v>
                </c:pt>
                <c:pt idx="315">
                  <c:v>44420.789450231481</c:v>
                </c:pt>
                <c:pt idx="316">
                  <c:v>44420.816336805554</c:v>
                </c:pt>
                <c:pt idx="317">
                  <c:v>44420.843223379627</c:v>
                </c:pt>
                <c:pt idx="318">
                  <c:v>44420.897008101849</c:v>
                </c:pt>
                <c:pt idx="319">
                  <c:v>44420.923883101852</c:v>
                </c:pt>
                <c:pt idx="320">
                  <c:v>44420.950781250001</c:v>
                </c:pt>
                <c:pt idx="321">
                  <c:v>44420.977667824074</c:v>
                </c:pt>
                <c:pt idx="322">
                  <c:v>44421.03142939815</c:v>
                </c:pt>
                <c:pt idx="323">
                  <c:v>44421.058327546292</c:v>
                </c:pt>
                <c:pt idx="324">
                  <c:v>44421.085214120372</c:v>
                </c:pt>
                <c:pt idx="325">
                  <c:v>44421.112100694445</c:v>
                </c:pt>
                <c:pt idx="326">
                  <c:v>44421.16587384259</c:v>
                </c:pt>
                <c:pt idx="327">
                  <c:v>44421.192760416663</c:v>
                </c:pt>
                <c:pt idx="328">
                  <c:v>44421.246521990739</c:v>
                </c:pt>
                <c:pt idx="329">
                  <c:v>44421.273396990742</c:v>
                </c:pt>
                <c:pt idx="330">
                  <c:v>44421.300271990738</c:v>
                </c:pt>
                <c:pt idx="331">
                  <c:v>44421.354021990737</c:v>
                </c:pt>
                <c:pt idx="332">
                  <c:v>44421.38089699074</c:v>
                </c:pt>
                <c:pt idx="333">
                  <c:v>44421.407771990744</c:v>
                </c:pt>
                <c:pt idx="334">
                  <c:v>44421.43464699074</c:v>
                </c:pt>
                <c:pt idx="335">
                  <c:v>44421.488396990739</c:v>
                </c:pt>
                <c:pt idx="336">
                  <c:v>44421.515271990742</c:v>
                </c:pt>
                <c:pt idx="337">
                  <c:v>44421.542146990738</c:v>
                </c:pt>
                <c:pt idx="338">
                  <c:v>44421.569033564818</c:v>
                </c:pt>
                <c:pt idx="339">
                  <c:v>44421.62277199074</c:v>
                </c:pt>
                <c:pt idx="340">
                  <c:v>44421.649658564813</c:v>
                </c:pt>
                <c:pt idx="341">
                  <c:v>44421.676521990739</c:v>
                </c:pt>
                <c:pt idx="342">
                  <c:v>44421.703408564812</c:v>
                </c:pt>
                <c:pt idx="343">
                  <c:v>44421.757158564811</c:v>
                </c:pt>
                <c:pt idx="344">
                  <c:v>44421.784033564814</c:v>
                </c:pt>
                <c:pt idx="345">
                  <c:v>44421.810896990741</c:v>
                </c:pt>
                <c:pt idx="346">
                  <c:v>44421.837783564813</c:v>
                </c:pt>
                <c:pt idx="347">
                  <c:v>44421.891533564813</c:v>
                </c:pt>
                <c:pt idx="348">
                  <c:v>44421.918408564816</c:v>
                </c:pt>
                <c:pt idx="349">
                  <c:v>44421.945283564812</c:v>
                </c:pt>
                <c:pt idx="350">
                  <c:v>44421.972158564815</c:v>
                </c:pt>
                <c:pt idx="351">
                  <c:v>44422.025908564814</c:v>
                </c:pt>
                <c:pt idx="352">
                  <c:v>44422.052783564817</c:v>
                </c:pt>
                <c:pt idx="353">
                  <c:v>44422.106533564816</c:v>
                </c:pt>
                <c:pt idx="354">
                  <c:v>44422.133408564812</c:v>
                </c:pt>
                <c:pt idx="355">
                  <c:v>44422.160283564815</c:v>
                </c:pt>
                <c:pt idx="356">
                  <c:v>44422.214033564815</c:v>
                </c:pt>
                <c:pt idx="357">
                  <c:v>44422.240908564818</c:v>
                </c:pt>
                <c:pt idx="358">
                  <c:v>44422.267783564814</c:v>
                </c:pt>
                <c:pt idx="359">
                  <c:v>44422.294658564817</c:v>
                </c:pt>
                <c:pt idx="360">
                  <c:v>44422.348420138886</c:v>
                </c:pt>
                <c:pt idx="361">
                  <c:v>44422.375283564812</c:v>
                </c:pt>
                <c:pt idx="362">
                  <c:v>44422.402181712961</c:v>
                </c:pt>
                <c:pt idx="363">
                  <c:v>44422.429056712965</c:v>
                </c:pt>
                <c:pt idx="364">
                  <c:v>44422.482818287033</c:v>
                </c:pt>
                <c:pt idx="365">
                  <c:v>44422.50968171296</c:v>
                </c:pt>
                <c:pt idx="366">
                  <c:v>44422.53656828704</c:v>
                </c:pt>
                <c:pt idx="367">
                  <c:v>44422.563443287036</c:v>
                </c:pt>
                <c:pt idx="368">
                  <c:v>44422.617193287035</c:v>
                </c:pt>
                <c:pt idx="369">
                  <c:v>44422.644068287038</c:v>
                </c:pt>
                <c:pt idx="370">
                  <c:v>44422.670943287034</c:v>
                </c:pt>
                <c:pt idx="371">
                  <c:v>44422.697818287037</c:v>
                </c:pt>
                <c:pt idx="372">
                  <c:v>44422.751568287036</c:v>
                </c:pt>
                <c:pt idx="373">
                  <c:v>44422.778443287039</c:v>
                </c:pt>
                <c:pt idx="374">
                  <c:v>44422.805318287035</c:v>
                </c:pt>
                <c:pt idx="375">
                  <c:v>44422.832193287039</c:v>
                </c:pt>
                <c:pt idx="376">
                  <c:v>44422.885943287038</c:v>
                </c:pt>
                <c:pt idx="377">
                  <c:v>44422.912818287034</c:v>
                </c:pt>
                <c:pt idx="378">
                  <c:v>44422.96656828704</c:v>
                </c:pt>
                <c:pt idx="379">
                  <c:v>44422.993443287036</c:v>
                </c:pt>
                <c:pt idx="380">
                  <c:v>44423.020341435185</c:v>
                </c:pt>
                <c:pt idx="381">
                  <c:v>44423.074068287038</c:v>
                </c:pt>
                <c:pt idx="382">
                  <c:v>44423.100943287034</c:v>
                </c:pt>
                <c:pt idx="383">
                  <c:v>44423.127829861107</c:v>
                </c:pt>
                <c:pt idx="384">
                  <c:v>44423.15470486111</c:v>
                </c:pt>
                <c:pt idx="385">
                  <c:v>44423.208454861109</c:v>
                </c:pt>
                <c:pt idx="386">
                  <c:v>44423.235329861112</c:v>
                </c:pt>
                <c:pt idx="387">
                  <c:v>44423.262204861108</c:v>
                </c:pt>
                <c:pt idx="388">
                  <c:v>44423.289079861112</c:v>
                </c:pt>
                <c:pt idx="389">
                  <c:v>44423.342829861111</c:v>
                </c:pt>
                <c:pt idx="390">
                  <c:v>44423.369693287037</c:v>
                </c:pt>
                <c:pt idx="391">
                  <c:v>44423.39657986111</c:v>
                </c:pt>
                <c:pt idx="392">
                  <c:v>44423.423454861113</c:v>
                </c:pt>
                <c:pt idx="393">
                  <c:v>44423.477216435182</c:v>
                </c:pt>
                <c:pt idx="394">
                  <c:v>44423.504091435185</c:v>
                </c:pt>
                <c:pt idx="395">
                  <c:v>44423.530966435188</c:v>
                </c:pt>
                <c:pt idx="396">
                  <c:v>44423.557841435184</c:v>
                </c:pt>
                <c:pt idx="397">
                  <c:v>44423.611591435183</c:v>
                </c:pt>
                <c:pt idx="398">
                  <c:v>44423.638454861109</c:v>
                </c:pt>
                <c:pt idx="399">
                  <c:v>44423.665329861113</c:v>
                </c:pt>
                <c:pt idx="400">
                  <c:v>44423.692216435185</c:v>
                </c:pt>
                <c:pt idx="401">
                  <c:v>44423.745966435185</c:v>
                </c:pt>
                <c:pt idx="402">
                  <c:v>44423.772841435188</c:v>
                </c:pt>
                <c:pt idx="403">
                  <c:v>44423.826603009256</c:v>
                </c:pt>
                <c:pt idx="404">
                  <c:v>44423.85347800926</c:v>
                </c:pt>
                <c:pt idx="405">
                  <c:v>44423.880341435186</c:v>
                </c:pt>
                <c:pt idx="406">
                  <c:v>44423.934091435185</c:v>
                </c:pt>
                <c:pt idx="407">
                  <c:v>44423.960978009258</c:v>
                </c:pt>
                <c:pt idx="408">
                  <c:v>44423.987853009261</c:v>
                </c:pt>
                <c:pt idx="409">
                  <c:v>44424.014728009257</c:v>
                </c:pt>
                <c:pt idx="410">
                  <c:v>44424.068478009256</c:v>
                </c:pt>
                <c:pt idx="411">
                  <c:v>44424.095353009259</c:v>
                </c:pt>
                <c:pt idx="412">
                  <c:v>44424.122228009255</c:v>
                </c:pt>
                <c:pt idx="413">
                  <c:v>44424.149103009258</c:v>
                </c:pt>
                <c:pt idx="414">
                  <c:v>44424.202853009258</c:v>
                </c:pt>
                <c:pt idx="415">
                  <c:v>44424.229728009261</c:v>
                </c:pt>
                <c:pt idx="416">
                  <c:v>44424.256603009257</c:v>
                </c:pt>
                <c:pt idx="417">
                  <c:v>44424.28347800926</c:v>
                </c:pt>
                <c:pt idx="418">
                  <c:v>44424.337228009259</c:v>
                </c:pt>
                <c:pt idx="419">
                  <c:v>44424.364103009262</c:v>
                </c:pt>
                <c:pt idx="420">
                  <c:v>44424.390978009258</c:v>
                </c:pt>
                <c:pt idx="421">
                  <c:v>44424.417864583331</c:v>
                </c:pt>
                <c:pt idx="422">
                  <c:v>44424.579114583335</c:v>
                </c:pt>
                <c:pt idx="423">
                  <c:v>44424.605989583331</c:v>
                </c:pt>
                <c:pt idx="424">
                  <c:v>44424.659751157407</c:v>
                </c:pt>
                <c:pt idx="425">
                  <c:v>44424.686603009257</c:v>
                </c:pt>
                <c:pt idx="426">
                  <c:v>44424.713501157406</c:v>
                </c:pt>
                <c:pt idx="427">
                  <c:v>44424.740387731479</c:v>
                </c:pt>
                <c:pt idx="428">
                  <c:v>44424.794149305555</c:v>
                </c:pt>
                <c:pt idx="429">
                  <c:v>44424.821024305558</c:v>
                </c:pt>
                <c:pt idx="430">
                  <c:v>44424.847899305554</c:v>
                </c:pt>
                <c:pt idx="431">
                  <c:v>44424.874785879627</c:v>
                </c:pt>
                <c:pt idx="432">
                  <c:v>44424.928547453703</c:v>
                </c:pt>
                <c:pt idx="433">
                  <c:v>44424.955422453706</c:v>
                </c:pt>
                <c:pt idx="434">
                  <c:v>44424.982297453702</c:v>
                </c:pt>
                <c:pt idx="435">
                  <c:v>44425.009184027775</c:v>
                </c:pt>
                <c:pt idx="436">
                  <c:v>44425.062945601851</c:v>
                </c:pt>
                <c:pt idx="437">
                  <c:v>44425.089820601854</c:v>
                </c:pt>
                <c:pt idx="438">
                  <c:v>44425.11669560185</c:v>
                </c:pt>
                <c:pt idx="439">
                  <c:v>44425.143582175922</c:v>
                </c:pt>
                <c:pt idx="440">
                  <c:v>44425.197343749998</c:v>
                </c:pt>
                <c:pt idx="441">
                  <c:v>44425.224218750001</c:v>
                </c:pt>
                <c:pt idx="442">
                  <c:v>44425.251093749997</c:v>
                </c:pt>
                <c:pt idx="443">
                  <c:v>44425.277968750001</c:v>
                </c:pt>
                <c:pt idx="444">
                  <c:v>44425.331730324076</c:v>
                </c:pt>
                <c:pt idx="445">
                  <c:v>44425.358605324072</c:v>
                </c:pt>
                <c:pt idx="446">
                  <c:v>44425.412366898148</c:v>
                </c:pt>
                <c:pt idx="447">
                  <c:v>44425.439241898144</c:v>
                </c:pt>
                <c:pt idx="448">
                  <c:v>44425.466128472224</c:v>
                </c:pt>
                <c:pt idx="449">
                  <c:v>44425.519890046293</c:v>
                </c:pt>
                <c:pt idx="450">
                  <c:v>44425.546765046296</c:v>
                </c:pt>
                <c:pt idx="451">
                  <c:v>44425.573640046299</c:v>
                </c:pt>
                <c:pt idx="452">
                  <c:v>44425.600515046295</c:v>
                </c:pt>
                <c:pt idx="453">
                  <c:v>44425.654276620371</c:v>
                </c:pt>
                <c:pt idx="454">
                  <c:v>44425.681151620367</c:v>
                </c:pt>
                <c:pt idx="455">
                  <c:v>44425.708038194447</c:v>
                </c:pt>
                <c:pt idx="456">
                  <c:v>44425.734913194443</c:v>
                </c:pt>
                <c:pt idx="457">
                  <c:v>44425.788674768519</c:v>
                </c:pt>
                <c:pt idx="458">
                  <c:v>44425.815549768515</c:v>
                </c:pt>
                <c:pt idx="459">
                  <c:v>44425.842436342595</c:v>
                </c:pt>
                <c:pt idx="460">
                  <c:v>44425.869311342591</c:v>
                </c:pt>
                <c:pt idx="461">
                  <c:v>44425.92306134259</c:v>
                </c:pt>
                <c:pt idx="462">
                  <c:v>44425.949947916662</c:v>
                </c:pt>
                <c:pt idx="463">
                  <c:v>44425.976822916666</c:v>
                </c:pt>
                <c:pt idx="464">
                  <c:v>44426.003697916669</c:v>
                </c:pt>
                <c:pt idx="465">
                  <c:v>44426.057459490738</c:v>
                </c:pt>
                <c:pt idx="466">
                  <c:v>44426.084334490741</c:v>
                </c:pt>
                <c:pt idx="467">
                  <c:v>44426.111221064813</c:v>
                </c:pt>
                <c:pt idx="468">
                  <c:v>44426.138096064817</c:v>
                </c:pt>
                <c:pt idx="469">
                  <c:v>44426.190989583331</c:v>
                </c:pt>
                <c:pt idx="470">
                  <c:v>44426.217876157403</c:v>
                </c:pt>
                <c:pt idx="471">
                  <c:v>44426.272494212964</c:v>
                </c:pt>
                <c:pt idx="472">
                  <c:v>44426.299380787037</c:v>
                </c:pt>
                <c:pt idx="473">
                  <c:v>44426.326244212964</c:v>
                </c:pt>
                <c:pt idx="474">
                  <c:v>44426.380005787039</c:v>
                </c:pt>
                <c:pt idx="475">
                  <c:v>44426.406915509258</c:v>
                </c:pt>
                <c:pt idx="476">
                  <c:v>44426.433790509262</c:v>
                </c:pt>
                <c:pt idx="477">
                  <c:v>44426.460677083334</c:v>
                </c:pt>
                <c:pt idx="478">
                  <c:v>44426.514427083333</c:v>
                </c:pt>
                <c:pt idx="479">
                  <c:v>44426.541313657406</c:v>
                </c:pt>
                <c:pt idx="480">
                  <c:v>44426.568177083333</c:v>
                </c:pt>
                <c:pt idx="481">
                  <c:v>44426.595063657405</c:v>
                </c:pt>
                <c:pt idx="482">
                  <c:v>44426.648825231481</c:v>
                </c:pt>
                <c:pt idx="483">
                  <c:v>44426.675700231484</c:v>
                </c:pt>
                <c:pt idx="484">
                  <c:v>44426.702586805557</c:v>
                </c:pt>
                <c:pt idx="485">
                  <c:v>44426.72947337963</c:v>
                </c:pt>
                <c:pt idx="486">
                  <c:v>44426.783223379629</c:v>
                </c:pt>
                <c:pt idx="487">
                  <c:v>44426.810109953702</c:v>
                </c:pt>
                <c:pt idx="488">
                  <c:v>44426.836984953705</c:v>
                </c:pt>
                <c:pt idx="489">
                  <c:v>44426.863859953701</c:v>
                </c:pt>
                <c:pt idx="490">
                  <c:v>44426.917621527777</c:v>
                </c:pt>
                <c:pt idx="491">
                  <c:v>44426.94449652778</c:v>
                </c:pt>
                <c:pt idx="492">
                  <c:v>44426.971383101853</c:v>
                </c:pt>
                <c:pt idx="493">
                  <c:v>44426.998258101848</c:v>
                </c:pt>
                <c:pt idx="494">
                  <c:v>44427.052019675924</c:v>
                </c:pt>
                <c:pt idx="495">
                  <c:v>44427.078894675928</c:v>
                </c:pt>
                <c:pt idx="496">
                  <c:v>44427.132656249996</c:v>
                </c:pt>
                <c:pt idx="497">
                  <c:v>44427.159531249999</c:v>
                </c:pt>
                <c:pt idx="498">
                  <c:v>44427.186417824072</c:v>
                </c:pt>
                <c:pt idx="499">
                  <c:v>44427.240167824071</c:v>
                </c:pt>
                <c:pt idx="500">
                  <c:v>44427.267042824074</c:v>
                </c:pt>
                <c:pt idx="501">
                  <c:v>44427.29391782407</c:v>
                </c:pt>
                <c:pt idx="502">
                  <c:v>44427.32080439815</c:v>
                </c:pt>
                <c:pt idx="503">
                  <c:v>44427.374542824073</c:v>
                </c:pt>
                <c:pt idx="504">
                  <c:v>44427.401440972222</c:v>
                </c:pt>
                <c:pt idx="505">
                  <c:v>44427.428327546295</c:v>
                </c:pt>
                <c:pt idx="506">
                  <c:v>44427.455202546298</c:v>
                </c:pt>
                <c:pt idx="507">
                  <c:v>44427.508964120367</c:v>
                </c:pt>
                <c:pt idx="508">
                  <c:v>44427.53583912037</c:v>
                </c:pt>
                <c:pt idx="509">
                  <c:v>44427.562725694443</c:v>
                </c:pt>
                <c:pt idx="510">
                  <c:v>44427.589600694446</c:v>
                </c:pt>
                <c:pt idx="511">
                  <c:v>44427.643373842591</c:v>
                </c:pt>
                <c:pt idx="512">
                  <c:v>44427.670237268518</c:v>
                </c:pt>
                <c:pt idx="513">
                  <c:v>44427.69712384259</c:v>
                </c:pt>
                <c:pt idx="514">
                  <c:v>44427.724010416663</c:v>
                </c:pt>
                <c:pt idx="515">
                  <c:v>44427.777760416669</c:v>
                </c:pt>
                <c:pt idx="516">
                  <c:v>44427.804646990742</c:v>
                </c:pt>
                <c:pt idx="517">
                  <c:v>44427.831521990738</c:v>
                </c:pt>
                <c:pt idx="518">
                  <c:v>44427.858408564811</c:v>
                </c:pt>
                <c:pt idx="519">
                  <c:v>44427.912158564817</c:v>
                </c:pt>
                <c:pt idx="520">
                  <c:v>44427.93904513889</c:v>
                </c:pt>
                <c:pt idx="521">
                  <c:v>44427.992795138889</c:v>
                </c:pt>
                <c:pt idx="522">
                  <c:v>44428.019681712962</c:v>
                </c:pt>
                <c:pt idx="523">
                  <c:v>44428.046556712965</c:v>
                </c:pt>
                <c:pt idx="524">
                  <c:v>44428.100318287034</c:v>
                </c:pt>
                <c:pt idx="525">
                  <c:v>44428.127193287037</c:v>
                </c:pt>
                <c:pt idx="526">
                  <c:v>44428.154079861109</c:v>
                </c:pt>
                <c:pt idx="527">
                  <c:v>44428.180954861113</c:v>
                </c:pt>
                <c:pt idx="528">
                  <c:v>44428.234704861112</c:v>
                </c:pt>
                <c:pt idx="529">
                  <c:v>44428.261579861108</c:v>
                </c:pt>
                <c:pt idx="530">
                  <c:v>44428.288466435188</c:v>
                </c:pt>
                <c:pt idx="531">
                  <c:v>44428.315341435184</c:v>
                </c:pt>
                <c:pt idx="532">
                  <c:v>44428.36910300926</c:v>
                </c:pt>
                <c:pt idx="533">
                  <c:v>44428.395978009255</c:v>
                </c:pt>
                <c:pt idx="534">
                  <c:v>44428.422864583335</c:v>
                </c:pt>
                <c:pt idx="535">
                  <c:v>44428.449751157408</c:v>
                </c:pt>
                <c:pt idx="536">
                  <c:v>44428.503512731484</c:v>
                </c:pt>
                <c:pt idx="537">
                  <c:v>44428.53038773148</c:v>
                </c:pt>
                <c:pt idx="538">
                  <c:v>44428.557274305553</c:v>
                </c:pt>
                <c:pt idx="539">
                  <c:v>44428.584137731479</c:v>
                </c:pt>
                <c:pt idx="540">
                  <c:v>44428.637910879632</c:v>
                </c:pt>
                <c:pt idx="541">
                  <c:v>44428.664774305558</c:v>
                </c:pt>
                <c:pt idx="542">
                  <c:v>44428.691660879631</c:v>
                </c:pt>
                <c:pt idx="543">
                  <c:v>44428.718547453704</c:v>
                </c:pt>
                <c:pt idx="544">
                  <c:v>44428.772297453703</c:v>
                </c:pt>
                <c:pt idx="545">
                  <c:v>44428.799184027775</c:v>
                </c:pt>
                <c:pt idx="546">
                  <c:v>44428.852945601851</c:v>
                </c:pt>
                <c:pt idx="547">
                  <c:v>44428.879820601855</c:v>
                </c:pt>
                <c:pt idx="548">
                  <c:v>44428.906695601851</c:v>
                </c:pt>
                <c:pt idx="549">
                  <c:v>44428.960457175926</c:v>
                </c:pt>
                <c:pt idx="550">
                  <c:v>44428.987343749999</c:v>
                </c:pt>
                <c:pt idx="551">
                  <c:v>44429.014218750002</c:v>
                </c:pt>
                <c:pt idx="552">
                  <c:v>44429.041093749998</c:v>
                </c:pt>
                <c:pt idx="553">
                  <c:v>44429.094855324074</c:v>
                </c:pt>
                <c:pt idx="554">
                  <c:v>44429.12173032407</c:v>
                </c:pt>
                <c:pt idx="555">
                  <c:v>44429.14861689815</c:v>
                </c:pt>
                <c:pt idx="556">
                  <c:v>44429.175480324076</c:v>
                </c:pt>
                <c:pt idx="557">
                  <c:v>44429.229241898145</c:v>
                </c:pt>
                <c:pt idx="558">
                  <c:v>44429.256116898148</c:v>
                </c:pt>
                <c:pt idx="559">
                  <c:v>44429.282991898144</c:v>
                </c:pt>
                <c:pt idx="560">
                  <c:v>44429.309878472224</c:v>
                </c:pt>
                <c:pt idx="561">
                  <c:v>44429.363628472223</c:v>
                </c:pt>
                <c:pt idx="562">
                  <c:v>44429.390515046296</c:v>
                </c:pt>
                <c:pt idx="563">
                  <c:v>44429.417413194446</c:v>
                </c:pt>
                <c:pt idx="564">
                  <c:v>44429.444276620372</c:v>
                </c:pt>
                <c:pt idx="565">
                  <c:v>44429.498049768517</c:v>
                </c:pt>
                <c:pt idx="566">
                  <c:v>44429.524924768521</c:v>
                </c:pt>
                <c:pt idx="567">
                  <c:v>44429.551799768517</c:v>
                </c:pt>
                <c:pt idx="568">
                  <c:v>44429.57867476852</c:v>
                </c:pt>
                <c:pt idx="569">
                  <c:v>44429.632436342596</c:v>
                </c:pt>
                <c:pt idx="570">
                  <c:v>44429.659311342592</c:v>
                </c:pt>
                <c:pt idx="571">
                  <c:v>44429.713072916667</c:v>
                </c:pt>
                <c:pt idx="572">
                  <c:v>44429.739947916663</c:v>
                </c:pt>
                <c:pt idx="573">
                  <c:v>44429.766834490743</c:v>
                </c:pt>
                <c:pt idx="574">
                  <c:v>44429.793721122682</c:v>
                </c:pt>
                <c:pt idx="575">
                  <c:v>44430.35818865741</c:v>
                </c:pt>
                <c:pt idx="576">
                  <c:v>44430.385063657406</c:v>
                </c:pt>
                <c:pt idx="577">
                  <c:v>44430.411961805556</c:v>
                </c:pt>
                <c:pt idx="578">
                  <c:v>44430.438836805552</c:v>
                </c:pt>
                <c:pt idx="579">
                  <c:v>44430.492575231481</c:v>
                </c:pt>
                <c:pt idx="580">
                  <c:v>44430.519473379631</c:v>
                </c:pt>
                <c:pt idx="581">
                  <c:v>44430.573234953707</c:v>
                </c:pt>
                <c:pt idx="582">
                  <c:v>44430.600109953702</c:v>
                </c:pt>
                <c:pt idx="583">
                  <c:v>44430.626984953706</c:v>
                </c:pt>
                <c:pt idx="584">
                  <c:v>44430.680734953705</c:v>
                </c:pt>
                <c:pt idx="585">
                  <c:v>44430.707621527778</c:v>
                </c:pt>
                <c:pt idx="586">
                  <c:v>44430.734496527781</c:v>
                </c:pt>
                <c:pt idx="587">
                  <c:v>44430.761383101853</c:v>
                </c:pt>
                <c:pt idx="588">
                  <c:v>44430.815144675922</c:v>
                </c:pt>
                <c:pt idx="589">
                  <c:v>44430.842019675925</c:v>
                </c:pt>
                <c:pt idx="590">
                  <c:v>44430.868894675928</c:v>
                </c:pt>
                <c:pt idx="591">
                  <c:v>44430.895781250001</c:v>
                </c:pt>
                <c:pt idx="592">
                  <c:v>44430.94953125</c:v>
                </c:pt>
                <c:pt idx="593">
                  <c:v>44430.976417824073</c:v>
                </c:pt>
                <c:pt idx="594">
                  <c:v>44431.003292824076</c:v>
                </c:pt>
                <c:pt idx="595">
                  <c:v>44431.030167824072</c:v>
                </c:pt>
                <c:pt idx="596">
                  <c:v>44431.083929398148</c:v>
                </c:pt>
                <c:pt idx="597">
                  <c:v>44431.110804398144</c:v>
                </c:pt>
                <c:pt idx="598">
                  <c:v>44431.137690972224</c:v>
                </c:pt>
                <c:pt idx="599">
                  <c:v>44431.16456597222</c:v>
                </c:pt>
                <c:pt idx="600">
                  <c:v>44431.218327546296</c:v>
                </c:pt>
                <c:pt idx="601">
                  <c:v>44431.245202546299</c:v>
                </c:pt>
                <c:pt idx="602">
                  <c:v>44431.272077546295</c:v>
                </c:pt>
                <c:pt idx="603">
                  <c:v>44431.298952546298</c:v>
                </c:pt>
                <c:pt idx="604">
                  <c:v>44431.352725694444</c:v>
                </c:pt>
                <c:pt idx="605">
                  <c:v>44431.379600694447</c:v>
                </c:pt>
                <c:pt idx="606">
                  <c:v>44431.433373842592</c:v>
                </c:pt>
                <c:pt idx="607">
                  <c:v>44431.460248842595</c:v>
                </c:pt>
                <c:pt idx="608">
                  <c:v>44431.487135416668</c:v>
                </c:pt>
                <c:pt idx="609">
                  <c:v>44431.54087384259</c:v>
                </c:pt>
                <c:pt idx="610">
                  <c:v>44431.56777199074</c:v>
                </c:pt>
                <c:pt idx="611">
                  <c:v>44431.594646990743</c:v>
                </c:pt>
                <c:pt idx="612">
                  <c:v>44431.621533564816</c:v>
                </c:pt>
                <c:pt idx="613">
                  <c:v>44431.675283564815</c:v>
                </c:pt>
                <c:pt idx="614">
                  <c:v>44431.702170138888</c:v>
                </c:pt>
                <c:pt idx="615">
                  <c:v>44431.729045138891</c:v>
                </c:pt>
                <c:pt idx="616">
                  <c:v>44431.755920138887</c:v>
                </c:pt>
                <c:pt idx="617">
                  <c:v>44431.94407986111</c:v>
                </c:pt>
                <c:pt idx="618">
                  <c:v>44431.970954861114</c:v>
                </c:pt>
                <c:pt idx="619">
                  <c:v>44431.997829861109</c:v>
                </c:pt>
                <c:pt idx="620">
                  <c:v>44432.024716435182</c:v>
                </c:pt>
                <c:pt idx="621">
                  <c:v>44432.078478009258</c:v>
                </c:pt>
                <c:pt idx="622">
                  <c:v>44432.105353009261</c:v>
                </c:pt>
                <c:pt idx="623">
                  <c:v>44432.132239583334</c:v>
                </c:pt>
                <c:pt idx="624">
                  <c:v>44432.15911458333</c:v>
                </c:pt>
                <c:pt idx="625">
                  <c:v>44432.212876157406</c:v>
                </c:pt>
                <c:pt idx="626">
                  <c:v>44432.239751157409</c:v>
                </c:pt>
                <c:pt idx="627">
                  <c:v>44432.293512731478</c:v>
                </c:pt>
                <c:pt idx="628">
                  <c:v>44432.320387731481</c:v>
                </c:pt>
                <c:pt idx="629">
                  <c:v>44432.347274305554</c:v>
                </c:pt>
                <c:pt idx="630">
                  <c:v>44434.957575173612</c:v>
                </c:pt>
                <c:pt idx="631">
                  <c:v>44434.984623842589</c:v>
                </c:pt>
                <c:pt idx="632">
                  <c:v>44435.0116724537</c:v>
                </c:pt>
                <c:pt idx="633">
                  <c:v>44435.038373842595</c:v>
                </c:pt>
                <c:pt idx="634">
                  <c:v>44435.092135416664</c:v>
                </c:pt>
                <c:pt idx="635">
                  <c:v>44435.119010416667</c:v>
                </c:pt>
                <c:pt idx="636">
                  <c:v>44435.145885416663</c:v>
                </c:pt>
                <c:pt idx="637">
                  <c:v>44435.172760416666</c:v>
                </c:pt>
                <c:pt idx="638">
                  <c:v>44435.226510416665</c:v>
                </c:pt>
                <c:pt idx="639">
                  <c:v>44435.253385416669</c:v>
                </c:pt>
                <c:pt idx="640">
                  <c:v>44435.280260416665</c:v>
                </c:pt>
                <c:pt idx="641">
                  <c:v>44435.307146990737</c:v>
                </c:pt>
                <c:pt idx="642">
                  <c:v>44435.360896990744</c:v>
                </c:pt>
                <c:pt idx="643">
                  <c:v>44435.387783564816</c:v>
                </c:pt>
                <c:pt idx="644">
                  <c:v>44435.414658564812</c:v>
                </c:pt>
                <c:pt idx="645">
                  <c:v>44435.441545138885</c:v>
                </c:pt>
                <c:pt idx="646">
                  <c:v>44435.495283564815</c:v>
                </c:pt>
                <c:pt idx="647">
                  <c:v>44435.522158564818</c:v>
                </c:pt>
                <c:pt idx="648">
                  <c:v>44435.549045138891</c:v>
                </c:pt>
                <c:pt idx="649">
                  <c:v>44435.575908564817</c:v>
                </c:pt>
                <c:pt idx="650">
                  <c:v>44435.629670138886</c:v>
                </c:pt>
                <c:pt idx="651">
                  <c:v>44435.656533564812</c:v>
                </c:pt>
                <c:pt idx="652">
                  <c:v>44435.683408564815</c:v>
                </c:pt>
                <c:pt idx="653">
                  <c:v>44435.710283564811</c:v>
                </c:pt>
                <c:pt idx="654">
                  <c:v>44435.764045138887</c:v>
                </c:pt>
                <c:pt idx="655">
                  <c:v>44435.790908564813</c:v>
                </c:pt>
                <c:pt idx="656">
                  <c:v>44435.844681712959</c:v>
                </c:pt>
                <c:pt idx="657">
                  <c:v>44435.871545138885</c:v>
                </c:pt>
                <c:pt idx="658">
                  <c:v>44435.898408564812</c:v>
                </c:pt>
                <c:pt idx="659">
                  <c:v>44435.952170138888</c:v>
                </c:pt>
                <c:pt idx="660">
                  <c:v>44435.979033564814</c:v>
                </c:pt>
                <c:pt idx="661">
                  <c:v>44436.005920138887</c:v>
                </c:pt>
                <c:pt idx="662">
                  <c:v>44436.032806712959</c:v>
                </c:pt>
                <c:pt idx="663">
                  <c:v>44436.086545138889</c:v>
                </c:pt>
                <c:pt idx="664">
                  <c:v>44436.113420138885</c:v>
                </c:pt>
                <c:pt idx="665">
                  <c:v>44436.140295138888</c:v>
                </c:pt>
                <c:pt idx="666">
                  <c:v>44436.167170138891</c:v>
                </c:pt>
                <c:pt idx="667">
                  <c:v>44436.220920138891</c:v>
                </c:pt>
                <c:pt idx="668">
                  <c:v>44436.247795138886</c:v>
                </c:pt>
                <c:pt idx="669">
                  <c:v>44436.27467013889</c:v>
                </c:pt>
                <c:pt idx="670">
                  <c:v>44436.301556712962</c:v>
                </c:pt>
                <c:pt idx="671">
                  <c:v>44436.355283564815</c:v>
                </c:pt>
                <c:pt idx="672">
                  <c:v>44436.382170138888</c:v>
                </c:pt>
                <c:pt idx="673">
                  <c:v>44436.409045138891</c:v>
                </c:pt>
                <c:pt idx="674">
                  <c:v>44436.435920138887</c:v>
                </c:pt>
                <c:pt idx="675">
                  <c:v>44436.489670138886</c:v>
                </c:pt>
                <c:pt idx="676">
                  <c:v>44436.516556712959</c:v>
                </c:pt>
                <c:pt idx="677">
                  <c:v>44436.543420138885</c:v>
                </c:pt>
                <c:pt idx="678">
                  <c:v>44436.570295138888</c:v>
                </c:pt>
                <c:pt idx="679">
                  <c:v>44436.624045138888</c:v>
                </c:pt>
                <c:pt idx="680">
                  <c:v>44436.650920138891</c:v>
                </c:pt>
                <c:pt idx="681">
                  <c:v>44436.704658564813</c:v>
                </c:pt>
                <c:pt idx="682">
                  <c:v>44436.731545138886</c:v>
                </c:pt>
                <c:pt idx="683">
                  <c:v>44436.758431712966</c:v>
                </c:pt>
                <c:pt idx="684">
                  <c:v>44436.812181712965</c:v>
                </c:pt>
                <c:pt idx="685">
                  <c:v>44436.839056712961</c:v>
                </c:pt>
                <c:pt idx="686">
                  <c:v>44436.865931712964</c:v>
                </c:pt>
                <c:pt idx="687">
                  <c:v>44436.892795138891</c:v>
                </c:pt>
                <c:pt idx="688">
                  <c:v>44436.94654513889</c:v>
                </c:pt>
                <c:pt idx="689">
                  <c:v>44436.973431712962</c:v>
                </c:pt>
                <c:pt idx="690">
                  <c:v>44437.000306712966</c:v>
                </c:pt>
                <c:pt idx="691">
                  <c:v>44437.027181712961</c:v>
                </c:pt>
                <c:pt idx="692">
                  <c:v>44437.080931712961</c:v>
                </c:pt>
                <c:pt idx="693">
                  <c:v>44437.107806712964</c:v>
                </c:pt>
                <c:pt idx="694">
                  <c:v>44437.13468171296</c:v>
                </c:pt>
                <c:pt idx="695">
                  <c:v>44437.161556712963</c:v>
                </c:pt>
                <c:pt idx="696">
                  <c:v>44437.215295138885</c:v>
                </c:pt>
                <c:pt idx="697">
                  <c:v>44437.242170138888</c:v>
                </c:pt>
                <c:pt idx="698">
                  <c:v>44437.269045138892</c:v>
                </c:pt>
                <c:pt idx="699">
                  <c:v>44437.295920138888</c:v>
                </c:pt>
                <c:pt idx="700">
                  <c:v>44437.349670138887</c:v>
                </c:pt>
                <c:pt idx="701">
                  <c:v>44437.37654513889</c:v>
                </c:pt>
                <c:pt idx="702">
                  <c:v>44437.403443287039</c:v>
                </c:pt>
                <c:pt idx="703">
                  <c:v>44437.430318287035</c:v>
                </c:pt>
                <c:pt idx="704">
                  <c:v>44437.484068287034</c:v>
                </c:pt>
                <c:pt idx="705">
                  <c:v>44437.510943287038</c:v>
                </c:pt>
                <c:pt idx="706">
                  <c:v>44437.564693287037</c:v>
                </c:pt>
                <c:pt idx="707">
                  <c:v>44437.59156828704</c:v>
                </c:pt>
                <c:pt idx="708">
                  <c:v>44437.618443287036</c:v>
                </c:pt>
                <c:pt idx="709">
                  <c:v>44437.672193287035</c:v>
                </c:pt>
                <c:pt idx="710">
                  <c:v>44437.699068287038</c:v>
                </c:pt>
                <c:pt idx="711">
                  <c:v>44437.725943287034</c:v>
                </c:pt>
                <c:pt idx="712">
                  <c:v>44437.752818287037</c:v>
                </c:pt>
                <c:pt idx="713">
                  <c:v>44437.806579861113</c:v>
                </c:pt>
                <c:pt idx="714">
                  <c:v>44437.833454861109</c:v>
                </c:pt>
                <c:pt idx="715">
                  <c:v>44437.860329861112</c:v>
                </c:pt>
                <c:pt idx="716">
                  <c:v>44437.887204861108</c:v>
                </c:pt>
                <c:pt idx="717">
                  <c:v>44437.940954861107</c:v>
                </c:pt>
                <c:pt idx="718">
                  <c:v>44437.967829861111</c:v>
                </c:pt>
                <c:pt idx="719">
                  <c:v>44437.994704861114</c:v>
                </c:pt>
                <c:pt idx="720">
                  <c:v>44438.02157986111</c:v>
                </c:pt>
                <c:pt idx="721">
                  <c:v>44438.075329861109</c:v>
                </c:pt>
                <c:pt idx="722">
                  <c:v>44438.102216435182</c:v>
                </c:pt>
                <c:pt idx="723">
                  <c:v>44438.129079861108</c:v>
                </c:pt>
                <c:pt idx="724">
                  <c:v>44438.155954861111</c:v>
                </c:pt>
                <c:pt idx="725">
                  <c:v>44438.20970486111</c:v>
                </c:pt>
                <c:pt idx="726">
                  <c:v>44438.236568287037</c:v>
                </c:pt>
                <c:pt idx="727">
                  <c:v>44438.26344328704</c:v>
                </c:pt>
                <c:pt idx="728">
                  <c:v>44438.290329861113</c:v>
                </c:pt>
                <c:pt idx="729">
                  <c:v>44438.344091435181</c:v>
                </c:pt>
                <c:pt idx="730">
                  <c:v>44438.370966435185</c:v>
                </c:pt>
                <c:pt idx="731">
                  <c:v>44438.424716435184</c:v>
                </c:pt>
                <c:pt idx="732">
                  <c:v>44438.45157986111</c:v>
                </c:pt>
                <c:pt idx="733">
                  <c:v>44438.478454861113</c:v>
                </c:pt>
                <c:pt idx="734">
                  <c:v>44438.532204861112</c:v>
                </c:pt>
                <c:pt idx="735">
                  <c:v>44438.559079861108</c:v>
                </c:pt>
                <c:pt idx="736">
                  <c:v>44438.585954861112</c:v>
                </c:pt>
                <c:pt idx="737">
                  <c:v>44438.612841435184</c:v>
                </c:pt>
                <c:pt idx="738">
                  <c:v>44438.666591435183</c:v>
                </c:pt>
                <c:pt idx="739">
                  <c:v>44438.69345486111</c:v>
                </c:pt>
                <c:pt idx="740">
                  <c:v>44438.720353009259</c:v>
                </c:pt>
                <c:pt idx="741">
                  <c:v>44438.747204861109</c:v>
                </c:pt>
                <c:pt idx="742">
                  <c:v>44438.800966435185</c:v>
                </c:pt>
                <c:pt idx="743">
                  <c:v>44438.827841435188</c:v>
                </c:pt>
                <c:pt idx="744">
                  <c:v>44438.854716435184</c:v>
                </c:pt>
                <c:pt idx="745">
                  <c:v>44438.881603009257</c:v>
                </c:pt>
                <c:pt idx="746">
                  <c:v>44438.935341435186</c:v>
                </c:pt>
                <c:pt idx="747">
                  <c:v>44438.962216435182</c:v>
                </c:pt>
                <c:pt idx="748">
                  <c:v>44438.989091435185</c:v>
                </c:pt>
                <c:pt idx="749">
                  <c:v>44439.015966435181</c:v>
                </c:pt>
                <c:pt idx="750">
                  <c:v>44439.069716435188</c:v>
                </c:pt>
                <c:pt idx="751">
                  <c:v>44439.096591435184</c:v>
                </c:pt>
                <c:pt idx="752">
                  <c:v>44439.123466435187</c:v>
                </c:pt>
                <c:pt idx="753">
                  <c:v>44439.150341435183</c:v>
                </c:pt>
                <c:pt idx="768">
                  <c:v>44439.702239583334</c:v>
                </c:pt>
                <c:pt idx="769">
                  <c:v>44439.72911458333</c:v>
                </c:pt>
                <c:pt idx="770">
                  <c:v>44439.782876157406</c:v>
                </c:pt>
                <c:pt idx="771">
                  <c:v>44439.809762731478</c:v>
                </c:pt>
                <c:pt idx="772">
                  <c:v>44439.836637731481</c:v>
                </c:pt>
                <c:pt idx="773">
                  <c:v>44439.863524305554</c:v>
                </c:pt>
                <c:pt idx="774">
                  <c:v>44439.91728587963</c:v>
                </c:pt>
                <c:pt idx="775">
                  <c:v>44439.944160879626</c:v>
                </c:pt>
                <c:pt idx="776">
                  <c:v>44439.971047453706</c:v>
                </c:pt>
                <c:pt idx="777">
                  <c:v>44439.997922453702</c:v>
                </c:pt>
                <c:pt idx="778">
                  <c:v>44440.051684027778</c:v>
                </c:pt>
                <c:pt idx="779">
                  <c:v>44440.078559027774</c:v>
                </c:pt>
                <c:pt idx="780">
                  <c:v>44440.105445601854</c:v>
                </c:pt>
                <c:pt idx="781">
                  <c:v>44440.13232060185</c:v>
                </c:pt>
                <c:pt idx="782">
                  <c:v>44440.186082175926</c:v>
                </c:pt>
                <c:pt idx="783">
                  <c:v>44440.212968749998</c:v>
                </c:pt>
                <c:pt idx="784">
                  <c:v>44440.239843750001</c:v>
                </c:pt>
                <c:pt idx="785">
                  <c:v>44440.266718749997</c:v>
                </c:pt>
                <c:pt idx="786">
                  <c:v>44440.32049189815</c:v>
                </c:pt>
                <c:pt idx="787">
                  <c:v>44440.347366898146</c:v>
                </c:pt>
                <c:pt idx="788">
                  <c:v>44440.374241898149</c:v>
                </c:pt>
                <c:pt idx="789">
                  <c:v>44440.401140046299</c:v>
                </c:pt>
                <c:pt idx="790">
                  <c:v>44440.454890046298</c:v>
                </c:pt>
                <c:pt idx="791">
                  <c:v>44440.481776620371</c:v>
                </c:pt>
                <c:pt idx="792">
                  <c:v>44440.53552662037</c:v>
                </c:pt>
                <c:pt idx="793">
                  <c:v>44440.562413194442</c:v>
                </c:pt>
                <c:pt idx="794">
                  <c:v>44440.589288194446</c:v>
                </c:pt>
                <c:pt idx="795">
                  <c:v>44440.643049768521</c:v>
                </c:pt>
                <c:pt idx="796">
                  <c:v>44440.669924768517</c:v>
                </c:pt>
                <c:pt idx="797">
                  <c:v>44440.696799768521</c:v>
                </c:pt>
                <c:pt idx="798">
                  <c:v>44440.723686342593</c:v>
                </c:pt>
                <c:pt idx="799">
                  <c:v>44440.777459490739</c:v>
                </c:pt>
                <c:pt idx="800">
                  <c:v>44440.804334490742</c:v>
                </c:pt>
                <c:pt idx="801">
                  <c:v>44440.831221064815</c:v>
                </c:pt>
                <c:pt idx="802">
                  <c:v>44440.858096064818</c:v>
                </c:pt>
                <c:pt idx="803">
                  <c:v>44440.911857638886</c:v>
                </c:pt>
                <c:pt idx="804">
                  <c:v>44440.93873263889</c:v>
                </c:pt>
                <c:pt idx="805">
                  <c:v>44440.965619212962</c:v>
                </c:pt>
                <c:pt idx="806">
                  <c:v>44440.992494212966</c:v>
                </c:pt>
                <c:pt idx="807">
                  <c:v>44441.046255787034</c:v>
                </c:pt>
                <c:pt idx="808">
                  <c:v>44441.073130787037</c:v>
                </c:pt>
                <c:pt idx="809">
                  <c:v>44441.10001736111</c:v>
                </c:pt>
                <c:pt idx="810">
                  <c:v>44441.126892361113</c:v>
                </c:pt>
                <c:pt idx="811">
                  <c:v>44441.180653935182</c:v>
                </c:pt>
                <c:pt idx="812">
                  <c:v>44441.207528935185</c:v>
                </c:pt>
                <c:pt idx="813">
                  <c:v>44441.234415509258</c:v>
                </c:pt>
                <c:pt idx="814">
                  <c:v>44441.261278935184</c:v>
                </c:pt>
                <c:pt idx="815">
                  <c:v>44441.31505208333</c:v>
                </c:pt>
                <c:pt idx="816">
                  <c:v>44441.341927083333</c:v>
                </c:pt>
                <c:pt idx="817">
                  <c:v>44441.395665509255</c:v>
                </c:pt>
                <c:pt idx="818">
                  <c:v>44441.422563657405</c:v>
                </c:pt>
                <c:pt idx="819">
                  <c:v>44441.449450231477</c:v>
                </c:pt>
                <c:pt idx="820">
                  <c:v>44441.503211805553</c:v>
                </c:pt>
                <c:pt idx="821">
                  <c:v>44441.530086805556</c:v>
                </c:pt>
                <c:pt idx="822">
                  <c:v>44441.556961805552</c:v>
                </c:pt>
                <c:pt idx="823">
                  <c:v>44441.583836805556</c:v>
                </c:pt>
                <c:pt idx="824">
                  <c:v>44441.637598379632</c:v>
                </c:pt>
                <c:pt idx="825">
                  <c:v>44441.664473379627</c:v>
                </c:pt>
                <c:pt idx="826">
                  <c:v>44441.691348379631</c:v>
                </c:pt>
                <c:pt idx="827">
                  <c:v>44441.718234953703</c:v>
                </c:pt>
                <c:pt idx="828">
                  <c:v>44441.771996527779</c:v>
                </c:pt>
                <c:pt idx="829">
                  <c:v>44441.798871527775</c:v>
                </c:pt>
                <c:pt idx="830">
                  <c:v>44441.825746527778</c:v>
                </c:pt>
                <c:pt idx="831">
                  <c:v>44441.852633101851</c:v>
                </c:pt>
                <c:pt idx="832">
                  <c:v>44441.90638310185</c:v>
                </c:pt>
                <c:pt idx="833">
                  <c:v>44441.933269675923</c:v>
                </c:pt>
                <c:pt idx="834">
                  <c:v>44441.960144675926</c:v>
                </c:pt>
                <c:pt idx="835">
                  <c:v>44441.987031249999</c:v>
                </c:pt>
                <c:pt idx="836">
                  <c:v>44442.040792824075</c:v>
                </c:pt>
                <c:pt idx="837">
                  <c:v>44442.067667824071</c:v>
                </c:pt>
                <c:pt idx="838">
                  <c:v>44442.094554398151</c:v>
                </c:pt>
                <c:pt idx="839">
                  <c:v>44442.121429398147</c:v>
                </c:pt>
                <c:pt idx="840">
                  <c:v>44442.175179398146</c:v>
                </c:pt>
                <c:pt idx="841">
                  <c:v>44442.202054398149</c:v>
                </c:pt>
                <c:pt idx="842">
                  <c:v>44442.255827546294</c:v>
                </c:pt>
                <c:pt idx="843">
                  <c:v>44442.282702546298</c:v>
                </c:pt>
                <c:pt idx="844">
                  <c:v>44442.309565972224</c:v>
                </c:pt>
                <c:pt idx="845">
                  <c:v>44442.363327546293</c:v>
                </c:pt>
                <c:pt idx="846">
                  <c:v>44442.390202546296</c:v>
                </c:pt>
                <c:pt idx="847">
                  <c:v>44442.417100694445</c:v>
                </c:pt>
                <c:pt idx="848">
                  <c:v>44442.443998842595</c:v>
                </c:pt>
                <c:pt idx="849">
                  <c:v>44442.497737268517</c:v>
                </c:pt>
                <c:pt idx="850">
                  <c:v>44442.52461226852</c:v>
                </c:pt>
                <c:pt idx="851">
                  <c:v>44442.551498842593</c:v>
                </c:pt>
                <c:pt idx="852">
                  <c:v>44442.578385416666</c:v>
                </c:pt>
                <c:pt idx="853">
                  <c:v>44442.632146990742</c:v>
                </c:pt>
                <c:pt idx="854">
                  <c:v>44442.659021990738</c:v>
                </c:pt>
                <c:pt idx="855">
                  <c:v>44442.685908564818</c:v>
                </c:pt>
                <c:pt idx="856">
                  <c:v>44442.712771990737</c:v>
                </c:pt>
                <c:pt idx="857">
                  <c:v>44442.766533564813</c:v>
                </c:pt>
                <c:pt idx="858">
                  <c:v>44442.793420138885</c:v>
                </c:pt>
                <c:pt idx="859">
                  <c:v>44442.820295138888</c:v>
                </c:pt>
                <c:pt idx="860">
                  <c:v>44442.847170138892</c:v>
                </c:pt>
                <c:pt idx="861">
                  <c:v>44442.90093171296</c:v>
                </c:pt>
                <c:pt idx="862">
                  <c:v>44442.927806712964</c:v>
                </c:pt>
                <c:pt idx="863">
                  <c:v>44442.954693287036</c:v>
                </c:pt>
                <c:pt idx="864">
                  <c:v>44442.981568287039</c:v>
                </c:pt>
                <c:pt idx="865">
                  <c:v>44443.035329861108</c:v>
                </c:pt>
                <c:pt idx="866">
                  <c:v>44443.062204861111</c:v>
                </c:pt>
                <c:pt idx="867">
                  <c:v>44443.11595486111</c:v>
                </c:pt>
                <c:pt idx="868">
                  <c:v>44443.142841435183</c:v>
                </c:pt>
                <c:pt idx="869">
                  <c:v>44443.169716435186</c:v>
                </c:pt>
                <c:pt idx="870">
                  <c:v>44443.223489583332</c:v>
                </c:pt>
                <c:pt idx="871">
                  <c:v>44443.250353009258</c:v>
                </c:pt>
                <c:pt idx="872">
                  <c:v>44443.277228009261</c:v>
                </c:pt>
                <c:pt idx="873">
                  <c:v>44443.304114583334</c:v>
                </c:pt>
                <c:pt idx="874">
                  <c:v>44443.357887731479</c:v>
                </c:pt>
                <c:pt idx="875">
                  <c:v>44443.384751157406</c:v>
                </c:pt>
                <c:pt idx="876">
                  <c:v>44443.411626157409</c:v>
                </c:pt>
                <c:pt idx="877">
                  <c:v>44443.438524305559</c:v>
                </c:pt>
                <c:pt idx="878">
                  <c:v>44443.492274305558</c:v>
                </c:pt>
                <c:pt idx="879">
                  <c:v>44443.51916087963</c:v>
                </c:pt>
                <c:pt idx="880">
                  <c:v>44443.546047453703</c:v>
                </c:pt>
                <c:pt idx="881">
                  <c:v>44443.572934027776</c:v>
                </c:pt>
                <c:pt idx="882">
                  <c:v>44443.626684027775</c:v>
                </c:pt>
                <c:pt idx="883">
                  <c:v>44443.653559027778</c:v>
                </c:pt>
                <c:pt idx="884">
                  <c:v>44443.680445601851</c:v>
                </c:pt>
                <c:pt idx="885">
                  <c:v>44443.707320601854</c:v>
                </c:pt>
                <c:pt idx="886">
                  <c:v>44443.761082175923</c:v>
                </c:pt>
                <c:pt idx="887">
                  <c:v>44443.787957175926</c:v>
                </c:pt>
                <c:pt idx="888">
                  <c:v>44443.814843749999</c:v>
                </c:pt>
                <c:pt idx="889">
                  <c:v>44443.841718750002</c:v>
                </c:pt>
                <c:pt idx="890">
                  <c:v>44443.89548032407</c:v>
                </c:pt>
                <c:pt idx="891">
                  <c:v>44443.922355324074</c:v>
                </c:pt>
                <c:pt idx="892">
                  <c:v>44443.976128472219</c:v>
                </c:pt>
                <c:pt idx="893">
                  <c:v>44444.003003472222</c:v>
                </c:pt>
                <c:pt idx="894">
                  <c:v>44444.029890046295</c:v>
                </c:pt>
                <c:pt idx="895">
                  <c:v>44444.083640046294</c:v>
                </c:pt>
                <c:pt idx="896">
                  <c:v>44444.110526620367</c:v>
                </c:pt>
                <c:pt idx="897">
                  <c:v>44444.13740162037</c:v>
                </c:pt>
                <c:pt idx="898">
                  <c:v>44444.164288194443</c:v>
                </c:pt>
                <c:pt idx="899">
                  <c:v>44444.218038194442</c:v>
                </c:pt>
                <c:pt idx="900">
                  <c:v>44444.244913194445</c:v>
                </c:pt>
                <c:pt idx="901">
                  <c:v>44444.271799768518</c:v>
                </c:pt>
                <c:pt idx="902">
                  <c:v>44444.298674768521</c:v>
                </c:pt>
                <c:pt idx="903">
                  <c:v>44444.352436342589</c:v>
                </c:pt>
                <c:pt idx="904">
                  <c:v>44444.379311342593</c:v>
                </c:pt>
                <c:pt idx="905">
                  <c:v>44444.406209490742</c:v>
                </c:pt>
                <c:pt idx="906">
                  <c:v>44444.433096064815</c:v>
                </c:pt>
                <c:pt idx="907">
                  <c:v>44444.486846064814</c:v>
                </c:pt>
                <c:pt idx="908">
                  <c:v>44444.513732638887</c:v>
                </c:pt>
                <c:pt idx="909">
                  <c:v>44444.54060763889</c:v>
                </c:pt>
                <c:pt idx="910">
                  <c:v>44444.567494212963</c:v>
                </c:pt>
                <c:pt idx="911">
                  <c:v>44444.621244212962</c:v>
                </c:pt>
                <c:pt idx="912">
                  <c:v>44444.648130787034</c:v>
                </c:pt>
                <c:pt idx="913">
                  <c:v>44444.675005787038</c:v>
                </c:pt>
                <c:pt idx="914">
                  <c:v>44444.70189236111</c:v>
                </c:pt>
                <c:pt idx="915">
                  <c:v>44444.755653935186</c:v>
                </c:pt>
                <c:pt idx="916">
                  <c:v>44444.782528935182</c:v>
                </c:pt>
                <c:pt idx="917">
                  <c:v>44444.836278935181</c:v>
                </c:pt>
                <c:pt idx="918">
                  <c:v>44444.863165509261</c:v>
                </c:pt>
                <c:pt idx="919">
                  <c:v>44444.890052083334</c:v>
                </c:pt>
                <c:pt idx="920">
                  <c:v>44444.943802083333</c:v>
                </c:pt>
                <c:pt idx="921">
                  <c:v>44444.970677083336</c:v>
                </c:pt>
                <c:pt idx="922">
                  <c:v>44444.997563657409</c:v>
                </c:pt>
                <c:pt idx="923">
                  <c:v>44445.024438657405</c:v>
                </c:pt>
                <c:pt idx="924">
                  <c:v>44445.078188657404</c:v>
                </c:pt>
                <c:pt idx="925">
                  <c:v>44445.105075231484</c:v>
                </c:pt>
                <c:pt idx="926">
                  <c:v>44445.13195023148</c:v>
                </c:pt>
                <c:pt idx="927">
                  <c:v>44445.158825231483</c:v>
                </c:pt>
                <c:pt idx="928">
                  <c:v>44445.212586805552</c:v>
                </c:pt>
                <c:pt idx="929">
                  <c:v>44445.239473379632</c:v>
                </c:pt>
                <c:pt idx="930">
                  <c:v>44445.266348379628</c:v>
                </c:pt>
                <c:pt idx="931">
                  <c:v>44445.293223379631</c:v>
                </c:pt>
                <c:pt idx="932">
                  <c:v>44445.3469849537</c:v>
                </c:pt>
                <c:pt idx="933">
                  <c:v>44445.373859953703</c:v>
                </c:pt>
                <c:pt idx="934">
                  <c:v>44445.400734953706</c:v>
                </c:pt>
                <c:pt idx="935">
                  <c:v>44445.427609953702</c:v>
                </c:pt>
                <c:pt idx="936">
                  <c:v>44445.481371527778</c:v>
                </c:pt>
                <c:pt idx="937">
                  <c:v>44445.508246527774</c:v>
                </c:pt>
                <c:pt idx="938">
                  <c:v>44445.535133101854</c:v>
                </c:pt>
                <c:pt idx="939">
                  <c:v>44445.562019675926</c:v>
                </c:pt>
                <c:pt idx="940">
                  <c:v>44445.615781250002</c:v>
                </c:pt>
                <c:pt idx="941">
                  <c:v>44445.642656249998</c:v>
                </c:pt>
                <c:pt idx="942">
                  <c:v>44445.696417824074</c:v>
                </c:pt>
                <c:pt idx="943">
                  <c:v>44445.723281250001</c:v>
                </c:pt>
                <c:pt idx="944">
                  <c:v>44445.750167824073</c:v>
                </c:pt>
                <c:pt idx="945">
                  <c:v>44445.803940972219</c:v>
                </c:pt>
                <c:pt idx="946">
                  <c:v>44445.830827546299</c:v>
                </c:pt>
                <c:pt idx="947">
                  <c:v>44445.857702546295</c:v>
                </c:pt>
                <c:pt idx="948">
                  <c:v>44445.884577546298</c:v>
                </c:pt>
                <c:pt idx="949">
                  <c:v>44445.938339120366</c:v>
                </c:pt>
                <c:pt idx="950">
                  <c:v>44445.965225694446</c:v>
                </c:pt>
                <c:pt idx="951">
                  <c:v>44445.992100694442</c:v>
                </c:pt>
                <c:pt idx="952">
                  <c:v>44446.018975694446</c:v>
                </c:pt>
                <c:pt idx="953">
                  <c:v>44446.072737268521</c:v>
                </c:pt>
                <c:pt idx="954">
                  <c:v>44446.099612268517</c:v>
                </c:pt>
                <c:pt idx="955">
                  <c:v>44446.12649884259</c:v>
                </c:pt>
                <c:pt idx="956">
                  <c:v>44446.153373842593</c:v>
                </c:pt>
                <c:pt idx="957">
                  <c:v>44446.207135416669</c:v>
                </c:pt>
                <c:pt idx="958">
                  <c:v>44446.234010416665</c:v>
                </c:pt>
                <c:pt idx="959">
                  <c:v>44446.260896990738</c:v>
                </c:pt>
                <c:pt idx="960">
                  <c:v>44446.287771990741</c:v>
                </c:pt>
                <c:pt idx="961">
                  <c:v>44446.341533564817</c:v>
                </c:pt>
                <c:pt idx="962">
                  <c:v>44446.368408564813</c:v>
                </c:pt>
                <c:pt idx="963">
                  <c:v>44446.395283564816</c:v>
                </c:pt>
                <c:pt idx="964">
                  <c:v>44446.422170138889</c:v>
                </c:pt>
                <c:pt idx="965">
                  <c:v>44446.475931712965</c:v>
                </c:pt>
                <c:pt idx="966">
                  <c:v>44446.502818287037</c:v>
                </c:pt>
                <c:pt idx="967">
                  <c:v>44446.556568287036</c:v>
                </c:pt>
                <c:pt idx="968">
                  <c:v>44446.583454861109</c:v>
                </c:pt>
                <c:pt idx="969">
                  <c:v>44446.610329861112</c:v>
                </c:pt>
                <c:pt idx="970">
                  <c:v>44446.664079861112</c:v>
                </c:pt>
                <c:pt idx="971">
                  <c:v>44446.690966435184</c:v>
                </c:pt>
                <c:pt idx="972">
                  <c:v>44446.717841435187</c:v>
                </c:pt>
                <c:pt idx="973">
                  <c:v>44446.74472800926</c:v>
                </c:pt>
                <c:pt idx="974">
                  <c:v>44446.798489583336</c:v>
                </c:pt>
                <c:pt idx="975">
                  <c:v>44446.825364583332</c:v>
                </c:pt>
                <c:pt idx="976">
                  <c:v>44446.852239583335</c:v>
                </c:pt>
                <c:pt idx="977">
                  <c:v>44446.879114583331</c:v>
                </c:pt>
                <c:pt idx="978">
                  <c:v>44446.932876157407</c:v>
                </c:pt>
                <c:pt idx="979">
                  <c:v>44446.95975115741</c:v>
                </c:pt>
                <c:pt idx="980">
                  <c:v>44446.986637731483</c:v>
                </c:pt>
                <c:pt idx="981">
                  <c:v>44447.013512731479</c:v>
                </c:pt>
                <c:pt idx="982">
                  <c:v>44447.067274305555</c:v>
                </c:pt>
                <c:pt idx="983">
                  <c:v>44447.094149305558</c:v>
                </c:pt>
                <c:pt idx="984">
                  <c:v>44447.121035879631</c:v>
                </c:pt>
                <c:pt idx="985">
                  <c:v>44447.147910879627</c:v>
                </c:pt>
                <c:pt idx="986">
                  <c:v>44447.201672453702</c:v>
                </c:pt>
                <c:pt idx="987">
                  <c:v>44447.228559027775</c:v>
                </c:pt>
                <c:pt idx="988">
                  <c:v>44447.255434027778</c:v>
                </c:pt>
                <c:pt idx="989">
                  <c:v>44447.282309027774</c:v>
                </c:pt>
                <c:pt idx="990">
                  <c:v>44447.336082175927</c:v>
                </c:pt>
                <c:pt idx="991">
                  <c:v>44447.362957175923</c:v>
                </c:pt>
                <c:pt idx="992">
                  <c:v>44447.416730324076</c:v>
                </c:pt>
                <c:pt idx="993">
                  <c:v>44447.443616898148</c:v>
                </c:pt>
                <c:pt idx="994">
                  <c:v>44447.470491898144</c:v>
                </c:pt>
                <c:pt idx="995">
                  <c:v>44447.52425347222</c:v>
                </c:pt>
                <c:pt idx="996">
                  <c:v>44447.551128472223</c:v>
                </c:pt>
                <c:pt idx="997">
                  <c:v>44447.578003472219</c:v>
                </c:pt>
                <c:pt idx="998">
                  <c:v>44447.604890046299</c:v>
                </c:pt>
                <c:pt idx="999">
                  <c:v>44447.658640046298</c:v>
                </c:pt>
                <c:pt idx="1000">
                  <c:v>44447.685526620371</c:v>
                </c:pt>
                <c:pt idx="1001">
                  <c:v>44447.712401620367</c:v>
                </c:pt>
                <c:pt idx="1002">
                  <c:v>44447.73927662037</c:v>
                </c:pt>
                <c:pt idx="1003">
                  <c:v>44447.793038194446</c:v>
                </c:pt>
                <c:pt idx="1004">
                  <c:v>44447.819913194442</c:v>
                </c:pt>
                <c:pt idx="1005">
                  <c:v>44447.846799768515</c:v>
                </c:pt>
                <c:pt idx="1006">
                  <c:v>44447.873674768518</c:v>
                </c:pt>
                <c:pt idx="1007">
                  <c:v>44447.927436342594</c:v>
                </c:pt>
                <c:pt idx="1008">
                  <c:v>44447.95431134259</c:v>
                </c:pt>
                <c:pt idx="1009">
                  <c:v>44447.981197916662</c:v>
                </c:pt>
                <c:pt idx="1010">
                  <c:v>44448.008061342589</c:v>
                </c:pt>
                <c:pt idx="1011">
                  <c:v>44448.061834490742</c:v>
                </c:pt>
                <c:pt idx="1012">
                  <c:v>44448.088709490738</c:v>
                </c:pt>
                <c:pt idx="1013">
                  <c:v>44448.115596064818</c:v>
                </c:pt>
                <c:pt idx="1014">
                  <c:v>44448.142471064813</c:v>
                </c:pt>
                <c:pt idx="1015">
                  <c:v>44448.196221064813</c:v>
                </c:pt>
                <c:pt idx="1016">
                  <c:v>44448.223107638885</c:v>
                </c:pt>
                <c:pt idx="1017">
                  <c:v>44448.276869212961</c:v>
                </c:pt>
                <c:pt idx="1018">
                  <c:v>44448.303744212964</c:v>
                </c:pt>
                <c:pt idx="1019">
                  <c:v>44448.330630787037</c:v>
                </c:pt>
                <c:pt idx="1020">
                  <c:v>44448.384380787036</c:v>
                </c:pt>
                <c:pt idx="1021">
                  <c:v>44448.411267361109</c:v>
                </c:pt>
                <c:pt idx="1022">
                  <c:v>44448.438142361112</c:v>
                </c:pt>
                <c:pt idx="1023">
                  <c:v>44448.465017361108</c:v>
                </c:pt>
                <c:pt idx="1024">
                  <c:v>44448.518778935184</c:v>
                </c:pt>
                <c:pt idx="1025">
                  <c:v>44448.545665509257</c:v>
                </c:pt>
                <c:pt idx="1026">
                  <c:v>44448.57254050926</c:v>
                </c:pt>
                <c:pt idx="1027">
                  <c:v>44448.599415509256</c:v>
                </c:pt>
                <c:pt idx="1028">
                  <c:v>44448.653177083332</c:v>
                </c:pt>
                <c:pt idx="1029">
                  <c:v>44448.680063657404</c:v>
                </c:pt>
                <c:pt idx="1030">
                  <c:v>44448.706938657408</c:v>
                </c:pt>
                <c:pt idx="1031">
                  <c:v>44448.733813657404</c:v>
                </c:pt>
                <c:pt idx="1032">
                  <c:v>44448.787575231479</c:v>
                </c:pt>
                <c:pt idx="1033">
                  <c:v>44448.814450231483</c:v>
                </c:pt>
                <c:pt idx="1034">
                  <c:v>44448.841336805555</c:v>
                </c:pt>
                <c:pt idx="1035">
                  <c:v>44448.868211805559</c:v>
                </c:pt>
                <c:pt idx="1036">
                  <c:v>44448.921973379627</c:v>
                </c:pt>
                <c:pt idx="1037">
                  <c:v>44448.94884837963</c:v>
                </c:pt>
                <c:pt idx="1038">
                  <c:v>44448.975734953703</c:v>
                </c:pt>
                <c:pt idx="1039">
                  <c:v>44449.002609953706</c:v>
                </c:pt>
                <c:pt idx="1040">
                  <c:v>44449.056371527775</c:v>
                </c:pt>
                <c:pt idx="1041">
                  <c:v>44449.083246527778</c:v>
                </c:pt>
                <c:pt idx="1042">
                  <c:v>44449.137008101854</c:v>
                </c:pt>
                <c:pt idx="1043">
                  <c:v>44449.16388310185</c:v>
                </c:pt>
                <c:pt idx="1044">
                  <c:v>44449.190758101853</c:v>
                </c:pt>
                <c:pt idx="1045">
                  <c:v>44449.244519675922</c:v>
                </c:pt>
                <c:pt idx="1046">
                  <c:v>44449.271394675925</c:v>
                </c:pt>
                <c:pt idx="1047">
                  <c:v>44449.298281249998</c:v>
                </c:pt>
                <c:pt idx="1048">
                  <c:v>44449.325156250001</c:v>
                </c:pt>
                <c:pt idx="1049">
                  <c:v>44449.378917824077</c:v>
                </c:pt>
                <c:pt idx="1050">
                  <c:v>44449.405815972219</c:v>
                </c:pt>
                <c:pt idx="1051">
                  <c:v>44449.432702546299</c:v>
                </c:pt>
                <c:pt idx="1052">
                  <c:v>44449.459577546295</c:v>
                </c:pt>
                <c:pt idx="1053">
                  <c:v>44449.513327546294</c:v>
                </c:pt>
                <c:pt idx="1054">
                  <c:v>44449.540214120367</c:v>
                </c:pt>
                <c:pt idx="1055">
                  <c:v>44449.56708912037</c:v>
                </c:pt>
                <c:pt idx="1056">
                  <c:v>44449.593964120373</c:v>
                </c:pt>
                <c:pt idx="1057">
                  <c:v>44449.647725694442</c:v>
                </c:pt>
                <c:pt idx="1058">
                  <c:v>44449.674600694445</c:v>
                </c:pt>
                <c:pt idx="1059">
                  <c:v>44449.701475694441</c:v>
                </c:pt>
                <c:pt idx="1060">
                  <c:v>44449.728362268521</c:v>
                </c:pt>
                <c:pt idx="1061">
                  <c:v>44449.782123842589</c:v>
                </c:pt>
                <c:pt idx="1062">
                  <c:v>44449.808998842593</c:v>
                </c:pt>
                <c:pt idx="1063">
                  <c:v>44449.835885416665</c:v>
                </c:pt>
                <c:pt idx="1064">
                  <c:v>44449.862760416669</c:v>
                </c:pt>
                <c:pt idx="1065">
                  <c:v>44449.916521990737</c:v>
                </c:pt>
                <c:pt idx="1066">
                  <c:v>44449.94339699074</c:v>
                </c:pt>
                <c:pt idx="1067">
                  <c:v>44449.997158564816</c:v>
                </c:pt>
                <c:pt idx="1068">
                  <c:v>44450.024033564812</c:v>
                </c:pt>
                <c:pt idx="1069">
                  <c:v>44450.050908564815</c:v>
                </c:pt>
                <c:pt idx="1070">
                  <c:v>44450.104670138891</c:v>
                </c:pt>
                <c:pt idx="1071">
                  <c:v>44450.131545138887</c:v>
                </c:pt>
                <c:pt idx="1072">
                  <c:v>44450.15843171296</c:v>
                </c:pt>
                <c:pt idx="1073">
                  <c:v>44450.185306712963</c:v>
                </c:pt>
                <c:pt idx="1074">
                  <c:v>44450.239068287039</c:v>
                </c:pt>
                <c:pt idx="1075">
                  <c:v>44450.265943287035</c:v>
                </c:pt>
                <c:pt idx="1076">
                  <c:v>44450.292829861108</c:v>
                </c:pt>
                <c:pt idx="1077">
                  <c:v>44450.319704861111</c:v>
                </c:pt>
                <c:pt idx="1078">
                  <c:v>44450.373466435187</c:v>
                </c:pt>
                <c:pt idx="1079">
                  <c:v>44450.400341435183</c:v>
                </c:pt>
                <c:pt idx="1080">
                  <c:v>44450.427216435186</c:v>
                </c:pt>
                <c:pt idx="1081">
                  <c:v>44450.454103009259</c:v>
                </c:pt>
                <c:pt idx="1082">
                  <c:v>44450.507853009258</c:v>
                </c:pt>
                <c:pt idx="1083">
                  <c:v>44450.534739583331</c:v>
                </c:pt>
                <c:pt idx="1084">
                  <c:v>44450.561614583334</c:v>
                </c:pt>
                <c:pt idx="1085">
                  <c:v>44450.588501157406</c:v>
                </c:pt>
                <c:pt idx="1086">
                  <c:v>44450.642262731482</c:v>
                </c:pt>
                <c:pt idx="1087">
                  <c:v>44450.669137731478</c:v>
                </c:pt>
                <c:pt idx="1088">
                  <c:v>44450.696012731481</c:v>
                </c:pt>
                <c:pt idx="1089">
                  <c:v>44450.722899305554</c:v>
                </c:pt>
                <c:pt idx="1090">
                  <c:v>44450.776649305553</c:v>
                </c:pt>
                <c:pt idx="1091">
                  <c:v>44450.803524305556</c:v>
                </c:pt>
                <c:pt idx="1092">
                  <c:v>44450.857285879632</c:v>
                </c:pt>
                <c:pt idx="1093">
                  <c:v>44450.884172453705</c:v>
                </c:pt>
                <c:pt idx="1094">
                  <c:v>44450.911047453701</c:v>
                </c:pt>
                <c:pt idx="1095">
                  <c:v>44450.9647974537</c:v>
                </c:pt>
                <c:pt idx="1096">
                  <c:v>44450.99168402778</c:v>
                </c:pt>
                <c:pt idx="1097">
                  <c:v>44451.018559027776</c:v>
                </c:pt>
                <c:pt idx="1098">
                  <c:v>44451.045434027779</c:v>
                </c:pt>
                <c:pt idx="1099">
                  <c:v>44451.099195601848</c:v>
                </c:pt>
                <c:pt idx="1100">
                  <c:v>44451.126082175928</c:v>
                </c:pt>
                <c:pt idx="1101">
                  <c:v>44451.152957175924</c:v>
                </c:pt>
                <c:pt idx="1102">
                  <c:v>44451.179832175927</c:v>
                </c:pt>
                <c:pt idx="1103">
                  <c:v>44451.233593750003</c:v>
                </c:pt>
                <c:pt idx="1104">
                  <c:v>44451.260468749999</c:v>
                </c:pt>
                <c:pt idx="1105">
                  <c:v>44451.287355324072</c:v>
                </c:pt>
                <c:pt idx="1106">
                  <c:v>44451.314230324075</c:v>
                </c:pt>
                <c:pt idx="1107">
                  <c:v>44451.367991898151</c:v>
                </c:pt>
                <c:pt idx="1108">
                  <c:v>44451.394890046293</c:v>
                </c:pt>
                <c:pt idx="1109">
                  <c:v>44451.421776620373</c:v>
                </c:pt>
                <c:pt idx="1110">
                  <c:v>44451.448651620369</c:v>
                </c:pt>
                <c:pt idx="1111">
                  <c:v>44451.502413194445</c:v>
                </c:pt>
                <c:pt idx="1112">
                  <c:v>44451.529288194441</c:v>
                </c:pt>
                <c:pt idx="1113">
                  <c:v>44451.556174768521</c:v>
                </c:pt>
                <c:pt idx="1114">
                  <c:v>44451.583049768517</c:v>
                </c:pt>
                <c:pt idx="1115">
                  <c:v>44451.636811342592</c:v>
                </c:pt>
                <c:pt idx="1116">
                  <c:v>44451.663697916665</c:v>
                </c:pt>
                <c:pt idx="1117">
                  <c:v>44451.717447916664</c:v>
                </c:pt>
                <c:pt idx="1118">
                  <c:v>44451.744334490737</c:v>
                </c:pt>
                <c:pt idx="1119">
                  <c:v>44451.77120949074</c:v>
                </c:pt>
                <c:pt idx="1120">
                  <c:v>44451.824971064816</c:v>
                </c:pt>
                <c:pt idx="1121">
                  <c:v>44451.851846064812</c:v>
                </c:pt>
                <c:pt idx="1122">
                  <c:v>44452.410920138886</c:v>
                </c:pt>
                <c:pt idx="1123">
                  <c:v>44452.437806712966</c:v>
                </c:pt>
                <c:pt idx="1124">
                  <c:v>44452.464693287038</c:v>
                </c:pt>
                <c:pt idx="1125">
                  <c:v>44452.491568287034</c:v>
                </c:pt>
                <c:pt idx="1126">
                  <c:v>44452.518443287037</c:v>
                </c:pt>
                <c:pt idx="1127">
                  <c:v>44452.599068460644</c:v>
                </c:pt>
                <c:pt idx="1128">
                  <c:v>44452.633616782405</c:v>
                </c:pt>
                <c:pt idx="1129">
                  <c:v>44452.660491898147</c:v>
                </c:pt>
                <c:pt idx="1130">
                  <c:v>44452.68736689815</c:v>
                </c:pt>
                <c:pt idx="1131">
                  <c:v>44452.714253472222</c:v>
                </c:pt>
                <c:pt idx="1132">
                  <c:v>44452.768003472222</c:v>
                </c:pt>
                <c:pt idx="1133">
                  <c:v>44452.794878472225</c:v>
                </c:pt>
                <c:pt idx="1134">
                  <c:v>44452.821765046298</c:v>
                </c:pt>
                <c:pt idx="1135">
                  <c:v>44452.848640046293</c:v>
                </c:pt>
                <c:pt idx="1136">
                  <c:v>44452.902378472223</c:v>
                </c:pt>
                <c:pt idx="1147">
                  <c:v>44453.331093749999</c:v>
                </c:pt>
                <c:pt idx="1148">
                  <c:v>44453.357968750002</c:v>
                </c:pt>
                <c:pt idx="1149">
                  <c:v>44453.384855324075</c:v>
                </c:pt>
                <c:pt idx="1150">
                  <c:v>44453.438616898151</c:v>
                </c:pt>
                <c:pt idx="1151">
                  <c:v>44453.465491898147</c:v>
                </c:pt>
                <c:pt idx="1152">
                  <c:v>44453.49236689815</c:v>
                </c:pt>
                <c:pt idx="1153">
                  <c:v>44453.519241898146</c:v>
                </c:pt>
                <c:pt idx="1154">
                  <c:v>44453.573003472222</c:v>
                </c:pt>
                <c:pt idx="1155">
                  <c:v>44453.599866898148</c:v>
                </c:pt>
                <c:pt idx="1156">
                  <c:v>44453.626753472221</c:v>
                </c:pt>
                <c:pt idx="1157">
                  <c:v>44453.653628472224</c:v>
                </c:pt>
                <c:pt idx="1158">
                  <c:v>44453.707378472223</c:v>
                </c:pt>
                <c:pt idx="1159">
                  <c:v>44453.734265046296</c:v>
                </c:pt>
                <c:pt idx="1160">
                  <c:v>44453.761140046299</c:v>
                </c:pt>
                <c:pt idx="1161">
                  <c:v>44453.788015046295</c:v>
                </c:pt>
                <c:pt idx="1162">
                  <c:v>44453.841765046294</c:v>
                </c:pt>
                <c:pt idx="1163">
                  <c:v>44453.868640046298</c:v>
                </c:pt>
                <c:pt idx="1164">
                  <c:v>44453.895515046293</c:v>
                </c:pt>
                <c:pt idx="1165">
                  <c:v>44453.922390046297</c:v>
                </c:pt>
                <c:pt idx="1166">
                  <c:v>44453.976151620373</c:v>
                </c:pt>
                <c:pt idx="1175">
                  <c:v>44454.332285879631</c:v>
                </c:pt>
                <c:pt idx="1176">
                  <c:v>44454.359172453704</c:v>
                </c:pt>
                <c:pt idx="1177">
                  <c:v>44454.3860474537</c:v>
                </c:pt>
                <c:pt idx="1178">
                  <c:v>44454.439797453706</c:v>
                </c:pt>
                <c:pt idx="1179">
                  <c:v>44454.466672453702</c:v>
                </c:pt>
                <c:pt idx="1180">
                  <c:v>44454.493547453705</c:v>
                </c:pt>
                <c:pt idx="1181">
                  <c:v>44454.520422453701</c:v>
                </c:pt>
                <c:pt idx="1182">
                  <c:v>44454.574184027777</c:v>
                </c:pt>
                <c:pt idx="1183">
                  <c:v>44454.60105902778</c:v>
                </c:pt>
                <c:pt idx="1184">
                  <c:v>44454.627934027776</c:v>
                </c:pt>
                <c:pt idx="1185">
                  <c:v>44454.654820601849</c:v>
                </c:pt>
                <c:pt idx="1186">
                  <c:v>44454.708559027778</c:v>
                </c:pt>
                <c:pt idx="1187">
                  <c:v>44454.735445601851</c:v>
                </c:pt>
                <c:pt idx="1188">
                  <c:v>44454.762320601854</c:v>
                </c:pt>
                <c:pt idx="1189">
                  <c:v>44454.78919560185</c:v>
                </c:pt>
                <c:pt idx="1190">
                  <c:v>44454.842945601849</c:v>
                </c:pt>
                <c:pt idx="1191">
                  <c:v>44454.869832175922</c:v>
                </c:pt>
                <c:pt idx="1192">
                  <c:v>44454.896707175925</c:v>
                </c:pt>
                <c:pt idx="1193">
                  <c:v>44454.923582175928</c:v>
                </c:pt>
                <c:pt idx="1194">
                  <c:v>44454.977332175928</c:v>
                </c:pt>
                <c:pt idx="1195">
                  <c:v>44455.004207175924</c:v>
                </c:pt>
                <c:pt idx="1196">
                  <c:v>44455.031082175927</c:v>
                </c:pt>
                <c:pt idx="1197">
                  <c:v>44455.057968749999</c:v>
                </c:pt>
                <c:pt idx="1198">
                  <c:v>44455.111718749999</c:v>
                </c:pt>
                <c:pt idx="1199">
                  <c:v>44455.138582175925</c:v>
                </c:pt>
                <c:pt idx="1200">
                  <c:v>44455.192343750001</c:v>
                </c:pt>
                <c:pt idx="1201">
                  <c:v>44455.219218749997</c:v>
                </c:pt>
                <c:pt idx="1202">
                  <c:v>44455.24609375</c:v>
                </c:pt>
                <c:pt idx="1203">
                  <c:v>44455.299843749999</c:v>
                </c:pt>
                <c:pt idx="1204">
                  <c:v>44455.326718750002</c:v>
                </c:pt>
                <c:pt idx="1205">
                  <c:v>44455.353605324075</c:v>
                </c:pt>
                <c:pt idx="1206">
                  <c:v>44455.380480324071</c:v>
                </c:pt>
                <c:pt idx="1207">
                  <c:v>44455.434241898147</c:v>
                </c:pt>
                <c:pt idx="1208">
                  <c:v>44455.46111689815</c:v>
                </c:pt>
                <c:pt idx="1209">
                  <c:v>44455.487991898146</c:v>
                </c:pt>
                <c:pt idx="1210">
                  <c:v>44455.514866898149</c:v>
                </c:pt>
                <c:pt idx="1211">
                  <c:v>44455.568628472225</c:v>
                </c:pt>
                <c:pt idx="1212">
                  <c:v>44455.595503472221</c:v>
                </c:pt>
                <c:pt idx="1213">
                  <c:v>44455.622378472224</c:v>
                </c:pt>
                <c:pt idx="1214">
                  <c:v>44455.64925347222</c:v>
                </c:pt>
                <c:pt idx="1215">
                  <c:v>44455.703003472219</c:v>
                </c:pt>
                <c:pt idx="1216">
                  <c:v>44455.729878472222</c:v>
                </c:pt>
                <c:pt idx="1217">
                  <c:v>44455.756753472218</c:v>
                </c:pt>
                <c:pt idx="1218">
                  <c:v>44455.783628472222</c:v>
                </c:pt>
                <c:pt idx="1219">
                  <c:v>44455.837378472221</c:v>
                </c:pt>
                <c:pt idx="1220">
                  <c:v>44455.864265046293</c:v>
                </c:pt>
                <c:pt idx="1221">
                  <c:v>44455.891140046297</c:v>
                </c:pt>
                <c:pt idx="1222">
                  <c:v>44455.918015046293</c:v>
                </c:pt>
                <c:pt idx="1223">
                  <c:v>44455.971765046299</c:v>
                </c:pt>
                <c:pt idx="1224">
                  <c:v>44455.998640046295</c:v>
                </c:pt>
                <c:pt idx="1225">
                  <c:v>44456.052390046294</c:v>
                </c:pt>
                <c:pt idx="1226">
                  <c:v>44456.079265046297</c:v>
                </c:pt>
                <c:pt idx="1227">
                  <c:v>44456.10615162037</c:v>
                </c:pt>
                <c:pt idx="1228">
                  <c:v>44456.159901620369</c:v>
                </c:pt>
                <c:pt idx="1229">
                  <c:v>44456.186776620372</c:v>
                </c:pt>
                <c:pt idx="1230">
                  <c:v>44456.213651620368</c:v>
                </c:pt>
                <c:pt idx="1231">
                  <c:v>44456.240515046295</c:v>
                </c:pt>
                <c:pt idx="1232">
                  <c:v>44456.294276620371</c:v>
                </c:pt>
                <c:pt idx="1233">
                  <c:v>44456.321151620366</c:v>
                </c:pt>
                <c:pt idx="1234">
                  <c:v>44456.34802662037</c:v>
                </c:pt>
                <c:pt idx="1235">
                  <c:v>44456.374913194442</c:v>
                </c:pt>
                <c:pt idx="1236">
                  <c:v>44456.428663194441</c:v>
                </c:pt>
                <c:pt idx="1237">
                  <c:v>44456.455538194445</c:v>
                </c:pt>
                <c:pt idx="1238">
                  <c:v>44456.482413194441</c:v>
                </c:pt>
                <c:pt idx="1239">
                  <c:v>44456.509288194444</c:v>
                </c:pt>
                <c:pt idx="1240">
                  <c:v>44456.563038194443</c:v>
                </c:pt>
                <c:pt idx="1241">
                  <c:v>44456.589913194446</c:v>
                </c:pt>
                <c:pt idx="1242">
                  <c:v>44456.616799768519</c:v>
                </c:pt>
                <c:pt idx="1243">
                  <c:v>44456.643674768515</c:v>
                </c:pt>
                <c:pt idx="1244">
                  <c:v>44456.697424768521</c:v>
                </c:pt>
                <c:pt idx="1245">
                  <c:v>44456.724299768517</c:v>
                </c:pt>
                <c:pt idx="1246">
                  <c:v>44456.75117476852</c:v>
                </c:pt>
                <c:pt idx="1247">
                  <c:v>44456.778061342593</c:v>
                </c:pt>
                <c:pt idx="1248">
                  <c:v>44456.831799768515</c:v>
                </c:pt>
                <c:pt idx="1249">
                  <c:v>44456.858686342595</c:v>
                </c:pt>
                <c:pt idx="1250">
                  <c:v>44456.912436342594</c:v>
                </c:pt>
                <c:pt idx="1251">
                  <c:v>44456.93931134259</c:v>
                </c:pt>
                <c:pt idx="1252">
                  <c:v>44456.966186342594</c:v>
                </c:pt>
                <c:pt idx="1253">
                  <c:v>44457.019947916669</c:v>
                </c:pt>
                <c:pt idx="1254">
                  <c:v>44457.046811342589</c:v>
                </c:pt>
                <c:pt idx="1255">
                  <c:v>44457.073686342592</c:v>
                </c:pt>
                <c:pt idx="1256">
                  <c:v>44457.100561342595</c:v>
                </c:pt>
                <c:pt idx="1257">
                  <c:v>44457.154322916664</c:v>
                </c:pt>
                <c:pt idx="1258">
                  <c:v>44457.181197916667</c:v>
                </c:pt>
                <c:pt idx="1259">
                  <c:v>44457.208072916663</c:v>
                </c:pt>
                <c:pt idx="1260">
                  <c:v>44457.234947916666</c:v>
                </c:pt>
                <c:pt idx="1261">
                  <c:v>44457.288709490742</c:v>
                </c:pt>
                <c:pt idx="1262">
                  <c:v>44457.315584490738</c:v>
                </c:pt>
                <c:pt idx="1263">
                  <c:v>44457.342447916664</c:v>
                </c:pt>
                <c:pt idx="1264">
                  <c:v>44457.369322916667</c:v>
                </c:pt>
                <c:pt idx="1265">
                  <c:v>44457.423096064813</c:v>
                </c:pt>
                <c:pt idx="1266">
                  <c:v>44457.449971064816</c:v>
                </c:pt>
                <c:pt idx="1267">
                  <c:v>44457.476846064812</c:v>
                </c:pt>
                <c:pt idx="1268">
                  <c:v>44457.503732638885</c:v>
                </c:pt>
                <c:pt idx="1269">
                  <c:v>44457.557482638891</c:v>
                </c:pt>
                <c:pt idx="1270">
                  <c:v>44457.584357638887</c:v>
                </c:pt>
                <c:pt idx="1271">
                  <c:v>44457.61123263889</c:v>
                </c:pt>
                <c:pt idx="1272">
                  <c:v>44457.638107638886</c:v>
                </c:pt>
                <c:pt idx="1273">
                  <c:v>44457.691857638885</c:v>
                </c:pt>
                <c:pt idx="1274">
                  <c:v>44457.718732638888</c:v>
                </c:pt>
                <c:pt idx="1275">
                  <c:v>44457.772494212964</c:v>
                </c:pt>
                <c:pt idx="1276">
                  <c:v>44457.79936921296</c:v>
                </c:pt>
                <c:pt idx="1277">
                  <c:v>44457.826244212964</c:v>
                </c:pt>
                <c:pt idx="1278">
                  <c:v>44457.879994212963</c:v>
                </c:pt>
                <c:pt idx="1279">
                  <c:v>44457.906869212966</c:v>
                </c:pt>
                <c:pt idx="1280">
                  <c:v>44457.933744212962</c:v>
                </c:pt>
                <c:pt idx="1281">
                  <c:v>44457.960619212965</c:v>
                </c:pt>
                <c:pt idx="1282">
                  <c:v>44458.014369212964</c:v>
                </c:pt>
                <c:pt idx="1283">
                  <c:v>44458.04124421296</c:v>
                </c:pt>
                <c:pt idx="1284">
                  <c:v>44458.06813078704</c:v>
                </c:pt>
                <c:pt idx="1285">
                  <c:v>44458.094994212959</c:v>
                </c:pt>
                <c:pt idx="1286">
                  <c:v>44458.148744212966</c:v>
                </c:pt>
                <c:pt idx="1287">
                  <c:v>44458.175630787038</c:v>
                </c:pt>
                <c:pt idx="1288">
                  <c:v>44458.202494212965</c:v>
                </c:pt>
                <c:pt idx="1289">
                  <c:v>44458.229369212961</c:v>
                </c:pt>
                <c:pt idx="1290">
                  <c:v>44458.283130787036</c:v>
                </c:pt>
                <c:pt idx="1291">
                  <c:v>44458.31000578704</c:v>
                </c:pt>
                <c:pt idx="1292">
                  <c:v>44458.336880787036</c:v>
                </c:pt>
                <c:pt idx="1293">
                  <c:v>44458.363755787039</c:v>
                </c:pt>
                <c:pt idx="1294">
                  <c:v>44458.417575231484</c:v>
                </c:pt>
                <c:pt idx="1295">
                  <c:v>44458.516093749997</c:v>
                </c:pt>
                <c:pt idx="1296">
                  <c:v>44458.542980324077</c:v>
                </c:pt>
                <c:pt idx="1297">
                  <c:v>44458.569866898149</c:v>
                </c:pt>
                <c:pt idx="1298">
                  <c:v>44458.596741898145</c:v>
                </c:pt>
                <c:pt idx="1299">
                  <c:v>44458.623616898149</c:v>
                </c:pt>
                <c:pt idx="1300">
                  <c:v>44458.677378472225</c:v>
                </c:pt>
                <c:pt idx="1301">
                  <c:v>44458.704265046297</c:v>
                </c:pt>
                <c:pt idx="1302">
                  <c:v>44458.731140046293</c:v>
                </c:pt>
                <c:pt idx="1303">
                  <c:v>44458.758015046296</c:v>
                </c:pt>
                <c:pt idx="1304">
                  <c:v>44458.811776620372</c:v>
                </c:pt>
                <c:pt idx="1305">
                  <c:v>44458.838663194445</c:v>
                </c:pt>
                <c:pt idx="1306">
                  <c:v>44458.865538194441</c:v>
                </c:pt>
                <c:pt idx="1307">
                  <c:v>44458.892413194444</c:v>
                </c:pt>
                <c:pt idx="1308">
                  <c:v>44458.94617476852</c:v>
                </c:pt>
                <c:pt idx="1309">
                  <c:v>44458.973061342593</c:v>
                </c:pt>
                <c:pt idx="1310">
                  <c:v>44458.999936342589</c:v>
                </c:pt>
                <c:pt idx="1311">
                  <c:v>44459.026822916669</c:v>
                </c:pt>
                <c:pt idx="1312">
                  <c:v>44459.080572916668</c:v>
                </c:pt>
                <c:pt idx="1313">
                  <c:v>44459.10745949074</c:v>
                </c:pt>
                <c:pt idx="1314">
                  <c:v>44459.134334490744</c:v>
                </c:pt>
                <c:pt idx="1315">
                  <c:v>44459.16120949074</c:v>
                </c:pt>
                <c:pt idx="1316">
                  <c:v>44459.214971064815</c:v>
                </c:pt>
                <c:pt idx="1317">
                  <c:v>44459.241846064811</c:v>
                </c:pt>
                <c:pt idx="1318">
                  <c:v>44459.268721064815</c:v>
                </c:pt>
                <c:pt idx="1319">
                  <c:v>44459.295619212964</c:v>
                </c:pt>
                <c:pt idx="1320">
                  <c:v>44459.349369212963</c:v>
                </c:pt>
                <c:pt idx="1321">
                  <c:v>44459.376244212959</c:v>
                </c:pt>
                <c:pt idx="1322">
                  <c:v>44459.430028935181</c:v>
                </c:pt>
                <c:pt idx="1323">
                  <c:v>44459.456903935185</c:v>
                </c:pt>
                <c:pt idx="1324">
                  <c:v>44459.483790509257</c:v>
                </c:pt>
                <c:pt idx="1325">
                  <c:v>44459.537540509256</c:v>
                </c:pt>
                <c:pt idx="1326">
                  <c:v>44459.564427083336</c:v>
                </c:pt>
                <c:pt idx="1327">
                  <c:v>44459.591302083332</c:v>
                </c:pt>
                <c:pt idx="1328">
                  <c:v>44459.618177083335</c:v>
                </c:pt>
                <c:pt idx="1329">
                  <c:v>44459.671938657404</c:v>
                </c:pt>
                <c:pt idx="1330">
                  <c:v>44459.698813657407</c:v>
                </c:pt>
                <c:pt idx="1331">
                  <c:v>44459.725688657403</c:v>
                </c:pt>
                <c:pt idx="1332">
                  <c:v>44459.752575231483</c:v>
                </c:pt>
                <c:pt idx="1333">
                  <c:v>44459.806325231482</c:v>
                </c:pt>
                <c:pt idx="1334">
                  <c:v>44459.833211805555</c:v>
                </c:pt>
                <c:pt idx="1335">
                  <c:v>44459.860098379628</c:v>
                </c:pt>
                <c:pt idx="1336">
                  <c:v>44459.886973379631</c:v>
                </c:pt>
                <c:pt idx="1337">
                  <c:v>44459.9407349537</c:v>
                </c:pt>
                <c:pt idx="1338">
                  <c:v>44459.967609953703</c:v>
                </c:pt>
                <c:pt idx="1339">
                  <c:v>44459.994484953706</c:v>
                </c:pt>
                <c:pt idx="1340">
                  <c:v>44460.021371527779</c:v>
                </c:pt>
                <c:pt idx="1341">
                  <c:v>44460.075133101855</c:v>
                </c:pt>
                <c:pt idx="1342">
                  <c:v>44460.102008101851</c:v>
                </c:pt>
                <c:pt idx="1343">
                  <c:v>44460.128894675923</c:v>
                </c:pt>
                <c:pt idx="1344">
                  <c:v>44460.155769675926</c:v>
                </c:pt>
                <c:pt idx="1345">
                  <c:v>44460.209519675926</c:v>
                </c:pt>
                <c:pt idx="1346">
                  <c:v>44460.236394675929</c:v>
                </c:pt>
                <c:pt idx="1347">
                  <c:v>44460.263281250001</c:v>
                </c:pt>
                <c:pt idx="1348">
                  <c:v>44460.668512731478</c:v>
                </c:pt>
                <c:pt idx="1349">
                  <c:v>44460.695387731481</c:v>
                </c:pt>
                <c:pt idx="1350">
                  <c:v>44460.722274305554</c:v>
                </c:pt>
                <c:pt idx="1351">
                  <c:v>44460.749149305557</c:v>
                </c:pt>
                <c:pt idx="1352">
                  <c:v>44460.802910879625</c:v>
                </c:pt>
                <c:pt idx="1353">
                  <c:v>44460.829785879629</c:v>
                </c:pt>
                <c:pt idx="1354">
                  <c:v>44460.856660879632</c:v>
                </c:pt>
                <c:pt idx="1355">
                  <c:v>44460.883547453705</c:v>
                </c:pt>
                <c:pt idx="1356">
                  <c:v>44460.93730902778</c:v>
                </c:pt>
                <c:pt idx="1357">
                  <c:v>44460.964184027776</c:v>
                </c:pt>
                <c:pt idx="1358">
                  <c:v>44460.991070601849</c:v>
                </c:pt>
                <c:pt idx="1359">
                  <c:v>44461.017945601852</c:v>
                </c:pt>
                <c:pt idx="1360">
                  <c:v>44461.071707175928</c:v>
                </c:pt>
                <c:pt idx="1361">
                  <c:v>44461.098582175924</c:v>
                </c:pt>
                <c:pt idx="1362">
                  <c:v>44461.125468749997</c:v>
                </c:pt>
                <c:pt idx="1363">
                  <c:v>44461.15234375</c:v>
                </c:pt>
                <c:pt idx="1364">
                  <c:v>44461.206105324076</c:v>
                </c:pt>
                <c:pt idx="1365">
                  <c:v>44461.232980324072</c:v>
                </c:pt>
                <c:pt idx="1366">
                  <c:v>44461.259855324075</c:v>
                </c:pt>
                <c:pt idx="1367">
                  <c:v>44461.286741898148</c:v>
                </c:pt>
                <c:pt idx="1368">
                  <c:v>44461.340503472224</c:v>
                </c:pt>
                <c:pt idx="1369">
                  <c:v>44461.36737847222</c:v>
                </c:pt>
                <c:pt idx="1370">
                  <c:v>44461.394265046292</c:v>
                </c:pt>
                <c:pt idx="1371">
                  <c:v>44461.421151620372</c:v>
                </c:pt>
                <c:pt idx="1372">
                  <c:v>44461.474901620371</c:v>
                </c:pt>
                <c:pt idx="1373">
                  <c:v>44461.501788194444</c:v>
                </c:pt>
                <c:pt idx="1374">
                  <c:v>44461.555538194443</c:v>
                </c:pt>
                <c:pt idx="1375">
                  <c:v>44461.582424768516</c:v>
                </c:pt>
                <c:pt idx="1376">
                  <c:v>44461.609299768519</c:v>
                </c:pt>
                <c:pt idx="1377">
                  <c:v>44461.663061342595</c:v>
                </c:pt>
                <c:pt idx="1378">
                  <c:v>44461.689947916668</c:v>
                </c:pt>
                <c:pt idx="1379">
                  <c:v>44461.716822916664</c:v>
                </c:pt>
                <c:pt idx="1380">
                  <c:v>44461.743697916667</c:v>
                </c:pt>
                <c:pt idx="1381">
                  <c:v>44461.797459490743</c:v>
                </c:pt>
                <c:pt idx="1382">
                  <c:v>44461.824334490739</c:v>
                </c:pt>
                <c:pt idx="1383">
                  <c:v>44461.851221064811</c:v>
                </c:pt>
                <c:pt idx="1384">
                  <c:v>44461.878096064815</c:v>
                </c:pt>
                <c:pt idx="1385">
                  <c:v>44461.931857638891</c:v>
                </c:pt>
                <c:pt idx="1386">
                  <c:v>44461.958732638886</c:v>
                </c:pt>
                <c:pt idx="1387">
                  <c:v>44461.98560763889</c:v>
                </c:pt>
                <c:pt idx="1388">
                  <c:v>44462.012494212962</c:v>
                </c:pt>
                <c:pt idx="1389">
                  <c:v>44462.066255787038</c:v>
                </c:pt>
                <c:pt idx="1390">
                  <c:v>44462.093130787034</c:v>
                </c:pt>
                <c:pt idx="1391">
                  <c:v>44462.120005787037</c:v>
                </c:pt>
                <c:pt idx="1392">
                  <c:v>44462.146880787033</c:v>
                </c:pt>
                <c:pt idx="1393">
                  <c:v>44462.200653935186</c:v>
                </c:pt>
                <c:pt idx="1394">
                  <c:v>44462.227528935182</c:v>
                </c:pt>
                <c:pt idx="1395">
                  <c:v>44462.254415509262</c:v>
                </c:pt>
                <c:pt idx="1396">
                  <c:v>44462.281290509258</c:v>
                </c:pt>
                <c:pt idx="1397">
                  <c:v>44462.335040509257</c:v>
                </c:pt>
                <c:pt idx="1398">
                  <c:v>44462.36192708333</c:v>
                </c:pt>
                <c:pt idx="1399">
                  <c:v>44462.415700231482</c:v>
                </c:pt>
                <c:pt idx="1400">
                  <c:v>44462.442575231478</c:v>
                </c:pt>
                <c:pt idx="1401">
                  <c:v>44462.469450231481</c:v>
                </c:pt>
                <c:pt idx="1402">
                  <c:v>44462.523211805557</c:v>
                </c:pt>
                <c:pt idx="1403">
                  <c:v>44462.55009837963</c:v>
                </c:pt>
                <c:pt idx="1404">
                  <c:v>44462.576973379626</c:v>
                </c:pt>
                <c:pt idx="1405">
                  <c:v>44462.603848379629</c:v>
                </c:pt>
                <c:pt idx="1406">
                  <c:v>44462.657609953705</c:v>
                </c:pt>
                <c:pt idx="1407">
                  <c:v>44462.684484953701</c:v>
                </c:pt>
                <c:pt idx="1408">
                  <c:v>44462.711359953704</c:v>
                </c:pt>
                <c:pt idx="1409">
                  <c:v>44462.738246527777</c:v>
                </c:pt>
                <c:pt idx="1410">
                  <c:v>44462.792008101853</c:v>
                </c:pt>
                <c:pt idx="1411">
                  <c:v>44462.818883101849</c:v>
                </c:pt>
                <c:pt idx="1412">
                  <c:v>44462.845758101852</c:v>
                </c:pt>
                <c:pt idx="1413">
                  <c:v>44462.872644675925</c:v>
                </c:pt>
                <c:pt idx="1414">
                  <c:v>44462.926394675924</c:v>
                </c:pt>
                <c:pt idx="1415">
                  <c:v>44462.953281249997</c:v>
                </c:pt>
                <c:pt idx="1416">
                  <c:v>44462.98015625</c:v>
                </c:pt>
                <c:pt idx="1417">
                  <c:v>44463.007031250003</c:v>
                </c:pt>
                <c:pt idx="1418">
                  <c:v>44463.060792824072</c:v>
                </c:pt>
                <c:pt idx="1419">
                  <c:v>44463.087667824075</c:v>
                </c:pt>
                <c:pt idx="1420">
                  <c:v>44463.114554398147</c:v>
                </c:pt>
                <c:pt idx="1421">
                  <c:v>44463.141429398151</c:v>
                </c:pt>
                <c:pt idx="1422">
                  <c:v>44463.19517939815</c:v>
                </c:pt>
                <c:pt idx="1423">
                  <c:v>44463.222065972222</c:v>
                </c:pt>
                <c:pt idx="1424">
                  <c:v>44463.275815972222</c:v>
                </c:pt>
                <c:pt idx="1425">
                  <c:v>44463.302702546294</c:v>
                </c:pt>
                <c:pt idx="1426">
                  <c:v>44463.329577546298</c:v>
                </c:pt>
                <c:pt idx="1427">
                  <c:v>44463.383339120366</c:v>
                </c:pt>
                <c:pt idx="1428">
                  <c:v>44463.410225694446</c:v>
                </c:pt>
                <c:pt idx="1429">
                  <c:v>44463.437112268519</c:v>
                </c:pt>
                <c:pt idx="1430">
                  <c:v>44463.463987268515</c:v>
                </c:pt>
                <c:pt idx="1431">
                  <c:v>44463.517737268521</c:v>
                </c:pt>
                <c:pt idx="1432">
                  <c:v>44463.544623842594</c:v>
                </c:pt>
                <c:pt idx="1433">
                  <c:v>44463.57149884259</c:v>
                </c:pt>
                <c:pt idx="1434">
                  <c:v>44463.598385416662</c:v>
                </c:pt>
                <c:pt idx="1435">
                  <c:v>44463.652135416669</c:v>
                </c:pt>
                <c:pt idx="1436">
                  <c:v>44463.679021990742</c:v>
                </c:pt>
                <c:pt idx="1437">
                  <c:v>44463.705896990738</c:v>
                </c:pt>
                <c:pt idx="1438">
                  <c:v>44463.732771990741</c:v>
                </c:pt>
                <c:pt idx="1439">
                  <c:v>44463.786533564817</c:v>
                </c:pt>
                <c:pt idx="1440">
                  <c:v>44463.813420138889</c:v>
                </c:pt>
                <c:pt idx="1441">
                  <c:v>44463.840295138885</c:v>
                </c:pt>
                <c:pt idx="1442">
                  <c:v>44463.867170138888</c:v>
                </c:pt>
                <c:pt idx="1443">
                  <c:v>44463.920931712964</c:v>
                </c:pt>
                <c:pt idx="1444">
                  <c:v>44463.94780671296</c:v>
                </c:pt>
                <c:pt idx="1445">
                  <c:v>44463.974693287033</c:v>
                </c:pt>
                <c:pt idx="1446">
                  <c:v>44464.001568287036</c:v>
                </c:pt>
                <c:pt idx="1447">
                  <c:v>44464.055329861112</c:v>
                </c:pt>
                <c:pt idx="1448">
                  <c:v>44464.082204861108</c:v>
                </c:pt>
                <c:pt idx="1449">
                  <c:v>44464.135966435184</c:v>
                </c:pt>
                <c:pt idx="1450">
                  <c:v>44464.162853009257</c:v>
                </c:pt>
                <c:pt idx="1451">
                  <c:v>44464.18972800926</c:v>
                </c:pt>
                <c:pt idx="1452">
                  <c:v>44464.243478009259</c:v>
                </c:pt>
                <c:pt idx="1453">
                  <c:v>44464.270364583332</c:v>
                </c:pt>
                <c:pt idx="1454">
                  <c:v>44464.297239583335</c:v>
                </c:pt>
                <c:pt idx="1455">
                  <c:v>44464.324114583331</c:v>
                </c:pt>
                <c:pt idx="1456">
                  <c:v>44464.377876157407</c:v>
                </c:pt>
                <c:pt idx="1457">
                  <c:v>44464.404762731479</c:v>
                </c:pt>
                <c:pt idx="1458">
                  <c:v>44464.431649305552</c:v>
                </c:pt>
                <c:pt idx="1459">
                  <c:v>44464.458524305555</c:v>
                </c:pt>
                <c:pt idx="1460">
                  <c:v>44464.512285879631</c:v>
                </c:pt>
                <c:pt idx="1461">
                  <c:v>44464.539160879627</c:v>
                </c:pt>
                <c:pt idx="1462">
                  <c:v>44464.5660474537</c:v>
                </c:pt>
                <c:pt idx="1463">
                  <c:v>44464.592910879626</c:v>
                </c:pt>
                <c:pt idx="1464">
                  <c:v>44464.646672453702</c:v>
                </c:pt>
                <c:pt idx="1465">
                  <c:v>44464.673559027775</c:v>
                </c:pt>
                <c:pt idx="1466">
                  <c:v>44464.700434027778</c:v>
                </c:pt>
                <c:pt idx="1467">
                  <c:v>44464.727309027774</c:v>
                </c:pt>
                <c:pt idx="1468">
                  <c:v>44464.78107060185</c:v>
                </c:pt>
                <c:pt idx="1469">
                  <c:v>44464.807957175923</c:v>
                </c:pt>
                <c:pt idx="1470">
                  <c:v>44464.834832175926</c:v>
                </c:pt>
                <c:pt idx="1471">
                  <c:v>44464.861718749999</c:v>
                </c:pt>
                <c:pt idx="1472">
                  <c:v>44464.915468749998</c:v>
                </c:pt>
                <c:pt idx="1473">
                  <c:v>44464.94235532407</c:v>
                </c:pt>
                <c:pt idx="1474">
                  <c:v>44464.996116898146</c:v>
                </c:pt>
                <c:pt idx="1475">
                  <c:v>44465.022980324073</c:v>
                </c:pt>
                <c:pt idx="1476">
                  <c:v>44465.049866898145</c:v>
                </c:pt>
                <c:pt idx="1477">
                  <c:v>44465.103628472221</c:v>
                </c:pt>
                <c:pt idx="1478">
                  <c:v>44465.130503472225</c:v>
                </c:pt>
                <c:pt idx="1479">
                  <c:v>44465.157390046297</c:v>
                </c:pt>
                <c:pt idx="1480">
                  <c:v>44465.184265046293</c:v>
                </c:pt>
                <c:pt idx="1481">
                  <c:v>44465.238015046292</c:v>
                </c:pt>
                <c:pt idx="1482">
                  <c:v>44465.264901620372</c:v>
                </c:pt>
                <c:pt idx="1483">
                  <c:v>44465.291776620368</c:v>
                </c:pt>
                <c:pt idx="1484">
                  <c:v>44465.318663194441</c:v>
                </c:pt>
                <c:pt idx="1485">
                  <c:v>44465.372413194447</c:v>
                </c:pt>
                <c:pt idx="1486">
                  <c:v>44465.399311342589</c:v>
                </c:pt>
                <c:pt idx="1487">
                  <c:v>44465.426186342593</c:v>
                </c:pt>
                <c:pt idx="1488">
                  <c:v>44465.453061342589</c:v>
                </c:pt>
                <c:pt idx="1489">
                  <c:v>44465.506822916665</c:v>
                </c:pt>
                <c:pt idx="1490">
                  <c:v>44465.533709490737</c:v>
                </c:pt>
                <c:pt idx="1491">
                  <c:v>44465.56058449074</c:v>
                </c:pt>
                <c:pt idx="1492">
                  <c:v>44465.587459490744</c:v>
                </c:pt>
                <c:pt idx="1493">
                  <c:v>44465.641221064812</c:v>
                </c:pt>
                <c:pt idx="1494">
                  <c:v>44465.668096064815</c:v>
                </c:pt>
                <c:pt idx="1495">
                  <c:v>44465.694971064811</c:v>
                </c:pt>
                <c:pt idx="1496">
                  <c:v>44465.721857638891</c:v>
                </c:pt>
                <c:pt idx="1497">
                  <c:v>44465.77561921296</c:v>
                </c:pt>
                <c:pt idx="1498">
                  <c:v>44465.802494212963</c:v>
                </c:pt>
                <c:pt idx="1499">
                  <c:v>44465.856255787039</c:v>
                </c:pt>
                <c:pt idx="1500">
                  <c:v>44465.883142361112</c:v>
                </c:pt>
                <c:pt idx="1501">
                  <c:v>44465.910017361108</c:v>
                </c:pt>
                <c:pt idx="1502">
                  <c:v>44465.963767361107</c:v>
                </c:pt>
                <c:pt idx="1503">
                  <c:v>44465.990653935187</c:v>
                </c:pt>
                <c:pt idx="1504">
                  <c:v>44466.017528935183</c:v>
                </c:pt>
                <c:pt idx="1505">
                  <c:v>44466.044415509255</c:v>
                </c:pt>
                <c:pt idx="1506">
                  <c:v>44466.098165509262</c:v>
                </c:pt>
                <c:pt idx="1507">
                  <c:v>44466.125052083335</c:v>
                </c:pt>
                <c:pt idx="1508">
                  <c:v>44466.151927083331</c:v>
                </c:pt>
                <c:pt idx="1509">
                  <c:v>44466.178802083334</c:v>
                </c:pt>
                <c:pt idx="1510">
                  <c:v>44466.23256365741</c:v>
                </c:pt>
                <c:pt idx="1511">
                  <c:v>44466.259438657406</c:v>
                </c:pt>
                <c:pt idx="1512">
                  <c:v>44466.286325231478</c:v>
                </c:pt>
                <c:pt idx="1513">
                  <c:v>44466.313200231481</c:v>
                </c:pt>
                <c:pt idx="1514">
                  <c:v>44466.366950231481</c:v>
                </c:pt>
                <c:pt idx="1515">
                  <c:v>44466.39384837963</c:v>
                </c:pt>
                <c:pt idx="1516">
                  <c:v>44466.420723379626</c:v>
                </c:pt>
                <c:pt idx="1517">
                  <c:v>44466.447609953706</c:v>
                </c:pt>
                <c:pt idx="1518">
                  <c:v>44466.501371527775</c:v>
                </c:pt>
                <c:pt idx="1519">
                  <c:v>44466.528246527778</c:v>
                </c:pt>
                <c:pt idx="1520">
                  <c:v>44466.555121527774</c:v>
                </c:pt>
                <c:pt idx="1521">
                  <c:v>44466.582008101854</c:v>
                </c:pt>
                <c:pt idx="1522">
                  <c:v>44466.635769675922</c:v>
                </c:pt>
                <c:pt idx="1523">
                  <c:v>44466.662644675926</c:v>
                </c:pt>
                <c:pt idx="1524">
                  <c:v>44466.716406250001</c:v>
                </c:pt>
                <c:pt idx="1525">
                  <c:v>44466.743281249997</c:v>
                </c:pt>
                <c:pt idx="1526">
                  <c:v>44466.77016782407</c:v>
                </c:pt>
                <c:pt idx="1527">
                  <c:v>44466.823917824076</c:v>
                </c:pt>
                <c:pt idx="1528">
                  <c:v>44466.850804398149</c:v>
                </c:pt>
                <c:pt idx="1529">
                  <c:v>44466.877679398145</c:v>
                </c:pt>
                <c:pt idx="1530">
                  <c:v>44466.904554398148</c:v>
                </c:pt>
                <c:pt idx="1531">
                  <c:v>44466.958315972224</c:v>
                </c:pt>
                <c:pt idx="1532">
                  <c:v>44466.98519097222</c:v>
                </c:pt>
                <c:pt idx="1533">
                  <c:v>44467.012065972223</c:v>
                </c:pt>
                <c:pt idx="1534">
                  <c:v>44467.038952546296</c:v>
                </c:pt>
                <c:pt idx="1535">
                  <c:v>44467.092714120372</c:v>
                </c:pt>
                <c:pt idx="1536">
                  <c:v>44467.119589120368</c:v>
                </c:pt>
                <c:pt idx="1537">
                  <c:v>44467.146464120371</c:v>
                </c:pt>
                <c:pt idx="1538">
                  <c:v>44467.173350694444</c:v>
                </c:pt>
                <c:pt idx="1539">
                  <c:v>44467.227100694443</c:v>
                </c:pt>
                <c:pt idx="1540">
                  <c:v>44467.253975694446</c:v>
                </c:pt>
                <c:pt idx="1541">
                  <c:v>44467.280862268519</c:v>
                </c:pt>
                <c:pt idx="1542">
                  <c:v>44467.307737268515</c:v>
                </c:pt>
                <c:pt idx="1543">
                  <c:v>44467.361498842591</c:v>
                </c:pt>
                <c:pt idx="1544">
                  <c:v>44467.388373842594</c:v>
                </c:pt>
                <c:pt idx="1545">
                  <c:v>44467.415271990743</c:v>
                </c:pt>
                <c:pt idx="1546">
                  <c:v>44467.442146990739</c:v>
                </c:pt>
                <c:pt idx="1547">
                  <c:v>44467.522783564811</c:v>
                </c:pt>
                <c:pt idx="1548">
                  <c:v>44467.859612152781</c:v>
                </c:pt>
                <c:pt idx="1549">
                  <c:v>44467.886487268515</c:v>
                </c:pt>
                <c:pt idx="1550">
                  <c:v>44467.913362268519</c:v>
                </c:pt>
                <c:pt idx="1551">
                  <c:v>44467.940237268514</c:v>
                </c:pt>
                <c:pt idx="1552">
                  <c:v>44467.993987268521</c:v>
                </c:pt>
                <c:pt idx="1553">
                  <c:v>44468.020873842594</c:v>
                </c:pt>
                <c:pt idx="1554">
                  <c:v>44468.047748842589</c:v>
                </c:pt>
                <c:pt idx="1555">
                  <c:v>44468.074623842593</c:v>
                </c:pt>
                <c:pt idx="1556">
                  <c:v>44468.128373842592</c:v>
                </c:pt>
                <c:pt idx="1557">
                  <c:v>44468.155248842595</c:v>
                </c:pt>
                <c:pt idx="1558">
                  <c:v>44468.182123842591</c:v>
                </c:pt>
                <c:pt idx="1559">
                  <c:v>44468.209010416664</c:v>
                </c:pt>
                <c:pt idx="1560">
                  <c:v>44468.262760416663</c:v>
                </c:pt>
                <c:pt idx="1561">
                  <c:v>44468.289635416666</c:v>
                </c:pt>
                <c:pt idx="1562">
                  <c:v>44468.316510416669</c:v>
                </c:pt>
                <c:pt idx="1563">
                  <c:v>44468.343396990742</c:v>
                </c:pt>
                <c:pt idx="1564">
                  <c:v>44468.397146990741</c:v>
                </c:pt>
                <c:pt idx="1565">
                  <c:v>44468.424021990737</c:v>
                </c:pt>
                <c:pt idx="1566">
                  <c:v>44468.45089699074</c:v>
                </c:pt>
                <c:pt idx="1567">
                  <c:v>44468.477771990743</c:v>
                </c:pt>
                <c:pt idx="1568">
                  <c:v>44468.531521990742</c:v>
                </c:pt>
                <c:pt idx="1569">
                  <c:v>44468.558396990738</c:v>
                </c:pt>
                <c:pt idx="1570">
                  <c:v>44468.585283564811</c:v>
                </c:pt>
                <c:pt idx="1571">
                  <c:v>44468.612158564814</c:v>
                </c:pt>
                <c:pt idx="1572">
                  <c:v>44468.665908564813</c:v>
                </c:pt>
                <c:pt idx="1573">
                  <c:v>44468.692783564817</c:v>
                </c:pt>
                <c:pt idx="1574">
                  <c:v>44468.746533564816</c:v>
                </c:pt>
                <c:pt idx="1575">
                  <c:v>44468.773408564812</c:v>
                </c:pt>
                <c:pt idx="1576">
                  <c:v>44468.800283564815</c:v>
                </c:pt>
                <c:pt idx="1577">
                  <c:v>44468.854033564814</c:v>
                </c:pt>
                <c:pt idx="1578">
                  <c:v>44468.880908564817</c:v>
                </c:pt>
                <c:pt idx="1579">
                  <c:v>44468.907783564813</c:v>
                </c:pt>
                <c:pt idx="1580">
                  <c:v>44468.934658564816</c:v>
                </c:pt>
                <c:pt idx="1581">
                  <c:v>44468.988408564815</c:v>
                </c:pt>
                <c:pt idx="1582">
                  <c:v>44469.015283564811</c:v>
                </c:pt>
                <c:pt idx="1583">
                  <c:v>44469.042158564815</c:v>
                </c:pt>
                <c:pt idx="1584">
                  <c:v>44469.069033564818</c:v>
                </c:pt>
                <c:pt idx="1585">
                  <c:v>44469.122795138886</c:v>
                </c:pt>
                <c:pt idx="1586">
                  <c:v>44469.149658564813</c:v>
                </c:pt>
                <c:pt idx="1587">
                  <c:v>44469.176545138886</c:v>
                </c:pt>
                <c:pt idx="1588">
                  <c:v>44469.203420138889</c:v>
                </c:pt>
                <c:pt idx="1589">
                  <c:v>44469.257170138888</c:v>
                </c:pt>
                <c:pt idx="1590">
                  <c:v>44469.284045138891</c:v>
                </c:pt>
                <c:pt idx="1591">
                  <c:v>44469.310920138887</c:v>
                </c:pt>
                <c:pt idx="1592">
                  <c:v>44469.33779513889</c:v>
                </c:pt>
                <c:pt idx="1593">
                  <c:v>44469.391545138889</c:v>
                </c:pt>
                <c:pt idx="1594">
                  <c:v>44469.418431712962</c:v>
                </c:pt>
                <c:pt idx="1595">
                  <c:v>44469.445306712965</c:v>
                </c:pt>
                <c:pt idx="1596">
                  <c:v>44469.472181712961</c:v>
                </c:pt>
                <c:pt idx="1597">
                  <c:v>44469.525943287037</c:v>
                </c:pt>
                <c:pt idx="1598">
                  <c:v>44469.552806712964</c:v>
                </c:pt>
                <c:pt idx="1599">
                  <c:v>44469.606568287039</c:v>
                </c:pt>
                <c:pt idx="1600">
                  <c:v>44469.633443287035</c:v>
                </c:pt>
                <c:pt idx="1601">
                  <c:v>44469.660318287039</c:v>
                </c:pt>
                <c:pt idx="1602">
                  <c:v>44469.714068287038</c:v>
                </c:pt>
                <c:pt idx="1603">
                  <c:v>44469.740943287034</c:v>
                </c:pt>
                <c:pt idx="1604">
                  <c:v>44469.767829861114</c:v>
                </c:pt>
                <c:pt idx="1605">
                  <c:v>44469.794704861109</c:v>
                </c:pt>
                <c:pt idx="1606">
                  <c:v>44469.848443287039</c:v>
                </c:pt>
                <c:pt idx="1607">
                  <c:v>44469.875318287035</c:v>
                </c:pt>
                <c:pt idx="1608">
                  <c:v>44469.902204861108</c:v>
                </c:pt>
                <c:pt idx="1609">
                  <c:v>44469.929068287034</c:v>
                </c:pt>
                <c:pt idx="1610">
                  <c:v>44469.982818287033</c:v>
                </c:pt>
                <c:pt idx="1611">
                  <c:v>44470.009704861113</c:v>
                </c:pt>
                <c:pt idx="1612">
                  <c:v>44470.036579861109</c:v>
                </c:pt>
                <c:pt idx="1613">
                  <c:v>44470.063454861112</c:v>
                </c:pt>
                <c:pt idx="1614">
                  <c:v>44470.117204861112</c:v>
                </c:pt>
                <c:pt idx="1615">
                  <c:v>44470.144079861107</c:v>
                </c:pt>
                <c:pt idx="1616">
                  <c:v>44470.170966435187</c:v>
                </c:pt>
                <c:pt idx="1617">
                  <c:v>44470.197829861114</c:v>
                </c:pt>
                <c:pt idx="1618">
                  <c:v>44470.251591435182</c:v>
                </c:pt>
                <c:pt idx="1619">
                  <c:v>44470.278454861109</c:v>
                </c:pt>
                <c:pt idx="1620">
                  <c:v>44470.305329861112</c:v>
                </c:pt>
                <c:pt idx="1621">
                  <c:v>44470.332204861108</c:v>
                </c:pt>
                <c:pt idx="1622">
                  <c:v>44470.385966435184</c:v>
                </c:pt>
                <c:pt idx="1623">
                  <c:v>44470.412853009257</c:v>
                </c:pt>
                <c:pt idx="1624">
                  <c:v>44470.466603009256</c:v>
                </c:pt>
                <c:pt idx="1625">
                  <c:v>44470.493478009259</c:v>
                </c:pt>
                <c:pt idx="1626">
                  <c:v>44470.520353009262</c:v>
                </c:pt>
                <c:pt idx="1627">
                  <c:v>44470.574103009261</c:v>
                </c:pt>
                <c:pt idx="1628">
                  <c:v>44470.600989583334</c:v>
                </c:pt>
                <c:pt idx="1629">
                  <c:v>44470.62785300926</c:v>
                </c:pt>
                <c:pt idx="1630">
                  <c:v>44470.654739583333</c:v>
                </c:pt>
                <c:pt idx="1631">
                  <c:v>44470.708489583332</c:v>
                </c:pt>
                <c:pt idx="1632">
                  <c:v>44470.735353009259</c:v>
                </c:pt>
                <c:pt idx="1633">
                  <c:v>44470.762239583331</c:v>
                </c:pt>
                <c:pt idx="1634">
                  <c:v>44470.789114583335</c:v>
                </c:pt>
                <c:pt idx="1635">
                  <c:v>44470.842864583334</c:v>
                </c:pt>
                <c:pt idx="1636">
                  <c:v>44470.86973958333</c:v>
                </c:pt>
                <c:pt idx="1637">
                  <c:v>44470.896614583333</c:v>
                </c:pt>
                <c:pt idx="1638">
                  <c:v>44470.923489583336</c:v>
                </c:pt>
                <c:pt idx="1639">
                  <c:v>44470.977239583335</c:v>
                </c:pt>
                <c:pt idx="1640">
                  <c:v>44471.004114583331</c:v>
                </c:pt>
                <c:pt idx="1641">
                  <c:v>44471.031001157404</c:v>
                </c:pt>
                <c:pt idx="1642">
                  <c:v>44471.05786458333</c:v>
                </c:pt>
                <c:pt idx="1643">
                  <c:v>44471.111614583329</c:v>
                </c:pt>
                <c:pt idx="1644">
                  <c:v>44471.138501157409</c:v>
                </c:pt>
                <c:pt idx="1645">
                  <c:v>44471.165364583336</c:v>
                </c:pt>
                <c:pt idx="1646">
                  <c:v>44471.192251157408</c:v>
                </c:pt>
                <c:pt idx="1647">
                  <c:v>44471.246001157408</c:v>
                </c:pt>
                <c:pt idx="1648">
                  <c:v>44471.272876157404</c:v>
                </c:pt>
                <c:pt idx="1649">
                  <c:v>44471.326614583333</c:v>
                </c:pt>
                <c:pt idx="1650">
                  <c:v>44471.353501157406</c:v>
                </c:pt>
                <c:pt idx="1651">
                  <c:v>44471.380376157409</c:v>
                </c:pt>
                <c:pt idx="1652">
                  <c:v>44471.434137731478</c:v>
                </c:pt>
                <c:pt idx="1653">
                  <c:v>44471.461012731481</c:v>
                </c:pt>
                <c:pt idx="1654">
                  <c:v>44471.487887731484</c:v>
                </c:pt>
                <c:pt idx="1655">
                  <c:v>44471.51476273148</c:v>
                </c:pt>
                <c:pt idx="1656">
                  <c:v>44471.568524305556</c:v>
                </c:pt>
                <c:pt idx="1657">
                  <c:v>44471.595399305552</c:v>
                </c:pt>
                <c:pt idx="1658">
                  <c:v>44471.622262731478</c:v>
                </c:pt>
                <c:pt idx="1659">
                  <c:v>44471.649149305558</c:v>
                </c:pt>
                <c:pt idx="1660">
                  <c:v>44471.702899305557</c:v>
                </c:pt>
                <c:pt idx="1661">
                  <c:v>44471.729774305553</c:v>
                </c:pt>
                <c:pt idx="1662">
                  <c:v>44471.756649305556</c:v>
                </c:pt>
                <c:pt idx="1663">
                  <c:v>44471.783524305552</c:v>
                </c:pt>
                <c:pt idx="1664">
                  <c:v>44471.837274305552</c:v>
                </c:pt>
                <c:pt idx="1665">
                  <c:v>44471.864149305555</c:v>
                </c:pt>
                <c:pt idx="1666">
                  <c:v>44471.891024305558</c:v>
                </c:pt>
                <c:pt idx="1667">
                  <c:v>44471.917899305554</c:v>
                </c:pt>
                <c:pt idx="1668">
                  <c:v>44471.971649305553</c:v>
                </c:pt>
                <c:pt idx="1669">
                  <c:v>44471.998524305556</c:v>
                </c:pt>
                <c:pt idx="1670">
                  <c:v>44472.025399305552</c:v>
                </c:pt>
                <c:pt idx="1671">
                  <c:v>44472.052274305555</c:v>
                </c:pt>
                <c:pt idx="1672">
                  <c:v>44472.106024305554</c:v>
                </c:pt>
                <c:pt idx="1673">
                  <c:v>44472.132899305558</c:v>
                </c:pt>
                <c:pt idx="1674">
                  <c:v>44472.186649305557</c:v>
                </c:pt>
                <c:pt idx="1675">
                  <c:v>44472.213535879629</c:v>
                </c:pt>
                <c:pt idx="1676">
                  <c:v>44472.240410879625</c:v>
                </c:pt>
                <c:pt idx="1677">
                  <c:v>44472.294160879632</c:v>
                </c:pt>
                <c:pt idx="1678">
                  <c:v>44472.321035879628</c:v>
                </c:pt>
                <c:pt idx="1679">
                  <c:v>44472.347910879631</c:v>
                </c:pt>
                <c:pt idx="1680">
                  <c:v>44472.374785879627</c:v>
                </c:pt>
                <c:pt idx="1681">
                  <c:v>44472.428547453703</c:v>
                </c:pt>
                <c:pt idx="1682">
                  <c:v>44472.455422453706</c:v>
                </c:pt>
                <c:pt idx="1683">
                  <c:v>44472.482297453702</c:v>
                </c:pt>
                <c:pt idx="1684">
                  <c:v>44472.509172453705</c:v>
                </c:pt>
                <c:pt idx="1685">
                  <c:v>44472.562922453704</c:v>
                </c:pt>
                <c:pt idx="1686">
                  <c:v>44472.5897974537</c:v>
                </c:pt>
                <c:pt idx="1687">
                  <c:v>44472.616672453703</c:v>
                </c:pt>
                <c:pt idx="1688">
                  <c:v>44472.643559027776</c:v>
                </c:pt>
                <c:pt idx="1689">
                  <c:v>44472.697309027775</c:v>
                </c:pt>
                <c:pt idx="1690">
                  <c:v>44472.724184027778</c:v>
                </c:pt>
                <c:pt idx="1691">
                  <c:v>44472.751059027774</c:v>
                </c:pt>
                <c:pt idx="1692">
                  <c:v>44472.777934027778</c:v>
                </c:pt>
                <c:pt idx="1693">
                  <c:v>44472.831684027777</c:v>
                </c:pt>
                <c:pt idx="1694">
                  <c:v>44472.85855902778</c:v>
                </c:pt>
                <c:pt idx="1695">
                  <c:v>44472.885434027776</c:v>
                </c:pt>
                <c:pt idx="1696">
                  <c:v>44472.912309027779</c:v>
                </c:pt>
                <c:pt idx="1697">
                  <c:v>44472.966059027778</c:v>
                </c:pt>
                <c:pt idx="1698">
                  <c:v>44472.992934027774</c:v>
                </c:pt>
                <c:pt idx="1699">
                  <c:v>44473.04668402778</c:v>
                </c:pt>
                <c:pt idx="1700">
                  <c:v>44473.073559027776</c:v>
                </c:pt>
                <c:pt idx="1701">
                  <c:v>44473.10043402778</c:v>
                </c:pt>
                <c:pt idx="1702">
                  <c:v>44473.154195601848</c:v>
                </c:pt>
                <c:pt idx="1703">
                  <c:v>44473.181059027775</c:v>
                </c:pt>
                <c:pt idx="1704">
                  <c:v>44473.207945601855</c:v>
                </c:pt>
                <c:pt idx="1705">
                  <c:v>44473.234809027774</c:v>
                </c:pt>
                <c:pt idx="1706">
                  <c:v>44473.28857060185</c:v>
                </c:pt>
                <c:pt idx="1707">
                  <c:v>44473.315445601853</c:v>
                </c:pt>
                <c:pt idx="1765">
                  <c:v>44477.866255844907</c:v>
                </c:pt>
                <c:pt idx="1766">
                  <c:v>44477.893130787037</c:v>
                </c:pt>
                <c:pt idx="1767">
                  <c:v>44477.920005787033</c:v>
                </c:pt>
                <c:pt idx="1768">
                  <c:v>44477.946880787036</c:v>
                </c:pt>
                <c:pt idx="1769">
                  <c:v>44478.000630787035</c:v>
                </c:pt>
                <c:pt idx="1770">
                  <c:v>44478.027505787039</c:v>
                </c:pt>
                <c:pt idx="1771">
                  <c:v>44478.054392361111</c:v>
                </c:pt>
                <c:pt idx="1772">
                  <c:v>44478.081255787038</c:v>
                </c:pt>
                <c:pt idx="1773">
                  <c:v>44478.135017361114</c:v>
                </c:pt>
                <c:pt idx="1774">
                  <c:v>44478.161892361109</c:v>
                </c:pt>
                <c:pt idx="1775">
                  <c:v>44478.188767361113</c:v>
                </c:pt>
                <c:pt idx="1776">
                  <c:v>44478.215642361109</c:v>
                </c:pt>
                <c:pt idx="1777">
                  <c:v>44478.269403935185</c:v>
                </c:pt>
                <c:pt idx="1778">
                  <c:v>44478.296267361111</c:v>
                </c:pt>
                <c:pt idx="1779">
                  <c:v>44478.323153935184</c:v>
                </c:pt>
                <c:pt idx="1780">
                  <c:v>44478.350028935187</c:v>
                </c:pt>
                <c:pt idx="1781">
                  <c:v>44478.403802083332</c:v>
                </c:pt>
                <c:pt idx="1782">
                  <c:v>44478.430677083335</c:v>
                </c:pt>
                <c:pt idx="1783">
                  <c:v>44478.457552083331</c:v>
                </c:pt>
                <c:pt idx="1784">
                  <c:v>44478.484427083335</c:v>
                </c:pt>
                <c:pt idx="1785">
                  <c:v>44478.538177083334</c:v>
                </c:pt>
                <c:pt idx="1786">
                  <c:v>44478.56505208333</c:v>
                </c:pt>
                <c:pt idx="1787">
                  <c:v>44478.59193865741</c:v>
                </c:pt>
                <c:pt idx="1788">
                  <c:v>44478.618813657406</c:v>
                </c:pt>
                <c:pt idx="1789">
                  <c:v>44478.672575231481</c:v>
                </c:pt>
                <c:pt idx="1790">
                  <c:v>44478.699438657408</c:v>
                </c:pt>
                <c:pt idx="1791">
                  <c:v>44478.753188657407</c:v>
                </c:pt>
                <c:pt idx="1792">
                  <c:v>44478.78007523148</c:v>
                </c:pt>
                <c:pt idx="1793">
                  <c:v>44478.806950231483</c:v>
                </c:pt>
                <c:pt idx="1794">
                  <c:v>44478.860700231482</c:v>
                </c:pt>
                <c:pt idx="1795">
                  <c:v>44478.887575231478</c:v>
                </c:pt>
                <c:pt idx="1796">
                  <c:v>44478.914461805558</c:v>
                </c:pt>
                <c:pt idx="1797">
                  <c:v>44478.941348379631</c:v>
                </c:pt>
                <c:pt idx="1798">
                  <c:v>44478.995086805553</c:v>
                </c:pt>
                <c:pt idx="1799">
                  <c:v>44479.021961805556</c:v>
                </c:pt>
                <c:pt idx="1800">
                  <c:v>44479.048836805552</c:v>
                </c:pt>
                <c:pt idx="1801">
                  <c:v>44479.075723379632</c:v>
                </c:pt>
                <c:pt idx="1802">
                  <c:v>44479.129473379631</c:v>
                </c:pt>
                <c:pt idx="1803">
                  <c:v>44479.156348379627</c:v>
                </c:pt>
                <c:pt idx="1804">
                  <c:v>44479.1832349537</c:v>
                </c:pt>
                <c:pt idx="1805">
                  <c:v>44479.210109953703</c:v>
                </c:pt>
                <c:pt idx="1806">
                  <c:v>44479.263859953702</c:v>
                </c:pt>
                <c:pt idx="1807">
                  <c:v>44479.290734953705</c:v>
                </c:pt>
                <c:pt idx="1808">
                  <c:v>44479.317621527778</c:v>
                </c:pt>
                <c:pt idx="1809">
                  <c:v>44479.344496527774</c:v>
                </c:pt>
                <c:pt idx="1810">
                  <c:v>44479.39825810185</c:v>
                </c:pt>
                <c:pt idx="1811">
                  <c:v>44479.425133101853</c:v>
                </c:pt>
                <c:pt idx="1812">
                  <c:v>44479.452019675926</c:v>
                </c:pt>
                <c:pt idx="1813">
                  <c:v>44479.478894675922</c:v>
                </c:pt>
                <c:pt idx="1814">
                  <c:v>44479.532644675928</c:v>
                </c:pt>
                <c:pt idx="1815">
                  <c:v>44479.559519675924</c:v>
                </c:pt>
                <c:pt idx="1816">
                  <c:v>44479.586406249997</c:v>
                </c:pt>
                <c:pt idx="1817">
                  <c:v>44479.68050347222</c:v>
                </c:pt>
                <c:pt idx="1818">
                  <c:v>44479.734288194442</c:v>
                </c:pt>
                <c:pt idx="1819">
                  <c:v>44479.761174768515</c:v>
                </c:pt>
                <c:pt idx="1820">
                  <c:v>44479.788072916665</c:v>
                </c:pt>
                <c:pt idx="1821">
                  <c:v>44479.814947916668</c:v>
                </c:pt>
                <c:pt idx="1822">
                  <c:v>44479.86873263889</c:v>
                </c:pt>
                <c:pt idx="1823">
                  <c:v>44479.895630787039</c:v>
                </c:pt>
                <c:pt idx="1824">
                  <c:v>44479.922505787035</c:v>
                </c:pt>
                <c:pt idx="1825">
                  <c:v>44479.949403935185</c:v>
                </c:pt>
                <c:pt idx="1828">
                  <c:v>44480.00317708333</c:v>
                </c:pt>
                <c:pt idx="1829">
                  <c:v>44480.03006365741</c:v>
                </c:pt>
                <c:pt idx="1830">
                  <c:v>44480.056961805552</c:v>
                </c:pt>
                <c:pt idx="1831">
                  <c:v>44480.083848379632</c:v>
                </c:pt>
                <c:pt idx="1832">
                  <c:v>44480.137633101855</c:v>
                </c:pt>
                <c:pt idx="1833">
                  <c:v>44480.164519675927</c:v>
                </c:pt>
                <c:pt idx="1834">
                  <c:v>44480.19140625</c:v>
                </c:pt>
                <c:pt idx="1835">
                  <c:v>44480.218304398149</c:v>
                </c:pt>
                <c:pt idx="1836">
                  <c:v>44480.272077546295</c:v>
                </c:pt>
                <c:pt idx="1837">
                  <c:v>44480.298964120368</c:v>
                </c:pt>
                <c:pt idx="1838">
                  <c:v>44480.32585069444</c:v>
                </c:pt>
                <c:pt idx="1839">
                  <c:v>44480.35273726852</c:v>
                </c:pt>
                <c:pt idx="1840">
                  <c:v>44480.408373842591</c:v>
                </c:pt>
                <c:pt idx="1841">
                  <c:v>44480.462146990743</c:v>
                </c:pt>
                <c:pt idx="1842">
                  <c:v>44480.489045138886</c:v>
                </c:pt>
                <c:pt idx="1843">
                  <c:v>44480.515931712966</c:v>
                </c:pt>
                <c:pt idx="1844">
                  <c:v>44480.542829861108</c:v>
                </c:pt>
                <c:pt idx="1845">
                  <c:v>44480.59661458333</c:v>
                </c:pt>
                <c:pt idx="1846">
                  <c:v>44480.62350115741</c:v>
                </c:pt>
                <c:pt idx="1847">
                  <c:v>44480.650387731483</c:v>
                </c:pt>
                <c:pt idx="1848">
                  <c:v>44480.677633101848</c:v>
                </c:pt>
                <c:pt idx="1849">
                  <c:v>44480.732806712964</c:v>
                </c:pt>
                <c:pt idx="1850">
                  <c:v>44480.760399305553</c:v>
                </c:pt>
                <c:pt idx="1851">
                  <c:v>44480.787980324072</c:v>
                </c:pt>
                <c:pt idx="1852">
                  <c:v>44480.815572916668</c:v>
                </c:pt>
                <c:pt idx="1853">
                  <c:v>44480.870746527777</c:v>
                </c:pt>
                <c:pt idx="1854">
                  <c:v>44480.898327546296</c:v>
                </c:pt>
                <c:pt idx="1855">
                  <c:v>44480.925920138885</c:v>
                </c:pt>
                <c:pt idx="1856">
                  <c:v>44480.953501157404</c:v>
                </c:pt>
                <c:pt idx="1857">
                  <c:v>44481.00867476852</c:v>
                </c:pt>
                <c:pt idx="1858">
                  <c:v>44481.036255787039</c:v>
                </c:pt>
                <c:pt idx="1859">
                  <c:v>44481.063848379628</c:v>
                </c:pt>
                <c:pt idx="1860">
                  <c:v>44481.091429398148</c:v>
                </c:pt>
                <c:pt idx="1861">
                  <c:v>44481.146603009256</c:v>
                </c:pt>
                <c:pt idx="1862">
                  <c:v>44481.174195601852</c:v>
                </c:pt>
                <c:pt idx="1863">
                  <c:v>44481.201776620372</c:v>
                </c:pt>
                <c:pt idx="1864">
                  <c:v>44481.229357638891</c:v>
                </c:pt>
                <c:pt idx="1865">
                  <c:v>44481.284531249999</c:v>
                </c:pt>
                <c:pt idx="1866">
                  <c:v>44481.312123842596</c:v>
                </c:pt>
                <c:pt idx="1867">
                  <c:v>44481.339704861108</c:v>
                </c:pt>
                <c:pt idx="1868">
                  <c:v>44481.367297453704</c:v>
                </c:pt>
                <c:pt idx="1869">
                  <c:v>44481.422482638889</c:v>
                </c:pt>
                <c:pt idx="1870">
                  <c:v>44481.450075231478</c:v>
                </c:pt>
                <c:pt idx="1871">
                  <c:v>44481.477656249997</c:v>
                </c:pt>
                <c:pt idx="1872">
                  <c:v>44481.505237268517</c:v>
                </c:pt>
                <c:pt idx="1873">
                  <c:v>44481.560410879632</c:v>
                </c:pt>
                <c:pt idx="1874">
                  <c:v>44481.587991898145</c:v>
                </c:pt>
                <c:pt idx="1875">
                  <c:v>44481.615584490741</c:v>
                </c:pt>
                <c:pt idx="1876">
                  <c:v>44481.64316550926</c:v>
                </c:pt>
                <c:pt idx="1877">
                  <c:v>44481.698339120368</c:v>
                </c:pt>
                <c:pt idx="1878">
                  <c:v>44481.725931712965</c:v>
                </c:pt>
                <c:pt idx="1879">
                  <c:v>44481.753512731484</c:v>
                </c:pt>
                <c:pt idx="1880">
                  <c:v>44481.781093749996</c:v>
                </c:pt>
                <c:pt idx="1881">
                  <c:v>44481.836267361112</c:v>
                </c:pt>
                <c:pt idx="1882">
                  <c:v>44481.863859953701</c:v>
                </c:pt>
                <c:pt idx="1883">
                  <c:v>44481.89144097222</c:v>
                </c:pt>
                <c:pt idx="1884">
                  <c:v>44481.91902199074</c:v>
                </c:pt>
                <c:pt idx="1885">
                  <c:v>44481.974207175925</c:v>
                </c:pt>
                <c:pt idx="1886">
                  <c:v>44482.001788194444</c:v>
                </c:pt>
                <c:pt idx="1887">
                  <c:v>44482.029369212964</c:v>
                </c:pt>
                <c:pt idx="1888">
                  <c:v>44482.056961805552</c:v>
                </c:pt>
                <c:pt idx="1889">
                  <c:v>44482.112135416668</c:v>
                </c:pt>
                <c:pt idx="1890">
                  <c:v>44482.139716435187</c:v>
                </c:pt>
                <c:pt idx="1891">
                  <c:v>44482.1672974537</c:v>
                </c:pt>
                <c:pt idx="1892">
                  <c:v>44482.194890046296</c:v>
                </c:pt>
                <c:pt idx="1893">
                  <c:v>44482.250063657404</c:v>
                </c:pt>
                <c:pt idx="1894">
                  <c:v>44482.277644675924</c:v>
                </c:pt>
                <c:pt idx="1895">
                  <c:v>44482.30523726852</c:v>
                </c:pt>
                <c:pt idx="1896">
                  <c:v>44482.332818287039</c:v>
                </c:pt>
                <c:pt idx="1897">
                  <c:v>44482.387991898147</c:v>
                </c:pt>
                <c:pt idx="1898">
                  <c:v>44482.415596064813</c:v>
                </c:pt>
                <c:pt idx="1899">
                  <c:v>44482.443177083333</c:v>
                </c:pt>
                <c:pt idx="1900">
                  <c:v>44482.470758101852</c:v>
                </c:pt>
                <c:pt idx="1901">
                  <c:v>44482.525943287037</c:v>
                </c:pt>
                <c:pt idx="1902">
                  <c:v>44482.553524305556</c:v>
                </c:pt>
                <c:pt idx="1903">
                  <c:v>44482.581105324076</c:v>
                </c:pt>
                <c:pt idx="1904">
                  <c:v>44482.608697916665</c:v>
                </c:pt>
                <c:pt idx="1905">
                  <c:v>44482.66388310185</c:v>
                </c:pt>
                <c:pt idx="1906">
                  <c:v>44482.691464120369</c:v>
                </c:pt>
                <c:pt idx="1907">
                  <c:v>44482.719045138889</c:v>
                </c:pt>
                <c:pt idx="1908">
                  <c:v>44482.746637731478</c:v>
                </c:pt>
                <c:pt idx="1909">
                  <c:v>44482.807436342591</c:v>
                </c:pt>
                <c:pt idx="1910">
                  <c:v>44482.835040509257</c:v>
                </c:pt>
                <c:pt idx="1911">
                  <c:v>44482.862621527776</c:v>
                </c:pt>
                <c:pt idx="1912">
                  <c:v>44482.890202546296</c:v>
                </c:pt>
                <c:pt idx="1913">
                  <c:v>44482.945387731481</c:v>
                </c:pt>
                <c:pt idx="1914">
                  <c:v>44482.97296875</c:v>
                </c:pt>
                <c:pt idx="1915">
                  <c:v>44483.000561342589</c:v>
                </c:pt>
                <c:pt idx="1916">
                  <c:v>44483.028142361109</c:v>
                </c:pt>
                <c:pt idx="1917">
                  <c:v>44483.083315972224</c:v>
                </c:pt>
                <c:pt idx="1918">
                  <c:v>44483.110908564813</c:v>
                </c:pt>
                <c:pt idx="1919">
                  <c:v>44483.138489583333</c:v>
                </c:pt>
                <c:pt idx="1920">
                  <c:v>44483.166070601852</c:v>
                </c:pt>
                <c:pt idx="1921">
                  <c:v>44483.22124421296</c:v>
                </c:pt>
                <c:pt idx="1922">
                  <c:v>44483.248836805556</c:v>
                </c:pt>
                <c:pt idx="1923">
                  <c:v>44483.276417824076</c:v>
                </c:pt>
                <c:pt idx="1924">
                  <c:v>44483.304010416665</c:v>
                </c:pt>
                <c:pt idx="1925">
                  <c:v>44483.359172453704</c:v>
                </c:pt>
                <c:pt idx="1926">
                  <c:v>44483.386765046293</c:v>
                </c:pt>
                <c:pt idx="1927">
                  <c:v>44483.414357638889</c:v>
                </c:pt>
                <c:pt idx="1928">
                  <c:v>44483.441938657408</c:v>
                </c:pt>
                <c:pt idx="1929">
                  <c:v>44483.497112268517</c:v>
                </c:pt>
                <c:pt idx="1930">
                  <c:v>44483.524693287036</c:v>
                </c:pt>
                <c:pt idx="1931">
                  <c:v>44483.552285879632</c:v>
                </c:pt>
                <c:pt idx="1932">
                  <c:v>44483.579866898144</c:v>
                </c:pt>
                <c:pt idx="1933">
                  <c:v>44483.63504050926</c:v>
                </c:pt>
                <c:pt idx="1934">
                  <c:v>44483.662633101849</c:v>
                </c:pt>
                <c:pt idx="1935">
                  <c:v>44483.690214120368</c:v>
                </c:pt>
                <c:pt idx="1936">
                  <c:v>44483.717795138888</c:v>
                </c:pt>
                <c:pt idx="1937">
                  <c:v>44483.772968749996</c:v>
                </c:pt>
                <c:pt idx="1938">
                  <c:v>44483.800561342592</c:v>
                </c:pt>
                <c:pt idx="1939">
                  <c:v>44483.828142361112</c:v>
                </c:pt>
                <c:pt idx="1940">
                  <c:v>44483.855723379631</c:v>
                </c:pt>
                <c:pt idx="1941">
                  <c:v>44483.910896990739</c:v>
                </c:pt>
                <c:pt idx="1942">
                  <c:v>44483.938489583335</c:v>
                </c:pt>
                <c:pt idx="1943">
                  <c:v>44483.966070601855</c:v>
                </c:pt>
                <c:pt idx="1944">
                  <c:v>44483.993663194444</c:v>
                </c:pt>
                <c:pt idx="1945">
                  <c:v>44484.048836805552</c:v>
                </c:pt>
                <c:pt idx="1946">
                  <c:v>44484.076417824072</c:v>
                </c:pt>
                <c:pt idx="1947">
                  <c:v>44484.103998842591</c:v>
                </c:pt>
                <c:pt idx="1948">
                  <c:v>44484.131591435187</c:v>
                </c:pt>
                <c:pt idx="1949">
                  <c:v>44484.186765046295</c:v>
                </c:pt>
                <c:pt idx="1950">
                  <c:v>44484.214357638892</c:v>
                </c:pt>
                <c:pt idx="1951">
                  <c:v>44484.241938657404</c:v>
                </c:pt>
                <c:pt idx="1952">
                  <c:v>44484.269519675923</c:v>
                </c:pt>
                <c:pt idx="1953">
                  <c:v>44484.324693287039</c:v>
                </c:pt>
                <c:pt idx="1954">
                  <c:v>44484.352274305558</c:v>
                </c:pt>
                <c:pt idx="1955">
                  <c:v>44484.379866898147</c:v>
                </c:pt>
                <c:pt idx="1956">
                  <c:v>44484.407459490743</c:v>
                </c:pt>
                <c:pt idx="1957">
                  <c:v>44484.462621527775</c:v>
                </c:pt>
                <c:pt idx="1958">
                  <c:v>44484.490214120371</c:v>
                </c:pt>
                <c:pt idx="1959">
                  <c:v>44484.51780671296</c:v>
                </c:pt>
                <c:pt idx="1960">
                  <c:v>44484.545387731479</c:v>
                </c:pt>
                <c:pt idx="1961">
                  <c:v>44484.600561342595</c:v>
                </c:pt>
                <c:pt idx="1962">
                  <c:v>44484.628142361107</c:v>
                </c:pt>
                <c:pt idx="1963">
                  <c:v>44484.655723379627</c:v>
                </c:pt>
                <c:pt idx="1964">
                  <c:v>44484.683327546292</c:v>
                </c:pt>
                <c:pt idx="1965">
                  <c:v>44484.738489583331</c:v>
                </c:pt>
                <c:pt idx="1966">
                  <c:v>44484.766070601851</c:v>
                </c:pt>
                <c:pt idx="1967">
                  <c:v>44484.793663194447</c:v>
                </c:pt>
                <c:pt idx="1968">
                  <c:v>44484.821244212959</c:v>
                </c:pt>
                <c:pt idx="1969">
                  <c:v>44484.876417824074</c:v>
                </c:pt>
                <c:pt idx="1970">
                  <c:v>44484.903998842594</c:v>
                </c:pt>
                <c:pt idx="1971">
                  <c:v>44484.931591435183</c:v>
                </c:pt>
                <c:pt idx="1972">
                  <c:v>44484.959172453702</c:v>
                </c:pt>
                <c:pt idx="1973">
                  <c:v>44485.014346064818</c:v>
                </c:pt>
                <c:pt idx="1974">
                  <c:v>44485.04192708333</c:v>
                </c:pt>
                <c:pt idx="1975">
                  <c:v>44485.069519675926</c:v>
                </c:pt>
                <c:pt idx="1976">
                  <c:v>44485.097112268515</c:v>
                </c:pt>
                <c:pt idx="1977">
                  <c:v>44485.152274305554</c:v>
                </c:pt>
                <c:pt idx="1978">
                  <c:v>44485.17986689815</c:v>
                </c:pt>
                <c:pt idx="1979">
                  <c:v>44485.207447916669</c:v>
                </c:pt>
                <c:pt idx="1980">
                  <c:v>44485.235040509258</c:v>
                </c:pt>
                <c:pt idx="1981">
                  <c:v>44485.290202546297</c:v>
                </c:pt>
                <c:pt idx="1982">
                  <c:v>44485.317795138886</c:v>
                </c:pt>
                <c:pt idx="1983">
                  <c:v>44485.345376157406</c:v>
                </c:pt>
                <c:pt idx="1984">
                  <c:v>44485.372968750002</c:v>
                </c:pt>
                <c:pt idx="1985">
                  <c:v>44485.428153935187</c:v>
                </c:pt>
                <c:pt idx="1986">
                  <c:v>44485.455746527776</c:v>
                </c:pt>
                <c:pt idx="1987">
                  <c:v>44485.483327546295</c:v>
                </c:pt>
                <c:pt idx="1988">
                  <c:v>44485.510920138891</c:v>
                </c:pt>
                <c:pt idx="1989">
                  <c:v>44485.56609375</c:v>
                </c:pt>
                <c:pt idx="1990">
                  <c:v>44485.593674768519</c:v>
                </c:pt>
                <c:pt idx="1991">
                  <c:v>44485.621267361108</c:v>
                </c:pt>
                <c:pt idx="1992">
                  <c:v>44485.65203125</c:v>
                </c:pt>
                <c:pt idx="1993">
                  <c:v>44485.707216435185</c:v>
                </c:pt>
                <c:pt idx="1994">
                  <c:v>44485.734797453704</c:v>
                </c:pt>
                <c:pt idx="1995">
                  <c:v>44485.762390046293</c:v>
                </c:pt>
                <c:pt idx="1996">
                  <c:v>44485.789971064813</c:v>
                </c:pt>
                <c:pt idx="1997">
                  <c:v>44485.845156249998</c:v>
                </c:pt>
                <c:pt idx="1998">
                  <c:v>44485.872737268517</c:v>
                </c:pt>
                <c:pt idx="1999">
                  <c:v>44485.900329861113</c:v>
                </c:pt>
                <c:pt idx="2000">
                  <c:v>44485.927910879625</c:v>
                </c:pt>
                <c:pt idx="2001">
                  <c:v>44485.983084490741</c:v>
                </c:pt>
                <c:pt idx="2002">
                  <c:v>44486.01066550926</c:v>
                </c:pt>
                <c:pt idx="2003">
                  <c:v>44486.038269675926</c:v>
                </c:pt>
                <c:pt idx="2004">
                  <c:v>44486.065839120369</c:v>
                </c:pt>
                <c:pt idx="2005">
                  <c:v>44486.121012731484</c:v>
                </c:pt>
                <c:pt idx="2006">
                  <c:v>44486.148605324073</c:v>
                </c:pt>
                <c:pt idx="2007">
                  <c:v>44486.176197916669</c:v>
                </c:pt>
                <c:pt idx="2008">
                  <c:v>44486.203778935182</c:v>
                </c:pt>
                <c:pt idx="2009">
                  <c:v>44486.258952546297</c:v>
                </c:pt>
                <c:pt idx="2010">
                  <c:v>44486.286545138886</c:v>
                </c:pt>
                <c:pt idx="2011">
                  <c:v>44486.314126157406</c:v>
                </c:pt>
                <c:pt idx="2012">
                  <c:v>44486.341707175925</c:v>
                </c:pt>
                <c:pt idx="2013">
                  <c:v>44486.39689236111</c:v>
                </c:pt>
                <c:pt idx="2014">
                  <c:v>44486.424473379629</c:v>
                </c:pt>
                <c:pt idx="2015">
                  <c:v>44486.452065972218</c:v>
                </c:pt>
                <c:pt idx="2016">
                  <c:v>44486.479646990738</c:v>
                </c:pt>
                <c:pt idx="2017">
                  <c:v>44486.534820601853</c:v>
                </c:pt>
                <c:pt idx="2018">
                  <c:v>44486.589982638885</c:v>
                </c:pt>
                <c:pt idx="2019">
                  <c:v>44486.617575231481</c:v>
                </c:pt>
                <c:pt idx="2020">
                  <c:v>44486.645156250001</c:v>
                </c:pt>
                <c:pt idx="2021">
                  <c:v>44486.672748842589</c:v>
                </c:pt>
                <c:pt idx="2022">
                  <c:v>44486.727922453705</c:v>
                </c:pt>
                <c:pt idx="2023">
                  <c:v>44486.755503472225</c:v>
                </c:pt>
                <c:pt idx="2024">
                  <c:v>44486.783084490737</c:v>
                </c:pt>
                <c:pt idx="2025">
                  <c:v>44486.810665509256</c:v>
                </c:pt>
                <c:pt idx="2026">
                  <c:v>44486.865839120372</c:v>
                </c:pt>
                <c:pt idx="2027">
                  <c:v>44486.893431712961</c:v>
                </c:pt>
                <c:pt idx="2028">
                  <c:v>44486.921024305557</c:v>
                </c:pt>
                <c:pt idx="2029">
                  <c:v>44486.948605324076</c:v>
                </c:pt>
                <c:pt idx="2030">
                  <c:v>44487.003778935185</c:v>
                </c:pt>
                <c:pt idx="2031">
                  <c:v>44487.031359953704</c:v>
                </c:pt>
                <c:pt idx="2032">
                  <c:v>44487.058940972223</c:v>
                </c:pt>
                <c:pt idx="2033">
                  <c:v>44487.086533564812</c:v>
                </c:pt>
                <c:pt idx="2034">
                  <c:v>44487.141707175928</c:v>
                </c:pt>
                <c:pt idx="2035">
                  <c:v>44487.169299768517</c:v>
                </c:pt>
                <c:pt idx="2036">
                  <c:v>44487.196880787036</c:v>
                </c:pt>
                <c:pt idx="2037">
                  <c:v>44487.224461805556</c:v>
                </c:pt>
                <c:pt idx="2038">
                  <c:v>44487.279635416664</c:v>
                </c:pt>
                <c:pt idx="2039">
                  <c:v>44487.307216435183</c:v>
                </c:pt>
                <c:pt idx="2040">
                  <c:v>44487.334797453703</c:v>
                </c:pt>
                <c:pt idx="2041">
                  <c:v>44487.362390046299</c:v>
                </c:pt>
                <c:pt idx="2042">
                  <c:v>44487.417586805554</c:v>
                </c:pt>
                <c:pt idx="2043">
                  <c:v>44487.472748842592</c:v>
                </c:pt>
                <c:pt idx="2044">
                  <c:v>44487.500341435181</c:v>
                </c:pt>
                <c:pt idx="2045">
                  <c:v>44487.527922453701</c:v>
                </c:pt>
                <c:pt idx="2046">
                  <c:v>44487.555515046297</c:v>
                </c:pt>
                <c:pt idx="2047">
                  <c:v>44487.610688657405</c:v>
                </c:pt>
                <c:pt idx="2048">
                  <c:v>44487.638281250001</c:v>
                </c:pt>
                <c:pt idx="2049">
                  <c:v>44487.665862268521</c:v>
                </c:pt>
                <c:pt idx="2050">
                  <c:v>44487.693443287033</c:v>
                </c:pt>
                <c:pt idx="2051">
                  <c:v>44487.748616898149</c:v>
                </c:pt>
                <c:pt idx="2052">
                  <c:v>44487.776209490738</c:v>
                </c:pt>
                <c:pt idx="2053">
                  <c:v>44487.803790509257</c:v>
                </c:pt>
                <c:pt idx="2054">
                  <c:v>44487.831371527776</c:v>
                </c:pt>
                <c:pt idx="2055">
                  <c:v>44487.886545138885</c:v>
                </c:pt>
                <c:pt idx="2056">
                  <c:v>44487.914137731481</c:v>
                </c:pt>
                <c:pt idx="2057">
                  <c:v>44487.94171875</c:v>
                </c:pt>
                <c:pt idx="2058">
                  <c:v>44487.96929976852</c:v>
                </c:pt>
                <c:pt idx="2059">
                  <c:v>44488.024473379628</c:v>
                </c:pt>
                <c:pt idx="2060">
                  <c:v>44488.052054398147</c:v>
                </c:pt>
                <c:pt idx="2061">
                  <c:v>44488.079646990744</c:v>
                </c:pt>
                <c:pt idx="2062">
                  <c:v>44488.107228009256</c:v>
                </c:pt>
                <c:pt idx="2063">
                  <c:v>44488.162401620371</c:v>
                </c:pt>
                <c:pt idx="2064">
                  <c:v>44488.18999421296</c:v>
                </c:pt>
                <c:pt idx="2065">
                  <c:v>44488.21757523148</c:v>
                </c:pt>
                <c:pt idx="2066">
                  <c:v>44488.245156249999</c:v>
                </c:pt>
                <c:pt idx="2067">
                  <c:v>44488.300341435184</c:v>
                </c:pt>
                <c:pt idx="2068">
                  <c:v>44488.355503472223</c:v>
                </c:pt>
                <c:pt idx="2069">
                  <c:v>44488.383084490742</c:v>
                </c:pt>
                <c:pt idx="2070">
                  <c:v>44488.410677083331</c:v>
                </c:pt>
                <c:pt idx="2071">
                  <c:v>44488.438269675928</c:v>
                </c:pt>
                <c:pt idx="2072">
                  <c:v>44488.493443287036</c:v>
                </c:pt>
                <c:pt idx="2073">
                  <c:v>44488.521035879632</c:v>
                </c:pt>
                <c:pt idx="2074">
                  <c:v>44488.548616898144</c:v>
                </c:pt>
                <c:pt idx="2075">
                  <c:v>44488.576197916664</c:v>
                </c:pt>
                <c:pt idx="2076">
                  <c:v>44488.631371527779</c:v>
                </c:pt>
                <c:pt idx="2077">
                  <c:v>44488.658952546299</c:v>
                </c:pt>
                <c:pt idx="2078">
                  <c:v>44488.686533564811</c:v>
                </c:pt>
                <c:pt idx="2079">
                  <c:v>44488.714126157407</c:v>
                </c:pt>
                <c:pt idx="2080">
                  <c:v>44488.769299768515</c:v>
                </c:pt>
                <c:pt idx="2081">
                  <c:v>44488.796892361112</c:v>
                </c:pt>
                <c:pt idx="2082">
                  <c:v>44488.824473379631</c:v>
                </c:pt>
                <c:pt idx="2083">
                  <c:v>44488.85205439815</c:v>
                </c:pt>
                <c:pt idx="2084">
                  <c:v>44488.907228009259</c:v>
                </c:pt>
                <c:pt idx="2085">
                  <c:v>44488.934809027778</c:v>
                </c:pt>
                <c:pt idx="2086">
                  <c:v>44488.962401620367</c:v>
                </c:pt>
                <c:pt idx="2087">
                  <c:v>44488.989982638886</c:v>
                </c:pt>
                <c:pt idx="2088">
                  <c:v>44489.045156250002</c:v>
                </c:pt>
                <c:pt idx="2089">
                  <c:v>44489.072748842591</c:v>
                </c:pt>
                <c:pt idx="2090">
                  <c:v>44489.10032986111</c:v>
                </c:pt>
                <c:pt idx="2091">
                  <c:v>44489.127922453707</c:v>
                </c:pt>
                <c:pt idx="2092">
                  <c:v>44489.183096064815</c:v>
                </c:pt>
                <c:pt idx="2093">
                  <c:v>44489.238258101854</c:v>
                </c:pt>
                <c:pt idx="2094">
                  <c:v>44489.265850694443</c:v>
                </c:pt>
                <c:pt idx="2095">
                  <c:v>44489.293431712962</c:v>
                </c:pt>
                <c:pt idx="2096">
                  <c:v>44489.321024305558</c:v>
                </c:pt>
                <c:pt idx="2097">
                  <c:v>44489.37618634259</c:v>
                </c:pt>
                <c:pt idx="2098">
                  <c:v>44489.403802083332</c:v>
                </c:pt>
                <c:pt idx="2099">
                  <c:v>44489.431383101852</c:v>
                </c:pt>
                <c:pt idx="2100">
                  <c:v>44489.458975694441</c:v>
                </c:pt>
                <c:pt idx="2101">
                  <c:v>44489.514149305556</c:v>
                </c:pt>
                <c:pt idx="2102">
                  <c:v>44489.541730324076</c:v>
                </c:pt>
                <c:pt idx="2103">
                  <c:v>44489.569311342595</c:v>
                </c:pt>
                <c:pt idx="2104">
                  <c:v>44489.596903935184</c:v>
                </c:pt>
                <c:pt idx="2105">
                  <c:v>44489.652077546292</c:v>
                </c:pt>
                <c:pt idx="2106">
                  <c:v>44489.679658564812</c:v>
                </c:pt>
                <c:pt idx="2107">
                  <c:v>44489.707251157408</c:v>
                </c:pt>
                <c:pt idx="2108">
                  <c:v>44489.734832175927</c:v>
                </c:pt>
                <c:pt idx="2109">
                  <c:v>44489.790005787036</c:v>
                </c:pt>
                <c:pt idx="2110">
                  <c:v>44489.817586805555</c:v>
                </c:pt>
                <c:pt idx="2111">
                  <c:v>44489.845179398144</c:v>
                </c:pt>
                <c:pt idx="2112">
                  <c:v>44489.872760416663</c:v>
                </c:pt>
                <c:pt idx="2113">
                  <c:v>44489.927934027779</c:v>
                </c:pt>
                <c:pt idx="2114">
                  <c:v>44489.955526620368</c:v>
                </c:pt>
                <c:pt idx="2115">
                  <c:v>44489.983107638887</c:v>
                </c:pt>
                <c:pt idx="2116">
                  <c:v>44490.010700231483</c:v>
                </c:pt>
                <c:pt idx="2117">
                  <c:v>44490.065873842592</c:v>
                </c:pt>
                <c:pt idx="2118">
                  <c:v>44490.1210474537</c:v>
                </c:pt>
                <c:pt idx="2119">
                  <c:v>44490.14862847222</c:v>
                </c:pt>
                <c:pt idx="2120">
                  <c:v>44490.176221064816</c:v>
                </c:pt>
                <c:pt idx="2121">
                  <c:v>44490.203802083335</c:v>
                </c:pt>
                <c:pt idx="2122">
                  <c:v>44490.258975694444</c:v>
                </c:pt>
                <c:pt idx="2123">
                  <c:v>44490.286556712963</c:v>
                </c:pt>
                <c:pt idx="2124">
                  <c:v>44490.314137731482</c:v>
                </c:pt>
                <c:pt idx="2125">
                  <c:v>44490.341730324071</c:v>
                </c:pt>
                <c:pt idx="2126">
                  <c:v>44490.396903935187</c:v>
                </c:pt>
                <c:pt idx="2127">
                  <c:v>44490.424496527776</c:v>
                </c:pt>
                <c:pt idx="2128">
                  <c:v>44490.452077546295</c:v>
                </c:pt>
                <c:pt idx="2129">
                  <c:v>44490.479658564815</c:v>
                </c:pt>
                <c:pt idx="2130">
                  <c:v>44490.534832175923</c:v>
                </c:pt>
                <c:pt idx="2131">
                  <c:v>44490.562413194442</c:v>
                </c:pt>
                <c:pt idx="2132">
                  <c:v>44490.590005787039</c:v>
                </c:pt>
                <c:pt idx="2133">
                  <c:v>44490.617586805558</c:v>
                </c:pt>
                <c:pt idx="2134">
                  <c:v>44490.672760416666</c:v>
                </c:pt>
                <c:pt idx="2135">
                  <c:v>44490.700341435186</c:v>
                </c:pt>
                <c:pt idx="2136">
                  <c:v>44490.727934027775</c:v>
                </c:pt>
                <c:pt idx="2137">
                  <c:v>44490.755515046294</c:v>
                </c:pt>
                <c:pt idx="2138">
                  <c:v>44490.81068865741</c:v>
                </c:pt>
                <c:pt idx="2139">
                  <c:v>44490.838269675922</c:v>
                </c:pt>
                <c:pt idx="2140">
                  <c:v>44490.865850694441</c:v>
                </c:pt>
                <c:pt idx="2141">
                  <c:v>44490.893443287037</c:v>
                </c:pt>
                <c:pt idx="2142">
                  <c:v>44490.948616898146</c:v>
                </c:pt>
                <c:pt idx="2143">
                  <c:v>44491.003778935185</c:v>
                </c:pt>
                <c:pt idx="2144">
                  <c:v>44491.031371527781</c:v>
                </c:pt>
                <c:pt idx="2145">
                  <c:v>44491.058952546293</c:v>
                </c:pt>
                <c:pt idx="2146">
                  <c:v>44491.086545138889</c:v>
                </c:pt>
                <c:pt idx="2147">
                  <c:v>44491.141718749997</c:v>
                </c:pt>
                <c:pt idx="2148">
                  <c:v>44491.169322916663</c:v>
                </c:pt>
                <c:pt idx="2149">
                  <c:v>44491.196903935182</c:v>
                </c:pt>
                <c:pt idx="2150">
                  <c:v>44491.224496527779</c:v>
                </c:pt>
                <c:pt idx="2151">
                  <c:v>44491.279658564818</c:v>
                </c:pt>
                <c:pt idx="2152">
                  <c:v>44491.307251157406</c:v>
                </c:pt>
                <c:pt idx="2153">
                  <c:v>44491.334832175926</c:v>
                </c:pt>
                <c:pt idx="2154">
                  <c:v>44491.362413194445</c:v>
                </c:pt>
                <c:pt idx="2155">
                  <c:v>44491.417586805554</c:v>
                </c:pt>
                <c:pt idx="2156">
                  <c:v>44491.44517939815</c:v>
                </c:pt>
                <c:pt idx="2157">
                  <c:v>44491.472760416669</c:v>
                </c:pt>
                <c:pt idx="2158">
                  <c:v>44491.500353009258</c:v>
                </c:pt>
                <c:pt idx="2159">
                  <c:v>44491.555515046297</c:v>
                </c:pt>
                <c:pt idx="2160">
                  <c:v>44491.583107638886</c:v>
                </c:pt>
                <c:pt idx="2161">
                  <c:v>44491.610688657405</c:v>
                </c:pt>
                <c:pt idx="2162">
                  <c:v>44491.638281250001</c:v>
                </c:pt>
                <c:pt idx="2163">
                  <c:v>44491.693443287033</c:v>
                </c:pt>
                <c:pt idx="2164">
                  <c:v>44491.721035879629</c:v>
                </c:pt>
                <c:pt idx="2165">
                  <c:v>44491.748628472218</c:v>
                </c:pt>
                <c:pt idx="2166">
                  <c:v>44491.776209490738</c:v>
                </c:pt>
                <c:pt idx="2167">
                  <c:v>44491.831383101853</c:v>
                </c:pt>
                <c:pt idx="2168">
                  <c:v>44491.886556712961</c:v>
                </c:pt>
                <c:pt idx="2169">
                  <c:v>44491.914137731481</c:v>
                </c:pt>
                <c:pt idx="2170">
                  <c:v>44491.941730324077</c:v>
                </c:pt>
                <c:pt idx="2171">
                  <c:v>44491.969311342589</c:v>
                </c:pt>
                <c:pt idx="2172">
                  <c:v>44492.024484953705</c:v>
                </c:pt>
                <c:pt idx="2173">
                  <c:v>44492.052065972224</c:v>
                </c:pt>
                <c:pt idx="2174">
                  <c:v>44492.079658564813</c:v>
                </c:pt>
                <c:pt idx="2175">
                  <c:v>44492.107239583333</c:v>
                </c:pt>
                <c:pt idx="2176">
                  <c:v>44492.162413194441</c:v>
                </c:pt>
                <c:pt idx="2177">
                  <c:v>44492.190005787037</c:v>
                </c:pt>
                <c:pt idx="2178">
                  <c:v>44492.217586805556</c:v>
                </c:pt>
                <c:pt idx="2179">
                  <c:v>44492.245179398145</c:v>
                </c:pt>
                <c:pt idx="2180">
                  <c:v>44492.300341435184</c:v>
                </c:pt>
                <c:pt idx="2181">
                  <c:v>44492.32793402778</c:v>
                </c:pt>
                <c:pt idx="2182">
                  <c:v>44492.355515046293</c:v>
                </c:pt>
                <c:pt idx="2183">
                  <c:v>44492.383107638889</c:v>
                </c:pt>
                <c:pt idx="2184">
                  <c:v>44492.438292824074</c:v>
                </c:pt>
                <c:pt idx="2185">
                  <c:v>44492.465873842593</c:v>
                </c:pt>
                <c:pt idx="2186">
                  <c:v>44492.493466435182</c:v>
                </c:pt>
                <c:pt idx="2187">
                  <c:v>44492.521047453702</c:v>
                </c:pt>
                <c:pt idx="2188">
                  <c:v>44492.576221064817</c:v>
                </c:pt>
                <c:pt idx="2189">
                  <c:v>44492.603813657406</c:v>
                </c:pt>
                <c:pt idx="2190">
                  <c:v>44492.631394675926</c:v>
                </c:pt>
                <c:pt idx="2191">
                  <c:v>44492.658975694445</c:v>
                </c:pt>
                <c:pt idx="2192">
                  <c:v>44492.714149305553</c:v>
                </c:pt>
                <c:pt idx="2193">
                  <c:v>44492.769322916669</c:v>
                </c:pt>
                <c:pt idx="2194">
                  <c:v>44492.796915509258</c:v>
                </c:pt>
                <c:pt idx="2195">
                  <c:v>44492.824496527777</c:v>
                </c:pt>
                <c:pt idx="2196">
                  <c:v>44492.852077546297</c:v>
                </c:pt>
                <c:pt idx="2197">
                  <c:v>44492.907251157405</c:v>
                </c:pt>
                <c:pt idx="2198">
                  <c:v>44492.934843750001</c:v>
                </c:pt>
                <c:pt idx="2199">
                  <c:v>44492.962424768521</c:v>
                </c:pt>
                <c:pt idx="2200">
                  <c:v>44492.990017361109</c:v>
                </c:pt>
                <c:pt idx="2201">
                  <c:v>44493.045190972225</c:v>
                </c:pt>
                <c:pt idx="2202">
                  <c:v>44493.072771990737</c:v>
                </c:pt>
                <c:pt idx="2203">
                  <c:v>44493.100364583333</c:v>
                </c:pt>
                <c:pt idx="2204">
                  <c:v>44493.127945601853</c:v>
                </c:pt>
                <c:pt idx="2205">
                  <c:v>44493.183119212961</c:v>
                </c:pt>
                <c:pt idx="2206">
                  <c:v>44493.210711805557</c:v>
                </c:pt>
                <c:pt idx="2207">
                  <c:v>44493.238292824077</c:v>
                </c:pt>
                <c:pt idx="2208">
                  <c:v>44493.265873842589</c:v>
                </c:pt>
                <c:pt idx="2209">
                  <c:v>44493.321047453705</c:v>
                </c:pt>
                <c:pt idx="2210">
                  <c:v>44493.348640046293</c:v>
                </c:pt>
                <c:pt idx="2211">
                  <c:v>44493.376221064813</c:v>
                </c:pt>
                <c:pt idx="2212">
                  <c:v>44493.403813657409</c:v>
                </c:pt>
                <c:pt idx="2213">
                  <c:v>44493.458987268517</c:v>
                </c:pt>
                <c:pt idx="2214">
                  <c:v>44493.486568287037</c:v>
                </c:pt>
                <c:pt idx="2215">
                  <c:v>44493.514160879626</c:v>
                </c:pt>
                <c:pt idx="2216">
                  <c:v>44493.541741898145</c:v>
                </c:pt>
                <c:pt idx="2217">
                  <c:v>44493.596915509261</c:v>
                </c:pt>
                <c:pt idx="2218">
                  <c:v>44493.652077546292</c:v>
                </c:pt>
                <c:pt idx="2219">
                  <c:v>44493.679670138888</c:v>
                </c:pt>
                <c:pt idx="2220">
                  <c:v>44493.707262731477</c:v>
                </c:pt>
                <c:pt idx="2221">
                  <c:v>44493.734843749997</c:v>
                </c:pt>
                <c:pt idx="2222">
                  <c:v>44493.790017361112</c:v>
                </c:pt>
                <c:pt idx="2223">
                  <c:v>44493.817609953701</c:v>
                </c:pt>
                <c:pt idx="2224">
                  <c:v>44493.845190972221</c:v>
                </c:pt>
                <c:pt idx="2225">
                  <c:v>44493.872783564817</c:v>
                </c:pt>
                <c:pt idx="2226">
                  <c:v>44493.927945601848</c:v>
                </c:pt>
                <c:pt idx="2227">
                  <c:v>44493.955538194445</c:v>
                </c:pt>
                <c:pt idx="2228">
                  <c:v>44493.983130787034</c:v>
                </c:pt>
                <c:pt idx="2229">
                  <c:v>44494.010711805553</c:v>
                </c:pt>
                <c:pt idx="2230">
                  <c:v>44494.065885416669</c:v>
                </c:pt>
                <c:pt idx="2231">
                  <c:v>44494.093466435188</c:v>
                </c:pt>
                <c:pt idx="2232">
                  <c:v>44494.1210474537</c:v>
                </c:pt>
                <c:pt idx="2233">
                  <c:v>44494.148640046296</c:v>
                </c:pt>
                <c:pt idx="2234">
                  <c:v>44494.203813657405</c:v>
                </c:pt>
                <c:pt idx="2235">
                  <c:v>44494.231406250001</c:v>
                </c:pt>
                <c:pt idx="2236">
                  <c:v>44494.25898726852</c:v>
                </c:pt>
                <c:pt idx="2237">
                  <c:v>44494.28656828704</c:v>
                </c:pt>
                <c:pt idx="2238">
                  <c:v>44494.341741898148</c:v>
                </c:pt>
                <c:pt idx="2239">
                  <c:v>44494.369322916667</c:v>
                </c:pt>
                <c:pt idx="2240">
                  <c:v>44494.39693865741</c:v>
                </c:pt>
                <c:pt idx="2241">
                  <c:v>44494.424519675922</c:v>
                </c:pt>
                <c:pt idx="2242">
                  <c:v>44494.479693287038</c:v>
                </c:pt>
                <c:pt idx="2243">
                  <c:v>44494.534866898146</c:v>
                </c:pt>
                <c:pt idx="2244">
                  <c:v>44494.562459490742</c:v>
                </c:pt>
                <c:pt idx="2245">
                  <c:v>44494.590040509262</c:v>
                </c:pt>
                <c:pt idx="2246">
                  <c:v>44494.617621527774</c:v>
                </c:pt>
                <c:pt idx="2247">
                  <c:v>44494.672795138889</c:v>
                </c:pt>
                <c:pt idx="2248">
                  <c:v>44494.700387731478</c:v>
                </c:pt>
                <c:pt idx="2249">
                  <c:v>44494.727968749998</c:v>
                </c:pt>
                <c:pt idx="2250">
                  <c:v>44494.755549768517</c:v>
                </c:pt>
                <c:pt idx="2251">
                  <c:v>44494.810723379625</c:v>
                </c:pt>
                <c:pt idx="2252">
                  <c:v>44494.838304398145</c:v>
                </c:pt>
                <c:pt idx="2253">
                  <c:v>44494.865896990741</c:v>
                </c:pt>
                <c:pt idx="2254">
                  <c:v>44494.89347800926</c:v>
                </c:pt>
                <c:pt idx="2255">
                  <c:v>44494.948663194446</c:v>
                </c:pt>
                <c:pt idx="2256">
                  <c:v>44494.976244212965</c:v>
                </c:pt>
                <c:pt idx="2257">
                  <c:v>44495.003825231484</c:v>
                </c:pt>
                <c:pt idx="2258">
                  <c:v>44495.031417824073</c:v>
                </c:pt>
                <c:pt idx="2259">
                  <c:v>44495.086591435182</c:v>
                </c:pt>
                <c:pt idx="2260">
                  <c:v>44495.114172453701</c:v>
                </c:pt>
                <c:pt idx="2261">
                  <c:v>44495.141765046297</c:v>
                </c:pt>
                <c:pt idx="2262">
                  <c:v>44495.169357638886</c:v>
                </c:pt>
                <c:pt idx="2263">
                  <c:v>44495.224531250002</c:v>
                </c:pt>
                <c:pt idx="2264">
                  <c:v>44495.252100694444</c:v>
                </c:pt>
                <c:pt idx="2265">
                  <c:v>44495.279693287033</c:v>
                </c:pt>
                <c:pt idx="2266">
                  <c:v>44495.307285879629</c:v>
                </c:pt>
                <c:pt idx="2267">
                  <c:v>44495.362459490738</c:v>
                </c:pt>
                <c:pt idx="2268">
                  <c:v>44495.417633101853</c:v>
                </c:pt>
                <c:pt idx="2269">
                  <c:v>44495.445214120373</c:v>
                </c:pt>
                <c:pt idx="2270">
                  <c:v>44495.472806712962</c:v>
                </c:pt>
                <c:pt idx="2271">
                  <c:v>44495.500399305558</c:v>
                </c:pt>
                <c:pt idx="2272">
                  <c:v>44495.555572916666</c:v>
                </c:pt>
                <c:pt idx="2273">
                  <c:v>44495.583153935186</c:v>
                </c:pt>
                <c:pt idx="2274">
                  <c:v>44495.610734953705</c:v>
                </c:pt>
                <c:pt idx="2275">
                  <c:v>44495.638327546294</c:v>
                </c:pt>
                <c:pt idx="2276">
                  <c:v>44495.69350115741</c:v>
                </c:pt>
                <c:pt idx="2277">
                  <c:v>44495.721093749999</c:v>
                </c:pt>
                <c:pt idx="2278">
                  <c:v>44495.748674768518</c:v>
                </c:pt>
                <c:pt idx="2279">
                  <c:v>44495.776255787037</c:v>
                </c:pt>
                <c:pt idx="2280">
                  <c:v>44495.831440972222</c:v>
                </c:pt>
                <c:pt idx="2281">
                  <c:v>44495.859021990742</c:v>
                </c:pt>
                <c:pt idx="2282">
                  <c:v>44495.886603009261</c:v>
                </c:pt>
                <c:pt idx="2283">
                  <c:v>44495.91419560185</c:v>
                </c:pt>
                <c:pt idx="2284">
                  <c:v>44495.969357638889</c:v>
                </c:pt>
                <c:pt idx="2285">
                  <c:v>44495.996938657408</c:v>
                </c:pt>
                <c:pt idx="2286">
                  <c:v>44496.024531249997</c:v>
                </c:pt>
                <c:pt idx="2287">
                  <c:v>44496.052123842594</c:v>
                </c:pt>
                <c:pt idx="2288">
                  <c:v>44496.107285879632</c:v>
                </c:pt>
                <c:pt idx="2289">
                  <c:v>44496.134878472221</c:v>
                </c:pt>
                <c:pt idx="2290">
                  <c:v>44496.162459490741</c:v>
                </c:pt>
                <c:pt idx="2291">
                  <c:v>44496.19005208333</c:v>
                </c:pt>
                <c:pt idx="2292">
                  <c:v>44496.245214120368</c:v>
                </c:pt>
                <c:pt idx="2293">
                  <c:v>44496.300387731484</c:v>
                </c:pt>
                <c:pt idx="2294">
                  <c:v>44496.327980324073</c:v>
                </c:pt>
                <c:pt idx="2295">
                  <c:v>44496.355561342592</c:v>
                </c:pt>
                <c:pt idx="2296">
                  <c:v>44496.383153935181</c:v>
                </c:pt>
                <c:pt idx="2297">
                  <c:v>44496.438327546297</c:v>
                </c:pt>
                <c:pt idx="2298">
                  <c:v>44496.465920138886</c:v>
                </c:pt>
                <c:pt idx="2299">
                  <c:v>44496.493512731482</c:v>
                </c:pt>
                <c:pt idx="2300">
                  <c:v>44496.521093750001</c:v>
                </c:pt>
                <c:pt idx="2301">
                  <c:v>44496.57626736111</c:v>
                </c:pt>
                <c:pt idx="2302">
                  <c:v>44496.603848379629</c:v>
                </c:pt>
                <c:pt idx="2303">
                  <c:v>44496.631440972218</c:v>
                </c:pt>
                <c:pt idx="2304">
                  <c:v>44496.659021990738</c:v>
                </c:pt>
                <c:pt idx="2305">
                  <c:v>44496.714195601853</c:v>
                </c:pt>
                <c:pt idx="2306">
                  <c:v>44496.741776620373</c:v>
                </c:pt>
                <c:pt idx="2307">
                  <c:v>44496.769369212961</c:v>
                </c:pt>
                <c:pt idx="2308">
                  <c:v>44496.796950231481</c:v>
                </c:pt>
                <c:pt idx="2309">
                  <c:v>44496.852123842589</c:v>
                </c:pt>
                <c:pt idx="2310">
                  <c:v>44496.879704861109</c:v>
                </c:pt>
                <c:pt idx="2311">
                  <c:v>44496.907297453705</c:v>
                </c:pt>
                <c:pt idx="2312">
                  <c:v>44496.934878472224</c:v>
                </c:pt>
                <c:pt idx="2313">
                  <c:v>44496.990052083333</c:v>
                </c:pt>
                <c:pt idx="2314">
                  <c:v>44497.017644675929</c:v>
                </c:pt>
                <c:pt idx="2315">
                  <c:v>44497.045225694441</c:v>
                </c:pt>
                <c:pt idx="2316">
                  <c:v>44497.07280671296</c:v>
                </c:pt>
                <c:pt idx="2317">
                  <c:v>44497.127980324076</c:v>
                </c:pt>
                <c:pt idx="2318">
                  <c:v>44497.183153935184</c:v>
                </c:pt>
                <c:pt idx="2319">
                  <c:v>44497.21074652778</c:v>
                </c:pt>
                <c:pt idx="2320">
                  <c:v>44497.238327546293</c:v>
                </c:pt>
                <c:pt idx="2321">
                  <c:v>44497.265908564812</c:v>
                </c:pt>
                <c:pt idx="2322">
                  <c:v>44497.321082175928</c:v>
                </c:pt>
                <c:pt idx="2323">
                  <c:v>44497.348663194447</c:v>
                </c:pt>
                <c:pt idx="2324">
                  <c:v>44497.376255787036</c:v>
                </c:pt>
                <c:pt idx="2325">
                  <c:v>44497.403848379632</c:v>
                </c:pt>
                <c:pt idx="2326">
                  <c:v>44497.45902199074</c:v>
                </c:pt>
                <c:pt idx="2327">
                  <c:v>44497.48660300926</c:v>
                </c:pt>
                <c:pt idx="2328">
                  <c:v>44497.514195601849</c:v>
                </c:pt>
                <c:pt idx="2329">
                  <c:v>44497.541776620368</c:v>
                </c:pt>
                <c:pt idx="2330">
                  <c:v>44497.596938657407</c:v>
                </c:pt>
                <c:pt idx="2331">
                  <c:v>44497.624531249996</c:v>
                </c:pt>
                <c:pt idx="2332">
                  <c:v>44497.652112268515</c:v>
                </c:pt>
                <c:pt idx="2333">
                  <c:v>44497.679704861112</c:v>
                </c:pt>
                <c:pt idx="2334">
                  <c:v>44497.73487847222</c:v>
                </c:pt>
                <c:pt idx="2335">
                  <c:v>44497.762471064816</c:v>
                </c:pt>
                <c:pt idx="2336">
                  <c:v>44497.790052083335</c:v>
                </c:pt>
                <c:pt idx="2337">
                  <c:v>44497.817633101855</c:v>
                </c:pt>
                <c:pt idx="2338">
                  <c:v>44497.872806712963</c:v>
                </c:pt>
                <c:pt idx="2339">
                  <c:v>44497.900399305552</c:v>
                </c:pt>
                <c:pt idx="2340">
                  <c:v>44497.927980324072</c:v>
                </c:pt>
                <c:pt idx="2341">
                  <c:v>44497.955561342591</c:v>
                </c:pt>
                <c:pt idx="2342">
                  <c:v>44498.010734953707</c:v>
                </c:pt>
                <c:pt idx="2343">
                  <c:v>44498.065908564815</c:v>
                </c:pt>
                <c:pt idx="2344">
                  <c:v>44498.09361689815</c:v>
                </c:pt>
                <c:pt idx="2345">
                  <c:v>44498.121082175923</c:v>
                </c:pt>
                <c:pt idx="2346">
                  <c:v>44498.148663194443</c:v>
                </c:pt>
                <c:pt idx="2347">
                  <c:v>44498.203848379628</c:v>
                </c:pt>
                <c:pt idx="2348">
                  <c:v>44498.231429398147</c:v>
                </c:pt>
                <c:pt idx="2349">
                  <c:v>44498.259010416667</c:v>
                </c:pt>
                <c:pt idx="2350">
                  <c:v>44498.286603009255</c:v>
                </c:pt>
                <c:pt idx="2351">
                  <c:v>44498.341765046294</c:v>
                </c:pt>
                <c:pt idx="2352">
                  <c:v>44498.369357638891</c:v>
                </c:pt>
                <c:pt idx="2353">
                  <c:v>44498.39693865741</c:v>
                </c:pt>
                <c:pt idx="2354">
                  <c:v>44498.424531249999</c:v>
                </c:pt>
                <c:pt idx="2355">
                  <c:v>44498.479704861107</c:v>
                </c:pt>
                <c:pt idx="2356">
                  <c:v>44498.507285879627</c:v>
                </c:pt>
                <c:pt idx="2357">
                  <c:v>44498.534878472223</c:v>
                </c:pt>
                <c:pt idx="2358">
                  <c:v>44498.562471064812</c:v>
                </c:pt>
                <c:pt idx="2359">
                  <c:v>44498.617644675927</c:v>
                </c:pt>
                <c:pt idx="2360">
                  <c:v>44498.645225694447</c:v>
                </c:pt>
                <c:pt idx="2361">
                  <c:v>44498.672818287036</c:v>
                </c:pt>
                <c:pt idx="2362">
                  <c:v>44498.700399305555</c:v>
                </c:pt>
                <c:pt idx="2363">
                  <c:v>44498.755572916663</c:v>
                </c:pt>
                <c:pt idx="2364">
                  <c:v>44498.783153935183</c:v>
                </c:pt>
                <c:pt idx="2365">
                  <c:v>44498.810746527779</c:v>
                </c:pt>
                <c:pt idx="2366">
                  <c:v>44498.838339120368</c:v>
                </c:pt>
                <c:pt idx="2367">
                  <c:v>44498.893512731483</c:v>
                </c:pt>
                <c:pt idx="2368">
                  <c:v>44498.948686342592</c:v>
                </c:pt>
                <c:pt idx="2369">
                  <c:v>44498.976267361111</c:v>
                </c:pt>
                <c:pt idx="2370">
                  <c:v>44499.003848379631</c:v>
                </c:pt>
                <c:pt idx="2371">
                  <c:v>44499.03142939815</c:v>
                </c:pt>
                <c:pt idx="2372">
                  <c:v>44499.086603009258</c:v>
                </c:pt>
                <c:pt idx="2373">
                  <c:v>44499.114195601855</c:v>
                </c:pt>
                <c:pt idx="2374">
                  <c:v>44499.141776620367</c:v>
                </c:pt>
                <c:pt idx="2375">
                  <c:v>44499.169369212963</c:v>
                </c:pt>
                <c:pt idx="2376">
                  <c:v>44499.224542824071</c:v>
                </c:pt>
                <c:pt idx="2377">
                  <c:v>44499.252123842591</c:v>
                </c:pt>
                <c:pt idx="2378">
                  <c:v>44499.27970486111</c:v>
                </c:pt>
                <c:pt idx="2379">
                  <c:v>44499.307285879629</c:v>
                </c:pt>
                <c:pt idx="2380">
                  <c:v>44499.362459490738</c:v>
                </c:pt>
                <c:pt idx="2381">
                  <c:v>44499.390052083334</c:v>
                </c:pt>
                <c:pt idx="2382">
                  <c:v>44499.679623784723</c:v>
                </c:pt>
                <c:pt idx="2383">
                  <c:v>44499.707204861108</c:v>
                </c:pt>
                <c:pt idx="2384">
                  <c:v>44499.734785879627</c:v>
                </c:pt>
                <c:pt idx="2385">
                  <c:v>44499.762366898147</c:v>
                </c:pt>
                <c:pt idx="2386">
                  <c:v>44499.789959490743</c:v>
                </c:pt>
                <c:pt idx="2387">
                  <c:v>44499.845121527775</c:v>
                </c:pt>
                <c:pt idx="2388">
                  <c:v>44499.872702546294</c:v>
                </c:pt>
                <c:pt idx="2389">
                  <c:v>44499.900283564813</c:v>
                </c:pt>
                <c:pt idx="2390">
                  <c:v>44499.927864583333</c:v>
                </c:pt>
                <c:pt idx="2391">
                  <c:v>44499.983026620372</c:v>
                </c:pt>
                <c:pt idx="2392">
                  <c:v>44500.010619212961</c:v>
                </c:pt>
                <c:pt idx="2393">
                  <c:v>44500.03820023148</c:v>
                </c:pt>
                <c:pt idx="2394">
                  <c:v>44500.065781249999</c:v>
                </c:pt>
                <c:pt idx="2395">
                  <c:v>44500.120943287038</c:v>
                </c:pt>
                <c:pt idx="2396">
                  <c:v>44500.148524305558</c:v>
                </c:pt>
                <c:pt idx="2397">
                  <c:v>44500.176105324077</c:v>
                </c:pt>
                <c:pt idx="2398">
                  <c:v>44500.203697916666</c:v>
                </c:pt>
                <c:pt idx="2399">
                  <c:v>44500.258859953705</c:v>
                </c:pt>
                <c:pt idx="2400">
                  <c:v>44500.286440972224</c:v>
                </c:pt>
                <c:pt idx="2401">
                  <c:v>44500.314021990744</c:v>
                </c:pt>
                <c:pt idx="2402">
                  <c:v>44500.341603009256</c:v>
                </c:pt>
                <c:pt idx="2403">
                  <c:v>44500.396765046295</c:v>
                </c:pt>
                <c:pt idx="2404">
                  <c:v>44500.424346064814</c:v>
                </c:pt>
                <c:pt idx="2405">
                  <c:v>44500.451927083333</c:v>
                </c:pt>
                <c:pt idx="2406">
                  <c:v>44500.479519675922</c:v>
                </c:pt>
                <c:pt idx="2407">
                  <c:v>44500.534681712961</c:v>
                </c:pt>
                <c:pt idx="2408">
                  <c:v>44500.58984375</c:v>
                </c:pt>
                <c:pt idx="2409">
                  <c:v>44500.617413194443</c:v>
                </c:pt>
                <c:pt idx="2410">
                  <c:v>44500.645005787039</c:v>
                </c:pt>
                <c:pt idx="2411">
                  <c:v>44500.672575231481</c:v>
                </c:pt>
                <c:pt idx="2412">
                  <c:v>44500.72774884259</c:v>
                </c:pt>
                <c:pt idx="2413">
                  <c:v>44500.755329861109</c:v>
                </c:pt>
                <c:pt idx="2414">
                  <c:v>44500.782910879629</c:v>
                </c:pt>
                <c:pt idx="2415">
                  <c:v>44500.810491898148</c:v>
                </c:pt>
                <c:pt idx="2416">
                  <c:v>44500.865653935187</c:v>
                </c:pt>
                <c:pt idx="2417">
                  <c:v>44500.893246527776</c:v>
                </c:pt>
                <c:pt idx="2418">
                  <c:v>44500.920827546295</c:v>
                </c:pt>
                <c:pt idx="2419">
                  <c:v>44500.948408564815</c:v>
                </c:pt>
                <c:pt idx="2420">
                  <c:v>44501.003570601853</c:v>
                </c:pt>
                <c:pt idx="2421">
                  <c:v>44501.031151620373</c:v>
                </c:pt>
                <c:pt idx="2422">
                  <c:v>44501.058732638885</c:v>
                </c:pt>
                <c:pt idx="2423">
                  <c:v>44501.086313657404</c:v>
                </c:pt>
                <c:pt idx="2424">
                  <c:v>44501.141475694443</c:v>
                </c:pt>
                <c:pt idx="2425">
                  <c:v>44501.169056712963</c:v>
                </c:pt>
                <c:pt idx="2426">
                  <c:v>44501.196649305552</c:v>
                </c:pt>
                <c:pt idx="2427">
                  <c:v>44501.224218750001</c:v>
                </c:pt>
                <c:pt idx="2428">
                  <c:v>44501.27939236111</c:v>
                </c:pt>
                <c:pt idx="2429">
                  <c:v>44501.306973379629</c:v>
                </c:pt>
                <c:pt idx="2430">
                  <c:v>44501.334554398149</c:v>
                </c:pt>
                <c:pt idx="2431">
                  <c:v>44501.362135416668</c:v>
                </c:pt>
                <c:pt idx="2432">
                  <c:v>44501.417332175923</c:v>
                </c:pt>
                <c:pt idx="2433">
                  <c:v>44501.472494212961</c:v>
                </c:pt>
                <c:pt idx="2434">
                  <c:v>44501.500075231481</c:v>
                </c:pt>
                <c:pt idx="2435">
                  <c:v>44501.52765625</c:v>
                </c:pt>
                <c:pt idx="2436">
                  <c:v>44501.55523726852</c:v>
                </c:pt>
                <c:pt idx="2437">
                  <c:v>44501.610399305559</c:v>
                </c:pt>
                <c:pt idx="2438">
                  <c:v>44501.637980324071</c:v>
                </c:pt>
                <c:pt idx="2439">
                  <c:v>44501.66556134259</c:v>
                </c:pt>
                <c:pt idx="2440">
                  <c:v>44501.693142361109</c:v>
                </c:pt>
                <c:pt idx="2441">
                  <c:v>44501.748304398148</c:v>
                </c:pt>
                <c:pt idx="2442">
                  <c:v>44501.775896990737</c:v>
                </c:pt>
                <c:pt idx="2443">
                  <c:v>44501.803478009257</c:v>
                </c:pt>
                <c:pt idx="2444">
                  <c:v>44501.831059027776</c:v>
                </c:pt>
                <c:pt idx="2445">
                  <c:v>44501.886221064815</c:v>
                </c:pt>
                <c:pt idx="2446">
                  <c:v>44501.913802083334</c:v>
                </c:pt>
                <c:pt idx="2447">
                  <c:v>44501.941383101854</c:v>
                </c:pt>
                <c:pt idx="2448">
                  <c:v>44501.968964120373</c:v>
                </c:pt>
                <c:pt idx="2449">
                  <c:v>44502.024126157405</c:v>
                </c:pt>
                <c:pt idx="2450">
                  <c:v>44502.051707175924</c:v>
                </c:pt>
                <c:pt idx="2451">
                  <c:v>44502.079288194444</c:v>
                </c:pt>
                <c:pt idx="2452">
                  <c:v>44502.10688078704</c:v>
                </c:pt>
                <c:pt idx="2453">
                  <c:v>44502.162042824071</c:v>
                </c:pt>
                <c:pt idx="2454">
                  <c:v>44502.189623842591</c:v>
                </c:pt>
                <c:pt idx="2455">
                  <c:v>44502.21720486111</c:v>
                </c:pt>
                <c:pt idx="2456">
                  <c:v>44502.244785879629</c:v>
                </c:pt>
                <c:pt idx="2457">
                  <c:v>44502.299959490738</c:v>
                </c:pt>
                <c:pt idx="2458">
                  <c:v>44502.3551099537</c:v>
                </c:pt>
                <c:pt idx="2459">
                  <c:v>44502.382702546296</c:v>
                </c:pt>
                <c:pt idx="2460">
                  <c:v>44502.410295138885</c:v>
                </c:pt>
                <c:pt idx="2461">
                  <c:v>44502.437876157404</c:v>
                </c:pt>
                <c:pt idx="2462">
                  <c:v>44502.493038194443</c:v>
                </c:pt>
                <c:pt idx="2463">
                  <c:v>44502.520619212963</c:v>
                </c:pt>
                <c:pt idx="2464">
                  <c:v>44502.548200231482</c:v>
                </c:pt>
                <c:pt idx="2465">
                  <c:v>44502.575792824071</c:v>
                </c:pt>
                <c:pt idx="2466">
                  <c:v>44502.630943287033</c:v>
                </c:pt>
                <c:pt idx="2467">
                  <c:v>44502.658535879629</c:v>
                </c:pt>
                <c:pt idx="2468">
                  <c:v>44502.686116898149</c:v>
                </c:pt>
                <c:pt idx="2469">
                  <c:v>44502.713697916668</c:v>
                </c:pt>
                <c:pt idx="2470">
                  <c:v>44502.7688599537</c:v>
                </c:pt>
                <c:pt idx="2471">
                  <c:v>44502.796440972219</c:v>
                </c:pt>
                <c:pt idx="2472">
                  <c:v>44502.824021990738</c:v>
                </c:pt>
                <c:pt idx="2473">
                  <c:v>44502.851603009258</c:v>
                </c:pt>
                <c:pt idx="2474">
                  <c:v>44502.906765046297</c:v>
                </c:pt>
                <c:pt idx="2475">
                  <c:v>44502.934357638886</c:v>
                </c:pt>
                <c:pt idx="2476">
                  <c:v>44502.961927083335</c:v>
                </c:pt>
                <c:pt idx="2477">
                  <c:v>44502.989519675924</c:v>
                </c:pt>
                <c:pt idx="2478">
                  <c:v>44503.044681712963</c:v>
                </c:pt>
                <c:pt idx="2479">
                  <c:v>44503.072262731483</c:v>
                </c:pt>
                <c:pt idx="2480">
                  <c:v>44503.099843750002</c:v>
                </c:pt>
                <c:pt idx="2481">
                  <c:v>44503.127436342591</c:v>
                </c:pt>
                <c:pt idx="2482">
                  <c:v>44503.182586805553</c:v>
                </c:pt>
                <c:pt idx="2483">
                  <c:v>44503.237760416669</c:v>
                </c:pt>
                <c:pt idx="2484">
                  <c:v>44503.265341435188</c:v>
                </c:pt>
                <c:pt idx="2485">
                  <c:v>44503.2929224537</c:v>
                </c:pt>
                <c:pt idx="2486">
                  <c:v>44503.32050347222</c:v>
                </c:pt>
                <c:pt idx="2487">
                  <c:v>44503.375665509258</c:v>
                </c:pt>
                <c:pt idx="2488">
                  <c:v>44503.403269675924</c:v>
                </c:pt>
                <c:pt idx="2489">
                  <c:v>44503.430839120367</c:v>
                </c:pt>
                <c:pt idx="2490">
                  <c:v>44503.458431712963</c:v>
                </c:pt>
                <c:pt idx="2491">
                  <c:v>44503.513582175925</c:v>
                </c:pt>
                <c:pt idx="2492">
                  <c:v>44503.541174768521</c:v>
                </c:pt>
                <c:pt idx="2493">
                  <c:v>44503.568755787033</c:v>
                </c:pt>
                <c:pt idx="2494">
                  <c:v>44503.596336805553</c:v>
                </c:pt>
                <c:pt idx="2495">
                  <c:v>44503.651498842592</c:v>
                </c:pt>
                <c:pt idx="2496">
                  <c:v>44503.679091435188</c:v>
                </c:pt>
                <c:pt idx="2497">
                  <c:v>44503.7066724537</c:v>
                </c:pt>
                <c:pt idx="2498">
                  <c:v>44503.73424189815</c:v>
                </c:pt>
                <c:pt idx="2499">
                  <c:v>44503.789415509258</c:v>
                </c:pt>
                <c:pt idx="2500">
                  <c:v>44503.816996527778</c:v>
                </c:pt>
                <c:pt idx="2501">
                  <c:v>44503.844577546297</c:v>
                </c:pt>
                <c:pt idx="2502">
                  <c:v>44503.872158564816</c:v>
                </c:pt>
                <c:pt idx="2503">
                  <c:v>44503.927320601848</c:v>
                </c:pt>
                <c:pt idx="2504">
                  <c:v>44503.954901620367</c:v>
                </c:pt>
                <c:pt idx="2505">
                  <c:v>44503.982482638887</c:v>
                </c:pt>
                <c:pt idx="2506">
                  <c:v>44504.010075231483</c:v>
                </c:pt>
                <c:pt idx="2507">
                  <c:v>44504.065237268514</c:v>
                </c:pt>
                <c:pt idx="2508">
                  <c:v>44504.120399305553</c:v>
                </c:pt>
                <c:pt idx="2509">
                  <c:v>44504.147980324073</c:v>
                </c:pt>
                <c:pt idx="2510">
                  <c:v>44504.175561342592</c:v>
                </c:pt>
                <c:pt idx="2511">
                  <c:v>44504.203142361112</c:v>
                </c:pt>
                <c:pt idx="2512">
                  <c:v>44504.25830439815</c:v>
                </c:pt>
                <c:pt idx="2513">
                  <c:v>44504.285885416662</c:v>
                </c:pt>
                <c:pt idx="2514">
                  <c:v>44504.313466435182</c:v>
                </c:pt>
                <c:pt idx="2515">
                  <c:v>44504.341059027778</c:v>
                </c:pt>
                <c:pt idx="2516">
                  <c:v>44504.396232638886</c:v>
                </c:pt>
                <c:pt idx="2517">
                  <c:v>44504.423813657406</c:v>
                </c:pt>
                <c:pt idx="2518">
                  <c:v>44504.451394675925</c:v>
                </c:pt>
                <c:pt idx="2519">
                  <c:v>44504.478975694445</c:v>
                </c:pt>
                <c:pt idx="2520">
                  <c:v>44504.534137731483</c:v>
                </c:pt>
                <c:pt idx="2521">
                  <c:v>44504.561730324072</c:v>
                </c:pt>
                <c:pt idx="2522">
                  <c:v>44504.589311342592</c:v>
                </c:pt>
                <c:pt idx="2523">
                  <c:v>44504.616880787034</c:v>
                </c:pt>
                <c:pt idx="2524">
                  <c:v>44504.67205439815</c:v>
                </c:pt>
                <c:pt idx="2525">
                  <c:v>44504.699635416669</c:v>
                </c:pt>
                <c:pt idx="2526">
                  <c:v>44504.727216435182</c:v>
                </c:pt>
                <c:pt idx="2527">
                  <c:v>44504.754797453701</c:v>
                </c:pt>
                <c:pt idx="2528">
                  <c:v>44504.80995949074</c:v>
                </c:pt>
                <c:pt idx="2529">
                  <c:v>44504.837540509259</c:v>
                </c:pt>
                <c:pt idx="2530">
                  <c:v>44504.865121527779</c:v>
                </c:pt>
                <c:pt idx="2531">
                  <c:v>44504.892702546298</c:v>
                </c:pt>
                <c:pt idx="2532">
                  <c:v>44504.94786458333</c:v>
                </c:pt>
                <c:pt idx="2533">
                  <c:v>44505.003038194445</c:v>
                </c:pt>
                <c:pt idx="2534">
                  <c:v>44505.030619212965</c:v>
                </c:pt>
                <c:pt idx="2535">
                  <c:v>44505.058200231484</c:v>
                </c:pt>
                <c:pt idx="2536">
                  <c:v>44505.085769675927</c:v>
                </c:pt>
                <c:pt idx="2537">
                  <c:v>44505.140943287035</c:v>
                </c:pt>
                <c:pt idx="2538">
                  <c:v>44505.168524305554</c:v>
                </c:pt>
                <c:pt idx="2539">
                  <c:v>44505.196105324074</c:v>
                </c:pt>
                <c:pt idx="2540">
                  <c:v>44505.223686342593</c:v>
                </c:pt>
                <c:pt idx="2541">
                  <c:v>44505.278859953702</c:v>
                </c:pt>
                <c:pt idx="2542">
                  <c:v>44505.306440972221</c:v>
                </c:pt>
                <c:pt idx="2543">
                  <c:v>44505.33402199074</c:v>
                </c:pt>
                <c:pt idx="2544">
                  <c:v>44505.36160300926</c:v>
                </c:pt>
                <c:pt idx="2545">
                  <c:v>44505.416776620368</c:v>
                </c:pt>
                <c:pt idx="2546">
                  <c:v>44505.444357638888</c:v>
                </c:pt>
                <c:pt idx="2547">
                  <c:v>44505.471938657407</c:v>
                </c:pt>
                <c:pt idx="2548">
                  <c:v>44505.499519675926</c:v>
                </c:pt>
                <c:pt idx="2549">
                  <c:v>44505.554681712965</c:v>
                </c:pt>
                <c:pt idx="2553">
                  <c:v>44508.784959490738</c:v>
                </c:pt>
                <c:pt idx="2554">
                  <c:v>44508.812552083335</c:v>
                </c:pt>
                <c:pt idx="2555">
                  <c:v>44508.840133101854</c:v>
                </c:pt>
                <c:pt idx="2556">
                  <c:v>44508.867725694443</c:v>
                </c:pt>
                <c:pt idx="2557">
                  <c:v>44508.922887731482</c:v>
                </c:pt>
                <c:pt idx="2558">
                  <c:v>44508.950480324071</c:v>
                </c:pt>
                <c:pt idx="2559">
                  <c:v>44508.97806134259</c:v>
                </c:pt>
                <c:pt idx="2560">
                  <c:v>44509.005653935186</c:v>
                </c:pt>
                <c:pt idx="2561">
                  <c:v>44509.060815972225</c:v>
                </c:pt>
                <c:pt idx="2562">
                  <c:v>44509.088408564814</c:v>
                </c:pt>
                <c:pt idx="2563">
                  <c:v>44509.115989583333</c:v>
                </c:pt>
                <c:pt idx="2564">
                  <c:v>44509.143582175922</c:v>
                </c:pt>
                <c:pt idx="2565">
                  <c:v>44509.447019560183</c:v>
                </c:pt>
                <c:pt idx="2566">
                  <c:v>44509.474612268517</c:v>
                </c:pt>
                <c:pt idx="2567">
                  <c:v>44509.502204861114</c:v>
                </c:pt>
                <c:pt idx="2568">
                  <c:v>44509.529797453702</c:v>
                </c:pt>
                <c:pt idx="2569">
                  <c:v>44509.557378472222</c:v>
                </c:pt>
                <c:pt idx="2570">
                  <c:v>44509.612540509261</c:v>
                </c:pt>
                <c:pt idx="2571">
                  <c:v>44509.667725694446</c:v>
                </c:pt>
                <c:pt idx="2572">
                  <c:v>44509.695318287035</c:v>
                </c:pt>
                <c:pt idx="2573">
                  <c:v>44509.722899305554</c:v>
                </c:pt>
                <c:pt idx="2574">
                  <c:v>44509.750480324074</c:v>
                </c:pt>
                <c:pt idx="2575">
                  <c:v>44509.805653935182</c:v>
                </c:pt>
                <c:pt idx="2576">
                  <c:v>44509.833234953701</c:v>
                </c:pt>
                <c:pt idx="2577">
                  <c:v>44509.860827546298</c:v>
                </c:pt>
                <c:pt idx="2578">
                  <c:v>44509.888408564817</c:v>
                </c:pt>
                <c:pt idx="2579">
                  <c:v>44509.943582175925</c:v>
                </c:pt>
                <c:pt idx="2580">
                  <c:v>44509.971163194445</c:v>
                </c:pt>
                <c:pt idx="2581">
                  <c:v>44509.998744212964</c:v>
                </c:pt>
                <c:pt idx="2582">
                  <c:v>44510.026336805553</c:v>
                </c:pt>
                <c:pt idx="2583">
                  <c:v>44510.081510416669</c:v>
                </c:pt>
                <c:pt idx="2584">
                  <c:v>44510.109091435188</c:v>
                </c:pt>
                <c:pt idx="2585">
                  <c:v>44510.136684027777</c:v>
                </c:pt>
                <c:pt idx="2586">
                  <c:v>44510.164265046296</c:v>
                </c:pt>
                <c:pt idx="2587">
                  <c:v>44510.219438657405</c:v>
                </c:pt>
                <c:pt idx="2588">
                  <c:v>44510.247031250001</c:v>
                </c:pt>
                <c:pt idx="2589">
                  <c:v>44510.27461226852</c:v>
                </c:pt>
                <c:pt idx="2590">
                  <c:v>44510.30219328704</c:v>
                </c:pt>
                <c:pt idx="2591">
                  <c:v>44510.357366898148</c:v>
                </c:pt>
                <c:pt idx="2592">
                  <c:v>44510.384947916667</c:v>
                </c:pt>
                <c:pt idx="2593">
                  <c:v>44510.412552083333</c:v>
                </c:pt>
                <c:pt idx="2594">
                  <c:v>44510.440133101853</c:v>
                </c:pt>
                <c:pt idx="2595">
                  <c:v>44510.495306712961</c:v>
                </c:pt>
                <c:pt idx="2596">
                  <c:v>44510.550480324076</c:v>
                </c:pt>
                <c:pt idx="2597">
                  <c:v>44510.578072916665</c:v>
                </c:pt>
                <c:pt idx="2598">
                  <c:v>44510.605653935185</c:v>
                </c:pt>
                <c:pt idx="2599">
                  <c:v>44510.633234953704</c:v>
                </c:pt>
                <c:pt idx="2600">
                  <c:v>44510.688408564813</c:v>
                </c:pt>
                <c:pt idx="2601">
                  <c:v>44510.716001157409</c:v>
                </c:pt>
                <c:pt idx="2602">
                  <c:v>44510.743582175928</c:v>
                </c:pt>
                <c:pt idx="2603">
                  <c:v>44510.771174768517</c:v>
                </c:pt>
                <c:pt idx="2604">
                  <c:v>44510.826336805556</c:v>
                </c:pt>
                <c:pt idx="2605">
                  <c:v>44510.853929398145</c:v>
                </c:pt>
                <c:pt idx="2606">
                  <c:v>44510.881521990741</c:v>
                </c:pt>
                <c:pt idx="2607">
                  <c:v>44510.90910300926</c:v>
                </c:pt>
                <c:pt idx="2608">
                  <c:v>44510.964276620369</c:v>
                </c:pt>
                <c:pt idx="2609">
                  <c:v>44510.991857638888</c:v>
                </c:pt>
                <c:pt idx="2610">
                  <c:v>44511.019438657408</c:v>
                </c:pt>
                <c:pt idx="2611">
                  <c:v>44511.047031249997</c:v>
                </c:pt>
                <c:pt idx="2612">
                  <c:v>44511.102204861112</c:v>
                </c:pt>
                <c:pt idx="2613">
                  <c:v>44511.129785879632</c:v>
                </c:pt>
                <c:pt idx="2614">
                  <c:v>44511.157366898151</c:v>
                </c:pt>
                <c:pt idx="2615">
                  <c:v>44511.18495949074</c:v>
                </c:pt>
                <c:pt idx="2616">
                  <c:v>44511.240121527779</c:v>
                </c:pt>
                <c:pt idx="2617">
                  <c:v>44511.267714120368</c:v>
                </c:pt>
                <c:pt idx="2618">
                  <c:v>44511.295295138887</c:v>
                </c:pt>
                <c:pt idx="2619">
                  <c:v>44511.322887731483</c:v>
                </c:pt>
                <c:pt idx="2620">
                  <c:v>44511.378061342592</c:v>
                </c:pt>
                <c:pt idx="2621">
                  <c:v>44511.433246527777</c:v>
                </c:pt>
                <c:pt idx="2622">
                  <c:v>44511.460827546296</c:v>
                </c:pt>
                <c:pt idx="2623">
                  <c:v>44511.488420138885</c:v>
                </c:pt>
                <c:pt idx="2624">
                  <c:v>44511.516001157404</c:v>
                </c:pt>
                <c:pt idx="2625">
                  <c:v>44511.571163194443</c:v>
                </c:pt>
                <c:pt idx="2626">
                  <c:v>44511.598755787039</c:v>
                </c:pt>
                <c:pt idx="2627">
                  <c:v>44511.626348379628</c:v>
                </c:pt>
                <c:pt idx="2628">
                  <c:v>44511.653917824071</c:v>
                </c:pt>
                <c:pt idx="2629">
                  <c:v>44511.709114583333</c:v>
                </c:pt>
                <c:pt idx="2630">
                  <c:v>44511.736684027775</c:v>
                </c:pt>
                <c:pt idx="2631">
                  <c:v>44511.764265046295</c:v>
                </c:pt>
                <c:pt idx="2632">
                  <c:v>44511.791857638891</c:v>
                </c:pt>
                <c:pt idx="2633">
                  <c:v>44511.847019675923</c:v>
                </c:pt>
                <c:pt idx="2634">
                  <c:v>44511.874612268519</c:v>
                </c:pt>
                <c:pt idx="2635">
                  <c:v>44511.902193287038</c:v>
                </c:pt>
                <c:pt idx="2636">
                  <c:v>44511.929785879627</c:v>
                </c:pt>
                <c:pt idx="2637">
                  <c:v>44511.984947916666</c:v>
                </c:pt>
                <c:pt idx="2638">
                  <c:v>44512.012540509262</c:v>
                </c:pt>
                <c:pt idx="2639">
                  <c:v>44512.040133101851</c:v>
                </c:pt>
                <c:pt idx="2640">
                  <c:v>44512.067702546294</c:v>
                </c:pt>
                <c:pt idx="2641">
                  <c:v>44512.122876157409</c:v>
                </c:pt>
                <c:pt idx="2642">
                  <c:v>44512.150468749998</c:v>
                </c:pt>
                <c:pt idx="2643">
                  <c:v>44512.178049768518</c:v>
                </c:pt>
                <c:pt idx="2644">
                  <c:v>44512.205642361114</c:v>
                </c:pt>
                <c:pt idx="2645">
                  <c:v>44512.260815972222</c:v>
                </c:pt>
                <c:pt idx="2646">
                  <c:v>44512.315989583331</c:v>
                </c:pt>
                <c:pt idx="2647">
                  <c:v>44512.34357060185</c:v>
                </c:pt>
                <c:pt idx="2648">
                  <c:v>44512.371151620369</c:v>
                </c:pt>
                <c:pt idx="2649">
                  <c:v>44512.398744212966</c:v>
                </c:pt>
                <c:pt idx="2650">
                  <c:v>44512.453917824074</c:v>
                </c:pt>
                <c:pt idx="2651">
                  <c:v>44512.481510416663</c:v>
                </c:pt>
                <c:pt idx="2652">
                  <c:v>44512.509091435182</c:v>
                </c:pt>
                <c:pt idx="2653">
                  <c:v>44512.536672453702</c:v>
                </c:pt>
                <c:pt idx="2654">
                  <c:v>44512.669820601848</c:v>
                </c:pt>
                <c:pt idx="2655">
                  <c:v>44512.697401620368</c:v>
                </c:pt>
                <c:pt idx="2656">
                  <c:v>44512.724994212964</c:v>
                </c:pt>
                <c:pt idx="2657">
                  <c:v>44512.752575231483</c:v>
                </c:pt>
                <c:pt idx="2658">
                  <c:v>44512.807737268515</c:v>
                </c:pt>
                <c:pt idx="2659">
                  <c:v>44512.835318287034</c:v>
                </c:pt>
                <c:pt idx="2660">
                  <c:v>44512.86291087963</c:v>
                </c:pt>
                <c:pt idx="2661">
                  <c:v>44512.890480324073</c:v>
                </c:pt>
                <c:pt idx="2662">
                  <c:v>44512.945653935181</c:v>
                </c:pt>
                <c:pt idx="2663">
                  <c:v>44512.973234953701</c:v>
                </c:pt>
                <c:pt idx="2664">
                  <c:v>44513.00081597222</c:v>
                </c:pt>
                <c:pt idx="2665">
                  <c:v>44513.02839699074</c:v>
                </c:pt>
                <c:pt idx="2666">
                  <c:v>44513.083570601848</c:v>
                </c:pt>
                <c:pt idx="2667">
                  <c:v>44513.111151620367</c:v>
                </c:pt>
                <c:pt idx="2668">
                  <c:v>44513.138732638887</c:v>
                </c:pt>
                <c:pt idx="2669">
                  <c:v>44513.166313657406</c:v>
                </c:pt>
                <c:pt idx="2670">
                  <c:v>44513.221487268514</c:v>
                </c:pt>
                <c:pt idx="2671">
                  <c:v>44513.249068287034</c:v>
                </c:pt>
                <c:pt idx="2672">
                  <c:v>44513.276649305553</c:v>
                </c:pt>
                <c:pt idx="2673">
                  <c:v>44513.304218749996</c:v>
                </c:pt>
                <c:pt idx="2674">
                  <c:v>44513.359392361112</c:v>
                </c:pt>
                <c:pt idx="2675">
                  <c:v>44513.386973379631</c:v>
                </c:pt>
                <c:pt idx="2676">
                  <c:v>44513.41456597222</c:v>
                </c:pt>
                <c:pt idx="2677">
                  <c:v>44513.442146990739</c:v>
                </c:pt>
                <c:pt idx="2678">
                  <c:v>44513.497320601855</c:v>
                </c:pt>
                <c:pt idx="2679">
                  <c:v>44513.552482638886</c:v>
                </c:pt>
                <c:pt idx="2680">
                  <c:v>44513.580063657406</c:v>
                </c:pt>
                <c:pt idx="2681">
                  <c:v>44513.607656250002</c:v>
                </c:pt>
                <c:pt idx="2682">
                  <c:v>44513.635225694445</c:v>
                </c:pt>
                <c:pt idx="2683">
                  <c:v>44513.690399305553</c:v>
                </c:pt>
                <c:pt idx="2684">
                  <c:v>44513.717980324072</c:v>
                </c:pt>
                <c:pt idx="2685">
                  <c:v>44513.745561342592</c:v>
                </c:pt>
                <c:pt idx="2686">
                  <c:v>44513.773142361111</c:v>
                </c:pt>
                <c:pt idx="2687">
                  <c:v>44513.82830439815</c:v>
                </c:pt>
                <c:pt idx="2693">
                  <c:v>44514.600295138887</c:v>
                </c:pt>
                <c:pt idx="2694">
                  <c:v>44514.627876157407</c:v>
                </c:pt>
                <c:pt idx="2695">
                  <c:v>44514.655457175926</c:v>
                </c:pt>
                <c:pt idx="2696">
                  <c:v>44514.683049768515</c:v>
                </c:pt>
                <c:pt idx="2697">
                  <c:v>44514.710619212965</c:v>
                </c:pt>
                <c:pt idx="2698">
                  <c:v>44514.765792824073</c:v>
                </c:pt>
                <c:pt idx="2699">
                  <c:v>44514.793362268516</c:v>
                </c:pt>
                <c:pt idx="2700">
                  <c:v>44514.820943287035</c:v>
                </c:pt>
                <c:pt idx="2701">
                  <c:v>44514.848535879632</c:v>
                </c:pt>
                <c:pt idx="2702">
                  <c:v>44514.903697916663</c:v>
                </c:pt>
                <c:pt idx="2703">
                  <c:v>44514.931278935182</c:v>
                </c:pt>
                <c:pt idx="2704">
                  <c:v>44514.958859953702</c:v>
                </c:pt>
                <c:pt idx="2705">
                  <c:v>44514.986452546298</c:v>
                </c:pt>
                <c:pt idx="2706">
                  <c:v>44515.04160300926</c:v>
                </c:pt>
                <c:pt idx="2707">
                  <c:v>44515.06918402778</c:v>
                </c:pt>
                <c:pt idx="2708">
                  <c:v>44515.096776620368</c:v>
                </c:pt>
                <c:pt idx="2709">
                  <c:v>44515.124357638888</c:v>
                </c:pt>
                <c:pt idx="2710">
                  <c:v>44515.179519675927</c:v>
                </c:pt>
                <c:pt idx="2711">
                  <c:v>44515.207100694446</c:v>
                </c:pt>
                <c:pt idx="2712">
                  <c:v>44515.234681712966</c:v>
                </c:pt>
                <c:pt idx="2713">
                  <c:v>44515.262262731478</c:v>
                </c:pt>
                <c:pt idx="2714">
                  <c:v>44515.317424768517</c:v>
                </c:pt>
                <c:pt idx="2715">
                  <c:v>44515.345017361113</c:v>
                </c:pt>
                <c:pt idx="2716">
                  <c:v>44515.372586805555</c:v>
                </c:pt>
                <c:pt idx="2717">
                  <c:v>44515.400167824075</c:v>
                </c:pt>
                <c:pt idx="2718">
                  <c:v>44515.455341435183</c:v>
                </c:pt>
                <c:pt idx="2719">
                  <c:v>44515.510503472222</c:v>
                </c:pt>
                <c:pt idx="2720">
                  <c:v>44515.538084490741</c:v>
                </c:pt>
                <c:pt idx="2721">
                  <c:v>44515.565665509261</c:v>
                </c:pt>
                <c:pt idx="2722">
                  <c:v>44515.59324652778</c:v>
                </c:pt>
                <c:pt idx="2723">
                  <c:v>44515.648408564812</c:v>
                </c:pt>
                <c:pt idx="2724">
                  <c:v>44515.675989583331</c:v>
                </c:pt>
                <c:pt idx="2725">
                  <c:v>44515.703570601851</c:v>
                </c:pt>
                <c:pt idx="2726">
                  <c:v>44515.73115162037</c:v>
                </c:pt>
                <c:pt idx="2727">
                  <c:v>44515.786313657409</c:v>
                </c:pt>
                <c:pt idx="2728">
                  <c:v>44515.813894675928</c:v>
                </c:pt>
                <c:pt idx="2729">
                  <c:v>44515.84147569444</c:v>
                </c:pt>
                <c:pt idx="2730">
                  <c:v>44515.869068287036</c:v>
                </c:pt>
                <c:pt idx="2731">
                  <c:v>44515.924218749999</c:v>
                </c:pt>
                <c:pt idx="2732">
                  <c:v>44515.951811342595</c:v>
                </c:pt>
                <c:pt idx="2733">
                  <c:v>44515.979392361107</c:v>
                </c:pt>
                <c:pt idx="2734">
                  <c:v>44516.006973379626</c:v>
                </c:pt>
                <c:pt idx="2735">
                  <c:v>44516.062135416665</c:v>
                </c:pt>
                <c:pt idx="2736">
                  <c:v>44516.089704861108</c:v>
                </c:pt>
                <c:pt idx="2737">
                  <c:v>44516.117297453704</c:v>
                </c:pt>
                <c:pt idx="2738">
                  <c:v>44516.144878472223</c:v>
                </c:pt>
                <c:pt idx="2739">
                  <c:v>44516.200040509262</c:v>
                </c:pt>
                <c:pt idx="2740">
                  <c:v>44516.227621527774</c:v>
                </c:pt>
                <c:pt idx="2741">
                  <c:v>44516.255202546294</c:v>
                </c:pt>
                <c:pt idx="2742">
                  <c:v>44516.282783564813</c:v>
                </c:pt>
                <c:pt idx="2743">
                  <c:v>44516.337945601852</c:v>
                </c:pt>
                <c:pt idx="2744">
                  <c:v>44516.39311921296</c:v>
                </c:pt>
                <c:pt idx="2745">
                  <c:v>44516.42070023148</c:v>
                </c:pt>
                <c:pt idx="2746">
                  <c:v>44516.448292824076</c:v>
                </c:pt>
                <c:pt idx="2747">
                  <c:v>44516.475873842595</c:v>
                </c:pt>
                <c:pt idx="2748">
                  <c:v>44516.531035879627</c:v>
                </c:pt>
                <c:pt idx="2749">
                  <c:v>44516.558616898146</c:v>
                </c:pt>
                <c:pt idx="2750">
                  <c:v>44516.586197916666</c:v>
                </c:pt>
                <c:pt idx="2751">
                  <c:v>44516.613778935185</c:v>
                </c:pt>
                <c:pt idx="2752">
                  <c:v>44516.668940972224</c:v>
                </c:pt>
                <c:pt idx="2753">
                  <c:v>44516.696521990743</c:v>
                </c:pt>
                <c:pt idx="2754">
                  <c:v>44516.724114583332</c:v>
                </c:pt>
                <c:pt idx="2755">
                  <c:v>44516.751684027775</c:v>
                </c:pt>
                <c:pt idx="2756">
                  <c:v>44516.806846064814</c:v>
                </c:pt>
                <c:pt idx="2757">
                  <c:v>44516.83443865741</c:v>
                </c:pt>
                <c:pt idx="2758">
                  <c:v>44516.862008101853</c:v>
                </c:pt>
                <c:pt idx="2759">
                  <c:v>44516.889600694441</c:v>
                </c:pt>
                <c:pt idx="2760">
                  <c:v>44516.94476273148</c:v>
                </c:pt>
                <c:pt idx="2761">
                  <c:v>44516.97234375</c:v>
                </c:pt>
                <c:pt idx="2762">
                  <c:v>44516.999924768519</c:v>
                </c:pt>
                <c:pt idx="2763">
                  <c:v>44517.027505787039</c:v>
                </c:pt>
                <c:pt idx="2764">
                  <c:v>44517.08266782407</c:v>
                </c:pt>
                <c:pt idx="2765">
                  <c:v>44517.110248842589</c:v>
                </c:pt>
                <c:pt idx="2766">
                  <c:v>44517.137829861109</c:v>
                </c:pt>
                <c:pt idx="2767">
                  <c:v>44517.165410879628</c:v>
                </c:pt>
                <c:pt idx="2768">
                  <c:v>44517.220584490737</c:v>
                </c:pt>
                <c:pt idx="2769">
                  <c:v>44517.275734953706</c:v>
                </c:pt>
                <c:pt idx="2770">
                  <c:v>44517.303315972218</c:v>
                </c:pt>
                <c:pt idx="2771">
                  <c:v>44517.330908564814</c:v>
                </c:pt>
                <c:pt idx="2772">
                  <c:v>44517.358489583334</c:v>
                </c:pt>
                <c:pt idx="2773">
                  <c:v>44517.413663194442</c:v>
                </c:pt>
                <c:pt idx="2774">
                  <c:v>44517.441244212961</c:v>
                </c:pt>
                <c:pt idx="2775">
                  <c:v>44517.468825231481</c:v>
                </c:pt>
                <c:pt idx="2776">
                  <c:v>44517.49640625</c:v>
                </c:pt>
                <c:pt idx="2777">
                  <c:v>44517.551568287039</c:v>
                </c:pt>
                <c:pt idx="2778">
                  <c:v>44517.579149305559</c:v>
                </c:pt>
                <c:pt idx="2779">
                  <c:v>44517.606730324071</c:v>
                </c:pt>
                <c:pt idx="2780">
                  <c:v>44517.63431134259</c:v>
                </c:pt>
                <c:pt idx="2781">
                  <c:v>44517.689484953706</c:v>
                </c:pt>
                <c:pt idx="2782">
                  <c:v>44517.717065972225</c:v>
                </c:pt>
                <c:pt idx="2783">
                  <c:v>44517.744646990737</c:v>
                </c:pt>
                <c:pt idx="2784">
                  <c:v>44517.772228009257</c:v>
                </c:pt>
                <c:pt idx="2785">
                  <c:v>44517.827390046295</c:v>
                </c:pt>
                <c:pt idx="2786">
                  <c:v>44517.854971064815</c:v>
                </c:pt>
                <c:pt idx="2787">
                  <c:v>44517.882552083334</c:v>
                </c:pt>
                <c:pt idx="2788">
                  <c:v>44517.910133101854</c:v>
                </c:pt>
                <c:pt idx="2789">
                  <c:v>44517.965306712962</c:v>
                </c:pt>
                <c:pt idx="2790">
                  <c:v>44517.992887731481</c:v>
                </c:pt>
                <c:pt idx="2791">
                  <c:v>44518.020468750001</c:v>
                </c:pt>
                <c:pt idx="2792">
                  <c:v>44518.04804976852</c:v>
                </c:pt>
                <c:pt idx="2793">
                  <c:v>44518.103211805552</c:v>
                </c:pt>
                <c:pt idx="2794">
                  <c:v>44518.158373842591</c:v>
                </c:pt>
                <c:pt idx="2795">
                  <c:v>44518.18595486111</c:v>
                </c:pt>
                <c:pt idx="2796">
                  <c:v>44518.213535879629</c:v>
                </c:pt>
                <c:pt idx="2797">
                  <c:v>44518.241116898149</c:v>
                </c:pt>
                <c:pt idx="2798">
                  <c:v>44518.296290509257</c:v>
                </c:pt>
                <c:pt idx="2799">
                  <c:v>44518.323871527777</c:v>
                </c:pt>
                <c:pt idx="2800">
                  <c:v>44518.351440972219</c:v>
                </c:pt>
                <c:pt idx="2801">
                  <c:v>44518.379021990739</c:v>
                </c:pt>
                <c:pt idx="2802">
                  <c:v>44518.434207175924</c:v>
                </c:pt>
                <c:pt idx="2803">
                  <c:v>44518.461788194443</c:v>
                </c:pt>
                <c:pt idx="2804">
                  <c:v>44518.489369212963</c:v>
                </c:pt>
                <c:pt idx="2805">
                  <c:v>44518.516950231482</c:v>
                </c:pt>
                <c:pt idx="2806">
                  <c:v>44518.572112268521</c:v>
                </c:pt>
                <c:pt idx="2807">
                  <c:v>44518.599693287033</c:v>
                </c:pt>
                <c:pt idx="2808">
                  <c:v>44518.627274305552</c:v>
                </c:pt>
                <c:pt idx="2809">
                  <c:v>44518.654855324072</c:v>
                </c:pt>
                <c:pt idx="2810">
                  <c:v>44518.710040509257</c:v>
                </c:pt>
                <c:pt idx="2811">
                  <c:v>44518.73759837963</c:v>
                </c:pt>
                <c:pt idx="2812">
                  <c:v>44518.765190972219</c:v>
                </c:pt>
                <c:pt idx="2813">
                  <c:v>44518.792760416669</c:v>
                </c:pt>
                <c:pt idx="2814">
                  <c:v>44518.847934027777</c:v>
                </c:pt>
                <c:pt idx="2815">
                  <c:v>44518.875515046297</c:v>
                </c:pt>
                <c:pt idx="2816">
                  <c:v>44518.903096064816</c:v>
                </c:pt>
                <c:pt idx="2817">
                  <c:v>44518.930677083335</c:v>
                </c:pt>
                <c:pt idx="2818">
                  <c:v>44518.985839120367</c:v>
                </c:pt>
                <c:pt idx="2819">
                  <c:v>44519.041001157406</c:v>
                </c:pt>
                <c:pt idx="2820">
                  <c:v>44519.068582175925</c:v>
                </c:pt>
                <c:pt idx="2821">
                  <c:v>44519.096163194445</c:v>
                </c:pt>
                <c:pt idx="2822">
                  <c:v>44519.123755787034</c:v>
                </c:pt>
                <c:pt idx="2823">
                  <c:v>44519.178917824072</c:v>
                </c:pt>
                <c:pt idx="2824">
                  <c:v>44519.206498842592</c:v>
                </c:pt>
                <c:pt idx="2825">
                  <c:v>44519.234068287034</c:v>
                </c:pt>
                <c:pt idx="2826">
                  <c:v>44519.261660879631</c:v>
                </c:pt>
                <c:pt idx="2827">
                  <c:v>44519.316822916669</c:v>
                </c:pt>
                <c:pt idx="2828">
                  <c:v>44519.344403935182</c:v>
                </c:pt>
                <c:pt idx="2829">
                  <c:v>44519.371984953701</c:v>
                </c:pt>
                <c:pt idx="2830">
                  <c:v>44519.399577546297</c:v>
                </c:pt>
                <c:pt idx="2831">
                  <c:v>44519.454751157406</c:v>
                </c:pt>
                <c:pt idx="2832">
                  <c:v>44519.482320601848</c:v>
                </c:pt>
                <c:pt idx="2833">
                  <c:v>44519.509913194444</c:v>
                </c:pt>
                <c:pt idx="2834">
                  <c:v>44519.537494212964</c:v>
                </c:pt>
                <c:pt idx="2835">
                  <c:v>44519.592644675926</c:v>
                </c:pt>
                <c:pt idx="2836">
                  <c:v>44519.620237268515</c:v>
                </c:pt>
                <c:pt idx="2837">
                  <c:v>44519.647818287034</c:v>
                </c:pt>
                <c:pt idx="2838">
                  <c:v>44519.675399305554</c:v>
                </c:pt>
                <c:pt idx="2839">
                  <c:v>44519.730561342592</c:v>
                </c:pt>
                <c:pt idx="2840">
                  <c:v>44519.758142361112</c:v>
                </c:pt>
                <c:pt idx="2841">
                  <c:v>44519.785723379631</c:v>
                </c:pt>
                <c:pt idx="2842">
                  <c:v>44519.813304398151</c:v>
                </c:pt>
                <c:pt idx="2843">
                  <c:v>44519.868466435182</c:v>
                </c:pt>
                <c:pt idx="2844">
                  <c:v>44519.923628472221</c:v>
                </c:pt>
                <c:pt idx="2845">
                  <c:v>44519.951221064817</c:v>
                </c:pt>
                <c:pt idx="2846">
                  <c:v>44519.978802083329</c:v>
                </c:pt>
                <c:pt idx="2847">
                  <c:v>44520.006383101849</c:v>
                </c:pt>
                <c:pt idx="2848">
                  <c:v>44520.061533564811</c:v>
                </c:pt>
                <c:pt idx="2849">
                  <c:v>44520.089126157407</c:v>
                </c:pt>
                <c:pt idx="2850">
                  <c:v>44520.116707175926</c:v>
                </c:pt>
                <c:pt idx="2851">
                  <c:v>44520.144288194446</c:v>
                </c:pt>
                <c:pt idx="2852">
                  <c:v>44520.199450231477</c:v>
                </c:pt>
                <c:pt idx="2853">
                  <c:v>44520.227031249997</c:v>
                </c:pt>
                <c:pt idx="2854">
                  <c:v>44520.254612268516</c:v>
                </c:pt>
                <c:pt idx="2855">
                  <c:v>44520.282193287036</c:v>
                </c:pt>
                <c:pt idx="2856">
                  <c:v>44520.337366898144</c:v>
                </c:pt>
                <c:pt idx="2857">
                  <c:v>44520.364936342594</c:v>
                </c:pt>
                <c:pt idx="2858">
                  <c:v>44520.392517361113</c:v>
                </c:pt>
                <c:pt idx="2859">
                  <c:v>44520.420109953702</c:v>
                </c:pt>
                <c:pt idx="2860">
                  <c:v>44520.475271990741</c:v>
                </c:pt>
                <c:pt idx="2861">
                  <c:v>44520.50286458333</c:v>
                </c:pt>
                <c:pt idx="2862">
                  <c:v>44520.530445601849</c:v>
                </c:pt>
                <c:pt idx="2863">
                  <c:v>44520.558026620369</c:v>
                </c:pt>
                <c:pt idx="2864">
                  <c:v>44520.613188657408</c:v>
                </c:pt>
                <c:pt idx="2865">
                  <c:v>44520.640781249997</c:v>
                </c:pt>
                <c:pt idx="2866">
                  <c:v>44520.668350694446</c:v>
                </c:pt>
                <c:pt idx="2867">
                  <c:v>44520.695931712966</c:v>
                </c:pt>
                <c:pt idx="2868">
                  <c:v>44520.751093749997</c:v>
                </c:pt>
                <c:pt idx="2869">
                  <c:v>44520.806255787036</c:v>
                </c:pt>
                <c:pt idx="2870">
                  <c:v>44520.833848379632</c:v>
                </c:pt>
                <c:pt idx="2871">
                  <c:v>44520.861429398145</c:v>
                </c:pt>
                <c:pt idx="2872">
                  <c:v>44520.889010416664</c:v>
                </c:pt>
                <c:pt idx="2873">
                  <c:v>44520.944172453703</c:v>
                </c:pt>
                <c:pt idx="2874">
                  <c:v>44520.971753472222</c:v>
                </c:pt>
                <c:pt idx="2875">
                  <c:v>44520.999334490742</c:v>
                </c:pt>
                <c:pt idx="2876">
                  <c:v>44521.026915509261</c:v>
                </c:pt>
                <c:pt idx="2877">
                  <c:v>44521.082089120369</c:v>
                </c:pt>
                <c:pt idx="2878">
                  <c:v>44521.109670138889</c:v>
                </c:pt>
                <c:pt idx="2879">
                  <c:v>44521.137239583331</c:v>
                </c:pt>
                <c:pt idx="2880">
                  <c:v>44521.164820601851</c:v>
                </c:pt>
                <c:pt idx="2881">
                  <c:v>44521.21998263889</c:v>
                </c:pt>
                <c:pt idx="2882">
                  <c:v>44521.247575231479</c:v>
                </c:pt>
                <c:pt idx="2883">
                  <c:v>44521.275156249998</c:v>
                </c:pt>
                <c:pt idx="2884">
                  <c:v>44521.302737268517</c:v>
                </c:pt>
                <c:pt idx="2885">
                  <c:v>44521.357899305556</c:v>
                </c:pt>
                <c:pt idx="2886">
                  <c:v>44521.385491898145</c:v>
                </c:pt>
                <c:pt idx="2887">
                  <c:v>44521.413072916665</c:v>
                </c:pt>
                <c:pt idx="2888">
                  <c:v>44521.440653935184</c:v>
                </c:pt>
                <c:pt idx="2889">
                  <c:v>44521.495815972223</c:v>
                </c:pt>
                <c:pt idx="2890">
                  <c:v>44521.523396990742</c:v>
                </c:pt>
                <c:pt idx="2891">
                  <c:v>44521.550989583331</c:v>
                </c:pt>
                <c:pt idx="2892">
                  <c:v>44521.578559027774</c:v>
                </c:pt>
                <c:pt idx="2893">
                  <c:v>44521.633732638889</c:v>
                </c:pt>
                <c:pt idx="2894">
                  <c:v>44521.688894675928</c:v>
                </c:pt>
                <c:pt idx="2895">
                  <c:v>44521.71647569444</c:v>
                </c:pt>
                <c:pt idx="2896">
                  <c:v>44521.74405671296</c:v>
                </c:pt>
                <c:pt idx="2897">
                  <c:v>44521.771637731479</c:v>
                </c:pt>
                <c:pt idx="2898">
                  <c:v>44521.826799768518</c:v>
                </c:pt>
                <c:pt idx="2899">
                  <c:v>44521.854392361107</c:v>
                </c:pt>
                <c:pt idx="2900">
                  <c:v>44521.881973379626</c:v>
                </c:pt>
                <c:pt idx="2901">
                  <c:v>44521.909554398146</c:v>
                </c:pt>
                <c:pt idx="2902">
                  <c:v>44521.964716435185</c:v>
                </c:pt>
                <c:pt idx="2903">
                  <c:v>44521.992297453704</c:v>
                </c:pt>
                <c:pt idx="2904">
                  <c:v>44522.019878472223</c:v>
                </c:pt>
                <c:pt idx="2905">
                  <c:v>44522.047459490743</c:v>
                </c:pt>
                <c:pt idx="2906">
                  <c:v>44522.102621527774</c:v>
                </c:pt>
                <c:pt idx="2907">
                  <c:v>44522.130202546294</c:v>
                </c:pt>
                <c:pt idx="2908">
                  <c:v>44522.157783564813</c:v>
                </c:pt>
                <c:pt idx="2909">
                  <c:v>44522.185376157409</c:v>
                </c:pt>
                <c:pt idx="2910">
                  <c:v>44522.240538194441</c:v>
                </c:pt>
                <c:pt idx="2911">
                  <c:v>44522.26811921296</c:v>
                </c:pt>
                <c:pt idx="2912">
                  <c:v>44522.29568865741</c:v>
                </c:pt>
                <c:pt idx="2913">
                  <c:v>44522.323281249999</c:v>
                </c:pt>
                <c:pt idx="2914">
                  <c:v>44522.378443287038</c:v>
                </c:pt>
                <c:pt idx="2915">
                  <c:v>44522.406035879627</c:v>
                </c:pt>
                <c:pt idx="2916">
                  <c:v>44522.433616898146</c:v>
                </c:pt>
                <c:pt idx="2917">
                  <c:v>44522.461197916666</c:v>
                </c:pt>
                <c:pt idx="2918">
                  <c:v>44522.516371527774</c:v>
                </c:pt>
                <c:pt idx="2919">
                  <c:v>44522.571533564813</c:v>
                </c:pt>
                <c:pt idx="2920">
                  <c:v>44522.599114583332</c:v>
                </c:pt>
                <c:pt idx="2921">
                  <c:v>44522.626684027775</c:v>
                </c:pt>
                <c:pt idx="2922">
                  <c:v>44522.654276620371</c:v>
                </c:pt>
                <c:pt idx="2923">
                  <c:v>44522.70970486111</c:v>
                </c:pt>
                <c:pt idx="2924">
                  <c:v>44522.737019675922</c:v>
                </c:pt>
                <c:pt idx="2925">
                  <c:v>44522.764600694441</c:v>
                </c:pt>
                <c:pt idx="2926">
                  <c:v>44522.792181712961</c:v>
                </c:pt>
                <c:pt idx="2927">
                  <c:v>44522.84734375</c:v>
                </c:pt>
                <c:pt idx="2928">
                  <c:v>44522.874924768519</c:v>
                </c:pt>
                <c:pt idx="2929">
                  <c:v>44522.902517361108</c:v>
                </c:pt>
                <c:pt idx="2930">
                  <c:v>44522.930098379627</c:v>
                </c:pt>
                <c:pt idx="2931">
                  <c:v>44522.985260416666</c:v>
                </c:pt>
                <c:pt idx="2932">
                  <c:v>44523.012841435186</c:v>
                </c:pt>
                <c:pt idx="2933">
                  <c:v>44523.040422453705</c:v>
                </c:pt>
                <c:pt idx="2934">
                  <c:v>44523.068003472225</c:v>
                </c:pt>
                <c:pt idx="2935">
                  <c:v>44523.123165509256</c:v>
                </c:pt>
                <c:pt idx="2936">
                  <c:v>44523.150746527775</c:v>
                </c:pt>
                <c:pt idx="2937">
                  <c:v>44523.178327546295</c:v>
                </c:pt>
                <c:pt idx="2938">
                  <c:v>44523.205908564814</c:v>
                </c:pt>
                <c:pt idx="2939">
                  <c:v>44523.261082175923</c:v>
                </c:pt>
                <c:pt idx="2940">
                  <c:v>44523.288663194442</c:v>
                </c:pt>
                <c:pt idx="2941">
                  <c:v>44523.316232638885</c:v>
                </c:pt>
                <c:pt idx="2942">
                  <c:v>44523.343813657404</c:v>
                </c:pt>
                <c:pt idx="2943">
                  <c:v>44523.398998842589</c:v>
                </c:pt>
                <c:pt idx="2944">
                  <c:v>44523.454160879628</c:v>
                </c:pt>
                <c:pt idx="2945">
                  <c:v>44523.481741898147</c:v>
                </c:pt>
                <c:pt idx="2946">
                  <c:v>44523.509322916667</c:v>
                </c:pt>
                <c:pt idx="2947">
                  <c:v>44523.536903935186</c:v>
                </c:pt>
                <c:pt idx="2948">
                  <c:v>44523.592065972225</c:v>
                </c:pt>
                <c:pt idx="2949">
                  <c:v>44523.619646990737</c:v>
                </c:pt>
                <c:pt idx="2950">
                  <c:v>44523.647239583333</c:v>
                </c:pt>
                <c:pt idx="2951">
                  <c:v>44523.674809027776</c:v>
                </c:pt>
                <c:pt idx="2952">
                  <c:v>44523.729982638892</c:v>
                </c:pt>
                <c:pt idx="2953">
                  <c:v>44523.757563657404</c:v>
                </c:pt>
                <c:pt idx="2954">
                  <c:v>44523.785144675923</c:v>
                </c:pt>
                <c:pt idx="2955">
                  <c:v>44523.812725694443</c:v>
                </c:pt>
                <c:pt idx="3622">
                  <c:v>44536.674554398145</c:v>
                </c:pt>
                <c:pt idx="3623">
                  <c:v>44536.702135416665</c:v>
                </c:pt>
                <c:pt idx="3624">
                  <c:v>44536.729728009261</c:v>
                </c:pt>
                <c:pt idx="3625">
                  <c:v>44536.75730902778</c:v>
                </c:pt>
                <c:pt idx="3626">
                  <c:v>44536.812482638888</c:v>
                </c:pt>
                <c:pt idx="3627">
                  <c:v>44536.840075231477</c:v>
                </c:pt>
                <c:pt idx="3628">
                  <c:v>44536.867656249997</c:v>
                </c:pt>
                <c:pt idx="3629">
                  <c:v>44536.895248842593</c:v>
                </c:pt>
                <c:pt idx="3630">
                  <c:v>44536.950410879632</c:v>
                </c:pt>
                <c:pt idx="3631">
                  <c:v>44536.978003472221</c:v>
                </c:pt>
                <c:pt idx="3632">
                  <c:v>44537.00558449074</c:v>
                </c:pt>
                <c:pt idx="3633">
                  <c:v>44537.033177083336</c:v>
                </c:pt>
                <c:pt idx="3634">
                  <c:v>44537.088339120368</c:v>
                </c:pt>
                <c:pt idx="3635">
                  <c:v>44537.115931712964</c:v>
                </c:pt>
                <c:pt idx="3636">
                  <c:v>44537.143512731483</c:v>
                </c:pt>
                <c:pt idx="3637">
                  <c:v>44537.171105324072</c:v>
                </c:pt>
                <c:pt idx="3638">
                  <c:v>44537.226267361111</c:v>
                </c:pt>
                <c:pt idx="3639">
                  <c:v>44537.2538599537</c:v>
                </c:pt>
                <c:pt idx="3640">
                  <c:v>44537.28144097222</c:v>
                </c:pt>
                <c:pt idx="3641">
                  <c:v>44537.309021990739</c:v>
                </c:pt>
                <c:pt idx="3642">
                  <c:v>44537.364195601855</c:v>
                </c:pt>
                <c:pt idx="3643">
                  <c:v>44537.391788194444</c:v>
                </c:pt>
                <c:pt idx="3644">
                  <c:v>44537.419369212963</c:v>
                </c:pt>
                <c:pt idx="3645">
                  <c:v>44537.446973379629</c:v>
                </c:pt>
                <c:pt idx="3646">
                  <c:v>44537.502146990737</c:v>
                </c:pt>
                <c:pt idx="3647">
                  <c:v>44537.557309027776</c:v>
                </c:pt>
                <c:pt idx="3648">
                  <c:v>44537.584913194441</c:v>
                </c:pt>
                <c:pt idx="3649">
                  <c:v>44537.612494212961</c:v>
                </c:pt>
                <c:pt idx="3650">
                  <c:v>44537.64007523148</c:v>
                </c:pt>
                <c:pt idx="3651">
                  <c:v>44537.695248842589</c:v>
                </c:pt>
                <c:pt idx="3652">
                  <c:v>44537.722829861108</c:v>
                </c:pt>
                <c:pt idx="3653">
                  <c:v>44537.750410879627</c:v>
                </c:pt>
                <c:pt idx="3654">
                  <c:v>44537.778003472224</c:v>
                </c:pt>
                <c:pt idx="3655">
                  <c:v>44537.833177083332</c:v>
                </c:pt>
                <c:pt idx="3656">
                  <c:v>44537.860758101851</c:v>
                </c:pt>
                <c:pt idx="3657">
                  <c:v>44537.88835069444</c:v>
                </c:pt>
                <c:pt idx="3658">
                  <c:v>44537.91593171296</c:v>
                </c:pt>
                <c:pt idx="3659">
                  <c:v>44537.971105324075</c:v>
                </c:pt>
                <c:pt idx="3660">
                  <c:v>44537.998686342595</c:v>
                </c:pt>
                <c:pt idx="3661">
                  <c:v>44538.02629050926</c:v>
                </c:pt>
                <c:pt idx="3662">
                  <c:v>44538.05387152778</c:v>
                </c:pt>
                <c:pt idx="3663">
                  <c:v>44538.109033564811</c:v>
                </c:pt>
                <c:pt idx="3664">
                  <c:v>44538.136614583331</c:v>
                </c:pt>
                <c:pt idx="3665">
                  <c:v>44538.164207175927</c:v>
                </c:pt>
                <c:pt idx="3666">
                  <c:v>44538.191799768516</c:v>
                </c:pt>
                <c:pt idx="3667">
                  <c:v>44538.246961805555</c:v>
                </c:pt>
                <c:pt idx="3668">
                  <c:v>44538.274554398151</c:v>
                </c:pt>
                <c:pt idx="3669">
                  <c:v>44538.302135416663</c:v>
                </c:pt>
                <c:pt idx="3670">
                  <c:v>44538.329716435182</c:v>
                </c:pt>
                <c:pt idx="3671">
                  <c:v>44538.384890046298</c:v>
                </c:pt>
                <c:pt idx="3672">
                  <c:v>44538.440063657406</c:v>
                </c:pt>
                <c:pt idx="3673">
                  <c:v>44538.467644675926</c:v>
                </c:pt>
                <c:pt idx="3674">
                  <c:v>44538.495237268515</c:v>
                </c:pt>
                <c:pt idx="3675">
                  <c:v>44538.522829861111</c:v>
                </c:pt>
                <c:pt idx="3676">
                  <c:v>44538.57799189815</c:v>
                </c:pt>
                <c:pt idx="3677">
                  <c:v>44538.605572916669</c:v>
                </c:pt>
                <c:pt idx="3678">
                  <c:v>44538.633165509258</c:v>
                </c:pt>
                <c:pt idx="3679">
                  <c:v>44538.660758101854</c:v>
                </c:pt>
                <c:pt idx="3680">
                  <c:v>44538.715931712963</c:v>
                </c:pt>
                <c:pt idx="3681">
                  <c:v>44538.743512731482</c:v>
                </c:pt>
                <c:pt idx="3682">
                  <c:v>44538.771093750001</c:v>
                </c:pt>
                <c:pt idx="3683">
                  <c:v>44538.79868634259</c:v>
                </c:pt>
                <c:pt idx="3684">
                  <c:v>44538.853859953706</c:v>
                </c:pt>
                <c:pt idx="3685">
                  <c:v>44538.88157986111</c:v>
                </c:pt>
                <c:pt idx="3686">
                  <c:v>44538.909299652776</c:v>
                </c:pt>
                <c:pt idx="3687">
                  <c:v>44540.924195601852</c:v>
                </c:pt>
                <c:pt idx="3688">
                  <c:v>44540.951776620372</c:v>
                </c:pt>
                <c:pt idx="3689">
                  <c:v>44541.006927083334</c:v>
                </c:pt>
                <c:pt idx="3690">
                  <c:v>44541.034496527776</c:v>
                </c:pt>
                <c:pt idx="3691">
                  <c:v>44541.062065972219</c:v>
                </c:pt>
                <c:pt idx="3692">
                  <c:v>44541.089646990738</c:v>
                </c:pt>
                <c:pt idx="3693">
                  <c:v>44541.1447974537</c:v>
                </c:pt>
                <c:pt idx="3694">
                  <c:v>44541.17236689815</c:v>
                </c:pt>
                <c:pt idx="3695">
                  <c:v>44541.199947916662</c:v>
                </c:pt>
                <c:pt idx="3696">
                  <c:v>44541.227517361112</c:v>
                </c:pt>
                <c:pt idx="3697">
                  <c:v>44541.282667824074</c:v>
                </c:pt>
                <c:pt idx="3698">
                  <c:v>44541.310237268517</c:v>
                </c:pt>
                <c:pt idx="3699">
                  <c:v>44541.337818287036</c:v>
                </c:pt>
                <c:pt idx="3700">
                  <c:v>44541.365399305556</c:v>
                </c:pt>
                <c:pt idx="3701">
                  <c:v>44541.420549768518</c:v>
                </c:pt>
                <c:pt idx="3702">
                  <c:v>44541.448107638891</c:v>
                </c:pt>
                <c:pt idx="3703">
                  <c:v>44541.475688657403</c:v>
                </c:pt>
                <c:pt idx="3704">
                  <c:v>44541.503258101853</c:v>
                </c:pt>
                <c:pt idx="3705">
                  <c:v>44541.558420138885</c:v>
                </c:pt>
                <c:pt idx="3706">
                  <c:v>44541.585989583335</c:v>
                </c:pt>
                <c:pt idx="3707">
                  <c:v>44541.613559027777</c:v>
                </c:pt>
                <c:pt idx="3708">
                  <c:v>44541.64112847222</c:v>
                </c:pt>
                <c:pt idx="3709">
                  <c:v>44543.35074652778</c:v>
                </c:pt>
                <c:pt idx="3710">
                  <c:v>44543.378327546299</c:v>
                </c:pt>
                <c:pt idx="3711">
                  <c:v>44543.405896990742</c:v>
                </c:pt>
                <c:pt idx="3712">
                  <c:v>44543.433478009261</c:v>
                </c:pt>
                <c:pt idx="3713">
                  <c:v>44543.488628472223</c:v>
                </c:pt>
                <c:pt idx="3714">
                  <c:v>44543.516197916666</c:v>
                </c:pt>
                <c:pt idx="3715">
                  <c:v>44543.543767361109</c:v>
                </c:pt>
                <c:pt idx="3716">
                  <c:v>44543.571348379628</c:v>
                </c:pt>
                <c:pt idx="3717">
                  <c:v>44543.626487268521</c:v>
                </c:pt>
                <c:pt idx="3718">
                  <c:v>44543.65406828704</c:v>
                </c:pt>
                <c:pt idx="3719">
                  <c:v>44543.681637731483</c:v>
                </c:pt>
                <c:pt idx="3720">
                  <c:v>44543.709218750002</c:v>
                </c:pt>
                <c:pt idx="3721">
                  <c:v>44543.764357638887</c:v>
                </c:pt>
                <c:pt idx="3722">
                  <c:v>44543.791938657407</c:v>
                </c:pt>
                <c:pt idx="3723">
                  <c:v>44543.819508101849</c:v>
                </c:pt>
                <c:pt idx="3724">
                  <c:v>44543.847089120369</c:v>
                </c:pt>
                <c:pt idx="3725">
                  <c:v>44543.902228009261</c:v>
                </c:pt>
                <c:pt idx="3726">
                  <c:v>44543.929809027781</c:v>
                </c:pt>
                <c:pt idx="3727">
                  <c:v>44543.957378472223</c:v>
                </c:pt>
                <c:pt idx="3728">
                  <c:v>44543.984959490743</c:v>
                </c:pt>
                <c:pt idx="3729">
                  <c:v>44544.040109953705</c:v>
                </c:pt>
                <c:pt idx="3730">
                  <c:v>44544.067679398147</c:v>
                </c:pt>
                <c:pt idx="3731">
                  <c:v>44544.09524884259</c:v>
                </c:pt>
                <c:pt idx="3732">
                  <c:v>44544.122829861109</c:v>
                </c:pt>
                <c:pt idx="3733">
                  <c:v>44544.177980324072</c:v>
                </c:pt>
                <c:pt idx="3734">
                  <c:v>44544.205549768521</c:v>
                </c:pt>
                <c:pt idx="3735">
                  <c:v>44544.233119212964</c:v>
                </c:pt>
                <c:pt idx="3736">
                  <c:v>44544.260700231483</c:v>
                </c:pt>
                <c:pt idx="3737">
                  <c:v>44544.315850694446</c:v>
                </c:pt>
                <c:pt idx="3738">
                  <c:v>44544.343408564811</c:v>
                </c:pt>
                <c:pt idx="3739">
                  <c:v>44544.370989583331</c:v>
                </c:pt>
                <c:pt idx="3740">
                  <c:v>44544.398582175927</c:v>
                </c:pt>
                <c:pt idx="3741">
                  <c:v>44544.453732638889</c:v>
                </c:pt>
                <c:pt idx="3742">
                  <c:v>44544.481302083332</c:v>
                </c:pt>
                <c:pt idx="3743">
                  <c:v>44544.508883101851</c:v>
                </c:pt>
                <c:pt idx="3744">
                  <c:v>44544.536452546294</c:v>
                </c:pt>
                <c:pt idx="3745">
                  <c:v>44544.591603009256</c:v>
                </c:pt>
                <c:pt idx="3746">
                  <c:v>44544.619172453706</c:v>
                </c:pt>
                <c:pt idx="3747">
                  <c:v>44544.646753472225</c:v>
                </c:pt>
                <c:pt idx="3748">
                  <c:v>44544.674334490737</c:v>
                </c:pt>
                <c:pt idx="3749">
                  <c:v>44544.72947337963</c:v>
                </c:pt>
                <c:pt idx="3750">
                  <c:v>44544.757042824072</c:v>
                </c:pt>
                <c:pt idx="3751">
                  <c:v>44544.784623842592</c:v>
                </c:pt>
                <c:pt idx="3752">
                  <c:v>44544.812193287034</c:v>
                </c:pt>
                <c:pt idx="3753">
                  <c:v>44544.867343749997</c:v>
                </c:pt>
                <c:pt idx="3754">
                  <c:v>44544.894913194446</c:v>
                </c:pt>
                <c:pt idx="3755">
                  <c:v>44544.922482638889</c:v>
                </c:pt>
                <c:pt idx="3756">
                  <c:v>44544.950052083332</c:v>
                </c:pt>
                <c:pt idx="3757">
                  <c:v>44545.005202546294</c:v>
                </c:pt>
                <c:pt idx="3758">
                  <c:v>44545.032771990744</c:v>
                </c:pt>
                <c:pt idx="3759">
                  <c:v>44545.060353009256</c:v>
                </c:pt>
                <c:pt idx="3760">
                  <c:v>44545.087922453706</c:v>
                </c:pt>
                <c:pt idx="3761">
                  <c:v>44545.143072916668</c:v>
                </c:pt>
                <c:pt idx="3762">
                  <c:v>44545.17064236111</c:v>
                </c:pt>
                <c:pt idx="3763">
                  <c:v>44545.19822337963</c:v>
                </c:pt>
                <c:pt idx="3764">
                  <c:v>44545.225792824072</c:v>
                </c:pt>
                <c:pt idx="3765">
                  <c:v>44545.280943287034</c:v>
                </c:pt>
                <c:pt idx="3766">
                  <c:v>44545.308512731484</c:v>
                </c:pt>
                <c:pt idx="3767">
                  <c:v>44545.336093749997</c:v>
                </c:pt>
                <c:pt idx="3768">
                  <c:v>44545.363663194446</c:v>
                </c:pt>
                <c:pt idx="3769">
                  <c:v>44545.418813657408</c:v>
                </c:pt>
                <c:pt idx="3770">
                  <c:v>44545.446383101851</c:v>
                </c:pt>
                <c:pt idx="3771">
                  <c:v>44545.473952546294</c:v>
                </c:pt>
                <c:pt idx="3772">
                  <c:v>44545.501533564813</c:v>
                </c:pt>
                <c:pt idx="3773">
                  <c:v>44545.556684027775</c:v>
                </c:pt>
                <c:pt idx="3774">
                  <c:v>44545.584253472225</c:v>
                </c:pt>
                <c:pt idx="3775">
                  <c:v>44545.611822916668</c:v>
                </c:pt>
                <c:pt idx="3776">
                  <c:v>44545.63939236111</c:v>
                </c:pt>
                <c:pt idx="3777">
                  <c:v>44545.694542824072</c:v>
                </c:pt>
                <c:pt idx="3778">
                  <c:v>44545.722146990738</c:v>
                </c:pt>
                <c:pt idx="3779">
                  <c:v>44545.749693287034</c:v>
                </c:pt>
                <c:pt idx="3780">
                  <c:v>44545.777274305554</c:v>
                </c:pt>
                <c:pt idx="3781">
                  <c:v>44545.832413194446</c:v>
                </c:pt>
                <c:pt idx="3782">
                  <c:v>44545.859994212966</c:v>
                </c:pt>
                <c:pt idx="3783">
                  <c:v>44545.90512152778</c:v>
                </c:pt>
                <c:pt idx="3784">
                  <c:v>44545.932690972222</c:v>
                </c:pt>
                <c:pt idx="3785">
                  <c:v>44545.960260416665</c:v>
                </c:pt>
                <c:pt idx="3786">
                  <c:v>44546.015399305557</c:v>
                </c:pt>
                <c:pt idx="3787">
                  <c:v>44546.04296875</c:v>
                </c:pt>
                <c:pt idx="3788">
                  <c:v>44546.070538194443</c:v>
                </c:pt>
                <c:pt idx="3789">
                  <c:v>44546.098107638885</c:v>
                </c:pt>
                <c:pt idx="3790">
                  <c:v>44546.153258101855</c:v>
                </c:pt>
                <c:pt idx="3791">
                  <c:v>44546.180827546297</c:v>
                </c:pt>
                <c:pt idx="3792">
                  <c:v>44546.20839699074</c:v>
                </c:pt>
                <c:pt idx="3793">
                  <c:v>44546.235966435182</c:v>
                </c:pt>
                <c:pt idx="3794">
                  <c:v>44546.291105324075</c:v>
                </c:pt>
                <c:pt idx="3795">
                  <c:v>44546.318686342594</c:v>
                </c:pt>
                <c:pt idx="3796">
                  <c:v>44546.346255787037</c:v>
                </c:pt>
                <c:pt idx="3797">
                  <c:v>44546.37382523148</c:v>
                </c:pt>
                <c:pt idx="3798">
                  <c:v>44546.428987268519</c:v>
                </c:pt>
                <c:pt idx="3799">
                  <c:v>44546.456556712961</c:v>
                </c:pt>
                <c:pt idx="3800">
                  <c:v>44546.484126157404</c:v>
                </c:pt>
                <c:pt idx="3801">
                  <c:v>44546.511695601854</c:v>
                </c:pt>
                <c:pt idx="3802">
                  <c:v>44546.566834490739</c:v>
                </c:pt>
                <c:pt idx="3803">
                  <c:v>44546.594403935182</c:v>
                </c:pt>
                <c:pt idx="3804">
                  <c:v>44546.621973379632</c:v>
                </c:pt>
                <c:pt idx="3805">
                  <c:v>44546.649542824074</c:v>
                </c:pt>
                <c:pt idx="3806">
                  <c:v>44546.704681712959</c:v>
                </c:pt>
                <c:pt idx="3807">
                  <c:v>44546.732251157409</c:v>
                </c:pt>
                <c:pt idx="3808">
                  <c:v>44546.787401620371</c:v>
                </c:pt>
                <c:pt idx="3809">
                  <c:v>44546.814971064814</c:v>
                </c:pt>
                <c:pt idx="3810">
                  <c:v>44546.842540509257</c:v>
                </c:pt>
                <c:pt idx="3811">
                  <c:v>44546.897679398149</c:v>
                </c:pt>
                <c:pt idx="3812">
                  <c:v>44546.925248842592</c:v>
                </c:pt>
                <c:pt idx="3813">
                  <c:v>44546.952818287034</c:v>
                </c:pt>
                <c:pt idx="3814">
                  <c:v>44546.980387731484</c:v>
                </c:pt>
                <c:pt idx="3815">
                  <c:v>44547.03552662037</c:v>
                </c:pt>
                <c:pt idx="3816">
                  <c:v>44547.063096064812</c:v>
                </c:pt>
                <c:pt idx="3817">
                  <c:v>44547.090677083332</c:v>
                </c:pt>
                <c:pt idx="3818">
                  <c:v>44547.118246527774</c:v>
                </c:pt>
                <c:pt idx="3819">
                  <c:v>44547.173385416667</c:v>
                </c:pt>
                <c:pt idx="3820">
                  <c:v>44547.200954861109</c:v>
                </c:pt>
                <c:pt idx="3821">
                  <c:v>44547.228524305552</c:v>
                </c:pt>
                <c:pt idx="3822">
                  <c:v>44547.256093750002</c:v>
                </c:pt>
                <c:pt idx="3823">
                  <c:v>44547.311244212964</c:v>
                </c:pt>
                <c:pt idx="3824">
                  <c:v>44547.338813657407</c:v>
                </c:pt>
                <c:pt idx="3825">
                  <c:v>44547.366383101849</c:v>
                </c:pt>
                <c:pt idx="3826">
                  <c:v>44547.393952546299</c:v>
                </c:pt>
                <c:pt idx="3827">
                  <c:v>44547.449091435185</c:v>
                </c:pt>
                <c:pt idx="3828">
                  <c:v>44547.476660879627</c:v>
                </c:pt>
                <c:pt idx="3829">
                  <c:v>44547.504230324077</c:v>
                </c:pt>
                <c:pt idx="3830">
                  <c:v>44547.531811342589</c:v>
                </c:pt>
                <c:pt idx="3831">
                  <c:v>44547.588906249999</c:v>
                </c:pt>
                <c:pt idx="3832">
                  <c:v>44547.616475694442</c:v>
                </c:pt>
                <c:pt idx="3833">
                  <c:v>44547.671614583334</c:v>
                </c:pt>
                <c:pt idx="3834">
                  <c:v>44547.699195601854</c:v>
                </c:pt>
                <c:pt idx="3835">
                  <c:v>44547.726765046296</c:v>
                </c:pt>
                <c:pt idx="3836">
                  <c:v>44547.781903935182</c:v>
                </c:pt>
                <c:pt idx="3837">
                  <c:v>44547.809484953701</c:v>
                </c:pt>
                <c:pt idx="3838">
                  <c:v>44547.837054398151</c:v>
                </c:pt>
                <c:pt idx="3839">
                  <c:v>44547.864623842594</c:v>
                </c:pt>
                <c:pt idx="3840">
                  <c:v>44547.919762731479</c:v>
                </c:pt>
                <c:pt idx="3841">
                  <c:v>44547.947343749998</c:v>
                </c:pt>
                <c:pt idx="3842">
                  <c:v>44547.974901620371</c:v>
                </c:pt>
                <c:pt idx="3843">
                  <c:v>44548.002482638891</c:v>
                </c:pt>
                <c:pt idx="3844">
                  <c:v>44548.057621527776</c:v>
                </c:pt>
                <c:pt idx="3845">
                  <c:v>44548.085190972219</c:v>
                </c:pt>
                <c:pt idx="3846">
                  <c:v>44548.112760416669</c:v>
                </c:pt>
                <c:pt idx="3847">
                  <c:v>44548.140329861111</c:v>
                </c:pt>
                <c:pt idx="3848">
                  <c:v>44548.195480324073</c:v>
                </c:pt>
                <c:pt idx="3849">
                  <c:v>44548.223049768516</c:v>
                </c:pt>
                <c:pt idx="3850">
                  <c:v>44548.250619212966</c:v>
                </c:pt>
                <c:pt idx="3851">
                  <c:v>44548.278188657408</c:v>
                </c:pt>
                <c:pt idx="3852">
                  <c:v>44548.333327546294</c:v>
                </c:pt>
                <c:pt idx="3853">
                  <c:v>44548.360896990744</c:v>
                </c:pt>
                <c:pt idx="3854">
                  <c:v>44548.388466435186</c:v>
                </c:pt>
                <c:pt idx="3855">
                  <c:v>44548.416059027775</c:v>
                </c:pt>
                <c:pt idx="3856">
                  <c:v>44548.471197916668</c:v>
                </c:pt>
                <c:pt idx="3857">
                  <c:v>44548.498778935187</c:v>
                </c:pt>
                <c:pt idx="3858">
                  <c:v>44548.553917824072</c:v>
                </c:pt>
                <c:pt idx="3859">
                  <c:v>44548.581475694446</c:v>
                </c:pt>
                <c:pt idx="3860">
                  <c:v>44548.609045138888</c:v>
                </c:pt>
                <c:pt idx="3861">
                  <c:v>44548.66419560185</c:v>
                </c:pt>
                <c:pt idx="3862">
                  <c:v>44548.691765046293</c:v>
                </c:pt>
                <c:pt idx="3863">
                  <c:v>44548.719334490743</c:v>
                </c:pt>
                <c:pt idx="3864">
                  <c:v>44548.746903935185</c:v>
                </c:pt>
                <c:pt idx="3865">
                  <c:v>44548.802042824071</c:v>
                </c:pt>
                <c:pt idx="3866">
                  <c:v>44548.829612268521</c:v>
                </c:pt>
                <c:pt idx="3867">
                  <c:v>44548.857181712963</c:v>
                </c:pt>
                <c:pt idx="3868">
                  <c:v>44548.884762731483</c:v>
                </c:pt>
                <c:pt idx="3869">
                  <c:v>44548.939901620368</c:v>
                </c:pt>
                <c:pt idx="3870">
                  <c:v>44548.967471064818</c:v>
                </c:pt>
                <c:pt idx="3871">
                  <c:v>44548.99504050926</c:v>
                </c:pt>
                <c:pt idx="3872">
                  <c:v>44549.022609953703</c:v>
                </c:pt>
                <c:pt idx="3873">
                  <c:v>44549.077748842596</c:v>
                </c:pt>
                <c:pt idx="3874">
                  <c:v>44549.105318287038</c:v>
                </c:pt>
                <c:pt idx="3875">
                  <c:v>44549.132887731481</c:v>
                </c:pt>
                <c:pt idx="3876">
                  <c:v>44549.160457175924</c:v>
                </c:pt>
                <c:pt idx="3877">
                  <c:v>44549.215607638886</c:v>
                </c:pt>
                <c:pt idx="3878">
                  <c:v>44549.243177083335</c:v>
                </c:pt>
                <c:pt idx="3879">
                  <c:v>44549.270734953701</c:v>
                </c:pt>
                <c:pt idx="3880">
                  <c:v>44549.298315972221</c:v>
                </c:pt>
                <c:pt idx="3881">
                  <c:v>44549.353454861113</c:v>
                </c:pt>
                <c:pt idx="3882">
                  <c:v>44549.381024305556</c:v>
                </c:pt>
                <c:pt idx="3883">
                  <c:v>44549.436163194441</c:v>
                </c:pt>
                <c:pt idx="3884">
                  <c:v>44549.463732638891</c:v>
                </c:pt>
                <c:pt idx="3885">
                  <c:v>44549.491302083334</c:v>
                </c:pt>
                <c:pt idx="3886">
                  <c:v>44549.546440972219</c:v>
                </c:pt>
                <c:pt idx="3887">
                  <c:v>44549.574021990738</c:v>
                </c:pt>
                <c:pt idx="3888">
                  <c:v>44549.601591435181</c:v>
                </c:pt>
                <c:pt idx="3889">
                  <c:v>44549.629160879631</c:v>
                </c:pt>
                <c:pt idx="3890">
                  <c:v>44549.684299768516</c:v>
                </c:pt>
                <c:pt idx="3891">
                  <c:v>44549.711880787036</c:v>
                </c:pt>
                <c:pt idx="3892">
                  <c:v>44549.739438657409</c:v>
                </c:pt>
                <c:pt idx="3893">
                  <c:v>44549.767008101851</c:v>
                </c:pt>
                <c:pt idx="3894">
                  <c:v>44549.822158564813</c:v>
                </c:pt>
                <c:pt idx="3895">
                  <c:v>44549.849728009256</c:v>
                </c:pt>
                <c:pt idx="3896">
                  <c:v>44549.877297453706</c:v>
                </c:pt>
                <c:pt idx="3897">
                  <c:v>44549.904866898149</c:v>
                </c:pt>
                <c:pt idx="3898">
                  <c:v>44549.960005787034</c:v>
                </c:pt>
                <c:pt idx="3899">
                  <c:v>44549.987575231484</c:v>
                </c:pt>
                <c:pt idx="3900">
                  <c:v>44550.015144675926</c:v>
                </c:pt>
                <c:pt idx="3901">
                  <c:v>44550.042714120369</c:v>
                </c:pt>
                <c:pt idx="3902">
                  <c:v>44550.097864583331</c:v>
                </c:pt>
                <c:pt idx="3903">
                  <c:v>44550.125422453704</c:v>
                </c:pt>
                <c:pt idx="3904">
                  <c:v>44550.153003472224</c:v>
                </c:pt>
                <c:pt idx="3905">
                  <c:v>44550.180561342589</c:v>
                </c:pt>
                <c:pt idx="3906">
                  <c:v>44550.235711805552</c:v>
                </c:pt>
                <c:pt idx="3907">
                  <c:v>44550.263281250001</c:v>
                </c:pt>
                <c:pt idx="3908">
                  <c:v>44550.318420138887</c:v>
                </c:pt>
                <c:pt idx="3909">
                  <c:v>44550.346001157406</c:v>
                </c:pt>
                <c:pt idx="3910">
                  <c:v>44550.373559027779</c:v>
                </c:pt>
                <c:pt idx="3911">
                  <c:v>44550.428732638888</c:v>
                </c:pt>
                <c:pt idx="3912">
                  <c:v>44550.456290509261</c:v>
                </c:pt>
                <c:pt idx="3913">
                  <c:v>44550.48387152778</c:v>
                </c:pt>
                <c:pt idx="3914">
                  <c:v>44550.511440972223</c:v>
                </c:pt>
                <c:pt idx="3915">
                  <c:v>44550.566579861108</c:v>
                </c:pt>
                <c:pt idx="3916">
                  <c:v>44550.594149305558</c:v>
                </c:pt>
                <c:pt idx="3917">
                  <c:v>44550.621718750001</c:v>
                </c:pt>
                <c:pt idx="3918">
                  <c:v>44550.649288194443</c:v>
                </c:pt>
                <c:pt idx="3919">
                  <c:v>44550.704427083336</c:v>
                </c:pt>
                <c:pt idx="3920">
                  <c:v>44550.732008101848</c:v>
                </c:pt>
                <c:pt idx="3921">
                  <c:v>44550.759577546298</c:v>
                </c:pt>
                <c:pt idx="3922">
                  <c:v>44550.78714699074</c:v>
                </c:pt>
                <c:pt idx="3923">
                  <c:v>44550.842285879626</c:v>
                </c:pt>
                <c:pt idx="3924">
                  <c:v>44550.869855324076</c:v>
                </c:pt>
                <c:pt idx="3925">
                  <c:v>44550.897424768518</c:v>
                </c:pt>
                <c:pt idx="3926">
                  <c:v>44550.924994212961</c:v>
                </c:pt>
                <c:pt idx="3927">
                  <c:v>44550.980133101853</c:v>
                </c:pt>
                <c:pt idx="3928">
                  <c:v>44551.007702546296</c:v>
                </c:pt>
                <c:pt idx="3929">
                  <c:v>44551.035283564815</c:v>
                </c:pt>
                <c:pt idx="3930">
                  <c:v>44551.062853009258</c:v>
                </c:pt>
                <c:pt idx="3931">
                  <c:v>44551.117991898151</c:v>
                </c:pt>
                <c:pt idx="3932">
                  <c:v>44551.145549768517</c:v>
                </c:pt>
                <c:pt idx="3933">
                  <c:v>44551.173130787036</c:v>
                </c:pt>
                <c:pt idx="3934">
                  <c:v>44551.366116898149</c:v>
                </c:pt>
                <c:pt idx="3935">
                  <c:v>44551.393697916668</c:v>
                </c:pt>
                <c:pt idx="3936">
                  <c:v>44551.448836805554</c:v>
                </c:pt>
                <c:pt idx="3937">
                  <c:v>44551.476406249996</c:v>
                </c:pt>
                <c:pt idx="3938">
                  <c:v>44551.503975694446</c:v>
                </c:pt>
                <c:pt idx="3939">
                  <c:v>44551.531545138889</c:v>
                </c:pt>
                <c:pt idx="3940">
                  <c:v>44551.586695601851</c:v>
                </c:pt>
                <c:pt idx="3941">
                  <c:v>44551.614265046293</c:v>
                </c:pt>
                <c:pt idx="3942">
                  <c:v>44551.641834490743</c:v>
                </c:pt>
                <c:pt idx="3943">
                  <c:v>44551.669403935186</c:v>
                </c:pt>
                <c:pt idx="3944">
                  <c:v>44551.724542824071</c:v>
                </c:pt>
                <c:pt idx="3945">
                  <c:v>44551.752112268521</c:v>
                </c:pt>
                <c:pt idx="3946">
                  <c:v>44551.779681712964</c:v>
                </c:pt>
                <c:pt idx="3947">
                  <c:v>44551.807251157406</c:v>
                </c:pt>
                <c:pt idx="3948">
                  <c:v>44551.862390046299</c:v>
                </c:pt>
                <c:pt idx="3949">
                  <c:v>44551.889959490742</c:v>
                </c:pt>
                <c:pt idx="3950">
                  <c:v>44551.917540509261</c:v>
                </c:pt>
                <c:pt idx="3951">
                  <c:v>44551.945109953704</c:v>
                </c:pt>
                <c:pt idx="3952">
                  <c:v>44552.000248842589</c:v>
                </c:pt>
                <c:pt idx="3953">
                  <c:v>44552.027841435185</c:v>
                </c:pt>
                <c:pt idx="3954">
                  <c:v>44552.082957175924</c:v>
                </c:pt>
                <c:pt idx="3955">
                  <c:v>44552.110526620367</c:v>
                </c:pt>
                <c:pt idx="3956">
                  <c:v>44552.138107638886</c:v>
                </c:pt>
                <c:pt idx="3957">
                  <c:v>44552.193246527779</c:v>
                </c:pt>
                <c:pt idx="3958">
                  <c:v>44552.220815972221</c:v>
                </c:pt>
                <c:pt idx="3959">
                  <c:v>44552.248373842594</c:v>
                </c:pt>
                <c:pt idx="3960">
                  <c:v>44552.275954861114</c:v>
                </c:pt>
                <c:pt idx="3961">
                  <c:v>44552.331093749999</c:v>
                </c:pt>
                <c:pt idx="3962">
                  <c:v>44552.358663194442</c:v>
                </c:pt>
                <c:pt idx="3963">
                  <c:v>44552.386232638892</c:v>
                </c:pt>
                <c:pt idx="3964">
                  <c:v>44552.413825231481</c:v>
                </c:pt>
                <c:pt idx="3965">
                  <c:v>44552.468975694443</c:v>
                </c:pt>
                <c:pt idx="3966">
                  <c:v>44552.496533564816</c:v>
                </c:pt>
                <c:pt idx="3967">
                  <c:v>44552.524103009258</c:v>
                </c:pt>
                <c:pt idx="3968">
                  <c:v>44552.551672453701</c:v>
                </c:pt>
                <c:pt idx="3969">
                  <c:v>44552.606811342594</c:v>
                </c:pt>
                <c:pt idx="3970">
                  <c:v>44552.634392361113</c:v>
                </c:pt>
                <c:pt idx="3971">
                  <c:v>44552.661961805556</c:v>
                </c:pt>
                <c:pt idx="3972">
                  <c:v>44552.689531249998</c:v>
                </c:pt>
                <c:pt idx="3973">
                  <c:v>44552.744670138891</c:v>
                </c:pt>
                <c:pt idx="3974">
                  <c:v>44552.772239583333</c:v>
                </c:pt>
                <c:pt idx="3975">
                  <c:v>44552.799809027776</c:v>
                </c:pt>
                <c:pt idx="3976">
                  <c:v>44552.827378472219</c:v>
                </c:pt>
                <c:pt idx="3977">
                  <c:v>44552.882517361111</c:v>
                </c:pt>
                <c:pt idx="3978">
                  <c:v>44552.910098379631</c:v>
                </c:pt>
                <c:pt idx="3979">
                  <c:v>44552.965237268516</c:v>
                </c:pt>
                <c:pt idx="3980">
                  <c:v>44552.992795138889</c:v>
                </c:pt>
                <c:pt idx="3981">
                  <c:v>44553.020376157408</c:v>
                </c:pt>
                <c:pt idx="3982">
                  <c:v>44553.075515046294</c:v>
                </c:pt>
                <c:pt idx="3983">
                  <c:v>44553.103084490744</c:v>
                </c:pt>
                <c:pt idx="3984">
                  <c:v>44553.130653935186</c:v>
                </c:pt>
                <c:pt idx="3985">
                  <c:v>44553.158223379629</c:v>
                </c:pt>
                <c:pt idx="3986">
                  <c:v>44553.213373842591</c:v>
                </c:pt>
                <c:pt idx="3987">
                  <c:v>44553.240943287034</c:v>
                </c:pt>
                <c:pt idx="3988">
                  <c:v>44553.268512731483</c:v>
                </c:pt>
                <c:pt idx="3989">
                  <c:v>44553.296082175926</c:v>
                </c:pt>
                <c:pt idx="3990">
                  <c:v>44553.351221064811</c:v>
                </c:pt>
                <c:pt idx="3991">
                  <c:v>44553.378790509261</c:v>
                </c:pt>
                <c:pt idx="3992">
                  <c:v>44553.406359953704</c:v>
                </c:pt>
                <c:pt idx="3993">
                  <c:v>44553.433929398147</c:v>
                </c:pt>
                <c:pt idx="3994">
                  <c:v>44553.489079861109</c:v>
                </c:pt>
                <c:pt idx="3995">
                  <c:v>44553.516649305559</c:v>
                </c:pt>
                <c:pt idx="3996">
                  <c:v>44553.544218750001</c:v>
                </c:pt>
                <c:pt idx="3997">
                  <c:v>44553.571788194444</c:v>
                </c:pt>
                <c:pt idx="3998">
                  <c:v>44553.626927083336</c:v>
                </c:pt>
                <c:pt idx="3999">
                  <c:v>44553.654496527779</c:v>
                </c:pt>
                <c:pt idx="4000">
                  <c:v>44553.682065972222</c:v>
                </c:pt>
                <c:pt idx="4001">
                  <c:v>44553.709646990741</c:v>
                </c:pt>
                <c:pt idx="4002">
                  <c:v>44553.764774305557</c:v>
                </c:pt>
                <c:pt idx="4003">
                  <c:v>44553.792343749999</c:v>
                </c:pt>
                <c:pt idx="4004">
                  <c:v>44553.847494212961</c:v>
                </c:pt>
                <c:pt idx="4005">
                  <c:v>44553.875063657404</c:v>
                </c:pt>
                <c:pt idx="4006">
                  <c:v>44553.902633101854</c:v>
                </c:pt>
                <c:pt idx="4007">
                  <c:v>44553.957771990739</c:v>
                </c:pt>
                <c:pt idx="4008">
                  <c:v>44553.985341435182</c:v>
                </c:pt>
                <c:pt idx="4009">
                  <c:v>44554.012910879632</c:v>
                </c:pt>
                <c:pt idx="4010">
                  <c:v>44554.040480324074</c:v>
                </c:pt>
                <c:pt idx="4011">
                  <c:v>44554.09561921296</c:v>
                </c:pt>
                <c:pt idx="4012">
                  <c:v>44554.123200231479</c:v>
                </c:pt>
                <c:pt idx="4013">
                  <c:v>44554.150769675922</c:v>
                </c:pt>
                <c:pt idx="4014">
                  <c:v>44554.178339120372</c:v>
                </c:pt>
                <c:pt idx="4015">
                  <c:v>44554.233478009257</c:v>
                </c:pt>
                <c:pt idx="4016">
                  <c:v>44554.2610474537</c:v>
                </c:pt>
                <c:pt idx="4017">
                  <c:v>44554.288628472219</c:v>
                </c:pt>
                <c:pt idx="4018">
                  <c:v>44554.316186342592</c:v>
                </c:pt>
                <c:pt idx="4019">
                  <c:v>44554.371336805554</c:v>
                </c:pt>
                <c:pt idx="4020">
                  <c:v>44554.398917824074</c:v>
                </c:pt>
                <c:pt idx="4021">
                  <c:v>44554.426487268516</c:v>
                </c:pt>
                <c:pt idx="4022">
                  <c:v>44554.454056712959</c:v>
                </c:pt>
                <c:pt idx="4023">
                  <c:v>44554.509207175928</c:v>
                </c:pt>
                <c:pt idx="4024">
                  <c:v>44554.536776620371</c:v>
                </c:pt>
                <c:pt idx="4025">
                  <c:v>44554.564346064813</c:v>
                </c:pt>
                <c:pt idx="4026">
                  <c:v>44554.591915509256</c:v>
                </c:pt>
                <c:pt idx="4027">
                  <c:v>44554.647054398149</c:v>
                </c:pt>
                <c:pt idx="4028">
                  <c:v>44554.674623842591</c:v>
                </c:pt>
                <c:pt idx="4029">
                  <c:v>44554.729762731484</c:v>
                </c:pt>
                <c:pt idx="4030">
                  <c:v>44554.757343749996</c:v>
                </c:pt>
                <c:pt idx="4031">
                  <c:v>44554.784901620369</c:v>
                </c:pt>
                <c:pt idx="4032">
                  <c:v>44554.840040509262</c:v>
                </c:pt>
                <c:pt idx="4033">
                  <c:v>44554.867609953704</c:v>
                </c:pt>
                <c:pt idx="4034">
                  <c:v>44554.895190972224</c:v>
                </c:pt>
                <c:pt idx="4035">
                  <c:v>44554.922760416666</c:v>
                </c:pt>
                <c:pt idx="4036">
                  <c:v>44554.977899305552</c:v>
                </c:pt>
                <c:pt idx="4037">
                  <c:v>44555.005468750001</c:v>
                </c:pt>
                <c:pt idx="4038">
                  <c:v>44555.033038194444</c:v>
                </c:pt>
                <c:pt idx="4039">
                  <c:v>44555.060607638887</c:v>
                </c:pt>
                <c:pt idx="4040">
                  <c:v>44555.115746527779</c:v>
                </c:pt>
                <c:pt idx="4041">
                  <c:v>44555.143327546299</c:v>
                </c:pt>
                <c:pt idx="4042">
                  <c:v>44555.170896990741</c:v>
                </c:pt>
                <c:pt idx="4043">
                  <c:v>44555.198466435184</c:v>
                </c:pt>
                <c:pt idx="4044">
                  <c:v>44555.253605324076</c:v>
                </c:pt>
                <c:pt idx="4045">
                  <c:v>44555.281174768519</c:v>
                </c:pt>
                <c:pt idx="4046">
                  <c:v>44555.308744212962</c:v>
                </c:pt>
                <c:pt idx="4047">
                  <c:v>44555.336313657404</c:v>
                </c:pt>
                <c:pt idx="4048">
                  <c:v>44555.391464120366</c:v>
                </c:pt>
                <c:pt idx="4049">
                  <c:v>44555.419033564816</c:v>
                </c:pt>
                <c:pt idx="4050">
                  <c:v>44555.446603009259</c:v>
                </c:pt>
                <c:pt idx="4051">
                  <c:v>44555.474160879632</c:v>
                </c:pt>
                <c:pt idx="4052">
                  <c:v>44555.529311342594</c:v>
                </c:pt>
                <c:pt idx="4053">
                  <c:v>44555.556880787037</c:v>
                </c:pt>
                <c:pt idx="4054">
                  <c:v>44555.612019675922</c:v>
                </c:pt>
                <c:pt idx="4055">
                  <c:v>44555.639600694441</c:v>
                </c:pt>
                <c:pt idx="4056">
                  <c:v>44555.667158564815</c:v>
                </c:pt>
                <c:pt idx="4057">
                  <c:v>44555.7222974537</c:v>
                </c:pt>
                <c:pt idx="4058">
                  <c:v>44555.74986689815</c:v>
                </c:pt>
                <c:pt idx="4059">
                  <c:v>44555.777447916669</c:v>
                </c:pt>
                <c:pt idx="4060">
                  <c:v>44555.805017361112</c:v>
                </c:pt>
                <c:pt idx="4061">
                  <c:v>44555.860156249997</c:v>
                </c:pt>
                <c:pt idx="4062">
                  <c:v>44555.887725694447</c:v>
                </c:pt>
                <c:pt idx="4063">
                  <c:v>44555.91529513889</c:v>
                </c:pt>
                <c:pt idx="4064">
                  <c:v>44555.942864583332</c:v>
                </c:pt>
                <c:pt idx="4065">
                  <c:v>44555.998003472225</c:v>
                </c:pt>
                <c:pt idx="4066">
                  <c:v>44556.025584490737</c:v>
                </c:pt>
                <c:pt idx="4067">
                  <c:v>44556.053153935187</c:v>
                </c:pt>
                <c:pt idx="4068">
                  <c:v>44556.080723379629</c:v>
                </c:pt>
                <c:pt idx="4069">
                  <c:v>44556.135862268515</c:v>
                </c:pt>
                <c:pt idx="4070">
                  <c:v>44556.163443287034</c:v>
                </c:pt>
                <c:pt idx="4071">
                  <c:v>44556.191001157407</c:v>
                </c:pt>
                <c:pt idx="4072">
                  <c:v>44556.21857060185</c:v>
                </c:pt>
                <c:pt idx="4073">
                  <c:v>44556.273709490742</c:v>
                </c:pt>
                <c:pt idx="4074">
                  <c:v>44556.301290509262</c:v>
                </c:pt>
                <c:pt idx="4075">
                  <c:v>44556.328859953705</c:v>
                </c:pt>
                <c:pt idx="4076">
                  <c:v>44556.356429398147</c:v>
                </c:pt>
                <c:pt idx="4077">
                  <c:v>44556.41156828704</c:v>
                </c:pt>
                <c:pt idx="4078">
                  <c:v>44556.439149305552</c:v>
                </c:pt>
                <c:pt idx="4079">
                  <c:v>44556.494288194444</c:v>
                </c:pt>
                <c:pt idx="4080">
                  <c:v>44556.521846064818</c:v>
                </c:pt>
                <c:pt idx="4081">
                  <c:v>44556.54942708333</c:v>
                </c:pt>
                <c:pt idx="4082">
                  <c:v>44556.604565972222</c:v>
                </c:pt>
                <c:pt idx="4083">
                  <c:v>44556.632135416665</c:v>
                </c:pt>
                <c:pt idx="4084">
                  <c:v>44556.659693287038</c:v>
                </c:pt>
                <c:pt idx="4085">
                  <c:v>44556.687274305557</c:v>
                </c:pt>
                <c:pt idx="4086">
                  <c:v>44556.742413194443</c:v>
                </c:pt>
                <c:pt idx="4087">
                  <c:v>44556.769982638885</c:v>
                </c:pt>
                <c:pt idx="4088">
                  <c:v>44556.797586805558</c:v>
                </c:pt>
                <c:pt idx="4089">
                  <c:v>44556.825144675924</c:v>
                </c:pt>
                <c:pt idx="4090">
                  <c:v>44556.880283564817</c:v>
                </c:pt>
                <c:pt idx="4091">
                  <c:v>44556.907864583336</c:v>
                </c:pt>
                <c:pt idx="4092">
                  <c:v>44556.935434027779</c:v>
                </c:pt>
                <c:pt idx="4093">
                  <c:v>44556.963003472221</c:v>
                </c:pt>
                <c:pt idx="4094">
                  <c:v>44557.018142361114</c:v>
                </c:pt>
                <c:pt idx="4095">
                  <c:v>44557.045711805556</c:v>
                </c:pt>
                <c:pt idx="4096">
                  <c:v>44557.073281249999</c:v>
                </c:pt>
                <c:pt idx="4097">
                  <c:v>44557.100850694442</c:v>
                </c:pt>
                <c:pt idx="4098">
                  <c:v>44557.155989583334</c:v>
                </c:pt>
                <c:pt idx="4099">
                  <c:v>44557.183559027777</c:v>
                </c:pt>
                <c:pt idx="4100">
                  <c:v>44557.21112847222</c:v>
                </c:pt>
                <c:pt idx="4101">
                  <c:v>44557.238709490739</c:v>
                </c:pt>
                <c:pt idx="4102">
                  <c:v>44557.293848379632</c:v>
                </c:pt>
                <c:pt idx="4103">
                  <c:v>44557.321417824074</c:v>
                </c:pt>
                <c:pt idx="4104">
                  <c:v>44557.376556712959</c:v>
                </c:pt>
                <c:pt idx="4105">
                  <c:v>44557.404126157409</c:v>
                </c:pt>
                <c:pt idx="4106">
                  <c:v>44557.431695601852</c:v>
                </c:pt>
                <c:pt idx="4107">
                  <c:v>44557.486846064814</c:v>
                </c:pt>
                <c:pt idx="4108">
                  <c:v>44557.514415509257</c:v>
                </c:pt>
                <c:pt idx="4109">
                  <c:v>44557.541984953707</c:v>
                </c:pt>
                <c:pt idx="4110">
                  <c:v>44557.569542824072</c:v>
                </c:pt>
                <c:pt idx="4111">
                  <c:v>44557.624681712965</c:v>
                </c:pt>
                <c:pt idx="4112">
                  <c:v>44557.652262731484</c:v>
                </c:pt>
                <c:pt idx="4113">
                  <c:v>44557.679832175927</c:v>
                </c:pt>
                <c:pt idx="4114">
                  <c:v>44557.707413194446</c:v>
                </c:pt>
                <c:pt idx="4115">
                  <c:v>44557.762552083332</c:v>
                </c:pt>
                <c:pt idx="4116">
                  <c:v>44557.790109953705</c:v>
                </c:pt>
                <c:pt idx="4117">
                  <c:v>44557.817690972224</c:v>
                </c:pt>
                <c:pt idx="4118">
                  <c:v>44557.84524884259</c:v>
                </c:pt>
                <c:pt idx="4119">
                  <c:v>44557.900399305552</c:v>
                </c:pt>
                <c:pt idx="4120">
                  <c:v>44557.927968750002</c:v>
                </c:pt>
                <c:pt idx="4121">
                  <c:v>44557.955538194445</c:v>
                </c:pt>
                <c:pt idx="4122">
                  <c:v>44557.983107638887</c:v>
                </c:pt>
                <c:pt idx="4123">
                  <c:v>44558.03824652778</c:v>
                </c:pt>
                <c:pt idx="4124">
                  <c:v>44558.065815972222</c:v>
                </c:pt>
                <c:pt idx="4125">
                  <c:v>44558.093396990742</c:v>
                </c:pt>
                <c:pt idx="4126">
                  <c:v>44558.120954861108</c:v>
                </c:pt>
                <c:pt idx="4127">
                  <c:v>44558.176105324077</c:v>
                </c:pt>
                <c:pt idx="4128">
                  <c:v>44558.20367476852</c:v>
                </c:pt>
                <c:pt idx="4129">
                  <c:v>44558.258825231482</c:v>
                </c:pt>
                <c:pt idx="4130">
                  <c:v>44558.286383101855</c:v>
                </c:pt>
                <c:pt idx="4131">
                  <c:v>44558.313952546298</c:v>
                </c:pt>
                <c:pt idx="4132">
                  <c:v>44558.36910300926</c:v>
                </c:pt>
                <c:pt idx="4133">
                  <c:v>44558.396684027779</c:v>
                </c:pt>
                <c:pt idx="4134">
                  <c:v>44558.424253472222</c:v>
                </c:pt>
                <c:pt idx="4135">
                  <c:v>44558.451822916664</c:v>
                </c:pt>
                <c:pt idx="4136">
                  <c:v>44558.506961805557</c:v>
                </c:pt>
                <c:pt idx="4137">
                  <c:v>44558.534531249999</c:v>
                </c:pt>
                <c:pt idx="4138">
                  <c:v>44558.562112268519</c:v>
                </c:pt>
                <c:pt idx="4139">
                  <c:v>44558.589670138885</c:v>
                </c:pt>
                <c:pt idx="4140">
                  <c:v>44558.644820601854</c:v>
                </c:pt>
                <c:pt idx="4141">
                  <c:v>44558.672390046297</c:v>
                </c:pt>
                <c:pt idx="4142">
                  <c:v>44558.699959490739</c:v>
                </c:pt>
                <c:pt idx="4143">
                  <c:v>44558.727528935182</c:v>
                </c:pt>
                <c:pt idx="4144">
                  <c:v>44558.782679398144</c:v>
                </c:pt>
                <c:pt idx="4145">
                  <c:v>44558.810237268517</c:v>
                </c:pt>
                <c:pt idx="4146">
                  <c:v>44558.83780671296</c:v>
                </c:pt>
                <c:pt idx="4147">
                  <c:v>44558.865387731479</c:v>
                </c:pt>
                <c:pt idx="4148">
                  <c:v>44558.920526620372</c:v>
                </c:pt>
                <c:pt idx="4149">
                  <c:v>44558.948084490738</c:v>
                </c:pt>
                <c:pt idx="4150">
                  <c:v>44558.975665509257</c:v>
                </c:pt>
                <c:pt idx="4151">
                  <c:v>44559.0032349537</c:v>
                </c:pt>
                <c:pt idx="4152">
                  <c:v>44559.058373842592</c:v>
                </c:pt>
                <c:pt idx="4153">
                  <c:v>44559.085943287035</c:v>
                </c:pt>
                <c:pt idx="4154">
                  <c:v>44559.141093749997</c:v>
                </c:pt>
                <c:pt idx="4155">
                  <c:v>44559.16865162037</c:v>
                </c:pt>
                <c:pt idx="4156">
                  <c:v>44559.196232638889</c:v>
                </c:pt>
                <c:pt idx="4157">
                  <c:v>44559.251371527775</c:v>
                </c:pt>
                <c:pt idx="4158">
                  <c:v>44559.278940972225</c:v>
                </c:pt>
                <c:pt idx="4159">
                  <c:v>44559.306510416667</c:v>
                </c:pt>
                <c:pt idx="4160">
                  <c:v>44559.33407986111</c:v>
                </c:pt>
                <c:pt idx="4161">
                  <c:v>44559.389218750002</c:v>
                </c:pt>
                <c:pt idx="4162">
                  <c:v>44559.416788194445</c:v>
                </c:pt>
                <c:pt idx="4163">
                  <c:v>44559.444369212964</c:v>
                </c:pt>
                <c:pt idx="4164">
                  <c:v>44559.47192708333</c:v>
                </c:pt>
                <c:pt idx="4165">
                  <c:v>44559.527077546292</c:v>
                </c:pt>
                <c:pt idx="4166">
                  <c:v>44559.554646990742</c:v>
                </c:pt>
                <c:pt idx="4167">
                  <c:v>44559.582216435185</c:v>
                </c:pt>
                <c:pt idx="4168">
                  <c:v>44559.609785879627</c:v>
                </c:pt>
                <c:pt idx="4169">
                  <c:v>44559.66492476852</c:v>
                </c:pt>
                <c:pt idx="4170">
                  <c:v>44559.692494212963</c:v>
                </c:pt>
                <c:pt idx="4171">
                  <c:v>44559.720063657405</c:v>
                </c:pt>
                <c:pt idx="4172">
                  <c:v>44559.747644675925</c:v>
                </c:pt>
                <c:pt idx="4173">
                  <c:v>44559.80277199074</c:v>
                </c:pt>
                <c:pt idx="4174">
                  <c:v>44559.830341435183</c:v>
                </c:pt>
                <c:pt idx="4175">
                  <c:v>44559.857922453702</c:v>
                </c:pt>
                <c:pt idx="4176">
                  <c:v>44559.885491898145</c:v>
                </c:pt>
                <c:pt idx="4177">
                  <c:v>44559.940630787038</c:v>
                </c:pt>
                <c:pt idx="4178">
                  <c:v>44559.96820023148</c:v>
                </c:pt>
                <c:pt idx="4179">
                  <c:v>44560.023339120373</c:v>
                </c:pt>
                <c:pt idx="4180">
                  <c:v>44560.050920138885</c:v>
                </c:pt>
                <c:pt idx="4181">
                  <c:v>44560.078489583335</c:v>
                </c:pt>
                <c:pt idx="4182">
                  <c:v>44560.13362847222</c:v>
                </c:pt>
                <c:pt idx="4183">
                  <c:v>44560.161186342593</c:v>
                </c:pt>
                <c:pt idx="4184">
                  <c:v>44560.188767361113</c:v>
                </c:pt>
                <c:pt idx="4185">
                  <c:v>44560.216336805555</c:v>
                </c:pt>
                <c:pt idx="4186">
                  <c:v>44560.271475694441</c:v>
                </c:pt>
                <c:pt idx="4187">
                  <c:v>44560.299045138891</c:v>
                </c:pt>
                <c:pt idx="4188">
                  <c:v>44560.326614583333</c:v>
                </c:pt>
                <c:pt idx="4189">
                  <c:v>44560.354184027776</c:v>
                </c:pt>
                <c:pt idx="4190">
                  <c:v>44560.409346064815</c:v>
                </c:pt>
                <c:pt idx="4191">
                  <c:v>44560.436915509257</c:v>
                </c:pt>
                <c:pt idx="4192">
                  <c:v>44560.4644849537</c:v>
                </c:pt>
                <c:pt idx="4193">
                  <c:v>44560.49205439815</c:v>
                </c:pt>
                <c:pt idx="4194">
                  <c:v>44560.547204861112</c:v>
                </c:pt>
                <c:pt idx="4195">
                  <c:v>44560.574774305554</c:v>
                </c:pt>
                <c:pt idx="4196">
                  <c:v>44560.602343749997</c:v>
                </c:pt>
                <c:pt idx="4197">
                  <c:v>44560.629913194447</c:v>
                </c:pt>
                <c:pt idx="4198">
                  <c:v>44560.685063657409</c:v>
                </c:pt>
                <c:pt idx="4199">
                  <c:v>44560.712633101852</c:v>
                </c:pt>
                <c:pt idx="4200">
                  <c:v>44560.740202546294</c:v>
                </c:pt>
                <c:pt idx="4201">
                  <c:v>44560.767771990737</c:v>
                </c:pt>
                <c:pt idx="4202">
                  <c:v>44560.822910879629</c:v>
                </c:pt>
                <c:pt idx="4203">
                  <c:v>44560.850491898149</c:v>
                </c:pt>
                <c:pt idx="4204">
                  <c:v>44560.905619212965</c:v>
                </c:pt>
                <c:pt idx="4205">
                  <c:v>44560.933200231484</c:v>
                </c:pt>
                <c:pt idx="4206">
                  <c:v>44560.96075810185</c:v>
                </c:pt>
                <c:pt idx="4207">
                  <c:v>44561.015908564812</c:v>
                </c:pt>
                <c:pt idx="4208">
                  <c:v>44561.043478009262</c:v>
                </c:pt>
                <c:pt idx="4209">
                  <c:v>44561.071047453705</c:v>
                </c:pt>
                <c:pt idx="4210">
                  <c:v>44561.098616898147</c:v>
                </c:pt>
                <c:pt idx="4211">
                  <c:v>44561.15375578704</c:v>
                </c:pt>
                <c:pt idx="4212">
                  <c:v>44561.181325231482</c:v>
                </c:pt>
                <c:pt idx="4213">
                  <c:v>44561.208906250002</c:v>
                </c:pt>
                <c:pt idx="4214">
                  <c:v>44561.236464120368</c:v>
                </c:pt>
                <c:pt idx="4215">
                  <c:v>44561.29161458333</c:v>
                </c:pt>
                <c:pt idx="4216">
                  <c:v>44561.31918402778</c:v>
                </c:pt>
                <c:pt idx="4217">
                  <c:v>44561.346753472222</c:v>
                </c:pt>
                <c:pt idx="4218">
                  <c:v>44561.374322916665</c:v>
                </c:pt>
                <c:pt idx="4219">
                  <c:v>44561.429473379627</c:v>
                </c:pt>
                <c:pt idx="4220">
                  <c:v>44561.457042824077</c:v>
                </c:pt>
                <c:pt idx="4221">
                  <c:v>44561.484600694443</c:v>
                </c:pt>
                <c:pt idx="4222">
                  <c:v>44561.512170138885</c:v>
                </c:pt>
                <c:pt idx="4223">
                  <c:v>44561.567309027778</c:v>
                </c:pt>
                <c:pt idx="4224">
                  <c:v>44561.653153935185</c:v>
                </c:pt>
                <c:pt idx="4225">
                  <c:v>44561.680746527774</c:v>
                </c:pt>
                <c:pt idx="4226">
                  <c:v>44561.708327546294</c:v>
                </c:pt>
                <c:pt idx="4227">
                  <c:v>44561.735908564813</c:v>
                </c:pt>
                <c:pt idx="4228">
                  <c:v>44561.791093749998</c:v>
                </c:pt>
                <c:pt idx="4229">
                  <c:v>44561.818674768518</c:v>
                </c:pt>
                <c:pt idx="4230">
                  <c:v>44561.846255787037</c:v>
                </c:pt>
                <c:pt idx="4231">
                  <c:v>44561.873836805556</c:v>
                </c:pt>
                <c:pt idx="4232">
                  <c:v>44561.928998842595</c:v>
                </c:pt>
                <c:pt idx="4233">
                  <c:v>44561.956591435184</c:v>
                </c:pt>
                <c:pt idx="4234">
                  <c:v>44561.984160879627</c:v>
                </c:pt>
                <c:pt idx="4235">
                  <c:v>44562.011753472223</c:v>
                </c:pt>
                <c:pt idx="4236">
                  <c:v>44562.066915509262</c:v>
                </c:pt>
                <c:pt idx="4237">
                  <c:v>44562.094496527774</c:v>
                </c:pt>
                <c:pt idx="4238">
                  <c:v>44562.12208912037</c:v>
                </c:pt>
                <c:pt idx="4239">
                  <c:v>44562.149658564813</c:v>
                </c:pt>
                <c:pt idx="4240">
                  <c:v>44562.204832175928</c:v>
                </c:pt>
                <c:pt idx="4241">
                  <c:v>44562.232413194441</c:v>
                </c:pt>
                <c:pt idx="4242">
                  <c:v>44562.25999421296</c:v>
                </c:pt>
                <c:pt idx="4243">
                  <c:v>44562.287586805556</c:v>
                </c:pt>
                <c:pt idx="4244">
                  <c:v>44562.342748842595</c:v>
                </c:pt>
                <c:pt idx="4245">
                  <c:v>44562.370318287038</c:v>
                </c:pt>
                <c:pt idx="4246">
                  <c:v>44562.397899305557</c:v>
                </c:pt>
                <c:pt idx="4247">
                  <c:v>44562.425480324076</c:v>
                </c:pt>
                <c:pt idx="4248">
                  <c:v>44562.480653935185</c:v>
                </c:pt>
                <c:pt idx="4249">
                  <c:v>44562.508234953704</c:v>
                </c:pt>
                <c:pt idx="4250">
                  <c:v>44562.535815972224</c:v>
                </c:pt>
                <c:pt idx="4251">
                  <c:v>44562.563396990743</c:v>
                </c:pt>
                <c:pt idx="4252">
                  <c:v>44562.618559027775</c:v>
                </c:pt>
                <c:pt idx="4253">
                  <c:v>44562.646151620371</c:v>
                </c:pt>
                <c:pt idx="4254">
                  <c:v>44562.67373263889</c:v>
                </c:pt>
                <c:pt idx="4255">
                  <c:v>44562.70131365741</c:v>
                </c:pt>
                <c:pt idx="4256">
                  <c:v>44562.7151099537</c:v>
                </c:pt>
                <c:pt idx="4257">
                  <c:v>44562.74267939815</c:v>
                </c:pt>
                <c:pt idx="4258">
                  <c:v>44562.756487268518</c:v>
                </c:pt>
                <c:pt idx="4259">
                  <c:v>44562.770271990739</c:v>
                </c:pt>
                <c:pt idx="4260">
                  <c:v>44562.784068287037</c:v>
                </c:pt>
                <c:pt idx="4261">
                  <c:v>44562.811649305557</c:v>
                </c:pt>
                <c:pt idx="4262">
                  <c:v>44562.825434027778</c:v>
                </c:pt>
                <c:pt idx="4263">
                  <c:v>44562.839230324076</c:v>
                </c:pt>
                <c:pt idx="4264">
                  <c:v>44562.853015046298</c:v>
                </c:pt>
                <c:pt idx="4265">
                  <c:v>44562.880596064817</c:v>
                </c:pt>
                <c:pt idx="4266">
                  <c:v>44562.894392361108</c:v>
                </c:pt>
                <c:pt idx="4267">
                  <c:v>44562.908188657406</c:v>
                </c:pt>
                <c:pt idx="4268">
                  <c:v>44562.921973379627</c:v>
                </c:pt>
                <c:pt idx="4269">
                  <c:v>44562.949554398147</c:v>
                </c:pt>
                <c:pt idx="4270">
                  <c:v>44562.963350694445</c:v>
                </c:pt>
                <c:pt idx="4271">
                  <c:v>44562.977135416666</c:v>
                </c:pt>
                <c:pt idx="4272">
                  <c:v>44562.990931712964</c:v>
                </c:pt>
                <c:pt idx="4273">
                  <c:v>44563.018512731483</c:v>
                </c:pt>
                <c:pt idx="4274">
                  <c:v>44563.032309027774</c:v>
                </c:pt>
                <c:pt idx="4275">
                  <c:v>44563.046093750003</c:v>
                </c:pt>
                <c:pt idx="4276">
                  <c:v>44563.059890046294</c:v>
                </c:pt>
                <c:pt idx="4277">
                  <c:v>44563.087471064813</c:v>
                </c:pt>
                <c:pt idx="4278">
                  <c:v>44563.101255787034</c:v>
                </c:pt>
                <c:pt idx="4279">
                  <c:v>44563.115052083333</c:v>
                </c:pt>
                <c:pt idx="4280">
                  <c:v>44563.128848379631</c:v>
                </c:pt>
                <c:pt idx="4281">
                  <c:v>44563.15642939815</c:v>
                </c:pt>
                <c:pt idx="4282">
                  <c:v>44563.170214120371</c:v>
                </c:pt>
                <c:pt idx="4283">
                  <c:v>44563.184010416669</c:v>
                </c:pt>
                <c:pt idx="4284">
                  <c:v>44563.197795138891</c:v>
                </c:pt>
                <c:pt idx="4285">
                  <c:v>44563.22537615741</c:v>
                </c:pt>
                <c:pt idx="4286">
                  <c:v>44563.239172453701</c:v>
                </c:pt>
                <c:pt idx="4287">
                  <c:v>44563.252957175922</c:v>
                </c:pt>
                <c:pt idx="4288">
                  <c:v>44563.26675347222</c:v>
                </c:pt>
                <c:pt idx="4289">
                  <c:v>44563.29433449074</c:v>
                </c:pt>
                <c:pt idx="4290">
                  <c:v>44563.308119212961</c:v>
                </c:pt>
                <c:pt idx="4291">
                  <c:v>44563.321915509259</c:v>
                </c:pt>
                <c:pt idx="4292">
                  <c:v>44563.335711805557</c:v>
                </c:pt>
                <c:pt idx="4293">
                  <c:v>44563.363292824077</c:v>
                </c:pt>
                <c:pt idx="4294">
                  <c:v>44563.377089120368</c:v>
                </c:pt>
                <c:pt idx="4295">
                  <c:v>44563.390873842589</c:v>
                </c:pt>
                <c:pt idx="4296">
                  <c:v>44563.404681712964</c:v>
                </c:pt>
                <c:pt idx="4297">
                  <c:v>44563.432262731483</c:v>
                </c:pt>
                <c:pt idx="4298">
                  <c:v>44563.446059027774</c:v>
                </c:pt>
                <c:pt idx="4299">
                  <c:v>44563.459855324072</c:v>
                </c:pt>
                <c:pt idx="4300">
                  <c:v>44563.473640046293</c:v>
                </c:pt>
                <c:pt idx="4301">
                  <c:v>44563.501221064813</c:v>
                </c:pt>
                <c:pt idx="4302">
                  <c:v>44563.515005787034</c:v>
                </c:pt>
                <c:pt idx="4303">
                  <c:v>44563.528813657409</c:v>
                </c:pt>
                <c:pt idx="4304">
                  <c:v>44563.54259837963</c:v>
                </c:pt>
                <c:pt idx="4305">
                  <c:v>44563.57017939815</c:v>
                </c:pt>
                <c:pt idx="4306">
                  <c:v>44563.583964120371</c:v>
                </c:pt>
                <c:pt idx="4307">
                  <c:v>44563.597760416669</c:v>
                </c:pt>
                <c:pt idx="4308">
                  <c:v>44563.61155671296</c:v>
                </c:pt>
                <c:pt idx="4309">
                  <c:v>44563.639137731479</c:v>
                </c:pt>
                <c:pt idx="4310">
                  <c:v>44563.652922453701</c:v>
                </c:pt>
                <c:pt idx="4311">
                  <c:v>44563.666718749999</c:v>
                </c:pt>
                <c:pt idx="4312">
                  <c:v>44563.68050347222</c:v>
                </c:pt>
                <c:pt idx="4313">
                  <c:v>44563.708096064816</c:v>
                </c:pt>
                <c:pt idx="4314">
                  <c:v>44563.721880787038</c:v>
                </c:pt>
                <c:pt idx="4315">
                  <c:v>44563.735677083336</c:v>
                </c:pt>
                <c:pt idx="4316">
                  <c:v>44563.749461805557</c:v>
                </c:pt>
                <c:pt idx="4317">
                  <c:v>44563.777042824076</c:v>
                </c:pt>
                <c:pt idx="4318">
                  <c:v>44563.790839120367</c:v>
                </c:pt>
                <c:pt idx="4319">
                  <c:v>44563.804623842589</c:v>
                </c:pt>
                <c:pt idx="4320">
                  <c:v>44563.818420138887</c:v>
                </c:pt>
                <c:pt idx="4321">
                  <c:v>44563.846001157406</c:v>
                </c:pt>
                <c:pt idx="4322">
                  <c:v>44563.859785879627</c:v>
                </c:pt>
                <c:pt idx="4323">
                  <c:v>44563.873582175926</c:v>
                </c:pt>
                <c:pt idx="4324">
                  <c:v>44563.887366898147</c:v>
                </c:pt>
                <c:pt idx="4325">
                  <c:v>44563.914959490743</c:v>
                </c:pt>
                <c:pt idx="4326">
                  <c:v>44563.928755787034</c:v>
                </c:pt>
                <c:pt idx="4327">
                  <c:v>44563.942540509255</c:v>
                </c:pt>
                <c:pt idx="4328">
                  <c:v>44563.956325231484</c:v>
                </c:pt>
                <c:pt idx="4329">
                  <c:v>44563.983906249996</c:v>
                </c:pt>
                <c:pt idx="4330">
                  <c:v>44563.997702546294</c:v>
                </c:pt>
                <c:pt idx="4331">
                  <c:v>44564.011487268515</c:v>
                </c:pt>
                <c:pt idx="4332">
                  <c:v>44564.02529513889</c:v>
                </c:pt>
                <c:pt idx="4333">
                  <c:v>44564.052864583333</c:v>
                </c:pt>
                <c:pt idx="4334">
                  <c:v>44564.066660879631</c:v>
                </c:pt>
                <c:pt idx="4335">
                  <c:v>44564.080445601852</c:v>
                </c:pt>
                <c:pt idx="4336">
                  <c:v>44564.09424189815</c:v>
                </c:pt>
                <c:pt idx="4337">
                  <c:v>44564.121822916662</c:v>
                </c:pt>
                <c:pt idx="4338">
                  <c:v>44564.135607638891</c:v>
                </c:pt>
                <c:pt idx="4339">
                  <c:v>44564.149403935182</c:v>
                </c:pt>
                <c:pt idx="4340">
                  <c:v>44564.16320023148</c:v>
                </c:pt>
                <c:pt idx="4341">
                  <c:v>44564.190781249999</c:v>
                </c:pt>
                <c:pt idx="4342">
                  <c:v>44564.204565972221</c:v>
                </c:pt>
                <c:pt idx="4343">
                  <c:v>44564.218362268519</c:v>
                </c:pt>
                <c:pt idx="4344">
                  <c:v>44564.23214699074</c:v>
                </c:pt>
                <c:pt idx="4345">
                  <c:v>44564.25972800926</c:v>
                </c:pt>
                <c:pt idx="4346">
                  <c:v>44564.273524305558</c:v>
                </c:pt>
                <c:pt idx="4347">
                  <c:v>44564.287309027779</c:v>
                </c:pt>
                <c:pt idx="4348">
                  <c:v>44564.301105324077</c:v>
                </c:pt>
                <c:pt idx="4349">
                  <c:v>44564.328686342589</c:v>
                </c:pt>
                <c:pt idx="4350">
                  <c:v>44564.342482638887</c:v>
                </c:pt>
                <c:pt idx="4351">
                  <c:v>44564.356267361109</c:v>
                </c:pt>
                <c:pt idx="4352">
                  <c:v>44564.370063657407</c:v>
                </c:pt>
                <c:pt idx="4353">
                  <c:v>44564.397644675926</c:v>
                </c:pt>
                <c:pt idx="4354">
                  <c:v>44564.411440972224</c:v>
                </c:pt>
                <c:pt idx="4355">
                  <c:v>44564.425225694446</c:v>
                </c:pt>
                <c:pt idx="4356">
                  <c:v>44564.439021990744</c:v>
                </c:pt>
                <c:pt idx="4357">
                  <c:v>44564.466603009256</c:v>
                </c:pt>
                <c:pt idx="4358">
                  <c:v>44564.480387731484</c:v>
                </c:pt>
                <c:pt idx="4359">
                  <c:v>44564.494184027775</c:v>
                </c:pt>
                <c:pt idx="4360">
                  <c:v>44564.507968749997</c:v>
                </c:pt>
                <c:pt idx="4361">
                  <c:v>44564.535549768516</c:v>
                </c:pt>
                <c:pt idx="4362">
                  <c:v>44564.549346064814</c:v>
                </c:pt>
                <c:pt idx="4363">
                  <c:v>44564.563142361112</c:v>
                </c:pt>
                <c:pt idx="4364">
                  <c:v>44564.576927083333</c:v>
                </c:pt>
                <c:pt idx="4365">
                  <c:v>44564.604508101853</c:v>
                </c:pt>
                <c:pt idx="4366">
                  <c:v>44564.618292824074</c:v>
                </c:pt>
                <c:pt idx="4367">
                  <c:v>44564.632089120372</c:v>
                </c:pt>
                <c:pt idx="4368">
                  <c:v>44564.645873842594</c:v>
                </c:pt>
                <c:pt idx="4369">
                  <c:v>44564.673466435182</c:v>
                </c:pt>
                <c:pt idx="4370">
                  <c:v>44564.687251157404</c:v>
                </c:pt>
                <c:pt idx="4371">
                  <c:v>44564.701047453702</c:v>
                </c:pt>
                <c:pt idx="4372">
                  <c:v>44564.71484375</c:v>
                </c:pt>
                <c:pt idx="4373">
                  <c:v>44564.742413194443</c:v>
                </c:pt>
                <c:pt idx="4374">
                  <c:v>44564.756209490741</c:v>
                </c:pt>
                <c:pt idx="4375">
                  <c:v>44564.769994212962</c:v>
                </c:pt>
                <c:pt idx="4376">
                  <c:v>44564.78379050926</c:v>
                </c:pt>
                <c:pt idx="4377">
                  <c:v>44564.811383101849</c:v>
                </c:pt>
                <c:pt idx="4378">
                  <c:v>44564.82516782407</c:v>
                </c:pt>
                <c:pt idx="4379">
                  <c:v>44564.838952546299</c:v>
                </c:pt>
                <c:pt idx="4380">
                  <c:v>44564.85274884259</c:v>
                </c:pt>
                <c:pt idx="4381">
                  <c:v>44564.880329861109</c:v>
                </c:pt>
                <c:pt idx="4382">
                  <c:v>44564.894126157407</c:v>
                </c:pt>
                <c:pt idx="4383">
                  <c:v>44564.907910879629</c:v>
                </c:pt>
                <c:pt idx="4384">
                  <c:v>44564.921707175927</c:v>
                </c:pt>
                <c:pt idx="4385">
                  <c:v>44564.949288194446</c:v>
                </c:pt>
                <c:pt idx="4386">
                  <c:v>44564.963084490737</c:v>
                </c:pt>
                <c:pt idx="4387">
                  <c:v>44564.976869212966</c:v>
                </c:pt>
                <c:pt idx="4388">
                  <c:v>44564.990665509256</c:v>
                </c:pt>
                <c:pt idx="4389">
                  <c:v>44565.018246527776</c:v>
                </c:pt>
                <c:pt idx="4390">
                  <c:v>44565.032031249997</c:v>
                </c:pt>
                <c:pt idx="4391">
                  <c:v>44565.045827546295</c:v>
                </c:pt>
                <c:pt idx="4392">
                  <c:v>44565.059623842593</c:v>
                </c:pt>
                <c:pt idx="4393">
                  <c:v>44565.087204861113</c:v>
                </c:pt>
                <c:pt idx="4394">
                  <c:v>44565.100989583334</c:v>
                </c:pt>
                <c:pt idx="4395">
                  <c:v>44565.114785879632</c:v>
                </c:pt>
                <c:pt idx="4396">
                  <c:v>44565.128570601853</c:v>
                </c:pt>
                <c:pt idx="4397">
                  <c:v>44565.156151620373</c:v>
                </c:pt>
                <c:pt idx="4398">
                  <c:v>44565.169947916664</c:v>
                </c:pt>
                <c:pt idx="4399">
                  <c:v>44565.183732638885</c:v>
                </c:pt>
                <c:pt idx="4400">
                  <c:v>44565.197528935183</c:v>
                </c:pt>
                <c:pt idx="4401">
                  <c:v>44565.225109953702</c:v>
                </c:pt>
                <c:pt idx="4402">
                  <c:v>44565.238894675924</c:v>
                </c:pt>
                <c:pt idx="4403">
                  <c:v>44565.252690972222</c:v>
                </c:pt>
                <c:pt idx="4404">
                  <c:v>44565.26648726852</c:v>
                </c:pt>
                <c:pt idx="4405">
                  <c:v>44565.294068287039</c:v>
                </c:pt>
                <c:pt idx="4406">
                  <c:v>44565.307853009261</c:v>
                </c:pt>
                <c:pt idx="4407">
                  <c:v>44565.321649305552</c:v>
                </c:pt>
                <c:pt idx="4408">
                  <c:v>44565.33544560185</c:v>
                </c:pt>
                <c:pt idx="4409">
                  <c:v>44565.363015046292</c:v>
                </c:pt>
                <c:pt idx="4410">
                  <c:v>44565.376822916667</c:v>
                </c:pt>
                <c:pt idx="4411">
                  <c:v>44565.390607638888</c:v>
                </c:pt>
                <c:pt idx="4412">
                  <c:v>44565.404415509256</c:v>
                </c:pt>
                <c:pt idx="4413">
                  <c:v>44565.431996527775</c:v>
                </c:pt>
                <c:pt idx="4414">
                  <c:v>44565.445792824074</c:v>
                </c:pt>
                <c:pt idx="4415">
                  <c:v>44565.459577546295</c:v>
                </c:pt>
                <c:pt idx="4416">
                  <c:v>44565.473373842593</c:v>
                </c:pt>
                <c:pt idx="4417">
                  <c:v>44565.500954861112</c:v>
                </c:pt>
                <c:pt idx="4418">
                  <c:v>44565.514739583334</c:v>
                </c:pt>
                <c:pt idx="4419">
                  <c:v>44565.528547453701</c:v>
                </c:pt>
                <c:pt idx="4420">
                  <c:v>44565.542332175923</c:v>
                </c:pt>
                <c:pt idx="4421">
                  <c:v>44565.569913194442</c:v>
                </c:pt>
                <c:pt idx="4422">
                  <c:v>44565.58370949074</c:v>
                </c:pt>
                <c:pt idx="4423">
                  <c:v>44565.597494212961</c:v>
                </c:pt>
                <c:pt idx="4424">
                  <c:v>44565.61129050926</c:v>
                </c:pt>
                <c:pt idx="4425">
                  <c:v>44565.638871527779</c:v>
                </c:pt>
                <c:pt idx="4426">
                  <c:v>44565.652667824077</c:v>
                </c:pt>
                <c:pt idx="4427">
                  <c:v>44565.666452546298</c:v>
                </c:pt>
                <c:pt idx="4428">
                  <c:v>44565.680248842589</c:v>
                </c:pt>
                <c:pt idx="4429">
                  <c:v>44565.707818287039</c:v>
                </c:pt>
                <c:pt idx="4430">
                  <c:v>44565.72161458333</c:v>
                </c:pt>
                <c:pt idx="4431">
                  <c:v>44565.735410879628</c:v>
                </c:pt>
                <c:pt idx="4432">
                  <c:v>44565.749195601849</c:v>
                </c:pt>
                <c:pt idx="4433">
                  <c:v>44565.776776620369</c:v>
                </c:pt>
                <c:pt idx="4434">
                  <c:v>44565.79056134259</c:v>
                </c:pt>
                <c:pt idx="4435">
                  <c:v>44565.804369212965</c:v>
                </c:pt>
                <c:pt idx="4436">
                  <c:v>44565.818153935186</c:v>
                </c:pt>
                <c:pt idx="4437">
                  <c:v>44565.845734953706</c:v>
                </c:pt>
                <c:pt idx="4438">
                  <c:v>44565.859531249997</c:v>
                </c:pt>
                <c:pt idx="4439">
                  <c:v>44565.873315972225</c:v>
                </c:pt>
                <c:pt idx="4440">
                  <c:v>44565.887100694446</c:v>
                </c:pt>
                <c:pt idx="4441">
                  <c:v>44565.914693287035</c:v>
                </c:pt>
                <c:pt idx="4442">
                  <c:v>44565.928478009257</c:v>
                </c:pt>
                <c:pt idx="4443">
                  <c:v>44565.942274305555</c:v>
                </c:pt>
                <c:pt idx="4444">
                  <c:v>44565.956059027776</c:v>
                </c:pt>
                <c:pt idx="4445">
                  <c:v>44565.983651620372</c:v>
                </c:pt>
                <c:pt idx="4446">
                  <c:v>44565.997436342594</c:v>
                </c:pt>
                <c:pt idx="4447">
                  <c:v>44566.011221064815</c:v>
                </c:pt>
                <c:pt idx="4448">
                  <c:v>44566.025017361113</c:v>
                </c:pt>
                <c:pt idx="4449">
                  <c:v>44566.052598379632</c:v>
                </c:pt>
                <c:pt idx="4450">
                  <c:v>44566.066394675923</c:v>
                </c:pt>
                <c:pt idx="4451">
                  <c:v>44566.080179398145</c:v>
                </c:pt>
                <c:pt idx="4452">
                  <c:v>44566.093975694443</c:v>
                </c:pt>
                <c:pt idx="4453">
                  <c:v>44566.121556712962</c:v>
                </c:pt>
                <c:pt idx="4454">
                  <c:v>44566.13535300926</c:v>
                </c:pt>
                <c:pt idx="4455">
                  <c:v>44566.149137731481</c:v>
                </c:pt>
                <c:pt idx="4456">
                  <c:v>44566.16293402778</c:v>
                </c:pt>
                <c:pt idx="4457">
                  <c:v>44566.190515046299</c:v>
                </c:pt>
                <c:pt idx="4458">
                  <c:v>44566.20431134259</c:v>
                </c:pt>
                <c:pt idx="4459">
                  <c:v>44566.218096064811</c:v>
                </c:pt>
                <c:pt idx="4460">
                  <c:v>44566.23188078704</c:v>
                </c:pt>
                <c:pt idx="4461">
                  <c:v>44566.259461805552</c:v>
                </c:pt>
                <c:pt idx="4462">
                  <c:v>44566.27325810185</c:v>
                </c:pt>
                <c:pt idx="4463">
                  <c:v>44566.287054398148</c:v>
                </c:pt>
                <c:pt idx="4464">
                  <c:v>44566.300839120369</c:v>
                </c:pt>
                <c:pt idx="4465">
                  <c:v>44566.328420138889</c:v>
                </c:pt>
                <c:pt idx="4466">
                  <c:v>44566.342216435187</c:v>
                </c:pt>
                <c:pt idx="4467">
                  <c:v>44566.356012731478</c:v>
                </c:pt>
                <c:pt idx="4468">
                  <c:v>44566.369797453706</c:v>
                </c:pt>
                <c:pt idx="4469">
                  <c:v>44566.397378472218</c:v>
                </c:pt>
                <c:pt idx="4470">
                  <c:v>44566.411174768517</c:v>
                </c:pt>
                <c:pt idx="4471">
                  <c:v>44566.424959490738</c:v>
                </c:pt>
                <c:pt idx="4472">
                  <c:v>44566.438755787036</c:v>
                </c:pt>
                <c:pt idx="4473">
                  <c:v>44566.466336805555</c:v>
                </c:pt>
                <c:pt idx="4474">
                  <c:v>44566.480133101853</c:v>
                </c:pt>
                <c:pt idx="4475">
                  <c:v>44566.493917824075</c:v>
                </c:pt>
                <c:pt idx="4476">
                  <c:v>44566.507714120373</c:v>
                </c:pt>
                <c:pt idx="4477">
                  <c:v>44566.535295138885</c:v>
                </c:pt>
                <c:pt idx="4478">
                  <c:v>44566.549079861114</c:v>
                </c:pt>
                <c:pt idx="4479">
                  <c:v>44566.562876157404</c:v>
                </c:pt>
                <c:pt idx="4480">
                  <c:v>44566.576660879626</c:v>
                </c:pt>
                <c:pt idx="4481">
                  <c:v>44566.604253472222</c:v>
                </c:pt>
                <c:pt idx="4482">
                  <c:v>44566.618038194443</c:v>
                </c:pt>
                <c:pt idx="4483">
                  <c:v>44566.631834490741</c:v>
                </c:pt>
                <c:pt idx="4484">
                  <c:v>44566.645630787039</c:v>
                </c:pt>
                <c:pt idx="4485">
                  <c:v>44566.673200231482</c:v>
                </c:pt>
                <c:pt idx="4486">
                  <c:v>44566.68699652778</c:v>
                </c:pt>
                <c:pt idx="4487">
                  <c:v>44566.700781250001</c:v>
                </c:pt>
                <c:pt idx="4488">
                  <c:v>44566.714577546292</c:v>
                </c:pt>
                <c:pt idx="4489">
                  <c:v>44566.742158564812</c:v>
                </c:pt>
                <c:pt idx="4490">
                  <c:v>44566.75595486111</c:v>
                </c:pt>
                <c:pt idx="4491">
                  <c:v>44566.769739583331</c:v>
                </c:pt>
                <c:pt idx="4492">
                  <c:v>44566.783535879629</c:v>
                </c:pt>
                <c:pt idx="4493">
                  <c:v>44566.811116898149</c:v>
                </c:pt>
                <c:pt idx="4494">
                  <c:v>44566.82490162037</c:v>
                </c:pt>
                <c:pt idx="4495">
                  <c:v>44566.838697916668</c:v>
                </c:pt>
                <c:pt idx="4496">
                  <c:v>44566.852482638889</c:v>
                </c:pt>
                <c:pt idx="4497">
                  <c:v>44566.880075231478</c:v>
                </c:pt>
                <c:pt idx="4498">
                  <c:v>44566.8938599537</c:v>
                </c:pt>
                <c:pt idx="4499">
                  <c:v>44566.907656249998</c:v>
                </c:pt>
                <c:pt idx="4500">
                  <c:v>44566.921440972219</c:v>
                </c:pt>
                <c:pt idx="4501">
                  <c:v>44566.949021990738</c:v>
                </c:pt>
                <c:pt idx="4502">
                  <c:v>44566.962818287036</c:v>
                </c:pt>
                <c:pt idx="4503">
                  <c:v>44566.976603009258</c:v>
                </c:pt>
                <c:pt idx="4504">
                  <c:v>44566.990399305556</c:v>
                </c:pt>
                <c:pt idx="4505">
                  <c:v>44567.017980324075</c:v>
                </c:pt>
                <c:pt idx="4506">
                  <c:v>44567.031776620366</c:v>
                </c:pt>
                <c:pt idx="4507">
                  <c:v>44567.045572916664</c:v>
                </c:pt>
                <c:pt idx="4508">
                  <c:v>44567.059357638886</c:v>
                </c:pt>
                <c:pt idx="4509">
                  <c:v>44567.086938657405</c:v>
                </c:pt>
                <c:pt idx="4510">
                  <c:v>44567.100734953703</c:v>
                </c:pt>
                <c:pt idx="4511">
                  <c:v>44567.114519675924</c:v>
                </c:pt>
                <c:pt idx="4512">
                  <c:v>44567.128304398146</c:v>
                </c:pt>
                <c:pt idx="4513">
                  <c:v>44567.155896990742</c:v>
                </c:pt>
                <c:pt idx="4514">
                  <c:v>44567.169681712963</c:v>
                </c:pt>
                <c:pt idx="4515">
                  <c:v>44567.183478009261</c:v>
                </c:pt>
                <c:pt idx="4516">
                  <c:v>44567.197262731483</c:v>
                </c:pt>
                <c:pt idx="4517">
                  <c:v>44567.224843750002</c:v>
                </c:pt>
                <c:pt idx="4518">
                  <c:v>44567.238640046293</c:v>
                </c:pt>
                <c:pt idx="4519">
                  <c:v>44567.252436342591</c:v>
                </c:pt>
                <c:pt idx="4520">
                  <c:v>44567.266221064812</c:v>
                </c:pt>
                <c:pt idx="4521">
                  <c:v>44567.293802083332</c:v>
                </c:pt>
                <c:pt idx="4522">
                  <c:v>44567.307586805553</c:v>
                </c:pt>
                <c:pt idx="4523">
                  <c:v>44567.321383101851</c:v>
                </c:pt>
                <c:pt idx="4524">
                  <c:v>44567.335179398149</c:v>
                </c:pt>
                <c:pt idx="4525">
                  <c:v>44567.362760416669</c:v>
                </c:pt>
                <c:pt idx="4526">
                  <c:v>44567.376556712959</c:v>
                </c:pt>
                <c:pt idx="4527">
                  <c:v>44567.390341435188</c:v>
                </c:pt>
                <c:pt idx="4528">
                  <c:v>44567.404149305556</c:v>
                </c:pt>
                <c:pt idx="4529">
                  <c:v>44567.431730324075</c:v>
                </c:pt>
                <c:pt idx="4530">
                  <c:v>44567.445526620373</c:v>
                </c:pt>
                <c:pt idx="4531">
                  <c:v>44567.459311342594</c:v>
                </c:pt>
                <c:pt idx="4532">
                  <c:v>44567.473107638885</c:v>
                </c:pt>
                <c:pt idx="4533">
                  <c:v>44567.500700231481</c:v>
                </c:pt>
                <c:pt idx="4534">
                  <c:v>44567.514484953703</c:v>
                </c:pt>
                <c:pt idx="4535">
                  <c:v>44567.528269675924</c:v>
                </c:pt>
                <c:pt idx="4536">
                  <c:v>44567.542054398145</c:v>
                </c:pt>
                <c:pt idx="4537">
                  <c:v>44567.569646990742</c:v>
                </c:pt>
                <c:pt idx="4538">
                  <c:v>44567.583431712963</c:v>
                </c:pt>
                <c:pt idx="4539">
                  <c:v>44567.597216435184</c:v>
                </c:pt>
                <c:pt idx="4540">
                  <c:v>44567.611024305552</c:v>
                </c:pt>
                <c:pt idx="4541">
                  <c:v>44567.638605324071</c:v>
                </c:pt>
                <c:pt idx="4542">
                  <c:v>44567.652401620369</c:v>
                </c:pt>
                <c:pt idx="4543">
                  <c:v>44567.666186342591</c:v>
                </c:pt>
                <c:pt idx="4544">
                  <c:v>44567.679971064812</c:v>
                </c:pt>
                <c:pt idx="4545">
                  <c:v>44567.707563657408</c:v>
                </c:pt>
                <c:pt idx="4546">
                  <c:v>44567.721348379629</c:v>
                </c:pt>
                <c:pt idx="4547">
                  <c:v>44567.735133101851</c:v>
                </c:pt>
                <c:pt idx="4548">
                  <c:v>44567.748929398149</c:v>
                </c:pt>
                <c:pt idx="4549">
                  <c:v>44567.776510416668</c:v>
                </c:pt>
                <c:pt idx="4550">
                  <c:v>44567.790306712959</c:v>
                </c:pt>
                <c:pt idx="4551">
                  <c:v>44567.804091435188</c:v>
                </c:pt>
                <c:pt idx="4552">
                  <c:v>44567.817887731479</c:v>
                </c:pt>
                <c:pt idx="4553">
                  <c:v>44567.845468749998</c:v>
                </c:pt>
                <c:pt idx="4554">
                  <c:v>44567.859265046296</c:v>
                </c:pt>
                <c:pt idx="4555">
                  <c:v>44567.873049768517</c:v>
                </c:pt>
                <c:pt idx="4556">
                  <c:v>44567.886846064815</c:v>
                </c:pt>
                <c:pt idx="4557">
                  <c:v>44567.914427083335</c:v>
                </c:pt>
                <c:pt idx="4558">
                  <c:v>44567.928223379626</c:v>
                </c:pt>
                <c:pt idx="4559">
                  <c:v>44567.942008101854</c:v>
                </c:pt>
                <c:pt idx="4560">
                  <c:v>44567.955804398145</c:v>
                </c:pt>
                <c:pt idx="4561">
                  <c:v>44567.983385416665</c:v>
                </c:pt>
                <c:pt idx="4562">
                  <c:v>44567.997170138886</c:v>
                </c:pt>
                <c:pt idx="4563">
                  <c:v>44568.010966435184</c:v>
                </c:pt>
                <c:pt idx="4564">
                  <c:v>44568.024751157405</c:v>
                </c:pt>
                <c:pt idx="4565">
                  <c:v>44568.052332175925</c:v>
                </c:pt>
                <c:pt idx="4566">
                  <c:v>44568.066128472223</c:v>
                </c:pt>
                <c:pt idx="4567">
                  <c:v>44568.079913194444</c:v>
                </c:pt>
                <c:pt idx="4568">
                  <c:v>44568.093709490742</c:v>
                </c:pt>
                <c:pt idx="4569">
                  <c:v>44568.121290509262</c:v>
                </c:pt>
                <c:pt idx="4570">
                  <c:v>44568.135075231483</c:v>
                </c:pt>
                <c:pt idx="4571">
                  <c:v>44568.148871527774</c:v>
                </c:pt>
                <c:pt idx="4572">
                  <c:v>44568.162667708333</c:v>
                </c:pt>
                <c:pt idx="4573">
                  <c:v>44568.3557349537</c:v>
                </c:pt>
                <c:pt idx="4574">
                  <c:v>44568.369531249999</c:v>
                </c:pt>
                <c:pt idx="4575">
                  <c:v>44568.397112268518</c:v>
                </c:pt>
                <c:pt idx="4576">
                  <c:v>44568.410908564816</c:v>
                </c:pt>
                <c:pt idx="4577">
                  <c:v>44568.424704861107</c:v>
                </c:pt>
                <c:pt idx="4578">
                  <c:v>44568.438489583335</c:v>
                </c:pt>
                <c:pt idx="4579">
                  <c:v>44568.466070601855</c:v>
                </c:pt>
                <c:pt idx="4580">
                  <c:v>44568.479866898146</c:v>
                </c:pt>
                <c:pt idx="4581">
                  <c:v>44568.493651620367</c:v>
                </c:pt>
                <c:pt idx="4582">
                  <c:v>44568.507447916665</c:v>
                </c:pt>
                <c:pt idx="4583">
                  <c:v>44568.535028935185</c:v>
                </c:pt>
                <c:pt idx="4584">
                  <c:v>44568.548813657406</c:v>
                </c:pt>
                <c:pt idx="4585">
                  <c:v>44568.562609953704</c:v>
                </c:pt>
                <c:pt idx="4586">
                  <c:v>44568.576394675925</c:v>
                </c:pt>
                <c:pt idx="4587">
                  <c:v>44568.603987268521</c:v>
                </c:pt>
                <c:pt idx="4588">
                  <c:v>44568.617760416666</c:v>
                </c:pt>
                <c:pt idx="4589">
                  <c:v>44568.631568287034</c:v>
                </c:pt>
                <c:pt idx="4590">
                  <c:v>44568.645364583332</c:v>
                </c:pt>
                <c:pt idx="4591">
                  <c:v>44568.672934027774</c:v>
                </c:pt>
                <c:pt idx="4592">
                  <c:v>44568.686730324072</c:v>
                </c:pt>
                <c:pt idx="4593">
                  <c:v>44568.700515046294</c:v>
                </c:pt>
                <c:pt idx="4594">
                  <c:v>44568.714311342592</c:v>
                </c:pt>
                <c:pt idx="4595">
                  <c:v>44568.741892361111</c:v>
                </c:pt>
                <c:pt idx="4596">
                  <c:v>44568.755677083333</c:v>
                </c:pt>
                <c:pt idx="4597">
                  <c:v>44568.769473379631</c:v>
                </c:pt>
                <c:pt idx="4598">
                  <c:v>44568.783258101852</c:v>
                </c:pt>
                <c:pt idx="4599">
                  <c:v>44568.810850694441</c:v>
                </c:pt>
                <c:pt idx="4600">
                  <c:v>44568.824635416669</c:v>
                </c:pt>
                <c:pt idx="4601">
                  <c:v>44568.83843171296</c:v>
                </c:pt>
                <c:pt idx="4602">
                  <c:v>44568.852216435182</c:v>
                </c:pt>
                <c:pt idx="4603">
                  <c:v>44568.879809027778</c:v>
                </c:pt>
                <c:pt idx="4604">
                  <c:v>44568.893593749999</c:v>
                </c:pt>
                <c:pt idx="4605">
                  <c:v>44568.907390046297</c:v>
                </c:pt>
                <c:pt idx="4606">
                  <c:v>44568.921174768519</c:v>
                </c:pt>
                <c:pt idx="4607">
                  <c:v>44568.948755787038</c:v>
                </c:pt>
                <c:pt idx="4608">
                  <c:v>44568.962552083336</c:v>
                </c:pt>
                <c:pt idx="4609">
                  <c:v>44568.976348379627</c:v>
                </c:pt>
                <c:pt idx="4610">
                  <c:v>44568.990133101848</c:v>
                </c:pt>
                <c:pt idx="4611">
                  <c:v>44569.017714120368</c:v>
                </c:pt>
                <c:pt idx="4612">
                  <c:v>44569.031510416666</c:v>
                </c:pt>
                <c:pt idx="4613">
                  <c:v>44569.045295138887</c:v>
                </c:pt>
                <c:pt idx="4614">
                  <c:v>44569.059091435185</c:v>
                </c:pt>
                <c:pt idx="4615">
                  <c:v>44569.086672453705</c:v>
                </c:pt>
                <c:pt idx="4616">
                  <c:v>44569.100457175926</c:v>
                </c:pt>
                <c:pt idx="4617">
                  <c:v>44569.114241898147</c:v>
                </c:pt>
                <c:pt idx="4618">
                  <c:v>44569.128038194445</c:v>
                </c:pt>
                <c:pt idx="4619">
                  <c:v>44569.155630787034</c:v>
                </c:pt>
                <c:pt idx="4620">
                  <c:v>44569.169415509255</c:v>
                </c:pt>
                <c:pt idx="4621">
                  <c:v>44569.183211805554</c:v>
                </c:pt>
                <c:pt idx="4622">
                  <c:v>44569.196996527775</c:v>
                </c:pt>
                <c:pt idx="4623">
                  <c:v>44569.224577546294</c:v>
                </c:pt>
                <c:pt idx="4624">
                  <c:v>44569.238373842592</c:v>
                </c:pt>
                <c:pt idx="4625">
                  <c:v>44569.252158564814</c:v>
                </c:pt>
                <c:pt idx="4626">
                  <c:v>44569.265954861112</c:v>
                </c:pt>
                <c:pt idx="4627">
                  <c:v>44569.293535879631</c:v>
                </c:pt>
                <c:pt idx="4628">
                  <c:v>44569.307332175922</c:v>
                </c:pt>
                <c:pt idx="4629">
                  <c:v>44569.321116898151</c:v>
                </c:pt>
                <c:pt idx="4630">
                  <c:v>44569.334913194441</c:v>
                </c:pt>
                <c:pt idx="4631">
                  <c:v>44569.362494212961</c:v>
                </c:pt>
                <c:pt idx="4632">
                  <c:v>44569.376278935182</c:v>
                </c:pt>
                <c:pt idx="4633">
                  <c:v>44569.390063657404</c:v>
                </c:pt>
                <c:pt idx="4634">
                  <c:v>44569.403883101848</c:v>
                </c:pt>
                <c:pt idx="4635">
                  <c:v>44569.431464120367</c:v>
                </c:pt>
                <c:pt idx="4636">
                  <c:v>44569.445260416665</c:v>
                </c:pt>
                <c:pt idx="4637">
                  <c:v>44569.459045138887</c:v>
                </c:pt>
                <c:pt idx="4638">
                  <c:v>44569.472841435185</c:v>
                </c:pt>
                <c:pt idx="4639">
                  <c:v>44569.500422453704</c:v>
                </c:pt>
                <c:pt idx="4640">
                  <c:v>44569.514207175926</c:v>
                </c:pt>
                <c:pt idx="4641">
                  <c:v>44569.528003472224</c:v>
                </c:pt>
                <c:pt idx="4642">
                  <c:v>44569.541788194445</c:v>
                </c:pt>
                <c:pt idx="4643">
                  <c:v>44569.569380787034</c:v>
                </c:pt>
                <c:pt idx="4644">
                  <c:v>44569.583165509255</c:v>
                </c:pt>
                <c:pt idx="4645">
                  <c:v>44569.596961805553</c:v>
                </c:pt>
                <c:pt idx="4646">
                  <c:v>44569.610746527775</c:v>
                </c:pt>
                <c:pt idx="4647">
                  <c:v>44569.638339120371</c:v>
                </c:pt>
                <c:pt idx="4648">
                  <c:v>44569.652123842592</c:v>
                </c:pt>
                <c:pt idx="4649">
                  <c:v>44569.66592013889</c:v>
                </c:pt>
                <c:pt idx="4650">
                  <c:v>44569.679704861112</c:v>
                </c:pt>
                <c:pt idx="4651">
                  <c:v>44569.707285879631</c:v>
                </c:pt>
                <c:pt idx="4652">
                  <c:v>44569.721082175922</c:v>
                </c:pt>
                <c:pt idx="4653">
                  <c:v>44569.73486689815</c:v>
                </c:pt>
                <c:pt idx="4654">
                  <c:v>44569.748663194441</c:v>
                </c:pt>
                <c:pt idx="4655">
                  <c:v>44569.776244212961</c:v>
                </c:pt>
                <c:pt idx="4656">
                  <c:v>44569.790040509259</c:v>
                </c:pt>
                <c:pt idx="4657">
                  <c:v>44569.80382523148</c:v>
                </c:pt>
                <c:pt idx="4658">
                  <c:v>44569.817621527778</c:v>
                </c:pt>
                <c:pt idx="4659">
                  <c:v>44569.845202546298</c:v>
                </c:pt>
                <c:pt idx="4660">
                  <c:v>44569.858987268519</c:v>
                </c:pt>
                <c:pt idx="4661">
                  <c:v>44569.87277199074</c:v>
                </c:pt>
                <c:pt idx="4662">
                  <c:v>44569.886568287038</c:v>
                </c:pt>
                <c:pt idx="4663">
                  <c:v>44569.914160879627</c:v>
                </c:pt>
                <c:pt idx="4664">
                  <c:v>44569.927945601848</c:v>
                </c:pt>
                <c:pt idx="4665">
                  <c:v>44569.941741898147</c:v>
                </c:pt>
                <c:pt idx="4666">
                  <c:v>44569.955526620368</c:v>
                </c:pt>
                <c:pt idx="4667">
                  <c:v>44569.983107638887</c:v>
                </c:pt>
                <c:pt idx="4668">
                  <c:v>44569.996903935185</c:v>
                </c:pt>
                <c:pt idx="4669">
                  <c:v>44570.010688657407</c:v>
                </c:pt>
                <c:pt idx="4670">
                  <c:v>44570.024484953705</c:v>
                </c:pt>
                <c:pt idx="4671">
                  <c:v>44570.052065972224</c:v>
                </c:pt>
                <c:pt idx="4672">
                  <c:v>44570.065862268515</c:v>
                </c:pt>
                <c:pt idx="4673">
                  <c:v>44570.079646990744</c:v>
                </c:pt>
                <c:pt idx="4674">
                  <c:v>44570.093443287034</c:v>
                </c:pt>
                <c:pt idx="4675">
                  <c:v>44570.121024305554</c:v>
                </c:pt>
                <c:pt idx="4676">
                  <c:v>44570.134820601852</c:v>
                </c:pt>
                <c:pt idx="4677">
                  <c:v>44570.148605324073</c:v>
                </c:pt>
                <c:pt idx="4678">
                  <c:v>44570.162390046295</c:v>
                </c:pt>
                <c:pt idx="4679">
                  <c:v>44570.189982638891</c:v>
                </c:pt>
                <c:pt idx="4680">
                  <c:v>44570.203767361112</c:v>
                </c:pt>
                <c:pt idx="4681">
                  <c:v>44570.21756365741</c:v>
                </c:pt>
                <c:pt idx="4682">
                  <c:v>44570.231359953701</c:v>
                </c:pt>
                <c:pt idx="4683">
                  <c:v>44570.25894097222</c:v>
                </c:pt>
                <c:pt idx="4684">
                  <c:v>44570.272725694442</c:v>
                </c:pt>
                <c:pt idx="4685">
                  <c:v>44570.28652199074</c:v>
                </c:pt>
                <c:pt idx="4686">
                  <c:v>44570.300306712961</c:v>
                </c:pt>
                <c:pt idx="4687">
                  <c:v>44570.327887731481</c:v>
                </c:pt>
                <c:pt idx="4688">
                  <c:v>44570.341672453702</c:v>
                </c:pt>
                <c:pt idx="4689">
                  <c:v>44570.355480324077</c:v>
                </c:pt>
                <c:pt idx="4690">
                  <c:v>44570.369265046298</c:v>
                </c:pt>
                <c:pt idx="4691">
                  <c:v>44570.396846064818</c:v>
                </c:pt>
                <c:pt idx="4692">
                  <c:v>44570.410642361108</c:v>
                </c:pt>
                <c:pt idx="4693">
                  <c:v>44570.42442708333</c:v>
                </c:pt>
                <c:pt idx="4694">
                  <c:v>44570.438223379628</c:v>
                </c:pt>
                <c:pt idx="4695">
                  <c:v>44570.465804398147</c:v>
                </c:pt>
                <c:pt idx="4696">
                  <c:v>44570.479589120368</c:v>
                </c:pt>
                <c:pt idx="4697">
                  <c:v>44570.493385416667</c:v>
                </c:pt>
                <c:pt idx="4698">
                  <c:v>44570.507181712965</c:v>
                </c:pt>
                <c:pt idx="4699">
                  <c:v>44570.534762731484</c:v>
                </c:pt>
                <c:pt idx="4700">
                  <c:v>44570.548547453705</c:v>
                </c:pt>
                <c:pt idx="4701">
                  <c:v>44570.562332175927</c:v>
                </c:pt>
                <c:pt idx="4702">
                  <c:v>44570.576128472225</c:v>
                </c:pt>
                <c:pt idx="4703">
                  <c:v>44570.603721064814</c:v>
                </c:pt>
                <c:pt idx="4704">
                  <c:v>44570.617505787035</c:v>
                </c:pt>
                <c:pt idx="4705">
                  <c:v>44570.631302083333</c:v>
                </c:pt>
                <c:pt idx="4706">
                  <c:v>44570.645086805554</c:v>
                </c:pt>
                <c:pt idx="4707">
                  <c:v>44570.672667824074</c:v>
                </c:pt>
                <c:pt idx="4708">
                  <c:v>44570.686464120372</c:v>
                </c:pt>
                <c:pt idx="4709">
                  <c:v>44570.700248842593</c:v>
                </c:pt>
                <c:pt idx="4710">
                  <c:v>44570.714045138891</c:v>
                </c:pt>
                <c:pt idx="4711">
                  <c:v>44570.741626157404</c:v>
                </c:pt>
                <c:pt idx="4712">
                  <c:v>44570.755410879632</c:v>
                </c:pt>
                <c:pt idx="4713">
                  <c:v>44570.769207175923</c:v>
                </c:pt>
                <c:pt idx="4714">
                  <c:v>44570.783003472221</c:v>
                </c:pt>
                <c:pt idx="4715">
                  <c:v>44570.810596064817</c:v>
                </c:pt>
                <c:pt idx="4716">
                  <c:v>44570.824380787039</c:v>
                </c:pt>
                <c:pt idx="4717">
                  <c:v>44570.838177083329</c:v>
                </c:pt>
                <c:pt idx="4718">
                  <c:v>44570.851973379627</c:v>
                </c:pt>
                <c:pt idx="4719">
                  <c:v>44570.879554398147</c:v>
                </c:pt>
                <c:pt idx="4720">
                  <c:v>44570.893339120368</c:v>
                </c:pt>
                <c:pt idx="4721">
                  <c:v>44570.907135416666</c:v>
                </c:pt>
                <c:pt idx="4722">
                  <c:v>44570.920920138888</c:v>
                </c:pt>
                <c:pt idx="4723">
                  <c:v>44570.948501157407</c:v>
                </c:pt>
                <c:pt idx="4724">
                  <c:v>44570.962297453705</c:v>
                </c:pt>
                <c:pt idx="4725">
                  <c:v>44570.976082175926</c:v>
                </c:pt>
                <c:pt idx="4726">
                  <c:v>44570.989866898148</c:v>
                </c:pt>
                <c:pt idx="4727">
                  <c:v>44571.017459490737</c:v>
                </c:pt>
                <c:pt idx="4728">
                  <c:v>44571.031290509258</c:v>
                </c:pt>
                <c:pt idx="4729">
                  <c:v>44571.045040509256</c:v>
                </c:pt>
                <c:pt idx="4730">
                  <c:v>44571.058836805554</c:v>
                </c:pt>
                <c:pt idx="4731">
                  <c:v>44571.086417824074</c:v>
                </c:pt>
                <c:pt idx="4732">
                  <c:v>44571.100202546295</c:v>
                </c:pt>
                <c:pt idx="4733">
                  <c:v>44571.113998842593</c:v>
                </c:pt>
                <c:pt idx="4734">
                  <c:v>44571.127795138891</c:v>
                </c:pt>
                <c:pt idx="4735">
                  <c:v>44571.155364583334</c:v>
                </c:pt>
                <c:pt idx="4736">
                  <c:v>44571.169172453701</c:v>
                </c:pt>
                <c:pt idx="4737">
                  <c:v>44571.182957175923</c:v>
                </c:pt>
                <c:pt idx="4738">
                  <c:v>44571.196753472221</c:v>
                </c:pt>
                <c:pt idx="4739">
                  <c:v>44571.22433449074</c:v>
                </c:pt>
                <c:pt idx="4740">
                  <c:v>44571.238119212961</c:v>
                </c:pt>
                <c:pt idx="4741">
                  <c:v>44571.25191550926</c:v>
                </c:pt>
                <c:pt idx="4742">
                  <c:v>44571.265700231481</c:v>
                </c:pt>
                <c:pt idx="4743">
                  <c:v>44571.29328125</c:v>
                </c:pt>
                <c:pt idx="4744">
                  <c:v>44571.307077546298</c:v>
                </c:pt>
                <c:pt idx="4745">
                  <c:v>44571.32086226852</c:v>
                </c:pt>
                <c:pt idx="4746">
                  <c:v>44571.334658564818</c:v>
                </c:pt>
                <c:pt idx="4747">
                  <c:v>44571.36223958333</c:v>
                </c:pt>
                <c:pt idx="4748">
                  <c:v>44571.376024305559</c:v>
                </c:pt>
                <c:pt idx="4749">
                  <c:v>44571.389820601849</c:v>
                </c:pt>
                <c:pt idx="4750">
                  <c:v>44571.403616898147</c:v>
                </c:pt>
                <c:pt idx="4751">
                  <c:v>44571.417413136573</c:v>
                </c:pt>
                <c:pt idx="4752">
                  <c:v>44571.612204861107</c:v>
                </c:pt>
                <c:pt idx="4753">
                  <c:v>44571.626001157405</c:v>
                </c:pt>
                <c:pt idx="4754">
                  <c:v>44571.639785879626</c:v>
                </c:pt>
                <c:pt idx="4755">
                  <c:v>44571.653582175924</c:v>
                </c:pt>
                <c:pt idx="4756">
                  <c:v>44571.681174768521</c:v>
                </c:pt>
                <c:pt idx="4757">
                  <c:v>44571.694971064811</c:v>
                </c:pt>
                <c:pt idx="4758">
                  <c:v>44571.708767361109</c:v>
                </c:pt>
                <c:pt idx="4759">
                  <c:v>44571.722563657408</c:v>
                </c:pt>
                <c:pt idx="4760">
                  <c:v>44571.750144675927</c:v>
                </c:pt>
                <c:pt idx="4761">
                  <c:v>44571.763940972225</c:v>
                </c:pt>
                <c:pt idx="4762">
                  <c:v>44571.777725694446</c:v>
                </c:pt>
                <c:pt idx="4763">
                  <c:v>44571.791521990737</c:v>
                </c:pt>
                <c:pt idx="4764">
                  <c:v>44571.819114583333</c:v>
                </c:pt>
                <c:pt idx="4765">
                  <c:v>44571.832910879632</c:v>
                </c:pt>
                <c:pt idx="4766">
                  <c:v>44571.846695601853</c:v>
                </c:pt>
                <c:pt idx="4767">
                  <c:v>44571.860491898151</c:v>
                </c:pt>
                <c:pt idx="4768">
                  <c:v>44571.88808449074</c:v>
                </c:pt>
                <c:pt idx="4769">
                  <c:v>44571.901869212961</c:v>
                </c:pt>
                <c:pt idx="4770">
                  <c:v>44571.915665509259</c:v>
                </c:pt>
                <c:pt idx="4771">
                  <c:v>44571.929461805557</c:v>
                </c:pt>
                <c:pt idx="4772">
                  <c:v>44571.957042824077</c:v>
                </c:pt>
                <c:pt idx="4773">
                  <c:v>44571.970839120368</c:v>
                </c:pt>
                <c:pt idx="4774">
                  <c:v>44571.984635416666</c:v>
                </c:pt>
                <c:pt idx="4775">
                  <c:v>44571.998420138887</c:v>
                </c:pt>
                <c:pt idx="4776">
                  <c:v>44572.026012731483</c:v>
                </c:pt>
                <c:pt idx="4777">
                  <c:v>44572.039809027774</c:v>
                </c:pt>
                <c:pt idx="4778">
                  <c:v>44572.053593750003</c:v>
                </c:pt>
                <c:pt idx="4779">
                  <c:v>44572.067390046293</c:v>
                </c:pt>
                <c:pt idx="4780">
                  <c:v>44572.09498263889</c:v>
                </c:pt>
                <c:pt idx="4781">
                  <c:v>44572.108767361111</c:v>
                </c:pt>
                <c:pt idx="4782">
                  <c:v>44572.122563657409</c:v>
                </c:pt>
                <c:pt idx="4783">
                  <c:v>44572.1363599537</c:v>
                </c:pt>
                <c:pt idx="4784">
                  <c:v>44572.163940972219</c:v>
                </c:pt>
                <c:pt idx="4785">
                  <c:v>44572.177737268517</c:v>
                </c:pt>
                <c:pt idx="4786">
                  <c:v>44572.191521990739</c:v>
                </c:pt>
                <c:pt idx="4787">
                  <c:v>44572.205318287037</c:v>
                </c:pt>
                <c:pt idx="4788">
                  <c:v>44572.232899305556</c:v>
                </c:pt>
                <c:pt idx="4789">
                  <c:v>44572.246695601854</c:v>
                </c:pt>
                <c:pt idx="4790">
                  <c:v>44572.260491898145</c:v>
                </c:pt>
                <c:pt idx="4791">
                  <c:v>44572.274276620366</c:v>
                </c:pt>
                <c:pt idx="4792">
                  <c:v>44572.301869212963</c:v>
                </c:pt>
                <c:pt idx="4793">
                  <c:v>44572.315665509261</c:v>
                </c:pt>
                <c:pt idx="4794">
                  <c:v>44572.329450231482</c:v>
                </c:pt>
                <c:pt idx="4795">
                  <c:v>44572.34324652778</c:v>
                </c:pt>
                <c:pt idx="4796">
                  <c:v>44572.370827546292</c:v>
                </c:pt>
                <c:pt idx="4797">
                  <c:v>44572.38462384259</c:v>
                </c:pt>
                <c:pt idx="4798">
                  <c:v>44572.398408564812</c:v>
                </c:pt>
                <c:pt idx="4799">
                  <c:v>44572.41220486111</c:v>
                </c:pt>
                <c:pt idx="4800">
                  <c:v>44572.439797453706</c:v>
                </c:pt>
                <c:pt idx="4801">
                  <c:v>44572.453582175927</c:v>
                </c:pt>
                <c:pt idx="4802">
                  <c:v>44572.467378472218</c:v>
                </c:pt>
                <c:pt idx="4803">
                  <c:v>44572.481174768516</c:v>
                </c:pt>
                <c:pt idx="4804">
                  <c:v>44572.508767361112</c:v>
                </c:pt>
                <c:pt idx="4805">
                  <c:v>44572.522552083334</c:v>
                </c:pt>
                <c:pt idx="4806">
                  <c:v>44572.536348379632</c:v>
                </c:pt>
                <c:pt idx="4807">
                  <c:v>44572.550144675923</c:v>
                </c:pt>
                <c:pt idx="4808">
                  <c:v>44572.577725694442</c:v>
                </c:pt>
                <c:pt idx="4809">
                  <c:v>44572.591510416663</c:v>
                </c:pt>
                <c:pt idx="4810">
                  <c:v>44572.605318287038</c:v>
                </c:pt>
                <c:pt idx="4811">
                  <c:v>44572.61910300926</c:v>
                </c:pt>
                <c:pt idx="4812">
                  <c:v>44572.646695601848</c:v>
                </c:pt>
                <c:pt idx="4813">
                  <c:v>44572.660491898147</c:v>
                </c:pt>
                <c:pt idx="4814">
                  <c:v>44572.674276620368</c:v>
                </c:pt>
                <c:pt idx="4815">
                  <c:v>44572.688072916666</c:v>
                </c:pt>
                <c:pt idx="4816">
                  <c:v>44572.715665509262</c:v>
                </c:pt>
                <c:pt idx="4817">
                  <c:v>44572.729450231483</c:v>
                </c:pt>
                <c:pt idx="4818">
                  <c:v>44572.743246527774</c:v>
                </c:pt>
                <c:pt idx="4819">
                  <c:v>44572.757042824072</c:v>
                </c:pt>
                <c:pt idx="4820">
                  <c:v>44572.784623842592</c:v>
                </c:pt>
                <c:pt idx="4821">
                  <c:v>44572.79842013889</c:v>
                </c:pt>
                <c:pt idx="4822">
                  <c:v>44572.812216435188</c:v>
                </c:pt>
                <c:pt idx="4823">
                  <c:v>44572.826001157409</c:v>
                </c:pt>
                <c:pt idx="4824">
                  <c:v>44572.853593749998</c:v>
                </c:pt>
                <c:pt idx="4825">
                  <c:v>44572.86737847222</c:v>
                </c:pt>
                <c:pt idx="4826">
                  <c:v>44572.881186342594</c:v>
                </c:pt>
                <c:pt idx="4827">
                  <c:v>44572.894971064816</c:v>
                </c:pt>
                <c:pt idx="4828">
                  <c:v>44572.922552083335</c:v>
                </c:pt>
                <c:pt idx="4829">
                  <c:v>44572.936348379626</c:v>
                </c:pt>
                <c:pt idx="4830">
                  <c:v>44572.950144675924</c:v>
                </c:pt>
                <c:pt idx="4831">
                  <c:v>44572.963929398145</c:v>
                </c:pt>
                <c:pt idx="4832">
                  <c:v>44572.991521990742</c:v>
                </c:pt>
                <c:pt idx="4833">
                  <c:v>44573.005306712963</c:v>
                </c:pt>
                <c:pt idx="4834">
                  <c:v>44573.019103009261</c:v>
                </c:pt>
                <c:pt idx="4835">
                  <c:v>44573.032899305552</c:v>
                </c:pt>
                <c:pt idx="4836">
                  <c:v>44573.060491898148</c:v>
                </c:pt>
                <c:pt idx="4837">
                  <c:v>44573.074276620369</c:v>
                </c:pt>
                <c:pt idx="4838">
                  <c:v>44573.088072916667</c:v>
                </c:pt>
                <c:pt idx="4839">
                  <c:v>44573.101869212966</c:v>
                </c:pt>
                <c:pt idx="4840">
                  <c:v>44573.129450231478</c:v>
                </c:pt>
                <c:pt idx="4841">
                  <c:v>44573.143246527776</c:v>
                </c:pt>
                <c:pt idx="4842">
                  <c:v>44573.15706597222</c:v>
                </c:pt>
                <c:pt idx="4843">
                  <c:v>44573.170862268518</c:v>
                </c:pt>
                <c:pt idx="4844">
                  <c:v>44573.198443287038</c:v>
                </c:pt>
                <c:pt idx="4845">
                  <c:v>44573.212239583336</c:v>
                </c:pt>
                <c:pt idx="4846">
                  <c:v>44573.226024305557</c:v>
                </c:pt>
                <c:pt idx="4847">
                  <c:v>44573.239820601848</c:v>
                </c:pt>
                <c:pt idx="4848">
                  <c:v>44573.267413194444</c:v>
                </c:pt>
                <c:pt idx="4849">
                  <c:v>44573.281197916665</c:v>
                </c:pt>
                <c:pt idx="4850">
                  <c:v>44573.294994212964</c:v>
                </c:pt>
                <c:pt idx="4851">
                  <c:v>44573.308790509262</c:v>
                </c:pt>
                <c:pt idx="4852">
                  <c:v>44573.336371527774</c:v>
                </c:pt>
                <c:pt idx="4853">
                  <c:v>44573.350167824072</c:v>
                </c:pt>
                <c:pt idx="4854">
                  <c:v>44573.363952546293</c:v>
                </c:pt>
                <c:pt idx="4855">
                  <c:v>44573.377760416668</c:v>
                </c:pt>
                <c:pt idx="4856">
                  <c:v>44573.405341435187</c:v>
                </c:pt>
                <c:pt idx="4857">
                  <c:v>44573.419137731478</c:v>
                </c:pt>
                <c:pt idx="4858">
                  <c:v>44573.4329224537</c:v>
                </c:pt>
                <c:pt idx="4859">
                  <c:v>44573.446707175928</c:v>
                </c:pt>
                <c:pt idx="4860">
                  <c:v>44573.474299768517</c:v>
                </c:pt>
                <c:pt idx="4861">
                  <c:v>44573.488096064815</c:v>
                </c:pt>
                <c:pt idx="4862">
                  <c:v>44573.501880787036</c:v>
                </c:pt>
                <c:pt idx="4863">
                  <c:v>44573.515700231481</c:v>
                </c:pt>
                <c:pt idx="4864">
                  <c:v>44573.543269675924</c:v>
                </c:pt>
                <c:pt idx="4865">
                  <c:v>44573.557054398145</c:v>
                </c:pt>
                <c:pt idx="4866">
                  <c:v>44573.570850694443</c:v>
                </c:pt>
                <c:pt idx="4867">
                  <c:v>44573.584646990741</c:v>
                </c:pt>
                <c:pt idx="4868">
                  <c:v>44573.61222800926</c:v>
                </c:pt>
                <c:pt idx="4869">
                  <c:v>44573.629646990739</c:v>
                </c:pt>
                <c:pt idx="4870">
                  <c:v>44573.643431712961</c:v>
                </c:pt>
                <c:pt idx="4871">
                  <c:v>44573.657228009259</c:v>
                </c:pt>
                <c:pt idx="4872">
                  <c:v>44573.684809027778</c:v>
                </c:pt>
                <c:pt idx="4873">
                  <c:v>44573.698605324076</c:v>
                </c:pt>
                <c:pt idx="4874">
                  <c:v>44573.712401620367</c:v>
                </c:pt>
                <c:pt idx="4875">
                  <c:v>44573.726186342596</c:v>
                </c:pt>
                <c:pt idx="4876">
                  <c:v>44573.753778935185</c:v>
                </c:pt>
                <c:pt idx="4877">
                  <c:v>44573.767563657406</c:v>
                </c:pt>
                <c:pt idx="4878">
                  <c:v>44573.781348379627</c:v>
                </c:pt>
                <c:pt idx="4879">
                  <c:v>44573.795144675925</c:v>
                </c:pt>
                <c:pt idx="4880">
                  <c:v>44573.822725694445</c:v>
                </c:pt>
                <c:pt idx="4881">
                  <c:v>44573.836510416666</c:v>
                </c:pt>
                <c:pt idx="4882">
                  <c:v>44573.850306712964</c:v>
                </c:pt>
                <c:pt idx="4883">
                  <c:v>44573.864103009262</c:v>
                </c:pt>
                <c:pt idx="4884">
                  <c:v>44573.891684027774</c:v>
                </c:pt>
                <c:pt idx="4885">
                  <c:v>44573.905468750003</c:v>
                </c:pt>
                <c:pt idx="4886">
                  <c:v>44573.919265046294</c:v>
                </c:pt>
                <c:pt idx="4887">
                  <c:v>44573.933049768515</c:v>
                </c:pt>
                <c:pt idx="4888">
                  <c:v>44573.960642361111</c:v>
                </c:pt>
                <c:pt idx="4889">
                  <c:v>44573.974427083333</c:v>
                </c:pt>
                <c:pt idx="4890">
                  <c:v>44573.988223379631</c:v>
                </c:pt>
                <c:pt idx="4891">
                  <c:v>44574.002019675929</c:v>
                </c:pt>
                <c:pt idx="4892">
                  <c:v>44574.029658564818</c:v>
                </c:pt>
                <c:pt idx="4893">
                  <c:v>44574.043396990739</c:v>
                </c:pt>
                <c:pt idx="4894">
                  <c:v>44574.05718171296</c:v>
                </c:pt>
                <c:pt idx="4895">
                  <c:v>44574.070978009258</c:v>
                </c:pt>
                <c:pt idx="4896">
                  <c:v>44574.098559027778</c:v>
                </c:pt>
                <c:pt idx="4897">
                  <c:v>44574.112343749999</c:v>
                </c:pt>
                <c:pt idx="4898">
                  <c:v>44574.126140046297</c:v>
                </c:pt>
                <c:pt idx="4899">
                  <c:v>44574.139924768519</c:v>
                </c:pt>
                <c:pt idx="4900">
                  <c:v>44574.15370949074</c:v>
                </c:pt>
                <c:pt idx="4901">
                  <c:v>44574.40197337963</c:v>
                </c:pt>
                <c:pt idx="4902">
                  <c:v>44574.415769675928</c:v>
                </c:pt>
                <c:pt idx="4903">
                  <c:v>44574.443362268517</c:v>
                </c:pt>
                <c:pt idx="4904">
                  <c:v>44574.457146990739</c:v>
                </c:pt>
                <c:pt idx="4905">
                  <c:v>44574.470943287037</c:v>
                </c:pt>
                <c:pt idx="4906">
                  <c:v>44574.484728009258</c:v>
                </c:pt>
                <c:pt idx="4907">
                  <c:v>44574.512320601854</c:v>
                </c:pt>
                <c:pt idx="4908">
                  <c:v>44574.526105324076</c:v>
                </c:pt>
                <c:pt idx="4909">
                  <c:v>44574.539890046297</c:v>
                </c:pt>
                <c:pt idx="4910">
                  <c:v>44574.553686342595</c:v>
                </c:pt>
                <c:pt idx="4911">
                  <c:v>44574.581267361107</c:v>
                </c:pt>
                <c:pt idx="4912">
                  <c:v>44574.595052083336</c:v>
                </c:pt>
                <c:pt idx="4913">
                  <c:v>44574.608848379627</c:v>
                </c:pt>
                <c:pt idx="4914">
                  <c:v>44574.622644675925</c:v>
                </c:pt>
                <c:pt idx="4915">
                  <c:v>44574.650214120367</c:v>
                </c:pt>
                <c:pt idx="4916">
                  <c:v>44574.664010416665</c:v>
                </c:pt>
                <c:pt idx="4917">
                  <c:v>44574.677806712964</c:v>
                </c:pt>
                <c:pt idx="4918">
                  <c:v>44574.691591435185</c:v>
                </c:pt>
                <c:pt idx="4919">
                  <c:v>44574.719172453704</c:v>
                </c:pt>
                <c:pt idx="4920">
                  <c:v>44574.732968750002</c:v>
                </c:pt>
                <c:pt idx="4921">
                  <c:v>44574.746753472224</c:v>
                </c:pt>
                <c:pt idx="4922">
                  <c:v>44574.760549768514</c:v>
                </c:pt>
                <c:pt idx="4923">
                  <c:v>44574.788130787034</c:v>
                </c:pt>
                <c:pt idx="4924">
                  <c:v>44574.801915509255</c:v>
                </c:pt>
                <c:pt idx="4925">
                  <c:v>44574.815711805553</c:v>
                </c:pt>
                <c:pt idx="4926">
                  <c:v>44574.829508101851</c:v>
                </c:pt>
                <c:pt idx="4927">
                  <c:v>44574.857089120371</c:v>
                </c:pt>
                <c:pt idx="4928">
                  <c:v>44574.870873842592</c:v>
                </c:pt>
                <c:pt idx="4929">
                  <c:v>44574.884658564813</c:v>
                </c:pt>
                <c:pt idx="4930">
                  <c:v>44574.898454861112</c:v>
                </c:pt>
                <c:pt idx="4931">
                  <c:v>44574.9260474537</c:v>
                </c:pt>
                <c:pt idx="4932">
                  <c:v>44574.939832175922</c:v>
                </c:pt>
                <c:pt idx="4933">
                  <c:v>44574.95362847222</c:v>
                </c:pt>
                <c:pt idx="4934">
                  <c:v>44574.967424768518</c:v>
                </c:pt>
                <c:pt idx="4935">
                  <c:v>44574.995005787037</c:v>
                </c:pt>
                <c:pt idx="4936">
                  <c:v>44575.008790509259</c:v>
                </c:pt>
                <c:pt idx="4937">
                  <c:v>44575.02257523148</c:v>
                </c:pt>
                <c:pt idx="4938">
                  <c:v>44575.036371527778</c:v>
                </c:pt>
                <c:pt idx="4939">
                  <c:v>44575.063952546298</c:v>
                </c:pt>
                <c:pt idx="4940">
                  <c:v>44575.077737268519</c:v>
                </c:pt>
                <c:pt idx="4941">
                  <c:v>44575.091533564817</c:v>
                </c:pt>
                <c:pt idx="4942">
                  <c:v>44575.105329861108</c:v>
                </c:pt>
                <c:pt idx="4943">
                  <c:v>44575.132899305558</c:v>
                </c:pt>
                <c:pt idx="4944">
                  <c:v>44575.146695601848</c:v>
                </c:pt>
                <c:pt idx="4945">
                  <c:v>44575.160491898147</c:v>
                </c:pt>
                <c:pt idx="4946">
                  <c:v>44575.174276620368</c:v>
                </c:pt>
                <c:pt idx="4947">
                  <c:v>44575.201869212964</c:v>
                </c:pt>
                <c:pt idx="4948">
                  <c:v>44575.215653935185</c:v>
                </c:pt>
                <c:pt idx="4949">
                  <c:v>44575.229438657407</c:v>
                </c:pt>
                <c:pt idx="4950">
                  <c:v>44575.243234953705</c:v>
                </c:pt>
                <c:pt idx="4951">
                  <c:v>44575.270815972224</c:v>
                </c:pt>
                <c:pt idx="4952">
                  <c:v>44575.284612268515</c:v>
                </c:pt>
                <c:pt idx="4953">
                  <c:v>44575.298396990744</c:v>
                </c:pt>
                <c:pt idx="4954">
                  <c:v>44575.312193287034</c:v>
                </c:pt>
                <c:pt idx="4955">
                  <c:v>44575.339774305554</c:v>
                </c:pt>
                <c:pt idx="4956">
                  <c:v>44575.353559027775</c:v>
                </c:pt>
                <c:pt idx="4957">
                  <c:v>44575.367355324073</c:v>
                </c:pt>
                <c:pt idx="4958">
                  <c:v>44575.381151620371</c:v>
                </c:pt>
                <c:pt idx="4959">
                  <c:v>44575.40874421296</c:v>
                </c:pt>
                <c:pt idx="4960">
                  <c:v>44575.422540509258</c:v>
                </c:pt>
                <c:pt idx="4961">
                  <c:v>44575.43632523148</c:v>
                </c:pt>
                <c:pt idx="4962">
                  <c:v>44575.450121527778</c:v>
                </c:pt>
                <c:pt idx="4963">
                  <c:v>44575.477702546297</c:v>
                </c:pt>
                <c:pt idx="4964">
                  <c:v>44575.491498842595</c:v>
                </c:pt>
                <c:pt idx="4965">
                  <c:v>44575.505283564817</c:v>
                </c:pt>
                <c:pt idx="4966">
                  <c:v>44575.519079861107</c:v>
                </c:pt>
                <c:pt idx="4967">
                  <c:v>44575.546660879627</c:v>
                </c:pt>
                <c:pt idx="4968">
                  <c:v>44575.560445601848</c:v>
                </c:pt>
                <c:pt idx="4969">
                  <c:v>44575.574241898146</c:v>
                </c:pt>
                <c:pt idx="4970">
                  <c:v>44575.588026620368</c:v>
                </c:pt>
                <c:pt idx="4971">
                  <c:v>44575.615607638887</c:v>
                </c:pt>
                <c:pt idx="4972">
                  <c:v>44575.629403935185</c:v>
                </c:pt>
                <c:pt idx="4973">
                  <c:v>44575.643188657406</c:v>
                </c:pt>
                <c:pt idx="4974">
                  <c:v>44575.656984953705</c:v>
                </c:pt>
                <c:pt idx="4975">
                  <c:v>44575.684565972224</c:v>
                </c:pt>
                <c:pt idx="4976">
                  <c:v>44575.698362268515</c:v>
                </c:pt>
                <c:pt idx="4977">
                  <c:v>44575.712146990743</c:v>
                </c:pt>
                <c:pt idx="4978">
                  <c:v>44575.725943287034</c:v>
                </c:pt>
                <c:pt idx="4979">
                  <c:v>44575.753524305554</c:v>
                </c:pt>
                <c:pt idx="4980">
                  <c:v>44575.767309027775</c:v>
                </c:pt>
                <c:pt idx="4981">
                  <c:v>44575.781105324073</c:v>
                </c:pt>
                <c:pt idx="4982">
                  <c:v>44575.794901620371</c:v>
                </c:pt>
                <c:pt idx="4983">
                  <c:v>44575.822471064814</c:v>
                </c:pt>
                <c:pt idx="4984">
                  <c:v>44575.836267361112</c:v>
                </c:pt>
                <c:pt idx="4985">
                  <c:v>44575.85006365741</c:v>
                </c:pt>
                <c:pt idx="4986">
                  <c:v>44575.863848379631</c:v>
                </c:pt>
                <c:pt idx="4987">
                  <c:v>44575.891429398151</c:v>
                </c:pt>
                <c:pt idx="4988">
                  <c:v>44575.905225694441</c:v>
                </c:pt>
                <c:pt idx="4989">
                  <c:v>44575.919010416663</c:v>
                </c:pt>
                <c:pt idx="4990">
                  <c:v>44575.932806712961</c:v>
                </c:pt>
                <c:pt idx="4991">
                  <c:v>44575.96038773148</c:v>
                </c:pt>
                <c:pt idx="4992">
                  <c:v>44575.974184027778</c:v>
                </c:pt>
                <c:pt idx="4993">
                  <c:v>44575.98796875</c:v>
                </c:pt>
                <c:pt idx="4994">
                  <c:v>44576.001753472221</c:v>
                </c:pt>
                <c:pt idx="4995">
                  <c:v>44576.029346064817</c:v>
                </c:pt>
                <c:pt idx="4996">
                  <c:v>44576.043142361108</c:v>
                </c:pt>
                <c:pt idx="4997">
                  <c:v>44576.056927083329</c:v>
                </c:pt>
                <c:pt idx="4998">
                  <c:v>44576.070723379627</c:v>
                </c:pt>
                <c:pt idx="4999">
                  <c:v>44576.098304398147</c:v>
                </c:pt>
                <c:pt idx="5000">
                  <c:v>44576.112089120368</c:v>
                </c:pt>
                <c:pt idx="5001">
                  <c:v>44576.125873842589</c:v>
                </c:pt>
                <c:pt idx="5002">
                  <c:v>44576.139670138888</c:v>
                </c:pt>
                <c:pt idx="5003">
                  <c:v>44576.167251157407</c:v>
                </c:pt>
                <c:pt idx="5004">
                  <c:v>44576.181047453705</c:v>
                </c:pt>
                <c:pt idx="5005">
                  <c:v>44576.194832175926</c:v>
                </c:pt>
                <c:pt idx="5006">
                  <c:v>44576.208616898148</c:v>
                </c:pt>
                <c:pt idx="5007">
                  <c:v>44576.236209490737</c:v>
                </c:pt>
                <c:pt idx="5008">
                  <c:v>44576.249994212965</c:v>
                </c:pt>
                <c:pt idx="5009">
                  <c:v>44576.263790509256</c:v>
                </c:pt>
                <c:pt idx="5010">
                  <c:v>44576.277586805554</c:v>
                </c:pt>
                <c:pt idx="5011">
                  <c:v>44576.305167824074</c:v>
                </c:pt>
                <c:pt idx="5012">
                  <c:v>44576.318952546295</c:v>
                </c:pt>
                <c:pt idx="5013">
                  <c:v>44576.332737268516</c:v>
                </c:pt>
                <c:pt idx="5014">
                  <c:v>44576.346533564814</c:v>
                </c:pt>
                <c:pt idx="5015">
                  <c:v>44576.374114583334</c:v>
                </c:pt>
                <c:pt idx="5016">
                  <c:v>44576.387910879632</c:v>
                </c:pt>
                <c:pt idx="5017">
                  <c:v>44576.401718749999</c:v>
                </c:pt>
                <c:pt idx="5018">
                  <c:v>44576.415503472221</c:v>
                </c:pt>
                <c:pt idx="5019">
                  <c:v>44576.443096064817</c:v>
                </c:pt>
                <c:pt idx="5020">
                  <c:v>44576.456880787038</c:v>
                </c:pt>
                <c:pt idx="5021">
                  <c:v>44576.47066550926</c:v>
                </c:pt>
                <c:pt idx="5022">
                  <c:v>44576.484461805558</c:v>
                </c:pt>
                <c:pt idx="5023">
                  <c:v>44576.512042824077</c:v>
                </c:pt>
                <c:pt idx="5024">
                  <c:v>44576.525839120368</c:v>
                </c:pt>
                <c:pt idx="5025">
                  <c:v>44576.539623842589</c:v>
                </c:pt>
                <c:pt idx="5026">
                  <c:v>44576.553420138887</c:v>
                </c:pt>
                <c:pt idx="5027">
                  <c:v>44576.58098958333</c:v>
                </c:pt>
                <c:pt idx="5028">
                  <c:v>44576.594797453705</c:v>
                </c:pt>
                <c:pt idx="5029">
                  <c:v>44576.608582175926</c:v>
                </c:pt>
                <c:pt idx="5030">
                  <c:v>44576.622366898147</c:v>
                </c:pt>
                <c:pt idx="5031">
                  <c:v>44576.649959490744</c:v>
                </c:pt>
                <c:pt idx="5032">
                  <c:v>44576.663744212965</c:v>
                </c:pt>
                <c:pt idx="5033">
                  <c:v>44576.677540509256</c:v>
                </c:pt>
                <c:pt idx="5034">
                  <c:v>44576.691325231484</c:v>
                </c:pt>
                <c:pt idx="5035">
                  <c:v>44576.718906249997</c:v>
                </c:pt>
                <c:pt idx="5036">
                  <c:v>44576.732702546295</c:v>
                </c:pt>
                <c:pt idx="5037">
                  <c:v>44576.746487268516</c:v>
                </c:pt>
                <c:pt idx="5038">
                  <c:v>44576.760283564814</c:v>
                </c:pt>
                <c:pt idx="5039">
                  <c:v>44576.787864583333</c:v>
                </c:pt>
                <c:pt idx="5040">
                  <c:v>44576.801649305555</c:v>
                </c:pt>
                <c:pt idx="5041">
                  <c:v>44576.815445601853</c:v>
                </c:pt>
                <c:pt idx="5042">
                  <c:v>44576.829230324074</c:v>
                </c:pt>
                <c:pt idx="5043">
                  <c:v>44576.856822916663</c:v>
                </c:pt>
                <c:pt idx="5044">
                  <c:v>44576.870607638892</c:v>
                </c:pt>
                <c:pt idx="5045">
                  <c:v>44576.884403935182</c:v>
                </c:pt>
                <c:pt idx="5046">
                  <c:v>44576.898188657404</c:v>
                </c:pt>
                <c:pt idx="5047">
                  <c:v>44576.92578125</c:v>
                </c:pt>
                <c:pt idx="5048">
                  <c:v>44576.939565972221</c:v>
                </c:pt>
                <c:pt idx="5049">
                  <c:v>44576.953362268519</c:v>
                </c:pt>
                <c:pt idx="5050">
                  <c:v>44576.967146990741</c:v>
                </c:pt>
                <c:pt idx="5051">
                  <c:v>44576.99472800926</c:v>
                </c:pt>
                <c:pt idx="5052">
                  <c:v>44577.008524305558</c:v>
                </c:pt>
                <c:pt idx="5053">
                  <c:v>44577.02230902778</c:v>
                </c:pt>
                <c:pt idx="5054">
                  <c:v>44577.03610532407</c:v>
                </c:pt>
                <c:pt idx="5055">
                  <c:v>44577.06368634259</c:v>
                </c:pt>
                <c:pt idx="5056">
                  <c:v>44577.077482638888</c:v>
                </c:pt>
                <c:pt idx="5057">
                  <c:v>44577.091267361109</c:v>
                </c:pt>
                <c:pt idx="5058">
                  <c:v>44577.105063657407</c:v>
                </c:pt>
                <c:pt idx="5059">
                  <c:v>44577.132644675927</c:v>
                </c:pt>
                <c:pt idx="5060">
                  <c:v>44577.146440972225</c:v>
                </c:pt>
                <c:pt idx="5061">
                  <c:v>44577.160214120369</c:v>
                </c:pt>
                <c:pt idx="5062">
                  <c:v>44577.174010416667</c:v>
                </c:pt>
                <c:pt idx="5063">
                  <c:v>44577.201603009256</c:v>
                </c:pt>
                <c:pt idx="5064">
                  <c:v>44577.215387731478</c:v>
                </c:pt>
                <c:pt idx="5065">
                  <c:v>44577.229184027776</c:v>
                </c:pt>
                <c:pt idx="5066">
                  <c:v>44577.242968749997</c:v>
                </c:pt>
                <c:pt idx="5067">
                  <c:v>44577.270549768517</c:v>
                </c:pt>
                <c:pt idx="5068">
                  <c:v>44577.284346064815</c:v>
                </c:pt>
                <c:pt idx="5069">
                  <c:v>44577.298130787036</c:v>
                </c:pt>
                <c:pt idx="5070">
                  <c:v>44577.311927083334</c:v>
                </c:pt>
                <c:pt idx="5071">
                  <c:v>44577.339508101853</c:v>
                </c:pt>
                <c:pt idx="5072">
                  <c:v>44577.353304398144</c:v>
                </c:pt>
                <c:pt idx="5073">
                  <c:v>44577.367089120373</c:v>
                </c:pt>
                <c:pt idx="5074">
                  <c:v>44577.380885416664</c:v>
                </c:pt>
                <c:pt idx="5075">
                  <c:v>44577.40847800926</c:v>
                </c:pt>
                <c:pt idx="5076">
                  <c:v>44577.422262731481</c:v>
                </c:pt>
                <c:pt idx="5077">
                  <c:v>44577.436059027779</c:v>
                </c:pt>
                <c:pt idx="5078">
                  <c:v>44577.44985532407</c:v>
                </c:pt>
                <c:pt idx="5079">
                  <c:v>44577.477436342589</c:v>
                </c:pt>
                <c:pt idx="5080">
                  <c:v>44577.491221064811</c:v>
                </c:pt>
                <c:pt idx="5081">
                  <c:v>44577.505005787039</c:v>
                </c:pt>
                <c:pt idx="5082">
                  <c:v>44577.51880208333</c:v>
                </c:pt>
                <c:pt idx="5083">
                  <c:v>44577.546394675926</c:v>
                </c:pt>
                <c:pt idx="5084">
                  <c:v>44577.560179398148</c:v>
                </c:pt>
                <c:pt idx="5085">
                  <c:v>44577.573975694446</c:v>
                </c:pt>
                <c:pt idx="5086">
                  <c:v>44577.587760416667</c:v>
                </c:pt>
                <c:pt idx="5087">
                  <c:v>44577.615341435187</c:v>
                </c:pt>
                <c:pt idx="5088">
                  <c:v>44577.629126157408</c:v>
                </c:pt>
                <c:pt idx="5089">
                  <c:v>44577.642922453706</c:v>
                </c:pt>
                <c:pt idx="5090">
                  <c:v>44577.656718749997</c:v>
                </c:pt>
                <c:pt idx="5091">
                  <c:v>44577.684299768516</c:v>
                </c:pt>
                <c:pt idx="5092">
                  <c:v>44577.698084490738</c:v>
                </c:pt>
                <c:pt idx="5093">
                  <c:v>44577.711880787036</c:v>
                </c:pt>
                <c:pt idx="5094">
                  <c:v>44577.725665509257</c:v>
                </c:pt>
                <c:pt idx="5095">
                  <c:v>44577.753246527776</c:v>
                </c:pt>
                <c:pt idx="5096">
                  <c:v>44577.767042824074</c:v>
                </c:pt>
                <c:pt idx="5097">
                  <c:v>44577.780839120373</c:v>
                </c:pt>
                <c:pt idx="5098">
                  <c:v>44577.794623842594</c:v>
                </c:pt>
                <c:pt idx="5099">
                  <c:v>44577.822193287036</c:v>
                </c:pt>
                <c:pt idx="5100">
                  <c:v>44577.835989583335</c:v>
                </c:pt>
                <c:pt idx="5101">
                  <c:v>44577.849785879625</c:v>
                </c:pt>
                <c:pt idx="5102">
                  <c:v>44577.863582175924</c:v>
                </c:pt>
                <c:pt idx="5103">
                  <c:v>44577.891163194443</c:v>
                </c:pt>
                <c:pt idx="5104">
                  <c:v>44577.904947916664</c:v>
                </c:pt>
                <c:pt idx="5105">
                  <c:v>44577.918744212962</c:v>
                </c:pt>
                <c:pt idx="5106">
                  <c:v>44577.932528935184</c:v>
                </c:pt>
                <c:pt idx="5107">
                  <c:v>44577.960109953703</c:v>
                </c:pt>
                <c:pt idx="5108">
                  <c:v>44577.973906250001</c:v>
                </c:pt>
                <c:pt idx="5109">
                  <c:v>44577.987702546299</c:v>
                </c:pt>
                <c:pt idx="5110">
                  <c:v>44578.001487268521</c:v>
                </c:pt>
                <c:pt idx="5111">
                  <c:v>44578.02906828704</c:v>
                </c:pt>
                <c:pt idx="5112">
                  <c:v>44578.042853009261</c:v>
                </c:pt>
                <c:pt idx="5113">
                  <c:v>44578.056649305552</c:v>
                </c:pt>
                <c:pt idx="5114">
                  <c:v>44578.07044560185</c:v>
                </c:pt>
                <c:pt idx="5115">
                  <c:v>44578.09802662037</c:v>
                </c:pt>
                <c:pt idx="5116">
                  <c:v>44578.111811342591</c:v>
                </c:pt>
                <c:pt idx="5117">
                  <c:v>44578.125607638889</c:v>
                </c:pt>
                <c:pt idx="5118">
                  <c:v>44578.13939236111</c:v>
                </c:pt>
                <c:pt idx="5119">
                  <c:v>44578.16697337963</c:v>
                </c:pt>
                <c:pt idx="5120">
                  <c:v>44578.180769675928</c:v>
                </c:pt>
                <c:pt idx="5121">
                  <c:v>44578.194565972219</c:v>
                </c:pt>
                <c:pt idx="5122">
                  <c:v>44578.208350694447</c:v>
                </c:pt>
                <c:pt idx="5123">
                  <c:v>44578.235943287036</c:v>
                </c:pt>
                <c:pt idx="5124">
                  <c:v>44578.249728009258</c:v>
                </c:pt>
                <c:pt idx="5125">
                  <c:v>44578.263524305556</c:v>
                </c:pt>
                <c:pt idx="5126">
                  <c:v>44578.277309027777</c:v>
                </c:pt>
                <c:pt idx="5127">
                  <c:v>44578.304890046296</c:v>
                </c:pt>
                <c:pt idx="5128">
                  <c:v>44578.318674768518</c:v>
                </c:pt>
                <c:pt idx="5129">
                  <c:v>44578.332459490739</c:v>
                </c:pt>
                <c:pt idx="5130">
                  <c:v>44578.346244155095</c:v>
                </c:pt>
                <c:pt idx="5131">
                  <c:v>44578.665653935182</c:v>
                </c:pt>
                <c:pt idx="5132">
                  <c:v>44578.693223379632</c:v>
                </c:pt>
                <c:pt idx="5133">
                  <c:v>44578.720792824075</c:v>
                </c:pt>
                <c:pt idx="5134">
                  <c:v>44578.748373842594</c:v>
                </c:pt>
                <c:pt idx="5135">
                  <c:v>44578.80351273148</c:v>
                </c:pt>
                <c:pt idx="5136">
                  <c:v>44578.831082175922</c:v>
                </c:pt>
                <c:pt idx="5137">
                  <c:v>44578.858651620372</c:v>
                </c:pt>
                <c:pt idx="5138">
                  <c:v>44578.886221064815</c:v>
                </c:pt>
                <c:pt idx="5139">
                  <c:v>44578.9413599537</c:v>
                </c:pt>
                <c:pt idx="5140">
                  <c:v>44578.96892939815</c:v>
                </c:pt>
                <c:pt idx="5141">
                  <c:v>44578.996498842593</c:v>
                </c:pt>
                <c:pt idx="5142">
                  <c:v>44579.024079861112</c:v>
                </c:pt>
                <c:pt idx="5143">
                  <c:v>44579.079218749997</c:v>
                </c:pt>
                <c:pt idx="5144">
                  <c:v>44579.106776620371</c:v>
                </c:pt>
                <c:pt idx="5145">
                  <c:v>44579.13435763889</c:v>
                </c:pt>
                <c:pt idx="5146">
                  <c:v>44579.161927083333</c:v>
                </c:pt>
                <c:pt idx="5147">
                  <c:v>44579.217065972225</c:v>
                </c:pt>
                <c:pt idx="5148">
                  <c:v>44579.244635416668</c:v>
                </c:pt>
                <c:pt idx="5149">
                  <c:v>44579.27220486111</c:v>
                </c:pt>
                <c:pt idx="5150">
                  <c:v>44579.299774305553</c:v>
                </c:pt>
                <c:pt idx="5151">
                  <c:v>44579.32734369213</c:v>
                </c:pt>
                <c:pt idx="5153">
                  <c:v>44579.590515046293</c:v>
                </c:pt>
                <c:pt idx="5154">
                  <c:v>44579.618096064813</c:v>
                </c:pt>
                <c:pt idx="5155">
                  <c:v>44579.645677083332</c:v>
                </c:pt>
                <c:pt idx="5156">
                  <c:v>44579.673258101851</c:v>
                </c:pt>
                <c:pt idx="5157">
                  <c:v>44579.72843171296</c:v>
                </c:pt>
                <c:pt idx="5158">
                  <c:v>44579.756024305556</c:v>
                </c:pt>
                <c:pt idx="5159">
                  <c:v>44579.783605324075</c:v>
                </c:pt>
                <c:pt idx="5160">
                  <c:v>44579.811186342595</c:v>
                </c:pt>
                <c:pt idx="5161">
                  <c:v>44579.866348379626</c:v>
                </c:pt>
                <c:pt idx="5162">
                  <c:v>44579.893929398146</c:v>
                </c:pt>
                <c:pt idx="5163">
                  <c:v>44579.921510416665</c:v>
                </c:pt>
                <c:pt idx="5164">
                  <c:v>44579.949091435185</c:v>
                </c:pt>
                <c:pt idx="5165">
                  <c:v>44580.004253472223</c:v>
                </c:pt>
                <c:pt idx="5166">
                  <c:v>44580.031846064812</c:v>
                </c:pt>
                <c:pt idx="5167">
                  <c:v>44580.059415509262</c:v>
                </c:pt>
                <c:pt idx="5168">
                  <c:v>44580.087008101851</c:v>
                </c:pt>
                <c:pt idx="5169">
                  <c:v>44580.14217013889</c:v>
                </c:pt>
                <c:pt idx="5170">
                  <c:v>44580.169751157409</c:v>
                </c:pt>
                <c:pt idx="5171">
                  <c:v>44580.197332175929</c:v>
                </c:pt>
                <c:pt idx="5172">
                  <c:v>44580.224913194441</c:v>
                </c:pt>
                <c:pt idx="5173">
                  <c:v>44580.28007523148</c:v>
                </c:pt>
                <c:pt idx="5174">
                  <c:v>44580.307656249999</c:v>
                </c:pt>
                <c:pt idx="5175">
                  <c:v>44580.335237268519</c:v>
                </c:pt>
                <c:pt idx="5176">
                  <c:v>44580.362818287038</c:v>
                </c:pt>
                <c:pt idx="5177">
                  <c:v>44580.418003472223</c:v>
                </c:pt>
                <c:pt idx="5178">
                  <c:v>44580.473165509262</c:v>
                </c:pt>
                <c:pt idx="5179">
                  <c:v>44580.500746527774</c:v>
                </c:pt>
                <c:pt idx="5180">
                  <c:v>44580.528327546293</c:v>
                </c:pt>
                <c:pt idx="5181">
                  <c:v>44580.55592013889</c:v>
                </c:pt>
                <c:pt idx="5182">
                  <c:v>44580.611082175928</c:v>
                </c:pt>
                <c:pt idx="5183">
                  <c:v>44580.638663194441</c:v>
                </c:pt>
                <c:pt idx="5184">
                  <c:v>44580.66624421296</c:v>
                </c:pt>
                <c:pt idx="5185">
                  <c:v>44580.693825231479</c:v>
                </c:pt>
                <c:pt idx="5186">
                  <c:v>44580.748987268518</c:v>
                </c:pt>
                <c:pt idx="5187">
                  <c:v>44580.776556712961</c:v>
                </c:pt>
                <c:pt idx="5188">
                  <c:v>44580.804149305557</c:v>
                </c:pt>
                <c:pt idx="5189">
                  <c:v>44580.831730324076</c:v>
                </c:pt>
                <c:pt idx="5190">
                  <c:v>44580.886903935185</c:v>
                </c:pt>
                <c:pt idx="5191">
                  <c:v>44580.914461805558</c:v>
                </c:pt>
                <c:pt idx="5192">
                  <c:v>44580.942065972224</c:v>
                </c:pt>
                <c:pt idx="5193">
                  <c:v>44580.969646990743</c:v>
                </c:pt>
                <c:pt idx="5194">
                  <c:v>44581.024809027775</c:v>
                </c:pt>
                <c:pt idx="5195">
                  <c:v>44581.052390046294</c:v>
                </c:pt>
                <c:pt idx="5196">
                  <c:v>44581.079971064813</c:v>
                </c:pt>
                <c:pt idx="5197">
                  <c:v>44581.107552083333</c:v>
                </c:pt>
                <c:pt idx="5198">
                  <c:v>44581.162714120372</c:v>
                </c:pt>
                <c:pt idx="5199">
                  <c:v>44581.190295138891</c:v>
                </c:pt>
                <c:pt idx="5200">
                  <c:v>44581.217876157403</c:v>
                </c:pt>
                <c:pt idx="5201">
                  <c:v>44581.245457175923</c:v>
                </c:pt>
                <c:pt idx="5202">
                  <c:v>44581.300630787038</c:v>
                </c:pt>
                <c:pt idx="5203">
                  <c:v>44581.355792824077</c:v>
                </c:pt>
                <c:pt idx="5204">
                  <c:v>44581.383373842589</c:v>
                </c:pt>
                <c:pt idx="5205">
                  <c:v>44581.410954861109</c:v>
                </c:pt>
                <c:pt idx="5206">
                  <c:v>44581.438535879628</c:v>
                </c:pt>
                <c:pt idx="5207">
                  <c:v>44581.49368634259</c:v>
                </c:pt>
                <c:pt idx="5208">
                  <c:v>44581.521278935186</c:v>
                </c:pt>
                <c:pt idx="5209">
                  <c:v>44581.548859953706</c:v>
                </c:pt>
                <c:pt idx="5210">
                  <c:v>44581.576440972225</c:v>
                </c:pt>
                <c:pt idx="5211">
                  <c:v>44581.631614583333</c:v>
                </c:pt>
                <c:pt idx="5212">
                  <c:v>44581.659184027776</c:v>
                </c:pt>
                <c:pt idx="5213">
                  <c:v>44581.686765046295</c:v>
                </c:pt>
                <c:pt idx="5214">
                  <c:v>44581.714346064815</c:v>
                </c:pt>
                <c:pt idx="5215">
                  <c:v>44581.769508101854</c:v>
                </c:pt>
                <c:pt idx="5216">
                  <c:v>44581.797089120373</c:v>
                </c:pt>
                <c:pt idx="5217">
                  <c:v>44581.824681712962</c:v>
                </c:pt>
                <c:pt idx="5218">
                  <c:v>44581.852262731481</c:v>
                </c:pt>
                <c:pt idx="5219">
                  <c:v>44581.90742476852</c:v>
                </c:pt>
                <c:pt idx="5220">
                  <c:v>44581.93500578704</c:v>
                </c:pt>
                <c:pt idx="5221">
                  <c:v>44581.962586805552</c:v>
                </c:pt>
                <c:pt idx="5222">
                  <c:v>44581.990167824071</c:v>
                </c:pt>
                <c:pt idx="5223">
                  <c:v>44582.04532986111</c:v>
                </c:pt>
                <c:pt idx="5224">
                  <c:v>44582.072910879629</c:v>
                </c:pt>
                <c:pt idx="5225">
                  <c:v>44582.100491898149</c:v>
                </c:pt>
                <c:pt idx="5226">
                  <c:v>44582.128072916668</c:v>
                </c:pt>
                <c:pt idx="5227">
                  <c:v>44582.183246527777</c:v>
                </c:pt>
                <c:pt idx="5228">
                  <c:v>44582.238408564815</c:v>
                </c:pt>
                <c:pt idx="5229">
                  <c:v>44582.265989583335</c:v>
                </c:pt>
                <c:pt idx="5230">
                  <c:v>44582.293570601854</c:v>
                </c:pt>
                <c:pt idx="5231">
                  <c:v>44582.321151620366</c:v>
                </c:pt>
                <c:pt idx="5232">
                  <c:v>44582.376313657405</c:v>
                </c:pt>
                <c:pt idx="5233">
                  <c:v>44582.403894675925</c:v>
                </c:pt>
                <c:pt idx="5234">
                  <c:v>44582.431475694444</c:v>
                </c:pt>
                <c:pt idx="5235">
                  <c:v>44582.459045138887</c:v>
                </c:pt>
                <c:pt idx="5236">
                  <c:v>44582.514230324072</c:v>
                </c:pt>
                <c:pt idx="5237">
                  <c:v>44582.541799768514</c:v>
                </c:pt>
                <c:pt idx="5238">
                  <c:v>44582.569415509257</c:v>
                </c:pt>
                <c:pt idx="5239">
                  <c:v>44582.596996527776</c:v>
                </c:pt>
                <c:pt idx="5240">
                  <c:v>44582.652158564815</c:v>
                </c:pt>
                <c:pt idx="5241">
                  <c:v>44582.679739583335</c:v>
                </c:pt>
                <c:pt idx="5242">
                  <c:v>44582.707320601854</c:v>
                </c:pt>
                <c:pt idx="5243">
                  <c:v>44582.734901620366</c:v>
                </c:pt>
                <c:pt idx="5244">
                  <c:v>44582.790075231482</c:v>
                </c:pt>
                <c:pt idx="5245">
                  <c:v>44582.817656250001</c:v>
                </c:pt>
                <c:pt idx="5246">
                  <c:v>44582.845237268521</c:v>
                </c:pt>
                <c:pt idx="5247">
                  <c:v>44582.872806712963</c:v>
                </c:pt>
                <c:pt idx="5248">
                  <c:v>44582.927980324072</c:v>
                </c:pt>
                <c:pt idx="5249">
                  <c:v>44582.955549768521</c:v>
                </c:pt>
                <c:pt idx="5250">
                  <c:v>44582.98314236111</c:v>
                </c:pt>
                <c:pt idx="5251">
                  <c:v>44583.01072337963</c:v>
                </c:pt>
                <c:pt idx="5252">
                  <c:v>44583.065885416669</c:v>
                </c:pt>
                <c:pt idx="5253">
                  <c:v>44583.121059027777</c:v>
                </c:pt>
                <c:pt idx="5254">
                  <c:v>44583.14862847222</c:v>
                </c:pt>
                <c:pt idx="5255">
                  <c:v>44583.176221064816</c:v>
                </c:pt>
                <c:pt idx="5256">
                  <c:v>44583.203802083335</c:v>
                </c:pt>
                <c:pt idx="5257">
                  <c:v>44583.258964120367</c:v>
                </c:pt>
                <c:pt idx="5258">
                  <c:v>44583.286533564817</c:v>
                </c:pt>
                <c:pt idx="5259">
                  <c:v>44583.314126157406</c:v>
                </c:pt>
                <c:pt idx="5260">
                  <c:v>44583.341695601848</c:v>
                </c:pt>
                <c:pt idx="5261">
                  <c:v>44583.396869212964</c:v>
                </c:pt>
                <c:pt idx="5262">
                  <c:v>44583.424450231483</c:v>
                </c:pt>
                <c:pt idx="5263">
                  <c:v>44583.452031250003</c:v>
                </c:pt>
                <c:pt idx="5264">
                  <c:v>44583.479612268515</c:v>
                </c:pt>
                <c:pt idx="5265">
                  <c:v>44583.534774305554</c:v>
                </c:pt>
                <c:pt idx="5266">
                  <c:v>44583.562355324073</c:v>
                </c:pt>
                <c:pt idx="5267">
                  <c:v>44583.589936342592</c:v>
                </c:pt>
                <c:pt idx="5268">
                  <c:v>44583.617517361112</c:v>
                </c:pt>
                <c:pt idx="5269">
                  <c:v>44583.67269097222</c:v>
                </c:pt>
                <c:pt idx="5270">
                  <c:v>44583.70027199074</c:v>
                </c:pt>
                <c:pt idx="5271">
                  <c:v>44583.727841435182</c:v>
                </c:pt>
                <c:pt idx="5272">
                  <c:v>44583.755434027778</c:v>
                </c:pt>
                <c:pt idx="5273">
                  <c:v>44583.810596064817</c:v>
                </c:pt>
                <c:pt idx="5274">
                  <c:v>44583.838177083329</c:v>
                </c:pt>
                <c:pt idx="5275">
                  <c:v>44583.865758101849</c:v>
                </c:pt>
                <c:pt idx="5276">
                  <c:v>44583.893350694445</c:v>
                </c:pt>
                <c:pt idx="5277">
                  <c:v>44583.948501157407</c:v>
                </c:pt>
                <c:pt idx="5278">
                  <c:v>44584.003674768515</c:v>
                </c:pt>
                <c:pt idx="5279">
                  <c:v>44584.031255787035</c:v>
                </c:pt>
                <c:pt idx="5280">
                  <c:v>44584.058825231477</c:v>
                </c:pt>
                <c:pt idx="5281">
                  <c:v>44584.086417824074</c:v>
                </c:pt>
                <c:pt idx="5282">
                  <c:v>44584.141579861112</c:v>
                </c:pt>
                <c:pt idx="5283">
                  <c:v>44584.169160879632</c:v>
                </c:pt>
                <c:pt idx="5284">
                  <c:v>44584.196741898144</c:v>
                </c:pt>
                <c:pt idx="5285">
                  <c:v>44584.224322916663</c:v>
                </c:pt>
                <c:pt idx="5286">
                  <c:v>44584.279484953702</c:v>
                </c:pt>
                <c:pt idx="5287">
                  <c:v>44584.307065972222</c:v>
                </c:pt>
                <c:pt idx="5288">
                  <c:v>44584.334658564818</c:v>
                </c:pt>
                <c:pt idx="5289">
                  <c:v>44584.36222800926</c:v>
                </c:pt>
                <c:pt idx="5290">
                  <c:v>44584.417424768515</c:v>
                </c:pt>
                <c:pt idx="5291">
                  <c:v>44584.445005787034</c:v>
                </c:pt>
                <c:pt idx="5292">
                  <c:v>44584.472575231484</c:v>
                </c:pt>
                <c:pt idx="5293">
                  <c:v>44584.500167824073</c:v>
                </c:pt>
                <c:pt idx="5294">
                  <c:v>44584.555329861112</c:v>
                </c:pt>
                <c:pt idx="5295">
                  <c:v>44584.582910879632</c:v>
                </c:pt>
                <c:pt idx="5296">
                  <c:v>44584.610491898151</c:v>
                </c:pt>
                <c:pt idx="5297">
                  <c:v>44584.638072916663</c:v>
                </c:pt>
                <c:pt idx="5298">
                  <c:v>44584.693234953702</c:v>
                </c:pt>
                <c:pt idx="5299">
                  <c:v>44584.720827546298</c:v>
                </c:pt>
                <c:pt idx="5300">
                  <c:v>44584.748396990741</c:v>
                </c:pt>
                <c:pt idx="5301">
                  <c:v>44584.77598958333</c:v>
                </c:pt>
                <c:pt idx="5302">
                  <c:v>44584.831151620368</c:v>
                </c:pt>
                <c:pt idx="5303">
                  <c:v>44584.886313657407</c:v>
                </c:pt>
                <c:pt idx="5304">
                  <c:v>44584.91388310185</c:v>
                </c:pt>
                <c:pt idx="5305">
                  <c:v>44584.941475694446</c:v>
                </c:pt>
                <c:pt idx="5306">
                  <c:v>44584.969056712966</c:v>
                </c:pt>
                <c:pt idx="5307">
                  <c:v>44585.024218749997</c:v>
                </c:pt>
                <c:pt idx="5308">
                  <c:v>44585.051799768517</c:v>
                </c:pt>
                <c:pt idx="5309">
                  <c:v>44585.079380787036</c:v>
                </c:pt>
                <c:pt idx="5310">
                  <c:v>44585.106961805555</c:v>
                </c:pt>
                <c:pt idx="5311">
                  <c:v>44585.162123842594</c:v>
                </c:pt>
                <c:pt idx="5312">
                  <c:v>44585.189704861114</c:v>
                </c:pt>
                <c:pt idx="5313">
                  <c:v>44585.217297453702</c:v>
                </c:pt>
                <c:pt idx="5314">
                  <c:v>44585.244878472222</c:v>
                </c:pt>
                <c:pt idx="5315">
                  <c:v>44585.300040509261</c:v>
                </c:pt>
                <c:pt idx="5316">
                  <c:v>44585.32762152778</c:v>
                </c:pt>
                <c:pt idx="5317">
                  <c:v>44585.355202546292</c:v>
                </c:pt>
                <c:pt idx="5318">
                  <c:v>44585.382771990742</c:v>
                </c:pt>
                <c:pt idx="5319">
                  <c:v>44585.437957175927</c:v>
                </c:pt>
                <c:pt idx="5320">
                  <c:v>44585.465538194447</c:v>
                </c:pt>
                <c:pt idx="5321">
                  <c:v>44585.493119212959</c:v>
                </c:pt>
                <c:pt idx="5322">
                  <c:v>44585.520688657409</c:v>
                </c:pt>
                <c:pt idx="5323">
                  <c:v>44585.575873842594</c:v>
                </c:pt>
                <c:pt idx="5324">
                  <c:v>44585.603454861113</c:v>
                </c:pt>
                <c:pt idx="5325">
                  <c:v>44585.631035879625</c:v>
                </c:pt>
                <c:pt idx="5326">
                  <c:v>44585.658605324075</c:v>
                </c:pt>
                <c:pt idx="5327">
                  <c:v>44585.713778935184</c:v>
                </c:pt>
                <c:pt idx="5328">
                  <c:v>44585.768940972222</c:v>
                </c:pt>
                <c:pt idx="5329">
                  <c:v>44585.796521990742</c:v>
                </c:pt>
                <c:pt idx="5330">
                  <c:v>44585.824103009261</c:v>
                </c:pt>
                <c:pt idx="5331">
                  <c:v>44585.851684027781</c:v>
                </c:pt>
                <c:pt idx="5332">
                  <c:v>44585.906846064812</c:v>
                </c:pt>
                <c:pt idx="5333">
                  <c:v>44585.934427083332</c:v>
                </c:pt>
                <c:pt idx="5334">
                  <c:v>44585.962008101851</c:v>
                </c:pt>
                <c:pt idx="5335">
                  <c:v>44585.989600694447</c:v>
                </c:pt>
                <c:pt idx="5336">
                  <c:v>44586.044762731479</c:v>
                </c:pt>
                <c:pt idx="5337">
                  <c:v>44586.072343749998</c:v>
                </c:pt>
                <c:pt idx="5338">
                  <c:v>44586.099924768518</c:v>
                </c:pt>
                <c:pt idx="5339">
                  <c:v>44586.127505787037</c:v>
                </c:pt>
                <c:pt idx="5340">
                  <c:v>44586.182667824076</c:v>
                </c:pt>
                <c:pt idx="5341">
                  <c:v>44586.210248842595</c:v>
                </c:pt>
                <c:pt idx="5342">
                  <c:v>44586.237829861107</c:v>
                </c:pt>
                <c:pt idx="5343">
                  <c:v>44586.265410879627</c:v>
                </c:pt>
                <c:pt idx="5344">
                  <c:v>44586.320584490742</c:v>
                </c:pt>
                <c:pt idx="5345">
                  <c:v>44586.348153935185</c:v>
                </c:pt>
                <c:pt idx="5346">
                  <c:v>44586.375734953705</c:v>
                </c:pt>
                <c:pt idx="5347">
                  <c:v>44586.40333912037</c:v>
                </c:pt>
                <c:pt idx="5348">
                  <c:v>44586.458501157409</c:v>
                </c:pt>
                <c:pt idx="5349">
                  <c:v>44586.486082175928</c:v>
                </c:pt>
                <c:pt idx="5350">
                  <c:v>44586.513640046294</c:v>
                </c:pt>
                <c:pt idx="5351">
                  <c:v>44586.54124421296</c:v>
                </c:pt>
                <c:pt idx="5352">
                  <c:v>44586.596417824076</c:v>
                </c:pt>
                <c:pt idx="5353">
                  <c:v>44586.651568287038</c:v>
                </c:pt>
                <c:pt idx="5354">
                  <c:v>44586.679149305557</c:v>
                </c:pt>
                <c:pt idx="5355">
                  <c:v>44586.706730324076</c:v>
                </c:pt>
                <c:pt idx="5356">
                  <c:v>44586.734311342589</c:v>
                </c:pt>
                <c:pt idx="5357">
                  <c:v>44586.789484953704</c:v>
                </c:pt>
                <c:pt idx="5358">
                  <c:v>44586.817065972224</c:v>
                </c:pt>
                <c:pt idx="5359">
                  <c:v>44586.844646990743</c:v>
                </c:pt>
                <c:pt idx="5360">
                  <c:v>44586.872228009255</c:v>
                </c:pt>
                <c:pt idx="5361">
                  <c:v>44586.927390046294</c:v>
                </c:pt>
                <c:pt idx="5362">
                  <c:v>44586.954971064813</c:v>
                </c:pt>
                <c:pt idx="5363">
                  <c:v>44586.982552083333</c:v>
                </c:pt>
                <c:pt idx="5364">
                  <c:v>44587.010133101852</c:v>
                </c:pt>
                <c:pt idx="5365">
                  <c:v>44587.065295138891</c:v>
                </c:pt>
                <c:pt idx="5366">
                  <c:v>44587.092876157403</c:v>
                </c:pt>
                <c:pt idx="5367">
                  <c:v>44587.120457175923</c:v>
                </c:pt>
                <c:pt idx="5368">
                  <c:v>44587.148049768519</c:v>
                </c:pt>
                <c:pt idx="5369">
                  <c:v>44587.203211805558</c:v>
                </c:pt>
                <c:pt idx="5370">
                  <c:v>44587.23078125</c:v>
                </c:pt>
                <c:pt idx="5371">
                  <c:v>44587.258373842589</c:v>
                </c:pt>
                <c:pt idx="5372">
                  <c:v>44587.285954861109</c:v>
                </c:pt>
                <c:pt idx="5373">
                  <c:v>44587.341116898147</c:v>
                </c:pt>
                <c:pt idx="5374">
                  <c:v>44587.368697916667</c:v>
                </c:pt>
                <c:pt idx="5375">
                  <c:v>44587.396267361109</c:v>
                </c:pt>
                <c:pt idx="5376">
                  <c:v>44587.423871527775</c:v>
                </c:pt>
                <c:pt idx="5377">
                  <c:v>44587.479033564814</c:v>
                </c:pt>
                <c:pt idx="5378">
                  <c:v>44587.534195601853</c:v>
                </c:pt>
                <c:pt idx="5379">
                  <c:v>44587.561776620372</c:v>
                </c:pt>
                <c:pt idx="5380">
                  <c:v>44587.589357638892</c:v>
                </c:pt>
                <c:pt idx="5381">
                  <c:v>44587.616938657404</c:v>
                </c:pt>
                <c:pt idx="5382">
                  <c:v>44587.672100694443</c:v>
                </c:pt>
                <c:pt idx="5383">
                  <c:v>44587.699681712962</c:v>
                </c:pt>
                <c:pt idx="5384">
                  <c:v>44587.727262731481</c:v>
                </c:pt>
                <c:pt idx="5385">
                  <c:v>44587.75485532407</c:v>
                </c:pt>
                <c:pt idx="5386">
                  <c:v>44587.810017361109</c:v>
                </c:pt>
                <c:pt idx="5387">
                  <c:v>44587.837586805552</c:v>
                </c:pt>
                <c:pt idx="5388">
                  <c:v>44587.865179398148</c:v>
                </c:pt>
                <c:pt idx="5389">
                  <c:v>44587.892760416667</c:v>
                </c:pt>
                <c:pt idx="5390">
                  <c:v>44587.947922453706</c:v>
                </c:pt>
                <c:pt idx="5391">
                  <c:v>44587.975503472218</c:v>
                </c:pt>
                <c:pt idx="5392">
                  <c:v>44588.003084490738</c:v>
                </c:pt>
                <c:pt idx="5393">
                  <c:v>44588.030665509257</c:v>
                </c:pt>
                <c:pt idx="5394">
                  <c:v>44588.085839120373</c:v>
                </c:pt>
                <c:pt idx="5395">
                  <c:v>44588.113420138885</c:v>
                </c:pt>
                <c:pt idx="5396">
                  <c:v>44588.141001157404</c:v>
                </c:pt>
                <c:pt idx="5397">
                  <c:v>44588.168582175924</c:v>
                </c:pt>
                <c:pt idx="5398">
                  <c:v>44588.223744212963</c:v>
                </c:pt>
                <c:pt idx="5399">
                  <c:v>44588.251325231482</c:v>
                </c:pt>
                <c:pt idx="5400">
                  <c:v>44588.278906250001</c:v>
                </c:pt>
                <c:pt idx="5401">
                  <c:v>44588.306487268521</c:v>
                </c:pt>
                <c:pt idx="5402">
                  <c:v>44588.361649305552</c:v>
                </c:pt>
                <c:pt idx="5403">
                  <c:v>44588.416834490738</c:v>
                </c:pt>
                <c:pt idx="5404">
                  <c:v>44588.444415509257</c:v>
                </c:pt>
                <c:pt idx="5405">
                  <c:v>44588.471996527776</c:v>
                </c:pt>
                <c:pt idx="5406">
                  <c:v>44588.499589120373</c:v>
                </c:pt>
                <c:pt idx="5407">
                  <c:v>44588.554751157404</c:v>
                </c:pt>
                <c:pt idx="5408">
                  <c:v>44588.582320601854</c:v>
                </c:pt>
                <c:pt idx="5409">
                  <c:v>44588.609913194443</c:v>
                </c:pt>
                <c:pt idx="5410">
                  <c:v>44588.637482638886</c:v>
                </c:pt>
                <c:pt idx="5411">
                  <c:v>44588.692656250001</c:v>
                </c:pt>
                <c:pt idx="5412">
                  <c:v>44588.720237268521</c:v>
                </c:pt>
                <c:pt idx="5413">
                  <c:v>44588.74781828704</c:v>
                </c:pt>
                <c:pt idx="5414">
                  <c:v>44588.775399305552</c:v>
                </c:pt>
                <c:pt idx="5415">
                  <c:v>44588.830572916668</c:v>
                </c:pt>
                <c:pt idx="5416">
                  <c:v>44588.858153935187</c:v>
                </c:pt>
                <c:pt idx="5417">
                  <c:v>44588.88572337963</c:v>
                </c:pt>
                <c:pt idx="5418">
                  <c:v>44588.913315972219</c:v>
                </c:pt>
                <c:pt idx="5419">
                  <c:v>44588.968478009258</c:v>
                </c:pt>
                <c:pt idx="5420">
                  <c:v>44588.996059027777</c:v>
                </c:pt>
                <c:pt idx="5421">
                  <c:v>44589.02362847222</c:v>
                </c:pt>
                <c:pt idx="5422">
                  <c:v>44589.051221064816</c:v>
                </c:pt>
                <c:pt idx="5423">
                  <c:v>44589.106383101855</c:v>
                </c:pt>
                <c:pt idx="5424">
                  <c:v>44589.133964120367</c:v>
                </c:pt>
                <c:pt idx="5425">
                  <c:v>44589.161556712963</c:v>
                </c:pt>
                <c:pt idx="5426">
                  <c:v>44589.189126157406</c:v>
                </c:pt>
                <c:pt idx="5427">
                  <c:v>44589.244288194444</c:v>
                </c:pt>
                <c:pt idx="5428">
                  <c:v>44589.299461805553</c:v>
                </c:pt>
                <c:pt idx="5429">
                  <c:v>44589.327042824072</c:v>
                </c:pt>
                <c:pt idx="5430">
                  <c:v>44589.354623842592</c:v>
                </c:pt>
                <c:pt idx="5431">
                  <c:v>44589.382204861111</c:v>
                </c:pt>
                <c:pt idx="5432">
                  <c:v>44589.43736689815</c:v>
                </c:pt>
                <c:pt idx="5433">
                  <c:v>44589.464947916669</c:v>
                </c:pt>
                <c:pt idx="5434">
                  <c:v>44589.492528935181</c:v>
                </c:pt>
                <c:pt idx="5435">
                  <c:v>44589.520121527778</c:v>
                </c:pt>
                <c:pt idx="5436">
                  <c:v>44589.57527199074</c:v>
                </c:pt>
                <c:pt idx="5437">
                  <c:v>44589.602864583336</c:v>
                </c:pt>
                <c:pt idx="5438">
                  <c:v>44589.630445601848</c:v>
                </c:pt>
                <c:pt idx="5439">
                  <c:v>44589.658026620367</c:v>
                </c:pt>
                <c:pt idx="5440">
                  <c:v>44589.713188657406</c:v>
                </c:pt>
                <c:pt idx="5441">
                  <c:v>44589.740769675926</c:v>
                </c:pt>
                <c:pt idx="5442">
                  <c:v>44589.768350694445</c:v>
                </c:pt>
                <c:pt idx="5443">
                  <c:v>44589.795931712964</c:v>
                </c:pt>
                <c:pt idx="5444">
                  <c:v>44589.851093749996</c:v>
                </c:pt>
                <c:pt idx="5445">
                  <c:v>44589.878674768515</c:v>
                </c:pt>
                <c:pt idx="5446">
                  <c:v>44589.906267361112</c:v>
                </c:pt>
                <c:pt idx="5447">
                  <c:v>44589.933836805554</c:v>
                </c:pt>
                <c:pt idx="5448">
                  <c:v>44589.989010416662</c:v>
                </c:pt>
                <c:pt idx="5449">
                  <c:v>44590.016579861112</c:v>
                </c:pt>
                <c:pt idx="5450">
                  <c:v>44590.044172453701</c:v>
                </c:pt>
                <c:pt idx="5451">
                  <c:v>44590.071753472221</c:v>
                </c:pt>
                <c:pt idx="5452">
                  <c:v>44590.12691550926</c:v>
                </c:pt>
                <c:pt idx="5453">
                  <c:v>44590.182077546298</c:v>
                </c:pt>
                <c:pt idx="5454">
                  <c:v>44590.209658564818</c:v>
                </c:pt>
                <c:pt idx="5455">
                  <c:v>44590.237251157407</c:v>
                </c:pt>
                <c:pt idx="5456">
                  <c:v>44590.264832175926</c:v>
                </c:pt>
                <c:pt idx="5457">
                  <c:v>44590.319994212965</c:v>
                </c:pt>
                <c:pt idx="5458">
                  <c:v>44590.347575231484</c:v>
                </c:pt>
                <c:pt idx="5459">
                  <c:v>44590.375156249997</c:v>
                </c:pt>
                <c:pt idx="5460">
                  <c:v>44590.402760416669</c:v>
                </c:pt>
                <c:pt idx="5461">
                  <c:v>44590.457922453701</c:v>
                </c:pt>
                <c:pt idx="5462">
                  <c:v>44590.48550347222</c:v>
                </c:pt>
                <c:pt idx="5463">
                  <c:v>44590.51308449074</c:v>
                </c:pt>
                <c:pt idx="5464">
                  <c:v>44590.540665509259</c:v>
                </c:pt>
                <c:pt idx="5465">
                  <c:v>44590.595827546298</c:v>
                </c:pt>
                <c:pt idx="5466">
                  <c:v>44590.623408564818</c:v>
                </c:pt>
                <c:pt idx="5467">
                  <c:v>44590.65098958333</c:v>
                </c:pt>
                <c:pt idx="5468">
                  <c:v>44590.678570601849</c:v>
                </c:pt>
                <c:pt idx="5469">
                  <c:v>44590.733732638888</c:v>
                </c:pt>
                <c:pt idx="5470">
                  <c:v>44590.761325231484</c:v>
                </c:pt>
                <c:pt idx="5471">
                  <c:v>44590.788894675927</c:v>
                </c:pt>
                <c:pt idx="5472">
                  <c:v>44590.816487268516</c:v>
                </c:pt>
                <c:pt idx="5473">
                  <c:v>44590.871649305554</c:v>
                </c:pt>
                <c:pt idx="5474">
                  <c:v>44590.899230324074</c:v>
                </c:pt>
                <c:pt idx="5475">
                  <c:v>44590.926799768517</c:v>
                </c:pt>
                <c:pt idx="5476">
                  <c:v>44590.954392361113</c:v>
                </c:pt>
                <c:pt idx="5477">
                  <c:v>44591.009554398144</c:v>
                </c:pt>
                <c:pt idx="5478">
                  <c:v>44591.064716435183</c:v>
                </c:pt>
                <c:pt idx="5479">
                  <c:v>44591.092309027779</c:v>
                </c:pt>
                <c:pt idx="5480">
                  <c:v>44591.119890046299</c:v>
                </c:pt>
                <c:pt idx="5481">
                  <c:v>44591.147459490741</c:v>
                </c:pt>
                <c:pt idx="5482">
                  <c:v>44591.20262152778</c:v>
                </c:pt>
                <c:pt idx="5483">
                  <c:v>44591.230214120369</c:v>
                </c:pt>
                <c:pt idx="5484">
                  <c:v>44591.257795138888</c:v>
                </c:pt>
                <c:pt idx="5485">
                  <c:v>44591.285376157408</c:v>
                </c:pt>
                <c:pt idx="5486">
                  <c:v>44591.34052662037</c:v>
                </c:pt>
                <c:pt idx="5487">
                  <c:v>44591.368119212959</c:v>
                </c:pt>
                <c:pt idx="5488">
                  <c:v>44591.395700231478</c:v>
                </c:pt>
                <c:pt idx="5489">
                  <c:v>44591.423281249998</c:v>
                </c:pt>
                <c:pt idx="5490">
                  <c:v>44591.478454861113</c:v>
                </c:pt>
                <c:pt idx="5491">
                  <c:v>44591.506024305556</c:v>
                </c:pt>
                <c:pt idx="5492">
                  <c:v>44591.533605324075</c:v>
                </c:pt>
                <c:pt idx="5493">
                  <c:v>44591.561186342595</c:v>
                </c:pt>
                <c:pt idx="5494">
                  <c:v>44591.616348379626</c:v>
                </c:pt>
                <c:pt idx="5495">
                  <c:v>44591.643940972222</c:v>
                </c:pt>
                <c:pt idx="5496">
                  <c:v>44591.671510416665</c:v>
                </c:pt>
                <c:pt idx="5497">
                  <c:v>44591.699103009261</c:v>
                </c:pt>
                <c:pt idx="5498">
                  <c:v>44591.754253472223</c:v>
                </c:pt>
                <c:pt idx="5499">
                  <c:v>44591.781834490743</c:v>
                </c:pt>
                <c:pt idx="5500">
                  <c:v>44591.809427083332</c:v>
                </c:pt>
                <c:pt idx="5501">
                  <c:v>44591.837008101851</c:v>
                </c:pt>
                <c:pt idx="5502">
                  <c:v>44591.89217013889</c:v>
                </c:pt>
                <c:pt idx="5503">
                  <c:v>44591.947332175929</c:v>
                </c:pt>
                <c:pt idx="5504">
                  <c:v>44591.974913194441</c:v>
                </c:pt>
                <c:pt idx="5505">
                  <c:v>44592.00249421296</c:v>
                </c:pt>
                <c:pt idx="5506">
                  <c:v>44592.030109953703</c:v>
                </c:pt>
                <c:pt idx="5507">
                  <c:v>44592.085237268519</c:v>
                </c:pt>
                <c:pt idx="5508">
                  <c:v>44592.112829861107</c:v>
                </c:pt>
                <c:pt idx="5509">
                  <c:v>44592.140399305557</c:v>
                </c:pt>
                <c:pt idx="5510">
                  <c:v>44592.167991898146</c:v>
                </c:pt>
                <c:pt idx="5511">
                  <c:v>44592.223153935185</c:v>
                </c:pt>
                <c:pt idx="5512">
                  <c:v>44592.250734953705</c:v>
                </c:pt>
                <c:pt idx="5513">
                  <c:v>44592.278315972224</c:v>
                </c:pt>
                <c:pt idx="5514">
                  <c:v>44592.305896990743</c:v>
                </c:pt>
                <c:pt idx="5515">
                  <c:v>44592.361070601852</c:v>
                </c:pt>
                <c:pt idx="5516">
                  <c:v>44592.388640046294</c:v>
                </c:pt>
                <c:pt idx="5517">
                  <c:v>44592.416255787037</c:v>
                </c:pt>
                <c:pt idx="5518">
                  <c:v>44592.443836805556</c:v>
                </c:pt>
                <c:pt idx="5519">
                  <c:v>44592.498998842595</c:v>
                </c:pt>
                <c:pt idx="5520">
                  <c:v>44592.526579861107</c:v>
                </c:pt>
                <c:pt idx="5521">
                  <c:v>44592.554160879627</c:v>
                </c:pt>
                <c:pt idx="5522">
                  <c:v>44592.581741898146</c:v>
                </c:pt>
                <c:pt idx="5523">
                  <c:v>44592.636903935185</c:v>
                </c:pt>
                <c:pt idx="5524">
                  <c:v>44592.664484953704</c:v>
                </c:pt>
                <c:pt idx="5525">
                  <c:v>44592.692065972224</c:v>
                </c:pt>
                <c:pt idx="5526">
                  <c:v>44592.719646990743</c:v>
                </c:pt>
                <c:pt idx="5527">
                  <c:v>44592.774820601851</c:v>
                </c:pt>
                <c:pt idx="5528">
                  <c:v>44592.82998263889</c:v>
                </c:pt>
                <c:pt idx="5529">
                  <c:v>44592.85756365741</c:v>
                </c:pt>
                <c:pt idx="5530">
                  <c:v>44592.885133101852</c:v>
                </c:pt>
                <c:pt idx="5531">
                  <c:v>44592.912725694441</c:v>
                </c:pt>
                <c:pt idx="5532">
                  <c:v>44592.96788773148</c:v>
                </c:pt>
                <c:pt idx="5533">
                  <c:v>44592.995468749999</c:v>
                </c:pt>
                <c:pt idx="5534">
                  <c:v>44593.023049768519</c:v>
                </c:pt>
                <c:pt idx="5535">
                  <c:v>44593.050642361108</c:v>
                </c:pt>
                <c:pt idx="5536">
                  <c:v>44593.105792824077</c:v>
                </c:pt>
                <c:pt idx="5537">
                  <c:v>44593.133385416666</c:v>
                </c:pt>
                <c:pt idx="5538">
                  <c:v>44593.160966435185</c:v>
                </c:pt>
                <c:pt idx="5539">
                  <c:v>44593.188547453705</c:v>
                </c:pt>
                <c:pt idx="5540">
                  <c:v>44593.243709490744</c:v>
                </c:pt>
                <c:pt idx="5541">
                  <c:v>44593.271290509256</c:v>
                </c:pt>
                <c:pt idx="5542">
                  <c:v>44593.298871527775</c:v>
                </c:pt>
                <c:pt idx="5543">
                  <c:v>44593.326452546295</c:v>
                </c:pt>
                <c:pt idx="5544">
                  <c:v>44593.381614583333</c:v>
                </c:pt>
                <c:pt idx="5545">
                  <c:v>44593.409195601853</c:v>
                </c:pt>
                <c:pt idx="5546">
                  <c:v>44593.436776620372</c:v>
                </c:pt>
                <c:pt idx="5547">
                  <c:v>44593.464357638892</c:v>
                </c:pt>
                <c:pt idx="5548">
                  <c:v>44593.519519675923</c:v>
                </c:pt>
                <c:pt idx="5549">
                  <c:v>44593.547100694443</c:v>
                </c:pt>
                <c:pt idx="5550">
                  <c:v>44593.574693287039</c:v>
                </c:pt>
                <c:pt idx="5551">
                  <c:v>44593.602274305558</c:v>
                </c:pt>
                <c:pt idx="5552">
                  <c:v>44593.65743634259</c:v>
                </c:pt>
                <c:pt idx="5553">
                  <c:v>44593.712598379629</c:v>
                </c:pt>
                <c:pt idx="5554">
                  <c:v>44593.740179398148</c:v>
                </c:pt>
                <c:pt idx="5555">
                  <c:v>44593.767760416667</c:v>
                </c:pt>
                <c:pt idx="5556">
                  <c:v>44593.795341435187</c:v>
                </c:pt>
                <c:pt idx="5557">
                  <c:v>44593.850503472218</c:v>
                </c:pt>
                <c:pt idx="5558">
                  <c:v>44593.878084490738</c:v>
                </c:pt>
                <c:pt idx="5559">
                  <c:v>44593.905665509257</c:v>
                </c:pt>
                <c:pt idx="5560">
                  <c:v>44593.933258101853</c:v>
                </c:pt>
                <c:pt idx="5561">
                  <c:v>44593.988408564815</c:v>
                </c:pt>
                <c:pt idx="5562">
                  <c:v>44594.016001157404</c:v>
                </c:pt>
                <c:pt idx="5563">
                  <c:v>44594.043559027778</c:v>
                </c:pt>
                <c:pt idx="5564">
                  <c:v>44594.071163194443</c:v>
                </c:pt>
                <c:pt idx="5565">
                  <c:v>44594.126325231482</c:v>
                </c:pt>
                <c:pt idx="5566">
                  <c:v>44594.153906250001</c:v>
                </c:pt>
                <c:pt idx="5567">
                  <c:v>44594.181487268521</c:v>
                </c:pt>
                <c:pt idx="5568">
                  <c:v>44594.209068287033</c:v>
                </c:pt>
                <c:pt idx="5569">
                  <c:v>44594.264230324072</c:v>
                </c:pt>
                <c:pt idx="5570">
                  <c:v>44594.291811342591</c:v>
                </c:pt>
                <c:pt idx="5571">
                  <c:v>44594.319392361111</c:v>
                </c:pt>
                <c:pt idx="5572">
                  <c:v>44594.346961805553</c:v>
                </c:pt>
                <c:pt idx="5573">
                  <c:v>44594.402158564815</c:v>
                </c:pt>
                <c:pt idx="5574">
                  <c:v>44594.429739583335</c:v>
                </c:pt>
                <c:pt idx="5575">
                  <c:v>44594.457320601854</c:v>
                </c:pt>
                <c:pt idx="5576">
                  <c:v>44594.484901620366</c:v>
                </c:pt>
                <c:pt idx="5577">
                  <c:v>44594.540063657405</c:v>
                </c:pt>
                <c:pt idx="5578">
                  <c:v>44594.595237268521</c:v>
                </c:pt>
                <c:pt idx="5579">
                  <c:v>44594.62281828704</c:v>
                </c:pt>
                <c:pt idx="5580">
                  <c:v>44594.650399305552</c:v>
                </c:pt>
                <c:pt idx="5581">
                  <c:v>44594.677980324072</c:v>
                </c:pt>
                <c:pt idx="5582">
                  <c:v>44594.73314236111</c:v>
                </c:pt>
                <c:pt idx="5583">
                  <c:v>44594.76072337963</c:v>
                </c:pt>
                <c:pt idx="5584">
                  <c:v>44594.788304398149</c:v>
                </c:pt>
                <c:pt idx="5585">
                  <c:v>44594.815885416669</c:v>
                </c:pt>
                <c:pt idx="5586">
                  <c:v>44594.871059027777</c:v>
                </c:pt>
                <c:pt idx="5587">
                  <c:v>44594.898640046296</c:v>
                </c:pt>
                <c:pt idx="5588">
                  <c:v>44594.926221064816</c:v>
                </c:pt>
                <c:pt idx="5589">
                  <c:v>44594.953790509258</c:v>
                </c:pt>
                <c:pt idx="5590">
                  <c:v>44595.008964120367</c:v>
                </c:pt>
                <c:pt idx="5591">
                  <c:v>44595.03652199074</c:v>
                </c:pt>
                <c:pt idx="5592">
                  <c:v>44595.064126157406</c:v>
                </c:pt>
                <c:pt idx="5593">
                  <c:v>44595.091707175925</c:v>
                </c:pt>
                <c:pt idx="5594">
                  <c:v>44595.146869212964</c:v>
                </c:pt>
                <c:pt idx="5595">
                  <c:v>44595.174450231483</c:v>
                </c:pt>
                <c:pt idx="5596">
                  <c:v>44595.202031250003</c:v>
                </c:pt>
                <c:pt idx="5597">
                  <c:v>44595.229612268515</c:v>
                </c:pt>
                <c:pt idx="5598">
                  <c:v>44595.284774305554</c:v>
                </c:pt>
                <c:pt idx="5599">
                  <c:v>44595.31236689815</c:v>
                </c:pt>
                <c:pt idx="5600">
                  <c:v>44595.339936342592</c:v>
                </c:pt>
                <c:pt idx="5601">
                  <c:v>44595.367517361112</c:v>
                </c:pt>
                <c:pt idx="5602">
                  <c:v>44595.427586805556</c:v>
                </c:pt>
                <c:pt idx="5603">
                  <c:v>44595.482748842594</c:v>
                </c:pt>
                <c:pt idx="5604">
                  <c:v>44595.510329861114</c:v>
                </c:pt>
                <c:pt idx="5605">
                  <c:v>44595.537910879626</c:v>
                </c:pt>
                <c:pt idx="5606">
                  <c:v>44595.565491898145</c:v>
                </c:pt>
                <c:pt idx="5607">
                  <c:v>44595.620653935184</c:v>
                </c:pt>
                <c:pt idx="5608">
                  <c:v>44595.64824652778</c:v>
                </c:pt>
                <c:pt idx="5609">
                  <c:v>44595.675827546293</c:v>
                </c:pt>
                <c:pt idx="5610">
                  <c:v>44595.703408564812</c:v>
                </c:pt>
                <c:pt idx="5611">
                  <c:v>44595.758570601851</c:v>
                </c:pt>
                <c:pt idx="5612">
                  <c:v>44595.786163194447</c:v>
                </c:pt>
                <c:pt idx="5613">
                  <c:v>44595.813744212959</c:v>
                </c:pt>
                <c:pt idx="5614">
                  <c:v>44595.841325231479</c:v>
                </c:pt>
                <c:pt idx="5615">
                  <c:v>44595.896498842594</c:v>
                </c:pt>
                <c:pt idx="5616">
                  <c:v>44595.924079861114</c:v>
                </c:pt>
                <c:pt idx="5617">
                  <c:v>44595.951660879626</c:v>
                </c:pt>
                <c:pt idx="5618">
                  <c:v>44595.979230324076</c:v>
                </c:pt>
                <c:pt idx="5619">
                  <c:v>44596.034403935184</c:v>
                </c:pt>
                <c:pt idx="5620">
                  <c:v>44596.061984953703</c:v>
                </c:pt>
                <c:pt idx="5621">
                  <c:v>44596.089565972223</c:v>
                </c:pt>
                <c:pt idx="5622">
                  <c:v>44596.117146990742</c:v>
                </c:pt>
                <c:pt idx="5623">
                  <c:v>44596.172309027774</c:v>
                </c:pt>
                <c:pt idx="5624">
                  <c:v>44596.19990162037</c:v>
                </c:pt>
                <c:pt idx="5625">
                  <c:v>44596.227471064813</c:v>
                </c:pt>
                <c:pt idx="5626">
                  <c:v>44596.255063657409</c:v>
                </c:pt>
                <c:pt idx="5627">
                  <c:v>44596.31022569444</c:v>
                </c:pt>
                <c:pt idx="5628">
                  <c:v>44596.365387731479</c:v>
                </c:pt>
                <c:pt idx="5629">
                  <c:v>44596.392991898145</c:v>
                </c:pt>
                <c:pt idx="5630">
                  <c:v>44596.420561342595</c:v>
                </c:pt>
                <c:pt idx="5631">
                  <c:v>44596.448142361107</c:v>
                </c:pt>
                <c:pt idx="5632">
                  <c:v>44596.503315972222</c:v>
                </c:pt>
                <c:pt idx="5633">
                  <c:v>44596.530896990742</c:v>
                </c:pt>
                <c:pt idx="5634">
                  <c:v>44596.558478009261</c:v>
                </c:pt>
                <c:pt idx="5635">
                  <c:v>44596.586059027781</c:v>
                </c:pt>
                <c:pt idx="5636">
                  <c:v>44596.641221064812</c:v>
                </c:pt>
                <c:pt idx="5637">
                  <c:v>44596.668802083332</c:v>
                </c:pt>
                <c:pt idx="5638">
                  <c:v>44596.696383101851</c:v>
                </c:pt>
                <c:pt idx="5639">
                  <c:v>44596.723975694447</c:v>
                </c:pt>
                <c:pt idx="5640">
                  <c:v>44596.779137731479</c:v>
                </c:pt>
                <c:pt idx="5641">
                  <c:v>44596.806718749998</c:v>
                </c:pt>
                <c:pt idx="5642">
                  <c:v>44596.834288194441</c:v>
                </c:pt>
                <c:pt idx="5643">
                  <c:v>44596.861880787037</c:v>
                </c:pt>
                <c:pt idx="5644">
                  <c:v>44596.917042824076</c:v>
                </c:pt>
                <c:pt idx="5645">
                  <c:v>44596.944623842595</c:v>
                </c:pt>
                <c:pt idx="5646">
                  <c:v>44596.972204861107</c:v>
                </c:pt>
                <c:pt idx="5647">
                  <c:v>44596.999785879627</c:v>
                </c:pt>
                <c:pt idx="5648">
                  <c:v>44597.054959490742</c:v>
                </c:pt>
                <c:pt idx="5649">
                  <c:v>44597.082528935185</c:v>
                </c:pt>
                <c:pt idx="5650">
                  <c:v>44597.110109953705</c:v>
                </c:pt>
                <c:pt idx="5651">
                  <c:v>44597.137690972224</c:v>
                </c:pt>
                <c:pt idx="5652">
                  <c:v>44597.192853009255</c:v>
                </c:pt>
                <c:pt idx="5653">
                  <c:v>44597.248015046294</c:v>
                </c:pt>
                <c:pt idx="5654">
                  <c:v>44597.275596064814</c:v>
                </c:pt>
                <c:pt idx="5655">
                  <c:v>44597.303177083333</c:v>
                </c:pt>
                <c:pt idx="5656">
                  <c:v>44597.330758101853</c:v>
                </c:pt>
                <c:pt idx="5657">
                  <c:v>44597.385931712961</c:v>
                </c:pt>
                <c:pt idx="5658">
                  <c:v>44597.413524305557</c:v>
                </c:pt>
                <c:pt idx="5659">
                  <c:v>44597.441105324076</c:v>
                </c:pt>
                <c:pt idx="5660">
                  <c:v>44597.468686342589</c:v>
                </c:pt>
                <c:pt idx="5661">
                  <c:v>44597.523848379627</c:v>
                </c:pt>
                <c:pt idx="5662">
                  <c:v>44597.551429398147</c:v>
                </c:pt>
                <c:pt idx="5663">
                  <c:v>44597.579010416666</c:v>
                </c:pt>
                <c:pt idx="5664">
                  <c:v>44597.606591435186</c:v>
                </c:pt>
                <c:pt idx="5665">
                  <c:v>44597.661753472225</c:v>
                </c:pt>
                <c:pt idx="5666">
                  <c:v>44597.689334490737</c:v>
                </c:pt>
                <c:pt idx="5667">
                  <c:v>44597.716915509256</c:v>
                </c:pt>
                <c:pt idx="5668">
                  <c:v>44597.744496527775</c:v>
                </c:pt>
                <c:pt idx="5669">
                  <c:v>44597.799658564814</c:v>
                </c:pt>
                <c:pt idx="5670">
                  <c:v>44597.827251157403</c:v>
                </c:pt>
                <c:pt idx="5671">
                  <c:v>44597.854820601853</c:v>
                </c:pt>
                <c:pt idx="5672">
                  <c:v>44597.882401620373</c:v>
                </c:pt>
                <c:pt idx="5673">
                  <c:v>44597.937563657404</c:v>
                </c:pt>
                <c:pt idx="5674">
                  <c:v>44597.965144675924</c:v>
                </c:pt>
                <c:pt idx="5675">
                  <c:v>44597.992725694443</c:v>
                </c:pt>
                <c:pt idx="5676">
                  <c:v>44598.020318287039</c:v>
                </c:pt>
                <c:pt idx="5677">
                  <c:v>44598.075480324071</c:v>
                </c:pt>
                <c:pt idx="5678">
                  <c:v>44598.130642361109</c:v>
                </c:pt>
                <c:pt idx="5679">
                  <c:v>44598.158223379629</c:v>
                </c:pt>
                <c:pt idx="5680">
                  <c:v>44598.185804398148</c:v>
                </c:pt>
                <c:pt idx="5681">
                  <c:v>44598.213385416668</c:v>
                </c:pt>
                <c:pt idx="5682">
                  <c:v>44598.268547453707</c:v>
                </c:pt>
                <c:pt idx="5683">
                  <c:v>44598.296128472219</c:v>
                </c:pt>
                <c:pt idx="5684">
                  <c:v>44598.323709490738</c:v>
                </c:pt>
                <c:pt idx="5685">
                  <c:v>44598.351290509258</c:v>
                </c:pt>
                <c:pt idx="5686">
                  <c:v>44598.406464120373</c:v>
                </c:pt>
                <c:pt idx="5687">
                  <c:v>44598.434045138885</c:v>
                </c:pt>
                <c:pt idx="5688">
                  <c:v>44598.461637731481</c:v>
                </c:pt>
                <c:pt idx="5689">
                  <c:v>44598.489207175924</c:v>
                </c:pt>
                <c:pt idx="5690">
                  <c:v>44598.54438078704</c:v>
                </c:pt>
                <c:pt idx="5691">
                  <c:v>44598.571950231482</c:v>
                </c:pt>
                <c:pt idx="5692">
                  <c:v>44598.599542824071</c:v>
                </c:pt>
                <c:pt idx="5693">
                  <c:v>44598.627112268521</c:v>
                </c:pt>
                <c:pt idx="5694">
                  <c:v>44598.682285879629</c:v>
                </c:pt>
                <c:pt idx="5695">
                  <c:v>44598.709866898149</c:v>
                </c:pt>
                <c:pt idx="5696">
                  <c:v>44598.737447916668</c:v>
                </c:pt>
                <c:pt idx="5697">
                  <c:v>44598.765028935188</c:v>
                </c:pt>
                <c:pt idx="5698">
                  <c:v>44598.820190972219</c:v>
                </c:pt>
                <c:pt idx="5699">
                  <c:v>44598.847771990739</c:v>
                </c:pt>
                <c:pt idx="5700">
                  <c:v>44598.875353009258</c:v>
                </c:pt>
                <c:pt idx="5701">
                  <c:v>44598.902934027778</c:v>
                </c:pt>
                <c:pt idx="5702">
                  <c:v>44598.958096064816</c:v>
                </c:pt>
                <c:pt idx="5703">
                  <c:v>44599.013258101848</c:v>
                </c:pt>
                <c:pt idx="5704">
                  <c:v>44599.040850694444</c:v>
                </c:pt>
                <c:pt idx="5705">
                  <c:v>44599.068420138887</c:v>
                </c:pt>
                <c:pt idx="5706">
                  <c:v>44599.096012731483</c:v>
                </c:pt>
                <c:pt idx="5707">
                  <c:v>44599.151163194445</c:v>
                </c:pt>
                <c:pt idx="5708">
                  <c:v>44599.178744212964</c:v>
                </c:pt>
                <c:pt idx="5709">
                  <c:v>44599.206325231484</c:v>
                </c:pt>
                <c:pt idx="5710">
                  <c:v>44599.233906249996</c:v>
                </c:pt>
                <c:pt idx="5711">
                  <c:v>44599.289079861112</c:v>
                </c:pt>
                <c:pt idx="5712">
                  <c:v>44599.316660879631</c:v>
                </c:pt>
                <c:pt idx="5713">
                  <c:v>44599.34424189815</c:v>
                </c:pt>
                <c:pt idx="5716">
                  <c:v>44599.584172453702</c:v>
                </c:pt>
                <c:pt idx="5717">
                  <c:v>44599.611753472222</c:v>
                </c:pt>
                <c:pt idx="5718">
                  <c:v>44599.639334490741</c:v>
                </c:pt>
                <c:pt idx="5719">
                  <c:v>44599.66691550926</c:v>
                </c:pt>
                <c:pt idx="5720">
                  <c:v>44599.722089120369</c:v>
                </c:pt>
                <c:pt idx="5721">
                  <c:v>44599.749670138888</c:v>
                </c:pt>
                <c:pt idx="5722">
                  <c:v>44599.777251157408</c:v>
                </c:pt>
                <c:pt idx="5723">
                  <c:v>44599.804843749997</c:v>
                </c:pt>
                <c:pt idx="5724">
                  <c:v>44599.860005787035</c:v>
                </c:pt>
                <c:pt idx="5725">
                  <c:v>44599.887598379632</c:v>
                </c:pt>
                <c:pt idx="5726">
                  <c:v>44599.915179398151</c:v>
                </c:pt>
                <c:pt idx="5727">
                  <c:v>44599.942760416663</c:v>
                </c:pt>
                <c:pt idx="5728">
                  <c:v>44599.997934027779</c:v>
                </c:pt>
                <c:pt idx="5729">
                  <c:v>44600.025503472221</c:v>
                </c:pt>
                <c:pt idx="5730">
                  <c:v>44600.053096064818</c:v>
                </c:pt>
                <c:pt idx="5731">
                  <c:v>44600.08067708333</c:v>
                </c:pt>
                <c:pt idx="5732">
                  <c:v>44600.135839120368</c:v>
                </c:pt>
                <c:pt idx="5733">
                  <c:v>44600.163420138888</c:v>
                </c:pt>
                <c:pt idx="5734">
                  <c:v>44600.191001157407</c:v>
                </c:pt>
                <c:pt idx="5735">
                  <c:v>44600.218593749996</c:v>
                </c:pt>
                <c:pt idx="5736">
                  <c:v>44600.273744212966</c:v>
                </c:pt>
                <c:pt idx="5737">
                  <c:v>44600.301336805554</c:v>
                </c:pt>
                <c:pt idx="5738">
                  <c:v>44600.328917824074</c:v>
                </c:pt>
                <c:pt idx="5739">
                  <c:v>44600.356510416663</c:v>
                </c:pt>
                <c:pt idx="5740">
                  <c:v>44600.411672453702</c:v>
                </c:pt>
                <c:pt idx="5741">
                  <c:v>44600.466846064817</c:v>
                </c:pt>
                <c:pt idx="5742">
                  <c:v>44600.494427083329</c:v>
                </c:pt>
                <c:pt idx="5743">
                  <c:v>44600.522008101849</c:v>
                </c:pt>
                <c:pt idx="5744">
                  <c:v>44600.549589120368</c:v>
                </c:pt>
                <c:pt idx="5745">
                  <c:v>44600.604751157407</c:v>
                </c:pt>
                <c:pt idx="5746">
                  <c:v>44600.632332175926</c:v>
                </c:pt>
                <c:pt idx="5747">
                  <c:v>44600.659913194446</c:v>
                </c:pt>
                <c:pt idx="5748">
                  <c:v>44600.687494212965</c:v>
                </c:pt>
                <c:pt idx="5749">
                  <c:v>44600.742656249997</c:v>
                </c:pt>
                <c:pt idx="5750">
                  <c:v>44600.770237268516</c:v>
                </c:pt>
                <c:pt idx="5751">
                  <c:v>44600.797829861112</c:v>
                </c:pt>
                <c:pt idx="5752">
                  <c:v>44600.825399305555</c:v>
                </c:pt>
                <c:pt idx="5753">
                  <c:v>44600.880572916663</c:v>
                </c:pt>
                <c:pt idx="5754">
                  <c:v>44600.908153935183</c:v>
                </c:pt>
                <c:pt idx="5755">
                  <c:v>44600.935734953702</c:v>
                </c:pt>
                <c:pt idx="5756">
                  <c:v>44600.963315972222</c:v>
                </c:pt>
                <c:pt idx="5757">
                  <c:v>44601.01848958333</c:v>
                </c:pt>
                <c:pt idx="5758">
                  <c:v>44601.04605902778</c:v>
                </c:pt>
                <c:pt idx="5759">
                  <c:v>44601.073640046299</c:v>
                </c:pt>
                <c:pt idx="5760">
                  <c:v>44601.101232638888</c:v>
                </c:pt>
                <c:pt idx="5761">
                  <c:v>44601.15638310185</c:v>
                </c:pt>
                <c:pt idx="5762">
                  <c:v>44601.183975694446</c:v>
                </c:pt>
                <c:pt idx="5763">
                  <c:v>44601.211556712966</c:v>
                </c:pt>
                <c:pt idx="5764">
                  <c:v>44601.239137731478</c:v>
                </c:pt>
                <c:pt idx="5765">
                  <c:v>44601.294299768517</c:v>
                </c:pt>
                <c:pt idx="5766">
                  <c:v>44601.349461805556</c:v>
                </c:pt>
                <c:pt idx="5767">
                  <c:v>44601.377042824075</c:v>
                </c:pt>
                <c:pt idx="5768">
                  <c:v>44601.404635416664</c:v>
                </c:pt>
                <c:pt idx="5769">
                  <c:v>44601.43222800926</c:v>
                </c:pt>
                <c:pt idx="5770">
                  <c:v>44601.487401620368</c:v>
                </c:pt>
                <c:pt idx="5771">
                  <c:v>44601.514971064811</c:v>
                </c:pt>
                <c:pt idx="5772">
                  <c:v>44601.542552083331</c:v>
                </c:pt>
                <c:pt idx="5773">
                  <c:v>44601.570144675927</c:v>
                </c:pt>
                <c:pt idx="5774">
                  <c:v>44601.625306712966</c:v>
                </c:pt>
                <c:pt idx="5775">
                  <c:v>44601.652876157408</c:v>
                </c:pt>
                <c:pt idx="5776">
                  <c:v>44601.680457175928</c:v>
                </c:pt>
                <c:pt idx="5777">
                  <c:v>44601.708049768517</c:v>
                </c:pt>
                <c:pt idx="5778">
                  <c:v>44601.763211805555</c:v>
                </c:pt>
                <c:pt idx="5779">
                  <c:v>44601.790792824075</c:v>
                </c:pt>
                <c:pt idx="5780">
                  <c:v>44601.818373842594</c:v>
                </c:pt>
                <c:pt idx="5781">
                  <c:v>44601.845954861114</c:v>
                </c:pt>
                <c:pt idx="5782">
                  <c:v>44601.901128472222</c:v>
                </c:pt>
                <c:pt idx="5783">
                  <c:v>44601.928697916665</c:v>
                </c:pt>
                <c:pt idx="5784">
                  <c:v>44601.956290509261</c:v>
                </c:pt>
                <c:pt idx="5785">
                  <c:v>44601.98387152778</c:v>
                </c:pt>
                <c:pt idx="5786">
                  <c:v>44602.039033564812</c:v>
                </c:pt>
                <c:pt idx="5787">
                  <c:v>44602.066614583331</c:v>
                </c:pt>
                <c:pt idx="5788">
                  <c:v>44602.094195601851</c:v>
                </c:pt>
                <c:pt idx="5789">
                  <c:v>44602.12177662037</c:v>
                </c:pt>
                <c:pt idx="5790">
                  <c:v>44602.176938657409</c:v>
                </c:pt>
                <c:pt idx="5791">
                  <c:v>44602.23210069444</c:v>
                </c:pt>
                <c:pt idx="5792">
                  <c:v>44602.25968171296</c:v>
                </c:pt>
                <c:pt idx="5793">
                  <c:v>44602.287262731479</c:v>
                </c:pt>
                <c:pt idx="5794">
                  <c:v>44602.314855324075</c:v>
                </c:pt>
                <c:pt idx="5795">
                  <c:v>44602.382158564811</c:v>
                </c:pt>
                <c:pt idx="5796">
                  <c:v>44602.43732060185</c:v>
                </c:pt>
                <c:pt idx="5797">
                  <c:v>44602.464901620369</c:v>
                </c:pt>
                <c:pt idx="5798">
                  <c:v>44602.492494212966</c:v>
                </c:pt>
                <c:pt idx="5799">
                  <c:v>44602.520075231478</c:v>
                </c:pt>
                <c:pt idx="5800">
                  <c:v>44602.575237268517</c:v>
                </c:pt>
                <c:pt idx="5801">
                  <c:v>44602.602829861113</c:v>
                </c:pt>
                <c:pt idx="5802">
                  <c:v>44602.630410879632</c:v>
                </c:pt>
                <c:pt idx="5803">
                  <c:v>44602.657991898144</c:v>
                </c:pt>
                <c:pt idx="5804">
                  <c:v>44602.71316550926</c:v>
                </c:pt>
                <c:pt idx="5805">
                  <c:v>44602.740734953702</c:v>
                </c:pt>
                <c:pt idx="5806">
                  <c:v>44602.768327546299</c:v>
                </c:pt>
                <c:pt idx="5807">
                  <c:v>44602.795908564811</c:v>
                </c:pt>
                <c:pt idx="5808">
                  <c:v>44602.851082175926</c:v>
                </c:pt>
                <c:pt idx="5809">
                  <c:v>44602.878663194446</c:v>
                </c:pt>
                <c:pt idx="5810">
                  <c:v>44602.906244212965</c:v>
                </c:pt>
                <c:pt idx="5811">
                  <c:v>44602.933825231477</c:v>
                </c:pt>
                <c:pt idx="5812">
                  <c:v>44602.988975694447</c:v>
                </c:pt>
                <c:pt idx="5813">
                  <c:v>44603.016568287036</c:v>
                </c:pt>
                <c:pt idx="5814">
                  <c:v>44603.044149305555</c:v>
                </c:pt>
                <c:pt idx="5815">
                  <c:v>44603.071730324074</c:v>
                </c:pt>
                <c:pt idx="5816">
                  <c:v>44603.126892361113</c:v>
                </c:pt>
                <c:pt idx="5817">
                  <c:v>44603.154473379625</c:v>
                </c:pt>
                <c:pt idx="5818">
                  <c:v>44603.182054398145</c:v>
                </c:pt>
                <c:pt idx="5819">
                  <c:v>44603.209635416664</c:v>
                </c:pt>
                <c:pt idx="5820">
                  <c:v>44603.264797453703</c:v>
                </c:pt>
                <c:pt idx="5821">
                  <c:v>44603.319959490742</c:v>
                </c:pt>
                <c:pt idx="5822">
                  <c:v>44603.347540509261</c:v>
                </c:pt>
                <c:pt idx="5823">
                  <c:v>44603.375121527781</c:v>
                </c:pt>
                <c:pt idx="5824">
                  <c:v>44603.402702546293</c:v>
                </c:pt>
                <c:pt idx="5825">
                  <c:v>44603.457864583332</c:v>
                </c:pt>
                <c:pt idx="5826">
                  <c:v>44603.485434027774</c:v>
                </c:pt>
                <c:pt idx="5827">
                  <c:v>44603.513026620371</c:v>
                </c:pt>
                <c:pt idx="5828">
                  <c:v>44603.540619212959</c:v>
                </c:pt>
                <c:pt idx="5829">
                  <c:v>44603.595769675929</c:v>
                </c:pt>
                <c:pt idx="5830">
                  <c:v>44603.623362268518</c:v>
                </c:pt>
                <c:pt idx="5831">
                  <c:v>44603.650943287037</c:v>
                </c:pt>
                <c:pt idx="5832">
                  <c:v>44603.678524305556</c:v>
                </c:pt>
                <c:pt idx="5833">
                  <c:v>44603.733686342595</c:v>
                </c:pt>
                <c:pt idx="5834">
                  <c:v>44603.761267361107</c:v>
                </c:pt>
                <c:pt idx="5835">
                  <c:v>44603.788848379627</c:v>
                </c:pt>
                <c:pt idx="5836">
                  <c:v>44603.816429398146</c:v>
                </c:pt>
                <c:pt idx="5837">
                  <c:v>44603.871591435185</c:v>
                </c:pt>
                <c:pt idx="5838">
                  <c:v>44603.899172453705</c:v>
                </c:pt>
                <c:pt idx="5839">
                  <c:v>44603.926753472224</c:v>
                </c:pt>
                <c:pt idx="5840">
                  <c:v>44603.954346064813</c:v>
                </c:pt>
                <c:pt idx="5841">
                  <c:v>44604.009496527775</c:v>
                </c:pt>
                <c:pt idx="5842">
                  <c:v>44604.037089120371</c:v>
                </c:pt>
                <c:pt idx="5843">
                  <c:v>44604.064670138891</c:v>
                </c:pt>
                <c:pt idx="5844">
                  <c:v>44604.092239583333</c:v>
                </c:pt>
                <c:pt idx="5845">
                  <c:v>44604.147413194441</c:v>
                </c:pt>
                <c:pt idx="5846">
                  <c:v>44604.20257523148</c:v>
                </c:pt>
                <c:pt idx="5847">
                  <c:v>44604.23015625</c:v>
                </c:pt>
                <c:pt idx="5848">
                  <c:v>44604.257737268519</c:v>
                </c:pt>
                <c:pt idx="5849">
                  <c:v>44604.285318287039</c:v>
                </c:pt>
                <c:pt idx="5850">
                  <c:v>44604.340468750001</c:v>
                </c:pt>
                <c:pt idx="5851">
                  <c:v>44604.368061342589</c:v>
                </c:pt>
                <c:pt idx="5852">
                  <c:v>44604.395653935186</c:v>
                </c:pt>
                <c:pt idx="5853">
                  <c:v>44604.423234953705</c:v>
                </c:pt>
                <c:pt idx="5854">
                  <c:v>44604.478408564813</c:v>
                </c:pt>
                <c:pt idx="5855">
                  <c:v>44604.505978009256</c:v>
                </c:pt>
                <c:pt idx="5856">
                  <c:v>44604.533559027775</c:v>
                </c:pt>
                <c:pt idx="5857">
                  <c:v>44604.561151620372</c:v>
                </c:pt>
                <c:pt idx="5858">
                  <c:v>44604.616313657403</c:v>
                </c:pt>
                <c:pt idx="5859">
                  <c:v>44604.643894675923</c:v>
                </c:pt>
                <c:pt idx="5860">
                  <c:v>44604.671475694442</c:v>
                </c:pt>
                <c:pt idx="5861">
                  <c:v>44604.699056712961</c:v>
                </c:pt>
                <c:pt idx="5862">
                  <c:v>44604.75421875</c:v>
                </c:pt>
                <c:pt idx="5863">
                  <c:v>44604.78179976852</c:v>
                </c:pt>
                <c:pt idx="5864">
                  <c:v>44604.809380787039</c:v>
                </c:pt>
                <c:pt idx="5865">
                  <c:v>44604.836961805559</c:v>
                </c:pt>
                <c:pt idx="5866">
                  <c:v>44604.892135416667</c:v>
                </c:pt>
                <c:pt idx="5867">
                  <c:v>44604.919716435186</c:v>
                </c:pt>
                <c:pt idx="5868">
                  <c:v>44604.947297453706</c:v>
                </c:pt>
                <c:pt idx="5869">
                  <c:v>44604.974878472225</c:v>
                </c:pt>
                <c:pt idx="5870">
                  <c:v>44605.030040509257</c:v>
                </c:pt>
                <c:pt idx="5871">
                  <c:v>44605.085214120372</c:v>
                </c:pt>
                <c:pt idx="5872">
                  <c:v>44605.112783564815</c:v>
                </c:pt>
                <c:pt idx="5873">
                  <c:v>44605.140376157404</c:v>
                </c:pt>
                <c:pt idx="5874">
                  <c:v>44605.167957175923</c:v>
                </c:pt>
                <c:pt idx="5875">
                  <c:v>44605.223119212962</c:v>
                </c:pt>
                <c:pt idx="5876">
                  <c:v>44605.250700231481</c:v>
                </c:pt>
                <c:pt idx="5877">
                  <c:v>44605.278281250001</c:v>
                </c:pt>
                <c:pt idx="5878">
                  <c:v>44605.305850694444</c:v>
                </c:pt>
                <c:pt idx="5879">
                  <c:v>44605.361024305552</c:v>
                </c:pt>
                <c:pt idx="5880">
                  <c:v>44605.388605324071</c:v>
                </c:pt>
                <c:pt idx="5881">
                  <c:v>44605.416186342591</c:v>
                </c:pt>
                <c:pt idx="5882">
                  <c:v>44605.443755787033</c:v>
                </c:pt>
                <c:pt idx="5883">
                  <c:v>44605.498929398149</c:v>
                </c:pt>
                <c:pt idx="5884">
                  <c:v>44605.526510416668</c:v>
                </c:pt>
                <c:pt idx="5885">
                  <c:v>44605.554091435188</c:v>
                </c:pt>
                <c:pt idx="5886">
                  <c:v>44605.58166087963</c:v>
                </c:pt>
                <c:pt idx="5887">
                  <c:v>44605.636834490739</c:v>
                </c:pt>
                <c:pt idx="5888">
                  <c:v>44605.664427083335</c:v>
                </c:pt>
                <c:pt idx="5889">
                  <c:v>44605.691996527778</c:v>
                </c:pt>
                <c:pt idx="5890">
                  <c:v>44605.719589120366</c:v>
                </c:pt>
                <c:pt idx="5891">
                  <c:v>44605.774751157405</c:v>
                </c:pt>
                <c:pt idx="5892">
                  <c:v>44605.802320601848</c:v>
                </c:pt>
                <c:pt idx="5893">
                  <c:v>44605.829913194444</c:v>
                </c:pt>
                <c:pt idx="5894">
                  <c:v>44605.857494212964</c:v>
                </c:pt>
                <c:pt idx="5895">
                  <c:v>44605.912656250002</c:v>
                </c:pt>
                <c:pt idx="5896">
                  <c:v>44605.967818287034</c:v>
                </c:pt>
                <c:pt idx="5897">
                  <c:v>44605.995399305553</c:v>
                </c:pt>
                <c:pt idx="5898">
                  <c:v>44606.022980324073</c:v>
                </c:pt>
                <c:pt idx="5899">
                  <c:v>44606.050561342592</c:v>
                </c:pt>
                <c:pt idx="5900">
                  <c:v>44606.105723379631</c:v>
                </c:pt>
                <c:pt idx="5901">
                  <c:v>44606.13330439815</c:v>
                </c:pt>
                <c:pt idx="5902">
                  <c:v>44606.160896990739</c:v>
                </c:pt>
                <c:pt idx="5903">
                  <c:v>44606.188478009259</c:v>
                </c:pt>
                <c:pt idx="5904">
                  <c:v>44606.243640046298</c:v>
                </c:pt>
                <c:pt idx="5905">
                  <c:v>44606.271221064817</c:v>
                </c:pt>
                <c:pt idx="5906">
                  <c:v>44606.298802083336</c:v>
                </c:pt>
                <c:pt idx="5907">
                  <c:v>44606.326383101848</c:v>
                </c:pt>
                <c:pt idx="5908">
                  <c:v>44606.381533564818</c:v>
                </c:pt>
                <c:pt idx="5909">
                  <c:v>44606.409149305553</c:v>
                </c:pt>
                <c:pt idx="5910">
                  <c:v>44606.436730324072</c:v>
                </c:pt>
                <c:pt idx="5911">
                  <c:v>44606.464311342592</c:v>
                </c:pt>
                <c:pt idx="5912">
                  <c:v>44606.519473379631</c:v>
                </c:pt>
                <c:pt idx="5913">
                  <c:v>44606.54705439815</c:v>
                </c:pt>
                <c:pt idx="5914">
                  <c:v>44606.574635416669</c:v>
                </c:pt>
                <c:pt idx="5915">
                  <c:v>44606.602216435182</c:v>
                </c:pt>
                <c:pt idx="5916">
                  <c:v>44606.65737847222</c:v>
                </c:pt>
                <c:pt idx="5917">
                  <c:v>44606.68495949074</c:v>
                </c:pt>
                <c:pt idx="5918">
                  <c:v>44606.712540509259</c:v>
                </c:pt>
                <c:pt idx="5919">
                  <c:v>44606.740121527779</c:v>
                </c:pt>
                <c:pt idx="5920">
                  <c:v>44606.795283564818</c:v>
                </c:pt>
                <c:pt idx="5921">
                  <c:v>44606.850445601849</c:v>
                </c:pt>
                <c:pt idx="5922">
                  <c:v>44606.878026620368</c:v>
                </c:pt>
                <c:pt idx="5923">
                  <c:v>44606.905619212965</c:v>
                </c:pt>
                <c:pt idx="5924">
                  <c:v>44606.933200231484</c:v>
                </c:pt>
                <c:pt idx="5925">
                  <c:v>44606.988362268516</c:v>
                </c:pt>
                <c:pt idx="5926">
                  <c:v>44607.015943287035</c:v>
                </c:pt>
                <c:pt idx="5927">
                  <c:v>44607.043524305554</c:v>
                </c:pt>
                <c:pt idx="5928">
                  <c:v>44607.071105324074</c:v>
                </c:pt>
                <c:pt idx="5929">
                  <c:v>44607.126267361113</c:v>
                </c:pt>
                <c:pt idx="5930">
                  <c:v>44607.153848379632</c:v>
                </c:pt>
                <c:pt idx="5931">
                  <c:v>44607.181429398144</c:v>
                </c:pt>
                <c:pt idx="5932">
                  <c:v>44607.20902199074</c:v>
                </c:pt>
                <c:pt idx="5933">
                  <c:v>44607.264184027779</c:v>
                </c:pt>
                <c:pt idx="5934">
                  <c:v>44607.291765046299</c:v>
                </c:pt>
                <c:pt idx="5935">
                  <c:v>44607.319334490741</c:v>
                </c:pt>
                <c:pt idx="5936">
                  <c:v>44607.34692708333</c:v>
                </c:pt>
                <c:pt idx="5937">
                  <c:v>44607.402089120369</c:v>
                </c:pt>
                <c:pt idx="5938">
                  <c:v>44607.429670138888</c:v>
                </c:pt>
                <c:pt idx="5939">
                  <c:v>44607.457251157408</c:v>
                </c:pt>
                <c:pt idx="5940">
                  <c:v>44607.484832175927</c:v>
                </c:pt>
                <c:pt idx="5941">
                  <c:v>44607.539994212959</c:v>
                </c:pt>
                <c:pt idx="5942">
                  <c:v>44607.567575231478</c:v>
                </c:pt>
                <c:pt idx="5943">
                  <c:v>44607.595156249998</c:v>
                </c:pt>
                <c:pt idx="5944">
                  <c:v>44607.622748842594</c:v>
                </c:pt>
                <c:pt idx="5945">
                  <c:v>44607.677910879625</c:v>
                </c:pt>
                <c:pt idx="5946">
                  <c:v>44607.733061342595</c:v>
                </c:pt>
                <c:pt idx="5947">
                  <c:v>44607.760653935184</c:v>
                </c:pt>
                <c:pt idx="5948">
                  <c:v>44607.788234953703</c:v>
                </c:pt>
                <c:pt idx="5949">
                  <c:v>44607.815815972222</c:v>
                </c:pt>
                <c:pt idx="5950">
                  <c:v>44607.870978009261</c:v>
                </c:pt>
                <c:pt idx="5951">
                  <c:v>44607.898605324073</c:v>
                </c:pt>
                <c:pt idx="5952">
                  <c:v>44607.92615162037</c:v>
                </c:pt>
                <c:pt idx="5953">
                  <c:v>44607.953721064812</c:v>
                </c:pt>
                <c:pt idx="5954">
                  <c:v>44608.008894675928</c:v>
                </c:pt>
                <c:pt idx="5955">
                  <c:v>44608.036475694447</c:v>
                </c:pt>
                <c:pt idx="5956">
                  <c:v>44608.064056712959</c:v>
                </c:pt>
                <c:pt idx="5957">
                  <c:v>44608.091637731479</c:v>
                </c:pt>
                <c:pt idx="5958">
                  <c:v>44608.146799768518</c:v>
                </c:pt>
                <c:pt idx="5959">
                  <c:v>44608.174380787037</c:v>
                </c:pt>
                <c:pt idx="5960">
                  <c:v>44608.201961805556</c:v>
                </c:pt>
                <c:pt idx="5961">
                  <c:v>44608.229542824076</c:v>
                </c:pt>
                <c:pt idx="5962">
                  <c:v>44608.284704861107</c:v>
                </c:pt>
                <c:pt idx="5963">
                  <c:v>44608.312285879627</c:v>
                </c:pt>
                <c:pt idx="5964">
                  <c:v>44608.339866898146</c:v>
                </c:pt>
                <c:pt idx="5965">
                  <c:v>44608.397864583334</c:v>
                </c:pt>
                <c:pt idx="5966">
                  <c:v>44608.425445601853</c:v>
                </c:pt>
                <c:pt idx="5967">
                  <c:v>44608.453038194442</c:v>
                </c:pt>
                <c:pt idx="5968">
                  <c:v>44608.480619212962</c:v>
                </c:pt>
                <c:pt idx="5969">
                  <c:v>44608.535781250001</c:v>
                </c:pt>
                <c:pt idx="5970">
                  <c:v>44608.56336226852</c:v>
                </c:pt>
                <c:pt idx="5971">
                  <c:v>44608.590943287039</c:v>
                </c:pt>
                <c:pt idx="5972">
                  <c:v>44608.618524305552</c:v>
                </c:pt>
                <c:pt idx="5973">
                  <c:v>44608.673697916667</c:v>
                </c:pt>
                <c:pt idx="5974">
                  <c:v>44608.701278935187</c:v>
                </c:pt>
                <c:pt idx="5975">
                  <c:v>44608.728859953706</c:v>
                </c:pt>
                <c:pt idx="5976">
                  <c:v>44608.756440972218</c:v>
                </c:pt>
                <c:pt idx="5977">
                  <c:v>44608.811614583334</c:v>
                </c:pt>
                <c:pt idx="5978">
                  <c:v>44608.839184027776</c:v>
                </c:pt>
                <c:pt idx="5979">
                  <c:v>44608.866765046296</c:v>
                </c:pt>
                <c:pt idx="5980">
                  <c:v>44608.894346064815</c:v>
                </c:pt>
                <c:pt idx="5981">
                  <c:v>44608.949519675924</c:v>
                </c:pt>
                <c:pt idx="5982">
                  <c:v>44608.977100694443</c:v>
                </c:pt>
                <c:pt idx="5983">
                  <c:v>44609.004681712962</c:v>
                </c:pt>
                <c:pt idx="5984">
                  <c:v>44609.032262731482</c:v>
                </c:pt>
                <c:pt idx="5985">
                  <c:v>44609.087424768521</c:v>
                </c:pt>
                <c:pt idx="5986">
                  <c:v>44609.11500578704</c:v>
                </c:pt>
                <c:pt idx="5987">
                  <c:v>44609.142586805552</c:v>
                </c:pt>
                <c:pt idx="5988">
                  <c:v>44609.170167824072</c:v>
                </c:pt>
                <c:pt idx="5989">
                  <c:v>44609.22532986111</c:v>
                </c:pt>
                <c:pt idx="5990">
                  <c:v>44609.280491898149</c:v>
                </c:pt>
                <c:pt idx="5991">
                  <c:v>44609.308072916669</c:v>
                </c:pt>
                <c:pt idx="5992">
                  <c:v>44609.335653935188</c:v>
                </c:pt>
                <c:pt idx="5993">
                  <c:v>44609.363246527777</c:v>
                </c:pt>
                <c:pt idx="5994">
                  <c:v>44609.418420138885</c:v>
                </c:pt>
                <c:pt idx="5995">
                  <c:v>44609.446001157405</c:v>
                </c:pt>
                <c:pt idx="5996">
                  <c:v>44609.473582175924</c:v>
                </c:pt>
                <c:pt idx="5997">
                  <c:v>44609.50117476852</c:v>
                </c:pt>
                <c:pt idx="5998">
                  <c:v>44609.556325231482</c:v>
                </c:pt>
                <c:pt idx="5999">
                  <c:v>44609.583906250002</c:v>
                </c:pt>
                <c:pt idx="6000">
                  <c:v>44609.611498842591</c:v>
                </c:pt>
                <c:pt idx="6001">
                  <c:v>44609.639068287033</c:v>
                </c:pt>
                <c:pt idx="6002">
                  <c:v>44609.694230324072</c:v>
                </c:pt>
                <c:pt idx="6003">
                  <c:v>44609.721811342592</c:v>
                </c:pt>
                <c:pt idx="6004">
                  <c:v>44609.749403935188</c:v>
                </c:pt>
                <c:pt idx="6005">
                  <c:v>44609.7769849537</c:v>
                </c:pt>
                <c:pt idx="6006">
                  <c:v>44609.832135416669</c:v>
                </c:pt>
                <c:pt idx="6007">
                  <c:v>44609.859728009258</c:v>
                </c:pt>
                <c:pt idx="6008">
                  <c:v>44609.887309027778</c:v>
                </c:pt>
                <c:pt idx="6009">
                  <c:v>44609.914890046297</c:v>
                </c:pt>
                <c:pt idx="6010">
                  <c:v>44609.970040509259</c:v>
                </c:pt>
                <c:pt idx="6011">
                  <c:v>44609.997621527778</c:v>
                </c:pt>
                <c:pt idx="6012">
                  <c:v>44610.025214120367</c:v>
                </c:pt>
                <c:pt idx="6013">
                  <c:v>44610.052795138887</c:v>
                </c:pt>
                <c:pt idx="6014">
                  <c:v>44610.107957175926</c:v>
                </c:pt>
                <c:pt idx="6015">
                  <c:v>44610.163119212964</c:v>
                </c:pt>
                <c:pt idx="6016">
                  <c:v>44610.190700231484</c:v>
                </c:pt>
                <c:pt idx="6017">
                  <c:v>44610.218281249996</c:v>
                </c:pt>
                <c:pt idx="6018">
                  <c:v>44610.245862268515</c:v>
                </c:pt>
                <c:pt idx="6019">
                  <c:v>44610.301035879631</c:v>
                </c:pt>
                <c:pt idx="6020">
                  <c:v>44610.328605324074</c:v>
                </c:pt>
                <c:pt idx="6021">
                  <c:v>44610.356186342593</c:v>
                </c:pt>
                <c:pt idx="6022">
                  <c:v>44610.383767361112</c:v>
                </c:pt>
                <c:pt idx="6023">
                  <c:v>44610.438940972221</c:v>
                </c:pt>
                <c:pt idx="6024">
                  <c:v>44610.466533564817</c:v>
                </c:pt>
                <c:pt idx="6025">
                  <c:v>44610.49410300926</c:v>
                </c:pt>
                <c:pt idx="6026">
                  <c:v>44610.521684027779</c:v>
                </c:pt>
                <c:pt idx="6027">
                  <c:v>44610.576846064818</c:v>
                </c:pt>
                <c:pt idx="6028">
                  <c:v>44610.60442708333</c:v>
                </c:pt>
                <c:pt idx="6029">
                  <c:v>44610.632008101849</c:v>
                </c:pt>
                <c:pt idx="6030">
                  <c:v>44610.659600694446</c:v>
                </c:pt>
                <c:pt idx="6031">
                  <c:v>44610.714762731484</c:v>
                </c:pt>
                <c:pt idx="6032">
                  <c:v>44610.742343749997</c:v>
                </c:pt>
                <c:pt idx="6036">
                  <c:v>44613.910434027777</c:v>
                </c:pt>
                <c:pt idx="6037">
                  <c:v>44613.938026620366</c:v>
                </c:pt>
                <c:pt idx="6038">
                  <c:v>44613.965607638886</c:v>
                </c:pt>
                <c:pt idx="6039">
                  <c:v>44613.993200231482</c:v>
                </c:pt>
                <c:pt idx="6040">
                  <c:v>44614.048362268521</c:v>
                </c:pt>
                <c:pt idx="6041">
                  <c:v>44614.07594328704</c:v>
                </c:pt>
                <c:pt idx="6042">
                  <c:v>44614.103535879629</c:v>
                </c:pt>
                <c:pt idx="6043">
                  <c:v>44614.131116898148</c:v>
                </c:pt>
                <c:pt idx="6044">
                  <c:v>44614.186290509257</c:v>
                </c:pt>
                <c:pt idx="6045">
                  <c:v>44614.213871527776</c:v>
                </c:pt>
                <c:pt idx="6046">
                  <c:v>44614.241452546295</c:v>
                </c:pt>
                <c:pt idx="6047">
                  <c:v>44614.269045138892</c:v>
                </c:pt>
                <c:pt idx="6048">
                  <c:v>44614.32421875</c:v>
                </c:pt>
                <c:pt idx="6049">
                  <c:v>44614.351799768519</c:v>
                </c:pt>
                <c:pt idx="6050">
                  <c:v>44614.379392361108</c:v>
                </c:pt>
                <c:pt idx="6051">
                  <c:v>44614.406984953705</c:v>
                </c:pt>
                <c:pt idx="6052">
                  <c:v>44614.462158564813</c:v>
                </c:pt>
                <c:pt idx="6053">
                  <c:v>44614.489739583332</c:v>
                </c:pt>
                <c:pt idx="6054">
                  <c:v>44614.517320601852</c:v>
                </c:pt>
                <c:pt idx="6055">
                  <c:v>44614.544913194441</c:v>
                </c:pt>
                <c:pt idx="6056">
                  <c:v>44614.600086805556</c:v>
                </c:pt>
                <c:pt idx="6057">
                  <c:v>44614.627667824076</c:v>
                </c:pt>
                <c:pt idx="6058">
                  <c:v>44614.655248842595</c:v>
                </c:pt>
                <c:pt idx="6059">
                  <c:v>44614.682829861107</c:v>
                </c:pt>
                <c:pt idx="6060">
                  <c:v>44614.738003472223</c:v>
                </c:pt>
                <c:pt idx="6061">
                  <c:v>44614.793177083331</c:v>
                </c:pt>
                <c:pt idx="6062">
                  <c:v>44614.820758101851</c:v>
                </c:pt>
                <c:pt idx="6063">
                  <c:v>44614.848350694447</c:v>
                </c:pt>
                <c:pt idx="6064">
                  <c:v>44614.875931712959</c:v>
                </c:pt>
                <c:pt idx="6065">
                  <c:v>44614.931105324074</c:v>
                </c:pt>
                <c:pt idx="6066">
                  <c:v>44614.958697916663</c:v>
                </c:pt>
                <c:pt idx="6067">
                  <c:v>44614.986267361113</c:v>
                </c:pt>
                <c:pt idx="6068">
                  <c:v>44615.013848379625</c:v>
                </c:pt>
                <c:pt idx="6069">
                  <c:v>44615.069033564818</c:v>
                </c:pt>
                <c:pt idx="6070">
                  <c:v>44615.09661458333</c:v>
                </c:pt>
                <c:pt idx="6071">
                  <c:v>44615.124207175926</c:v>
                </c:pt>
                <c:pt idx="6072">
                  <c:v>44615.151788194446</c:v>
                </c:pt>
                <c:pt idx="6073">
                  <c:v>44615.206950231484</c:v>
                </c:pt>
                <c:pt idx="6074">
                  <c:v>44615.234542824073</c:v>
                </c:pt>
                <c:pt idx="6075">
                  <c:v>44615.262123842593</c:v>
                </c:pt>
                <c:pt idx="6076">
                  <c:v>44615.289716435182</c:v>
                </c:pt>
                <c:pt idx="6077">
                  <c:v>44615.344890046297</c:v>
                </c:pt>
                <c:pt idx="6078">
                  <c:v>44615.372471064817</c:v>
                </c:pt>
                <c:pt idx="6079">
                  <c:v>44615.400075231482</c:v>
                </c:pt>
                <c:pt idx="6080">
                  <c:v>44615.427656250002</c:v>
                </c:pt>
                <c:pt idx="6081">
                  <c:v>44615.48282986111</c:v>
                </c:pt>
                <c:pt idx="6082">
                  <c:v>44615.510410879629</c:v>
                </c:pt>
                <c:pt idx="6083">
                  <c:v>44615.538003472218</c:v>
                </c:pt>
                <c:pt idx="6084">
                  <c:v>44615.565584490738</c:v>
                </c:pt>
                <c:pt idx="6085">
                  <c:v>44615.620758101853</c:v>
                </c:pt>
                <c:pt idx="6086">
                  <c:v>44615.675931712962</c:v>
                </c:pt>
                <c:pt idx="6087">
                  <c:v>44615.703512731481</c:v>
                </c:pt>
                <c:pt idx="6088">
                  <c:v>44615.731093750001</c:v>
                </c:pt>
                <c:pt idx="6089">
                  <c:v>44615.75867476852</c:v>
                </c:pt>
                <c:pt idx="6090">
                  <c:v>44615.813848379628</c:v>
                </c:pt>
                <c:pt idx="6091">
                  <c:v>44615.841440972225</c:v>
                </c:pt>
                <c:pt idx="6092">
                  <c:v>44615.869021990737</c:v>
                </c:pt>
                <c:pt idx="6093">
                  <c:v>44615.896614583333</c:v>
                </c:pt>
                <c:pt idx="6094">
                  <c:v>44615.951776620372</c:v>
                </c:pt>
                <c:pt idx="6095">
                  <c:v>44615.979369212961</c:v>
                </c:pt>
                <c:pt idx="6096">
                  <c:v>44616.006961805557</c:v>
                </c:pt>
                <c:pt idx="6097">
                  <c:v>44616.034542824076</c:v>
                </c:pt>
                <c:pt idx="6098">
                  <c:v>44616.089716435185</c:v>
                </c:pt>
                <c:pt idx="6099">
                  <c:v>44616.117297453704</c:v>
                </c:pt>
                <c:pt idx="6100">
                  <c:v>44616.144878472223</c:v>
                </c:pt>
                <c:pt idx="6101">
                  <c:v>44616.172471064812</c:v>
                </c:pt>
                <c:pt idx="6102">
                  <c:v>44616.227644675928</c:v>
                </c:pt>
                <c:pt idx="6103">
                  <c:v>44616.255225694447</c:v>
                </c:pt>
                <c:pt idx="6104">
                  <c:v>44616.282806712959</c:v>
                </c:pt>
                <c:pt idx="6105">
                  <c:v>44616.310387731479</c:v>
                </c:pt>
                <c:pt idx="6106">
                  <c:v>44616.365561342594</c:v>
                </c:pt>
                <c:pt idx="6107">
                  <c:v>44616.393153935183</c:v>
                </c:pt>
                <c:pt idx="6108">
                  <c:v>44616.42074652778</c:v>
                </c:pt>
                <c:pt idx="6109">
                  <c:v>44616.448327546299</c:v>
                </c:pt>
                <c:pt idx="6110">
                  <c:v>44616.503489583331</c:v>
                </c:pt>
                <c:pt idx="6111">
                  <c:v>44616.558663194446</c:v>
                </c:pt>
                <c:pt idx="6112">
                  <c:v>44616.586255787035</c:v>
                </c:pt>
                <c:pt idx="6113">
                  <c:v>44616.613836805554</c:v>
                </c:pt>
                <c:pt idx="6114">
                  <c:v>44616.641429398151</c:v>
                </c:pt>
                <c:pt idx="6115">
                  <c:v>44616.696591435182</c:v>
                </c:pt>
                <c:pt idx="6116">
                  <c:v>44616.724172453702</c:v>
                </c:pt>
                <c:pt idx="6117">
                  <c:v>44616.751753472221</c:v>
                </c:pt>
                <c:pt idx="6118">
                  <c:v>44616.779346064817</c:v>
                </c:pt>
                <c:pt idx="6119">
                  <c:v>44616.834508101849</c:v>
                </c:pt>
                <c:pt idx="6120">
                  <c:v>44616.862089120368</c:v>
                </c:pt>
                <c:pt idx="6121">
                  <c:v>44616.889681712964</c:v>
                </c:pt>
                <c:pt idx="6122">
                  <c:v>44616.917274305553</c:v>
                </c:pt>
                <c:pt idx="6123">
                  <c:v>44616.972436342592</c:v>
                </c:pt>
                <c:pt idx="6124">
                  <c:v>44617.000017361112</c:v>
                </c:pt>
                <c:pt idx="6125">
                  <c:v>44617.0276099537</c:v>
                </c:pt>
                <c:pt idx="6126">
                  <c:v>44617.05519097222</c:v>
                </c:pt>
                <c:pt idx="6127">
                  <c:v>44617.110364583335</c:v>
                </c:pt>
                <c:pt idx="6128">
                  <c:v>44617.137945601855</c:v>
                </c:pt>
                <c:pt idx="6129">
                  <c:v>44617.165526620367</c:v>
                </c:pt>
                <c:pt idx="6130">
                  <c:v>44617.193107638886</c:v>
                </c:pt>
                <c:pt idx="6131">
                  <c:v>44617.248281250002</c:v>
                </c:pt>
                <c:pt idx="6132">
                  <c:v>44617.275873842591</c:v>
                </c:pt>
                <c:pt idx="6133">
                  <c:v>44617.30345486111</c:v>
                </c:pt>
                <c:pt idx="6134">
                  <c:v>44617.33103587963</c:v>
                </c:pt>
                <c:pt idx="6135">
                  <c:v>44617.386209490738</c:v>
                </c:pt>
                <c:pt idx="6136">
                  <c:v>44617.441394675923</c:v>
                </c:pt>
                <c:pt idx="6137">
                  <c:v>44617.468987268519</c:v>
                </c:pt>
                <c:pt idx="6138">
                  <c:v>44617.496568287039</c:v>
                </c:pt>
                <c:pt idx="6139">
                  <c:v>44617.524149305558</c:v>
                </c:pt>
                <c:pt idx="6140">
                  <c:v>44617.579322916667</c:v>
                </c:pt>
                <c:pt idx="6141">
                  <c:v>44617.606903935186</c:v>
                </c:pt>
                <c:pt idx="6142">
                  <c:v>44617.634496527775</c:v>
                </c:pt>
                <c:pt idx="6143">
                  <c:v>44617.662089120371</c:v>
                </c:pt>
                <c:pt idx="6144">
                  <c:v>44617.71725115741</c:v>
                </c:pt>
                <c:pt idx="6145">
                  <c:v>44617.744832175922</c:v>
                </c:pt>
                <c:pt idx="6146">
                  <c:v>44617.772424768518</c:v>
                </c:pt>
                <c:pt idx="6147">
                  <c:v>44617.800005787038</c:v>
                </c:pt>
                <c:pt idx="6148">
                  <c:v>44617.855190972223</c:v>
                </c:pt>
                <c:pt idx="6149">
                  <c:v>44617.882771990742</c:v>
                </c:pt>
                <c:pt idx="6150">
                  <c:v>44617.910364583331</c:v>
                </c:pt>
                <c:pt idx="6151">
                  <c:v>44617.937945601851</c:v>
                </c:pt>
                <c:pt idx="6152">
                  <c:v>44617.993119212959</c:v>
                </c:pt>
                <c:pt idx="6153">
                  <c:v>44618.020700231478</c:v>
                </c:pt>
                <c:pt idx="6154">
                  <c:v>44618.048281249998</c:v>
                </c:pt>
                <c:pt idx="6155">
                  <c:v>44618.075862268517</c:v>
                </c:pt>
                <c:pt idx="6156">
                  <c:v>44618.131047453702</c:v>
                </c:pt>
                <c:pt idx="6157">
                  <c:v>44618.158628472222</c:v>
                </c:pt>
                <c:pt idx="6158">
                  <c:v>44618.186209490741</c:v>
                </c:pt>
                <c:pt idx="6159">
                  <c:v>44618.21380208333</c:v>
                </c:pt>
                <c:pt idx="6160">
                  <c:v>44618.268975694446</c:v>
                </c:pt>
                <c:pt idx="6161">
                  <c:v>44618.324149305554</c:v>
                </c:pt>
                <c:pt idx="6162">
                  <c:v>44618.351730324073</c:v>
                </c:pt>
                <c:pt idx="6163">
                  <c:v>44618.379311342593</c:v>
                </c:pt>
                <c:pt idx="6164">
                  <c:v>44618.406915509258</c:v>
                </c:pt>
                <c:pt idx="6165">
                  <c:v>44618.462077546297</c:v>
                </c:pt>
                <c:pt idx="6166">
                  <c:v>44618.489670138886</c:v>
                </c:pt>
                <c:pt idx="6167">
                  <c:v>44618.517262731482</c:v>
                </c:pt>
                <c:pt idx="6168">
                  <c:v>44618.544843750002</c:v>
                </c:pt>
                <c:pt idx="6169">
                  <c:v>44618.60001736111</c:v>
                </c:pt>
                <c:pt idx="6170">
                  <c:v>44618.627598379629</c:v>
                </c:pt>
                <c:pt idx="6171">
                  <c:v>44618.655190972218</c:v>
                </c:pt>
                <c:pt idx="6172">
                  <c:v>44618.682771990738</c:v>
                </c:pt>
                <c:pt idx="6173">
                  <c:v>44618.737945601853</c:v>
                </c:pt>
                <c:pt idx="6174">
                  <c:v>44618.765526620373</c:v>
                </c:pt>
                <c:pt idx="6175">
                  <c:v>44618.793107638885</c:v>
                </c:pt>
                <c:pt idx="6176">
                  <c:v>44618.820700231481</c:v>
                </c:pt>
                <c:pt idx="6177">
                  <c:v>44618.875873842589</c:v>
                </c:pt>
                <c:pt idx="6178">
                  <c:v>44618.903454861109</c:v>
                </c:pt>
                <c:pt idx="6179">
                  <c:v>44618.931047453705</c:v>
                </c:pt>
                <c:pt idx="6180">
                  <c:v>44618.958628472225</c:v>
                </c:pt>
                <c:pt idx="6181">
                  <c:v>44619.013802083333</c:v>
                </c:pt>
                <c:pt idx="6182">
                  <c:v>44619.041383101852</c:v>
                </c:pt>
                <c:pt idx="6183">
                  <c:v>44619.068975694441</c:v>
                </c:pt>
                <c:pt idx="6184">
                  <c:v>44619.096556712961</c:v>
                </c:pt>
                <c:pt idx="6185">
                  <c:v>44619.151718749999</c:v>
                </c:pt>
                <c:pt idx="6186">
                  <c:v>44619.206892361108</c:v>
                </c:pt>
                <c:pt idx="6187">
                  <c:v>44619.234484953704</c:v>
                </c:pt>
                <c:pt idx="6188">
                  <c:v>44619.262065972223</c:v>
                </c:pt>
                <c:pt idx="6189">
                  <c:v>44619.289658564812</c:v>
                </c:pt>
                <c:pt idx="6190">
                  <c:v>44619.344820601851</c:v>
                </c:pt>
                <c:pt idx="6191">
                  <c:v>44619.372413194447</c:v>
                </c:pt>
                <c:pt idx="6192">
                  <c:v>44619.400005787036</c:v>
                </c:pt>
                <c:pt idx="6193">
                  <c:v>44619.427586805556</c:v>
                </c:pt>
                <c:pt idx="6194">
                  <c:v>44619.482771990741</c:v>
                </c:pt>
                <c:pt idx="6195">
                  <c:v>44619.51035300926</c:v>
                </c:pt>
                <c:pt idx="6196">
                  <c:v>44619.537945601849</c:v>
                </c:pt>
                <c:pt idx="6197">
                  <c:v>44619.565526620368</c:v>
                </c:pt>
                <c:pt idx="6198">
                  <c:v>44619.620700231484</c:v>
                </c:pt>
                <c:pt idx="6199">
                  <c:v>44619.648281249996</c:v>
                </c:pt>
                <c:pt idx="6200">
                  <c:v>44619.675862268516</c:v>
                </c:pt>
                <c:pt idx="6201">
                  <c:v>44619.703454861112</c:v>
                </c:pt>
                <c:pt idx="6202">
                  <c:v>44619.75862847222</c:v>
                </c:pt>
                <c:pt idx="6203">
                  <c:v>44619.78620949074</c:v>
                </c:pt>
                <c:pt idx="6204">
                  <c:v>44619.813802083336</c:v>
                </c:pt>
                <c:pt idx="6205">
                  <c:v>44619.841383101848</c:v>
                </c:pt>
                <c:pt idx="6206">
                  <c:v>44619.896556712964</c:v>
                </c:pt>
                <c:pt idx="6207">
                  <c:v>44619.924137731483</c:v>
                </c:pt>
                <c:pt idx="6208">
                  <c:v>44619.951718750002</c:v>
                </c:pt>
                <c:pt idx="6209">
                  <c:v>44619.979299768514</c:v>
                </c:pt>
                <c:pt idx="6210">
                  <c:v>44620.0344849537</c:v>
                </c:pt>
                <c:pt idx="6211">
                  <c:v>44620.089646990738</c:v>
                </c:pt>
                <c:pt idx="6212">
                  <c:v>44620.117239583335</c:v>
                </c:pt>
                <c:pt idx="6213">
                  <c:v>44620.144820601854</c:v>
                </c:pt>
                <c:pt idx="6214">
                  <c:v>44620.172413194443</c:v>
                </c:pt>
                <c:pt idx="6215">
                  <c:v>44620.227575231482</c:v>
                </c:pt>
                <c:pt idx="6216">
                  <c:v>44620.255167824071</c:v>
                </c:pt>
                <c:pt idx="6217">
                  <c:v>44620.28274884259</c:v>
                </c:pt>
                <c:pt idx="6218">
                  <c:v>44620.310329861109</c:v>
                </c:pt>
                <c:pt idx="6219">
                  <c:v>44620.365503472225</c:v>
                </c:pt>
                <c:pt idx="6223">
                  <c:v>44621.473952546294</c:v>
                </c:pt>
                <c:pt idx="6224">
                  <c:v>44621.50154513889</c:v>
                </c:pt>
                <c:pt idx="6225">
                  <c:v>44621.529126157409</c:v>
                </c:pt>
                <c:pt idx="6226">
                  <c:v>44621.556707175929</c:v>
                </c:pt>
                <c:pt idx="6227">
                  <c:v>44621.611880787037</c:v>
                </c:pt>
                <c:pt idx="6228">
                  <c:v>44621.639461805556</c:v>
                </c:pt>
                <c:pt idx="6229">
                  <c:v>44621.667054398145</c:v>
                </c:pt>
                <c:pt idx="6230">
                  <c:v>44621.694635416665</c:v>
                </c:pt>
                <c:pt idx="6231">
                  <c:v>44621.74980902778</c:v>
                </c:pt>
                <c:pt idx="6232">
                  <c:v>44621.777390046293</c:v>
                </c:pt>
                <c:pt idx="6233">
                  <c:v>44621.804982638889</c:v>
                </c:pt>
                <c:pt idx="6234">
                  <c:v>44621.832563657408</c:v>
                </c:pt>
                <c:pt idx="6235">
                  <c:v>44621.887725694447</c:v>
                </c:pt>
                <c:pt idx="6236">
                  <c:v>44621.915318287036</c:v>
                </c:pt>
                <c:pt idx="6237">
                  <c:v>44621.942899305555</c:v>
                </c:pt>
                <c:pt idx="6238">
                  <c:v>44621.970491898144</c:v>
                </c:pt>
                <c:pt idx="6239">
                  <c:v>44622.02566550926</c:v>
                </c:pt>
                <c:pt idx="6240">
                  <c:v>44622.053234953702</c:v>
                </c:pt>
                <c:pt idx="6241">
                  <c:v>44622.080827546299</c:v>
                </c:pt>
                <c:pt idx="6242">
                  <c:v>44622.108408564811</c:v>
                </c:pt>
                <c:pt idx="6243">
                  <c:v>44622.163582175926</c:v>
                </c:pt>
                <c:pt idx="6244">
                  <c:v>44622.191163194446</c:v>
                </c:pt>
                <c:pt idx="6245">
                  <c:v>44622.218744212965</c:v>
                </c:pt>
                <c:pt idx="6246">
                  <c:v>44622.246336805554</c:v>
                </c:pt>
                <c:pt idx="6247">
                  <c:v>44622.301510416662</c:v>
                </c:pt>
                <c:pt idx="6248">
                  <c:v>44622.356672453701</c:v>
                </c:pt>
                <c:pt idx="6249">
                  <c:v>44622.384253472221</c:v>
                </c:pt>
                <c:pt idx="6250">
                  <c:v>44622.411857638886</c:v>
                </c:pt>
                <c:pt idx="6251">
                  <c:v>44622.439438657406</c:v>
                </c:pt>
                <c:pt idx="6252">
                  <c:v>44622.494612268521</c:v>
                </c:pt>
                <c:pt idx="6253">
                  <c:v>44622.52220486111</c:v>
                </c:pt>
                <c:pt idx="6254">
                  <c:v>44622.549774305553</c:v>
                </c:pt>
                <c:pt idx="6255">
                  <c:v>44622.577366898149</c:v>
                </c:pt>
                <c:pt idx="6256">
                  <c:v>44622.632540509258</c:v>
                </c:pt>
                <c:pt idx="6257">
                  <c:v>44622.660121527777</c:v>
                </c:pt>
                <c:pt idx="6258">
                  <c:v>44622.687714120373</c:v>
                </c:pt>
                <c:pt idx="6259">
                  <c:v>44622.715295138885</c:v>
                </c:pt>
                <c:pt idx="6260">
                  <c:v>44622.770457175924</c:v>
                </c:pt>
                <c:pt idx="6261">
                  <c:v>44622.79804976852</c:v>
                </c:pt>
                <c:pt idx="6262">
                  <c:v>44622.82563078704</c:v>
                </c:pt>
                <c:pt idx="6263">
                  <c:v>44622.853211805552</c:v>
                </c:pt>
                <c:pt idx="6264">
                  <c:v>44622.908385416667</c:v>
                </c:pt>
                <c:pt idx="6265">
                  <c:v>44622.935966435187</c:v>
                </c:pt>
                <c:pt idx="6266">
                  <c:v>44622.963559027776</c:v>
                </c:pt>
                <c:pt idx="6267">
                  <c:v>44622.991140046295</c:v>
                </c:pt>
                <c:pt idx="6268">
                  <c:v>44623.046313657404</c:v>
                </c:pt>
                <c:pt idx="6269">
                  <c:v>44623.073894675923</c:v>
                </c:pt>
                <c:pt idx="6270">
                  <c:v>44623.101487268519</c:v>
                </c:pt>
                <c:pt idx="6271">
                  <c:v>44623.129056712962</c:v>
                </c:pt>
                <c:pt idx="6272">
                  <c:v>44623.18423032407</c:v>
                </c:pt>
                <c:pt idx="6273">
                  <c:v>44623.239403935186</c:v>
                </c:pt>
                <c:pt idx="6274">
                  <c:v>44623.266984953705</c:v>
                </c:pt>
                <c:pt idx="6275">
                  <c:v>44623.294565972225</c:v>
                </c:pt>
                <c:pt idx="6276">
                  <c:v>44623.322158564813</c:v>
                </c:pt>
                <c:pt idx="6277">
                  <c:v>44623.349751041664</c:v>
                </c:pt>
                <c:pt idx="6279">
                  <c:v>44623.942934027778</c:v>
                </c:pt>
                <c:pt idx="6280">
                  <c:v>44623.970503472221</c:v>
                </c:pt>
                <c:pt idx="6281">
                  <c:v>44623.99808449074</c:v>
                </c:pt>
                <c:pt idx="6282">
                  <c:v>44624.053223379626</c:v>
                </c:pt>
                <c:pt idx="6283">
                  <c:v>44624.108385416665</c:v>
                </c:pt>
                <c:pt idx="6284">
                  <c:v>44624.135954861107</c:v>
                </c:pt>
                <c:pt idx="6285">
                  <c:v>44624.163524305557</c:v>
                </c:pt>
                <c:pt idx="6286">
                  <c:v>44624.218674768519</c:v>
                </c:pt>
                <c:pt idx="6287">
                  <c:v>44624.273825231481</c:v>
                </c:pt>
                <c:pt idx="6288">
                  <c:v>44624.301394675924</c:v>
                </c:pt>
                <c:pt idx="6289">
                  <c:v>44624.328975694443</c:v>
                </c:pt>
                <c:pt idx="6290">
                  <c:v>44624.35655665509</c:v>
                </c:pt>
                <c:pt idx="6291">
                  <c:v>44624.46217013889</c:v>
                </c:pt>
                <c:pt idx="6292">
                  <c:v>44624.489751157409</c:v>
                </c:pt>
                <c:pt idx="6293">
                  <c:v>44624.517320601852</c:v>
                </c:pt>
                <c:pt idx="6294">
                  <c:v>44624.544913194441</c:v>
                </c:pt>
                <c:pt idx="6295">
                  <c:v>44624.600075231479</c:v>
                </c:pt>
                <c:pt idx="6296">
                  <c:v>44624.627656249999</c:v>
                </c:pt>
                <c:pt idx="6297">
                  <c:v>44624.655237268518</c:v>
                </c:pt>
                <c:pt idx="6298">
                  <c:v>44624.682829861107</c:v>
                </c:pt>
                <c:pt idx="6299">
                  <c:v>44624.737991898146</c:v>
                </c:pt>
                <c:pt idx="6300">
                  <c:v>44624.765572916665</c:v>
                </c:pt>
                <c:pt idx="6301">
                  <c:v>44624.793153935185</c:v>
                </c:pt>
                <c:pt idx="6302">
                  <c:v>44624.820734953704</c:v>
                </c:pt>
                <c:pt idx="6303">
                  <c:v>44624.875908564813</c:v>
                </c:pt>
                <c:pt idx="6304">
                  <c:v>44624.903489583332</c:v>
                </c:pt>
                <c:pt idx="6305">
                  <c:v>44624.931059027775</c:v>
                </c:pt>
                <c:pt idx="6306">
                  <c:v>44624.958651620371</c:v>
                </c:pt>
                <c:pt idx="6307">
                  <c:v>44625.013802083333</c:v>
                </c:pt>
                <c:pt idx="6308">
                  <c:v>44625.041383101852</c:v>
                </c:pt>
                <c:pt idx="6309">
                  <c:v>44625.068964120372</c:v>
                </c:pt>
                <c:pt idx="6310">
                  <c:v>44625.096556712961</c:v>
                </c:pt>
                <c:pt idx="6311">
                  <c:v>44625.151718749999</c:v>
                </c:pt>
                <c:pt idx="6312">
                  <c:v>44625.179288194442</c:v>
                </c:pt>
                <c:pt idx="6313">
                  <c:v>44625.206880787038</c:v>
                </c:pt>
                <c:pt idx="6314">
                  <c:v>44625.234461805558</c:v>
                </c:pt>
                <c:pt idx="6315">
                  <c:v>44625.289623842589</c:v>
                </c:pt>
                <c:pt idx="6316">
                  <c:v>44625.344774305559</c:v>
                </c:pt>
                <c:pt idx="6317">
                  <c:v>44625.372366898147</c:v>
                </c:pt>
                <c:pt idx="6318">
                  <c:v>44625.399959490744</c:v>
                </c:pt>
                <c:pt idx="6319">
                  <c:v>44625.427540509256</c:v>
                </c:pt>
                <c:pt idx="6320">
                  <c:v>44625.482702546295</c:v>
                </c:pt>
                <c:pt idx="6321">
                  <c:v>44625.510295138891</c:v>
                </c:pt>
                <c:pt idx="6322">
                  <c:v>44625.537864583333</c:v>
                </c:pt>
                <c:pt idx="6323">
                  <c:v>44625.565457175922</c:v>
                </c:pt>
                <c:pt idx="6324">
                  <c:v>44625.620607638892</c:v>
                </c:pt>
                <c:pt idx="6325">
                  <c:v>44625.648188657404</c:v>
                </c:pt>
                <c:pt idx="6326">
                  <c:v>44625.675769675923</c:v>
                </c:pt>
                <c:pt idx="6327">
                  <c:v>44625.703362268519</c:v>
                </c:pt>
                <c:pt idx="6328">
                  <c:v>44625.758524305558</c:v>
                </c:pt>
                <c:pt idx="6329">
                  <c:v>44625.786093750001</c:v>
                </c:pt>
                <c:pt idx="6330">
                  <c:v>44625.81368634259</c:v>
                </c:pt>
                <c:pt idx="6331">
                  <c:v>44625.841267361109</c:v>
                </c:pt>
                <c:pt idx="6332">
                  <c:v>44625.896429398148</c:v>
                </c:pt>
                <c:pt idx="6333">
                  <c:v>44625.924010416667</c:v>
                </c:pt>
                <c:pt idx="6334">
                  <c:v>44625.951591435187</c:v>
                </c:pt>
                <c:pt idx="6335">
                  <c:v>44625.979172453706</c:v>
                </c:pt>
                <c:pt idx="6336">
                  <c:v>44626.034334490738</c:v>
                </c:pt>
                <c:pt idx="6337">
                  <c:v>44626.061915509257</c:v>
                </c:pt>
                <c:pt idx="6338">
                  <c:v>44626.089496527777</c:v>
                </c:pt>
                <c:pt idx="6339">
                  <c:v>44626.117077546296</c:v>
                </c:pt>
                <c:pt idx="6340">
                  <c:v>44626.172239583335</c:v>
                </c:pt>
                <c:pt idx="6341">
                  <c:v>44626.227401620366</c:v>
                </c:pt>
                <c:pt idx="6342">
                  <c:v>44626.254982638886</c:v>
                </c:pt>
                <c:pt idx="6343">
                  <c:v>44626.282563657405</c:v>
                </c:pt>
                <c:pt idx="6344">
                  <c:v>44626.310144675925</c:v>
                </c:pt>
                <c:pt idx="6345">
                  <c:v>44626.365318287033</c:v>
                </c:pt>
                <c:pt idx="6346">
                  <c:v>44626.392910879629</c:v>
                </c:pt>
                <c:pt idx="6347">
                  <c:v>44626.420491898149</c:v>
                </c:pt>
                <c:pt idx="6348">
                  <c:v>44626.448061342591</c:v>
                </c:pt>
                <c:pt idx="6349">
                  <c:v>44626.5032349537</c:v>
                </c:pt>
                <c:pt idx="6350">
                  <c:v>44626.530804398149</c:v>
                </c:pt>
                <c:pt idx="6351">
                  <c:v>44626.558385416669</c:v>
                </c:pt>
                <c:pt idx="6352">
                  <c:v>44626.585978009258</c:v>
                </c:pt>
                <c:pt idx="6353">
                  <c:v>44626.64112847222</c:v>
                </c:pt>
                <c:pt idx="6354">
                  <c:v>44626.668732638886</c:v>
                </c:pt>
                <c:pt idx="6355">
                  <c:v>44626.696302083335</c:v>
                </c:pt>
                <c:pt idx="6356">
                  <c:v>44626.723894675924</c:v>
                </c:pt>
                <c:pt idx="6357">
                  <c:v>44626.779056712963</c:v>
                </c:pt>
                <c:pt idx="6358">
                  <c:v>44626.806637731483</c:v>
                </c:pt>
                <c:pt idx="6359">
                  <c:v>44626.834207175925</c:v>
                </c:pt>
                <c:pt idx="6360">
                  <c:v>44626.861788194445</c:v>
                </c:pt>
                <c:pt idx="6361">
                  <c:v>44626.916950231483</c:v>
                </c:pt>
                <c:pt idx="6362">
                  <c:v>44626.944542824072</c:v>
                </c:pt>
                <c:pt idx="6363">
                  <c:v>44626.972123842592</c:v>
                </c:pt>
                <c:pt idx="6364">
                  <c:v>44626.999704861111</c:v>
                </c:pt>
                <c:pt idx="6365">
                  <c:v>44627.054855324073</c:v>
                </c:pt>
                <c:pt idx="6366">
                  <c:v>44627.110028935182</c:v>
                </c:pt>
                <c:pt idx="6367">
                  <c:v>44627.137598379632</c:v>
                </c:pt>
                <c:pt idx="6368">
                  <c:v>44627.16519097222</c:v>
                </c:pt>
                <c:pt idx="6369">
                  <c:v>44627.19277199074</c:v>
                </c:pt>
                <c:pt idx="6370">
                  <c:v>44627.247934027779</c:v>
                </c:pt>
                <c:pt idx="6371">
                  <c:v>44627.275515046298</c:v>
                </c:pt>
                <c:pt idx="6372">
                  <c:v>44627.303096064818</c:v>
                </c:pt>
                <c:pt idx="6373">
                  <c:v>44627.33067708333</c:v>
                </c:pt>
                <c:pt idx="6374">
                  <c:v>44627.385850694445</c:v>
                </c:pt>
                <c:pt idx="6375">
                  <c:v>44627.413443287034</c:v>
                </c:pt>
                <c:pt idx="6376">
                  <c:v>44627.441024305554</c:v>
                </c:pt>
                <c:pt idx="6377">
                  <c:v>44627.468605324073</c:v>
                </c:pt>
                <c:pt idx="6378">
                  <c:v>44627.523767361112</c:v>
                </c:pt>
                <c:pt idx="6379">
                  <c:v>44627.551348379631</c:v>
                </c:pt>
                <c:pt idx="6380">
                  <c:v>44627.578917824074</c:v>
                </c:pt>
                <c:pt idx="6381">
                  <c:v>44627.606510416663</c:v>
                </c:pt>
                <c:pt idx="6382">
                  <c:v>44627.661672453702</c:v>
                </c:pt>
                <c:pt idx="6383">
                  <c:v>44627.689253472221</c:v>
                </c:pt>
                <c:pt idx="6384">
                  <c:v>44627.71683449074</c:v>
                </c:pt>
                <c:pt idx="6385">
                  <c:v>44627.744403935183</c:v>
                </c:pt>
                <c:pt idx="6386">
                  <c:v>44627.799589120368</c:v>
                </c:pt>
                <c:pt idx="6387">
                  <c:v>44627.827158564811</c:v>
                </c:pt>
                <c:pt idx="6388">
                  <c:v>44627.85473958333</c:v>
                </c:pt>
                <c:pt idx="6389">
                  <c:v>44627.88232060185</c:v>
                </c:pt>
                <c:pt idx="6390">
                  <c:v>44627.937482638888</c:v>
                </c:pt>
                <c:pt idx="6391">
                  <c:v>44627.992644675927</c:v>
                </c:pt>
                <c:pt idx="6392">
                  <c:v>44628.020225694447</c:v>
                </c:pt>
                <c:pt idx="6393">
                  <c:v>44628.047806712959</c:v>
                </c:pt>
                <c:pt idx="6394">
                  <c:v>44628.075399305555</c:v>
                </c:pt>
                <c:pt idx="6395">
                  <c:v>44628.130561342594</c:v>
                </c:pt>
                <c:pt idx="6396">
                  <c:v>44628.158142361113</c:v>
                </c:pt>
                <c:pt idx="6397">
                  <c:v>44628.185723379625</c:v>
                </c:pt>
                <c:pt idx="6398">
                  <c:v>44628.213304398145</c:v>
                </c:pt>
                <c:pt idx="6399">
                  <c:v>44628.268466435184</c:v>
                </c:pt>
                <c:pt idx="6400">
                  <c:v>44628.296047453703</c:v>
                </c:pt>
                <c:pt idx="6401">
                  <c:v>44628.323628472222</c:v>
                </c:pt>
                <c:pt idx="6402">
                  <c:v>44628.351209490742</c:v>
                </c:pt>
                <c:pt idx="6403">
                  <c:v>44628.40638310185</c:v>
                </c:pt>
                <c:pt idx="6404">
                  <c:v>44628.43396412037</c:v>
                </c:pt>
                <c:pt idx="6405">
                  <c:v>44628.461545138889</c:v>
                </c:pt>
                <c:pt idx="6406">
                  <c:v>44628.489126157408</c:v>
                </c:pt>
                <c:pt idx="6407">
                  <c:v>44628.544288194447</c:v>
                </c:pt>
                <c:pt idx="6408">
                  <c:v>44628.571869212959</c:v>
                </c:pt>
                <c:pt idx="6409">
                  <c:v>44628.599461805556</c:v>
                </c:pt>
                <c:pt idx="6410">
                  <c:v>44628.627042824075</c:v>
                </c:pt>
                <c:pt idx="6411">
                  <c:v>44628.682193287037</c:v>
                </c:pt>
                <c:pt idx="6412">
                  <c:v>44628.709774305556</c:v>
                </c:pt>
                <c:pt idx="6413">
                  <c:v>44628.737366898145</c:v>
                </c:pt>
                <c:pt idx="6414">
                  <c:v>44628.764947916665</c:v>
                </c:pt>
                <c:pt idx="6415">
                  <c:v>44628.820109953704</c:v>
                </c:pt>
                <c:pt idx="6416">
                  <c:v>44628.875271990742</c:v>
                </c:pt>
                <c:pt idx="6417">
                  <c:v>44628.902853009262</c:v>
                </c:pt>
                <c:pt idx="6418">
                  <c:v>44628.930434027774</c:v>
                </c:pt>
                <c:pt idx="6419">
                  <c:v>44628.958003472224</c:v>
                </c:pt>
                <c:pt idx="6420">
                  <c:v>44629.013177083332</c:v>
                </c:pt>
                <c:pt idx="6421">
                  <c:v>44629.040758101852</c:v>
                </c:pt>
                <c:pt idx="6422">
                  <c:v>44629.068339120371</c:v>
                </c:pt>
                <c:pt idx="6423">
                  <c:v>44629.095920138891</c:v>
                </c:pt>
                <c:pt idx="6424">
                  <c:v>44629.151082175922</c:v>
                </c:pt>
                <c:pt idx="6425">
                  <c:v>44629.178663194441</c:v>
                </c:pt>
                <c:pt idx="6426">
                  <c:v>44629.206244212961</c:v>
                </c:pt>
                <c:pt idx="6427">
                  <c:v>44629.23382523148</c:v>
                </c:pt>
                <c:pt idx="6428">
                  <c:v>44629.288987268519</c:v>
                </c:pt>
                <c:pt idx="6429">
                  <c:v>44629.316568287039</c:v>
                </c:pt>
                <c:pt idx="6430">
                  <c:v>44629.344137731481</c:v>
                </c:pt>
                <c:pt idx="6431">
                  <c:v>44629.37173032407</c:v>
                </c:pt>
                <c:pt idx="6432">
                  <c:v>44629.426973379632</c:v>
                </c:pt>
                <c:pt idx="6433">
                  <c:v>44629.454484953705</c:v>
                </c:pt>
                <c:pt idx="6434">
                  <c:v>44629.482065972225</c:v>
                </c:pt>
                <c:pt idx="6435">
                  <c:v>44629.509658564813</c:v>
                </c:pt>
                <c:pt idx="6436">
                  <c:v>44629.564820601852</c:v>
                </c:pt>
                <c:pt idx="6437">
                  <c:v>44629.592390046295</c:v>
                </c:pt>
                <c:pt idx="6438">
                  <c:v>44629.619982638891</c:v>
                </c:pt>
                <c:pt idx="6439">
                  <c:v>44629.647563657403</c:v>
                </c:pt>
                <c:pt idx="6440">
                  <c:v>44629.702725694442</c:v>
                </c:pt>
                <c:pt idx="6441">
                  <c:v>44629.757887731481</c:v>
                </c:pt>
                <c:pt idx="6442">
                  <c:v>44629.785445601854</c:v>
                </c:pt>
                <c:pt idx="6443">
                  <c:v>44629.813038194443</c:v>
                </c:pt>
                <c:pt idx="6444">
                  <c:v>44629.840630787039</c:v>
                </c:pt>
                <c:pt idx="6445">
                  <c:v>44629.895792824071</c:v>
                </c:pt>
                <c:pt idx="6446">
                  <c:v>44629.923362268521</c:v>
                </c:pt>
                <c:pt idx="6447">
                  <c:v>44629.950954861109</c:v>
                </c:pt>
                <c:pt idx="6448">
                  <c:v>44629.978535879629</c:v>
                </c:pt>
                <c:pt idx="6449">
                  <c:v>44630.033686342591</c:v>
                </c:pt>
                <c:pt idx="6450">
                  <c:v>44630.061278935187</c:v>
                </c:pt>
                <c:pt idx="6451">
                  <c:v>44630.088859953707</c:v>
                </c:pt>
                <c:pt idx="6452">
                  <c:v>44630.116440972219</c:v>
                </c:pt>
                <c:pt idx="6453">
                  <c:v>44630.171603009258</c:v>
                </c:pt>
                <c:pt idx="6454">
                  <c:v>44630.199184027777</c:v>
                </c:pt>
                <c:pt idx="6455">
                  <c:v>44630.226765046296</c:v>
                </c:pt>
                <c:pt idx="6456">
                  <c:v>44630.254334490739</c:v>
                </c:pt>
                <c:pt idx="6457">
                  <c:v>44630.309508101855</c:v>
                </c:pt>
                <c:pt idx="6458">
                  <c:v>44630.337089120367</c:v>
                </c:pt>
                <c:pt idx="6459">
                  <c:v>44630.364670138886</c:v>
                </c:pt>
                <c:pt idx="6460">
                  <c:v>44630.392251157406</c:v>
                </c:pt>
                <c:pt idx="6461">
                  <c:v>44630.447424768521</c:v>
                </c:pt>
                <c:pt idx="6462">
                  <c:v>44630.475005787033</c:v>
                </c:pt>
                <c:pt idx="6463">
                  <c:v>44630.502598379629</c:v>
                </c:pt>
                <c:pt idx="6464">
                  <c:v>44630.530167824072</c:v>
                </c:pt>
                <c:pt idx="6465">
                  <c:v>44630.585329861111</c:v>
                </c:pt>
                <c:pt idx="6466">
                  <c:v>44630.640503472219</c:v>
                </c:pt>
                <c:pt idx="6467">
                  <c:v>44630.668084490739</c:v>
                </c:pt>
                <c:pt idx="6468">
                  <c:v>44630.695653935181</c:v>
                </c:pt>
                <c:pt idx="6469">
                  <c:v>44630.723246527778</c:v>
                </c:pt>
                <c:pt idx="6470">
                  <c:v>44630.77839699074</c:v>
                </c:pt>
                <c:pt idx="6471">
                  <c:v>44630.805978009259</c:v>
                </c:pt>
                <c:pt idx="6472">
                  <c:v>44630.833570601848</c:v>
                </c:pt>
                <c:pt idx="6473">
                  <c:v>44630.861151620367</c:v>
                </c:pt>
                <c:pt idx="6474">
                  <c:v>44630.916313657406</c:v>
                </c:pt>
                <c:pt idx="6475">
                  <c:v>44630.943894675926</c:v>
                </c:pt>
                <c:pt idx="6476">
                  <c:v>44630.971475694445</c:v>
                </c:pt>
                <c:pt idx="6477">
                  <c:v>44630.999056712964</c:v>
                </c:pt>
                <c:pt idx="6478">
                  <c:v>44631.054218749996</c:v>
                </c:pt>
                <c:pt idx="6479">
                  <c:v>44631.081799768515</c:v>
                </c:pt>
                <c:pt idx="6480">
                  <c:v>44631.109380787035</c:v>
                </c:pt>
                <c:pt idx="6481">
                  <c:v>44631.136961805554</c:v>
                </c:pt>
                <c:pt idx="6482">
                  <c:v>44631.192123842593</c:v>
                </c:pt>
                <c:pt idx="6483">
                  <c:v>44631.219704861112</c:v>
                </c:pt>
                <c:pt idx="6484">
                  <c:v>44631.247285879632</c:v>
                </c:pt>
                <c:pt idx="6485">
                  <c:v>44631.274866898144</c:v>
                </c:pt>
                <c:pt idx="6487">
                  <c:v>44631.399994212959</c:v>
                </c:pt>
                <c:pt idx="6488">
                  <c:v>44631.427598379632</c:v>
                </c:pt>
                <c:pt idx="6489">
                  <c:v>44631.455179398145</c:v>
                </c:pt>
                <c:pt idx="6490">
                  <c:v>44631.482760416664</c:v>
                </c:pt>
                <c:pt idx="6491">
                  <c:v>44631.53793402778</c:v>
                </c:pt>
                <c:pt idx="6492">
                  <c:v>44631.565526620368</c:v>
                </c:pt>
                <c:pt idx="6493">
                  <c:v>44631.593107638888</c:v>
                </c:pt>
                <c:pt idx="6494">
                  <c:v>44631.620700231484</c:v>
                </c:pt>
                <c:pt idx="6495">
                  <c:v>44631.675862268516</c:v>
                </c:pt>
                <c:pt idx="6496">
                  <c:v>44631.703443287035</c:v>
                </c:pt>
                <c:pt idx="6497">
                  <c:v>44631.731035879631</c:v>
                </c:pt>
                <c:pt idx="6498">
                  <c:v>44631.75862847222</c:v>
                </c:pt>
                <c:pt idx="6499">
                  <c:v>44631.813802083336</c:v>
                </c:pt>
                <c:pt idx="6500">
                  <c:v>44631.841383101848</c:v>
                </c:pt>
                <c:pt idx="6501">
                  <c:v>44631.868964120367</c:v>
                </c:pt>
                <c:pt idx="6502">
                  <c:v>44631.896556712964</c:v>
                </c:pt>
                <c:pt idx="6503">
                  <c:v>44631.951730324072</c:v>
                </c:pt>
                <c:pt idx="6504">
                  <c:v>44631.979299768514</c:v>
                </c:pt>
                <c:pt idx="6505">
                  <c:v>44632.006892361111</c:v>
                </c:pt>
                <c:pt idx="6506">
                  <c:v>44632.03447337963</c:v>
                </c:pt>
                <c:pt idx="6507">
                  <c:v>44632.089646990738</c:v>
                </c:pt>
                <c:pt idx="6508">
                  <c:v>44632.117239583335</c:v>
                </c:pt>
                <c:pt idx="6509">
                  <c:v>44632.144820601854</c:v>
                </c:pt>
                <c:pt idx="6510">
                  <c:v>44632.172413194443</c:v>
                </c:pt>
                <c:pt idx="6511">
                  <c:v>44632.227575231482</c:v>
                </c:pt>
                <c:pt idx="6512">
                  <c:v>44632.28274884259</c:v>
                </c:pt>
                <c:pt idx="6513">
                  <c:v>44632.310341435186</c:v>
                </c:pt>
                <c:pt idx="6514">
                  <c:v>44632.337922453706</c:v>
                </c:pt>
                <c:pt idx="6515">
                  <c:v>44632.365503472225</c:v>
                </c:pt>
                <c:pt idx="6516">
                  <c:v>44632.420677083333</c:v>
                </c:pt>
                <c:pt idx="6517">
                  <c:v>44632.448258101853</c:v>
                </c:pt>
                <c:pt idx="6518">
                  <c:v>44632.475850694442</c:v>
                </c:pt>
                <c:pt idx="6519">
                  <c:v>44632.503431712961</c:v>
                </c:pt>
                <c:pt idx="6520">
                  <c:v>44632.558605324077</c:v>
                </c:pt>
                <c:pt idx="6521">
                  <c:v>44632.586186342589</c:v>
                </c:pt>
                <c:pt idx="6522">
                  <c:v>44632.613767361108</c:v>
                </c:pt>
                <c:pt idx="6523">
                  <c:v>44632.641359953705</c:v>
                </c:pt>
                <c:pt idx="6524">
                  <c:v>44632.696533564813</c:v>
                </c:pt>
                <c:pt idx="6525">
                  <c:v>44632.724103009255</c:v>
                </c:pt>
                <c:pt idx="6526">
                  <c:v>44632.751695601852</c:v>
                </c:pt>
                <c:pt idx="6527">
                  <c:v>44632.779276620371</c:v>
                </c:pt>
                <c:pt idx="6528">
                  <c:v>44632.834450231479</c:v>
                </c:pt>
                <c:pt idx="6529">
                  <c:v>44632.862031249999</c:v>
                </c:pt>
                <c:pt idx="6530">
                  <c:v>44632.889623842595</c:v>
                </c:pt>
                <c:pt idx="6531">
                  <c:v>44632.917204861107</c:v>
                </c:pt>
                <c:pt idx="6532">
                  <c:v>44632.972378472223</c:v>
                </c:pt>
                <c:pt idx="6533">
                  <c:v>44632.999959490742</c:v>
                </c:pt>
                <c:pt idx="6534">
                  <c:v>44633.027552083331</c:v>
                </c:pt>
                <c:pt idx="6535">
                  <c:v>44633.055133101851</c:v>
                </c:pt>
                <c:pt idx="6536">
                  <c:v>44633.110306712959</c:v>
                </c:pt>
                <c:pt idx="6537">
                  <c:v>44633.165480324074</c:v>
                </c:pt>
                <c:pt idx="6538">
                  <c:v>44633.193061342594</c:v>
                </c:pt>
                <c:pt idx="6539">
                  <c:v>44633.220653935183</c:v>
                </c:pt>
                <c:pt idx="6540">
                  <c:v>44633.248234953702</c:v>
                </c:pt>
                <c:pt idx="6541">
                  <c:v>44633.303408564818</c:v>
                </c:pt>
                <c:pt idx="6542">
                  <c:v>44633.33098958333</c:v>
                </c:pt>
                <c:pt idx="6543">
                  <c:v>44633.358582175926</c:v>
                </c:pt>
                <c:pt idx="6544">
                  <c:v>44633.386163194446</c:v>
                </c:pt>
                <c:pt idx="6545">
                  <c:v>44633.4413599537</c:v>
                </c:pt>
                <c:pt idx="6546">
                  <c:v>44633.46894097222</c:v>
                </c:pt>
                <c:pt idx="6547">
                  <c:v>44633.496521990739</c:v>
                </c:pt>
                <c:pt idx="6548">
                  <c:v>44633.524114583335</c:v>
                </c:pt>
                <c:pt idx="6549">
                  <c:v>44633.579288194444</c:v>
                </c:pt>
                <c:pt idx="6550">
                  <c:v>44633.606869212963</c:v>
                </c:pt>
                <c:pt idx="6551">
                  <c:v>44633.634461805552</c:v>
                </c:pt>
                <c:pt idx="6552">
                  <c:v>44633.662042824071</c:v>
                </c:pt>
                <c:pt idx="6553">
                  <c:v>44633.71720486111</c:v>
                </c:pt>
                <c:pt idx="6554">
                  <c:v>44633.744797453706</c:v>
                </c:pt>
                <c:pt idx="6555">
                  <c:v>44633.772378472218</c:v>
                </c:pt>
                <c:pt idx="6556">
                  <c:v>44633.799971064815</c:v>
                </c:pt>
                <c:pt idx="6557">
                  <c:v>44633.855133101853</c:v>
                </c:pt>
                <c:pt idx="6558">
                  <c:v>44633.882725694442</c:v>
                </c:pt>
                <c:pt idx="6559">
                  <c:v>44633.910306712962</c:v>
                </c:pt>
                <c:pt idx="6560">
                  <c:v>44633.937899305558</c:v>
                </c:pt>
                <c:pt idx="6561">
                  <c:v>44633.993061342589</c:v>
                </c:pt>
                <c:pt idx="6562">
                  <c:v>44634.048234953705</c:v>
                </c:pt>
                <c:pt idx="6563">
                  <c:v>44634.075827546294</c:v>
                </c:pt>
                <c:pt idx="6564">
                  <c:v>44634.103408564813</c:v>
                </c:pt>
                <c:pt idx="6565">
                  <c:v>44634.130989583333</c:v>
                </c:pt>
                <c:pt idx="6566">
                  <c:v>44634.186163194441</c:v>
                </c:pt>
                <c:pt idx="6567">
                  <c:v>44634.213744212961</c:v>
                </c:pt>
                <c:pt idx="6568">
                  <c:v>44634.241336805557</c:v>
                </c:pt>
                <c:pt idx="6569">
                  <c:v>44634.268917824076</c:v>
                </c:pt>
                <c:pt idx="6570">
                  <c:v>44634.324068287038</c:v>
                </c:pt>
                <c:pt idx="6571">
                  <c:v>44634.351672453704</c:v>
                </c:pt>
                <c:pt idx="6572">
                  <c:v>44634.379253472223</c:v>
                </c:pt>
                <c:pt idx="6573">
                  <c:v>44634.406857638889</c:v>
                </c:pt>
                <c:pt idx="6574">
                  <c:v>44634.462031249997</c:v>
                </c:pt>
                <c:pt idx="6575">
                  <c:v>44634.489612268517</c:v>
                </c:pt>
                <c:pt idx="6576">
                  <c:v>44634.517193287036</c:v>
                </c:pt>
                <c:pt idx="6577">
                  <c:v>44634.544785879632</c:v>
                </c:pt>
                <c:pt idx="6578">
                  <c:v>44634.599959490741</c:v>
                </c:pt>
                <c:pt idx="6579">
                  <c:v>44634.627528935183</c:v>
                </c:pt>
                <c:pt idx="6580">
                  <c:v>44634.655133101849</c:v>
                </c:pt>
                <c:pt idx="6581">
                  <c:v>44634.682714120368</c:v>
                </c:pt>
                <c:pt idx="6582">
                  <c:v>44634.737887731484</c:v>
                </c:pt>
                <c:pt idx="6583">
                  <c:v>44634.765468749996</c:v>
                </c:pt>
                <c:pt idx="6584">
                  <c:v>44634.793038194446</c:v>
                </c:pt>
                <c:pt idx="6585">
                  <c:v>44634.820642361112</c:v>
                </c:pt>
                <c:pt idx="6586">
                  <c:v>44634.875804398151</c:v>
                </c:pt>
                <c:pt idx="6587">
                  <c:v>44634.930978009259</c:v>
                </c:pt>
                <c:pt idx="6588">
                  <c:v>44634.958559027778</c:v>
                </c:pt>
                <c:pt idx="6589">
                  <c:v>44634.986151620367</c:v>
                </c:pt>
                <c:pt idx="6590">
                  <c:v>44635.013744212964</c:v>
                </c:pt>
                <c:pt idx="6591">
                  <c:v>44635.068906250002</c:v>
                </c:pt>
                <c:pt idx="6592">
                  <c:v>44635.096498842591</c:v>
                </c:pt>
                <c:pt idx="6593">
                  <c:v>44635.124079861111</c:v>
                </c:pt>
                <c:pt idx="6594">
                  <c:v>44635.15166087963</c:v>
                </c:pt>
                <c:pt idx="6595">
                  <c:v>44635.206834490738</c:v>
                </c:pt>
                <c:pt idx="6596">
                  <c:v>44635.234427083335</c:v>
                </c:pt>
                <c:pt idx="6597">
                  <c:v>44635.262008101854</c:v>
                </c:pt>
                <c:pt idx="6598">
                  <c:v>44635.289589120366</c:v>
                </c:pt>
                <c:pt idx="6599">
                  <c:v>44635.344751157405</c:v>
                </c:pt>
                <c:pt idx="6600">
                  <c:v>44635.372332175924</c:v>
                </c:pt>
                <c:pt idx="6601">
                  <c:v>44635.399924768521</c:v>
                </c:pt>
                <c:pt idx="6602">
                  <c:v>44635.427528935186</c:v>
                </c:pt>
                <c:pt idx="6603">
                  <c:v>44635.482702546295</c:v>
                </c:pt>
                <c:pt idx="6604">
                  <c:v>44635.510283564814</c:v>
                </c:pt>
                <c:pt idx="6605">
                  <c:v>44635.537864583333</c:v>
                </c:pt>
                <c:pt idx="6606">
                  <c:v>44635.565457175922</c:v>
                </c:pt>
                <c:pt idx="6607">
                  <c:v>44635.620619212961</c:v>
                </c:pt>
                <c:pt idx="6608">
                  <c:v>44635.648211805557</c:v>
                </c:pt>
                <c:pt idx="6609">
                  <c:v>44635.675804398146</c:v>
                </c:pt>
                <c:pt idx="6610">
                  <c:v>44635.703385416666</c:v>
                </c:pt>
                <c:pt idx="6611">
                  <c:v>44635.758547453705</c:v>
                </c:pt>
                <c:pt idx="6612">
                  <c:v>44635.813721064813</c:v>
                </c:pt>
                <c:pt idx="6613">
                  <c:v>44635.841302083332</c:v>
                </c:pt>
                <c:pt idx="6614">
                  <c:v>44635.868894675928</c:v>
                </c:pt>
                <c:pt idx="6615">
                  <c:v>44635.896487268517</c:v>
                </c:pt>
                <c:pt idx="6616">
                  <c:v>44635.951649305556</c:v>
                </c:pt>
                <c:pt idx="6617">
                  <c:v>44635.979230324076</c:v>
                </c:pt>
                <c:pt idx="6618">
                  <c:v>44636.006811342595</c:v>
                </c:pt>
                <c:pt idx="6619">
                  <c:v>44636.034403935184</c:v>
                </c:pt>
                <c:pt idx="6620">
                  <c:v>44636.089565972223</c:v>
                </c:pt>
                <c:pt idx="6621">
                  <c:v>44636.117158564812</c:v>
                </c:pt>
                <c:pt idx="6622">
                  <c:v>44636.144751157408</c:v>
                </c:pt>
                <c:pt idx="6623">
                  <c:v>44636.172332175927</c:v>
                </c:pt>
                <c:pt idx="6624">
                  <c:v>44636.227494212959</c:v>
                </c:pt>
                <c:pt idx="6625">
                  <c:v>44636.255086805555</c:v>
                </c:pt>
                <c:pt idx="6626">
                  <c:v>44636.282679398144</c:v>
                </c:pt>
                <c:pt idx="6627">
                  <c:v>44636.310260416663</c:v>
                </c:pt>
                <c:pt idx="6628">
                  <c:v>44636.365422453702</c:v>
                </c:pt>
                <c:pt idx="6629">
                  <c:v>44636.393026620368</c:v>
                </c:pt>
                <c:pt idx="6630">
                  <c:v>44636.420607638887</c:v>
                </c:pt>
                <c:pt idx="6631">
                  <c:v>44636.448200231483</c:v>
                </c:pt>
                <c:pt idx="6632">
                  <c:v>44636.503373842592</c:v>
                </c:pt>
                <c:pt idx="6633">
                  <c:v>44636.530954861111</c:v>
                </c:pt>
                <c:pt idx="6634">
                  <c:v>44636.5585474537</c:v>
                </c:pt>
                <c:pt idx="6635">
                  <c:v>44636.58612847222</c:v>
                </c:pt>
                <c:pt idx="6636">
                  <c:v>44636.641302083335</c:v>
                </c:pt>
                <c:pt idx="6637">
                  <c:v>44636.696464120367</c:v>
                </c:pt>
                <c:pt idx="6638">
                  <c:v>44636.724056712963</c:v>
                </c:pt>
                <c:pt idx="6639">
                  <c:v>44636.751649305552</c:v>
                </c:pt>
                <c:pt idx="6640">
                  <c:v>44636.779218750002</c:v>
                </c:pt>
                <c:pt idx="6641">
                  <c:v>44636.834403935187</c:v>
                </c:pt>
                <c:pt idx="6642">
                  <c:v>44636.861984953706</c:v>
                </c:pt>
                <c:pt idx="6643">
                  <c:v>44636.889565972218</c:v>
                </c:pt>
                <c:pt idx="6644">
                  <c:v>44636.917158564815</c:v>
                </c:pt>
                <c:pt idx="6645">
                  <c:v>44636.972320601853</c:v>
                </c:pt>
                <c:pt idx="6646">
                  <c:v>44636.999913194442</c:v>
                </c:pt>
                <c:pt idx="6647">
                  <c:v>44637.027494212962</c:v>
                </c:pt>
                <c:pt idx="6648">
                  <c:v>44637.055086805558</c:v>
                </c:pt>
                <c:pt idx="6649">
                  <c:v>44637.110260416666</c:v>
                </c:pt>
                <c:pt idx="6650">
                  <c:v>44637.137841435186</c:v>
                </c:pt>
                <c:pt idx="6651">
                  <c:v>44637.165422453705</c:v>
                </c:pt>
                <c:pt idx="6652">
                  <c:v>44637.193015046294</c:v>
                </c:pt>
                <c:pt idx="6653">
                  <c:v>44637.248177083333</c:v>
                </c:pt>
                <c:pt idx="6654">
                  <c:v>44637.275769675922</c:v>
                </c:pt>
                <c:pt idx="6655">
                  <c:v>44637.303350694441</c:v>
                </c:pt>
                <c:pt idx="6656">
                  <c:v>44637.330943287037</c:v>
                </c:pt>
                <c:pt idx="6657">
                  <c:v>44637.386105324076</c:v>
                </c:pt>
                <c:pt idx="6658">
                  <c:v>44637.413709490742</c:v>
                </c:pt>
                <c:pt idx="6659">
                  <c:v>44637.441290509261</c:v>
                </c:pt>
                <c:pt idx="6660">
                  <c:v>44637.46888310185</c:v>
                </c:pt>
                <c:pt idx="6661">
                  <c:v>44637.524045138889</c:v>
                </c:pt>
                <c:pt idx="6662">
                  <c:v>44637.579218749997</c:v>
                </c:pt>
                <c:pt idx="6663">
                  <c:v>44637.606811342594</c:v>
                </c:pt>
                <c:pt idx="6664">
                  <c:v>44637.634392361113</c:v>
                </c:pt>
                <c:pt idx="6665">
                  <c:v>44637.661973379632</c:v>
                </c:pt>
                <c:pt idx="6666">
                  <c:v>44637.717146990741</c:v>
                </c:pt>
                <c:pt idx="6667">
                  <c:v>44637.74472800926</c:v>
                </c:pt>
                <c:pt idx="6668">
                  <c:v>44637.772320601849</c:v>
                </c:pt>
                <c:pt idx="6669">
                  <c:v>44637.799901620368</c:v>
                </c:pt>
                <c:pt idx="6670">
                  <c:v>44637.855075231484</c:v>
                </c:pt>
                <c:pt idx="6671">
                  <c:v>44637.882656249996</c:v>
                </c:pt>
                <c:pt idx="6672">
                  <c:v>44637.910248842592</c:v>
                </c:pt>
                <c:pt idx="6673">
                  <c:v>44637.937829861112</c:v>
                </c:pt>
                <c:pt idx="6674">
                  <c:v>44637.99300347222</c:v>
                </c:pt>
                <c:pt idx="6675">
                  <c:v>44638.02058449074</c:v>
                </c:pt>
                <c:pt idx="6676">
                  <c:v>44638.048177083336</c:v>
                </c:pt>
                <c:pt idx="6677">
                  <c:v>44638.075758101848</c:v>
                </c:pt>
                <c:pt idx="6678">
                  <c:v>44638.130931712964</c:v>
                </c:pt>
                <c:pt idx="6679">
                  <c:v>44638.158512731483</c:v>
                </c:pt>
                <c:pt idx="6680">
                  <c:v>44638.186105324072</c:v>
                </c:pt>
                <c:pt idx="6681">
                  <c:v>44638.213686342591</c:v>
                </c:pt>
                <c:pt idx="6684">
                  <c:v>44638.296429282404</c:v>
                </c:pt>
                <c:pt idx="6685">
                  <c:v>44638.324021990738</c:v>
                </c:pt>
                <c:pt idx="6686">
                  <c:v>44638.351614583335</c:v>
                </c:pt>
                <c:pt idx="6687">
                  <c:v>44638.406788194443</c:v>
                </c:pt>
                <c:pt idx="6688">
                  <c:v>44638.461961805559</c:v>
                </c:pt>
                <c:pt idx="6689">
                  <c:v>44638.489554398147</c:v>
                </c:pt>
                <c:pt idx="6690">
                  <c:v>44638.517146990744</c:v>
                </c:pt>
                <c:pt idx="6691">
                  <c:v>44638.544728009256</c:v>
                </c:pt>
                <c:pt idx="6692">
                  <c:v>44638.599901620371</c:v>
                </c:pt>
                <c:pt idx="6693">
                  <c:v>44638.627482638891</c:v>
                </c:pt>
                <c:pt idx="6694">
                  <c:v>44638.65506365741</c:v>
                </c:pt>
                <c:pt idx="6695">
                  <c:v>44638.682644675922</c:v>
                </c:pt>
                <c:pt idx="6696">
                  <c:v>44638.737818287038</c:v>
                </c:pt>
                <c:pt idx="6697">
                  <c:v>44638.765410879627</c:v>
                </c:pt>
                <c:pt idx="6698">
                  <c:v>44638.792991898146</c:v>
                </c:pt>
                <c:pt idx="6699">
                  <c:v>44638.820572916666</c:v>
                </c:pt>
                <c:pt idx="6700">
                  <c:v>44638.875746527774</c:v>
                </c:pt>
                <c:pt idx="6701">
                  <c:v>44638.903327546293</c:v>
                </c:pt>
                <c:pt idx="6702">
                  <c:v>44638.93092013889</c:v>
                </c:pt>
                <c:pt idx="6703">
                  <c:v>44638.958501157409</c:v>
                </c:pt>
                <c:pt idx="6704">
                  <c:v>44639.013674768517</c:v>
                </c:pt>
                <c:pt idx="6705">
                  <c:v>44639.041267361114</c:v>
                </c:pt>
                <c:pt idx="6706">
                  <c:v>44639.068848379626</c:v>
                </c:pt>
                <c:pt idx="6707">
                  <c:v>44639.096429398145</c:v>
                </c:pt>
                <c:pt idx="6708">
                  <c:v>44639.151603009261</c:v>
                </c:pt>
                <c:pt idx="6709">
                  <c:v>44639.17918402778</c:v>
                </c:pt>
                <c:pt idx="6710">
                  <c:v>44639.206765046292</c:v>
                </c:pt>
                <c:pt idx="6711">
                  <c:v>44639.234357638888</c:v>
                </c:pt>
                <c:pt idx="6712">
                  <c:v>44639.289531249997</c:v>
                </c:pt>
                <c:pt idx="6713">
                  <c:v>44639.344693287036</c:v>
                </c:pt>
                <c:pt idx="6714">
                  <c:v>44639.372285879632</c:v>
                </c:pt>
                <c:pt idx="6715">
                  <c:v>44639.399878472221</c:v>
                </c:pt>
                <c:pt idx="6716">
                  <c:v>44639.427471064817</c:v>
                </c:pt>
                <c:pt idx="6717">
                  <c:v>44639.482633101848</c:v>
                </c:pt>
                <c:pt idx="6718">
                  <c:v>44639.510214120368</c:v>
                </c:pt>
                <c:pt idx="6719">
                  <c:v>44639.537806712964</c:v>
                </c:pt>
                <c:pt idx="6720">
                  <c:v>44639.565399305553</c:v>
                </c:pt>
                <c:pt idx="6721">
                  <c:v>44639.620561342592</c:v>
                </c:pt>
                <c:pt idx="6722">
                  <c:v>44639.648153935188</c:v>
                </c:pt>
                <c:pt idx="6723">
                  <c:v>44639.6757349537</c:v>
                </c:pt>
                <c:pt idx="6724">
                  <c:v>44639.70331597222</c:v>
                </c:pt>
                <c:pt idx="6725">
                  <c:v>44639.758478009258</c:v>
                </c:pt>
                <c:pt idx="6726">
                  <c:v>44639.786070601855</c:v>
                </c:pt>
                <c:pt idx="6727">
                  <c:v>44639.813663194444</c:v>
                </c:pt>
                <c:pt idx="6728">
                  <c:v>44639.841244212963</c:v>
                </c:pt>
                <c:pt idx="6729">
                  <c:v>44639.896440972225</c:v>
                </c:pt>
                <c:pt idx="6730">
                  <c:v>44639.923998842591</c:v>
                </c:pt>
                <c:pt idx="6731">
                  <c:v>44639.951591435187</c:v>
                </c:pt>
                <c:pt idx="6732">
                  <c:v>44639.979172453706</c:v>
                </c:pt>
                <c:pt idx="6733">
                  <c:v>44640.034334490738</c:v>
                </c:pt>
                <c:pt idx="6734">
                  <c:v>44640.061927083334</c:v>
                </c:pt>
                <c:pt idx="6735">
                  <c:v>44640.089519675923</c:v>
                </c:pt>
                <c:pt idx="6736">
                  <c:v>44640.117089120373</c:v>
                </c:pt>
                <c:pt idx="6737">
                  <c:v>44640.172262731481</c:v>
                </c:pt>
                <c:pt idx="6738">
                  <c:v>44640.227436342589</c:v>
                </c:pt>
                <c:pt idx="6739">
                  <c:v>44640.255017361109</c:v>
                </c:pt>
                <c:pt idx="6740">
                  <c:v>44640.282609953705</c:v>
                </c:pt>
                <c:pt idx="6741">
                  <c:v>44640.310190972225</c:v>
                </c:pt>
                <c:pt idx="6742">
                  <c:v>44640.365364583333</c:v>
                </c:pt>
                <c:pt idx="6743">
                  <c:v>44640.392957175922</c:v>
                </c:pt>
                <c:pt idx="6744">
                  <c:v>44640.420549768518</c:v>
                </c:pt>
                <c:pt idx="6745">
                  <c:v>44640.448130787037</c:v>
                </c:pt>
                <c:pt idx="6746">
                  <c:v>44640.503304398146</c:v>
                </c:pt>
                <c:pt idx="6747">
                  <c:v>44640.530885416665</c:v>
                </c:pt>
                <c:pt idx="6748">
                  <c:v>44640.558478009261</c:v>
                </c:pt>
                <c:pt idx="6749">
                  <c:v>44640.586059027781</c:v>
                </c:pt>
                <c:pt idx="6750">
                  <c:v>44640.641232638889</c:v>
                </c:pt>
                <c:pt idx="6751">
                  <c:v>44640.668813657408</c:v>
                </c:pt>
                <c:pt idx="6752">
                  <c:v>44640.696394675928</c:v>
                </c:pt>
                <c:pt idx="6753">
                  <c:v>44640.723987268517</c:v>
                </c:pt>
                <c:pt idx="6754">
                  <c:v>44640.779149305556</c:v>
                </c:pt>
                <c:pt idx="6755">
                  <c:v>44640.806730324075</c:v>
                </c:pt>
                <c:pt idx="6756">
                  <c:v>44640.834322916664</c:v>
                </c:pt>
                <c:pt idx="6757">
                  <c:v>44640.86191550926</c:v>
                </c:pt>
                <c:pt idx="6758">
                  <c:v>44640.917077546299</c:v>
                </c:pt>
                <c:pt idx="6759">
                  <c:v>44640.944658564811</c:v>
                </c:pt>
                <c:pt idx="6760">
                  <c:v>44640.972251157407</c:v>
                </c:pt>
                <c:pt idx="6761">
                  <c:v>44640.999843749996</c:v>
                </c:pt>
                <c:pt idx="6762">
                  <c:v>44641.055005787035</c:v>
                </c:pt>
                <c:pt idx="6763">
                  <c:v>44641.110179398151</c:v>
                </c:pt>
                <c:pt idx="6764">
                  <c:v>44641.137760416663</c:v>
                </c:pt>
                <c:pt idx="6765">
                  <c:v>44641.165353009259</c:v>
                </c:pt>
                <c:pt idx="6766">
                  <c:v>44641.192934027778</c:v>
                </c:pt>
                <c:pt idx="6767">
                  <c:v>44641.248107638887</c:v>
                </c:pt>
                <c:pt idx="6768">
                  <c:v>44641.275688657406</c:v>
                </c:pt>
                <c:pt idx="6769">
                  <c:v>44641.303269675926</c:v>
                </c:pt>
                <c:pt idx="6770">
                  <c:v>44641.330862268514</c:v>
                </c:pt>
                <c:pt idx="6771">
                  <c:v>44641.38603587963</c:v>
                </c:pt>
                <c:pt idx="6772">
                  <c:v>44641.413628472219</c:v>
                </c:pt>
                <c:pt idx="6773">
                  <c:v>44641.441221064815</c:v>
                </c:pt>
                <c:pt idx="6774">
                  <c:v>44641.468802083335</c:v>
                </c:pt>
                <c:pt idx="6775">
                  <c:v>44641.523975694443</c:v>
                </c:pt>
                <c:pt idx="6776">
                  <c:v>44641.551556712962</c:v>
                </c:pt>
                <c:pt idx="6777">
                  <c:v>44641.579149305559</c:v>
                </c:pt>
                <c:pt idx="6778">
                  <c:v>44641.606730324071</c:v>
                </c:pt>
                <c:pt idx="6779">
                  <c:v>44641.661903935186</c:v>
                </c:pt>
                <c:pt idx="6780">
                  <c:v>44641.689484953706</c:v>
                </c:pt>
                <c:pt idx="6781">
                  <c:v>44641.717077546295</c:v>
                </c:pt>
                <c:pt idx="6782">
                  <c:v>44641.744658564814</c:v>
                </c:pt>
                <c:pt idx="6783">
                  <c:v>44641.799820601853</c:v>
                </c:pt>
                <c:pt idx="6784">
                  <c:v>44641.827413194442</c:v>
                </c:pt>
                <c:pt idx="6785">
                  <c:v>44641.854994212961</c:v>
                </c:pt>
                <c:pt idx="6786">
                  <c:v>44641.882586805557</c:v>
                </c:pt>
                <c:pt idx="6787">
                  <c:v>44641.937748842589</c:v>
                </c:pt>
                <c:pt idx="6788">
                  <c:v>44641.992922453705</c:v>
                </c:pt>
                <c:pt idx="6789">
                  <c:v>44642.020503472224</c:v>
                </c:pt>
                <c:pt idx="6790">
                  <c:v>44642.048096064813</c:v>
                </c:pt>
                <c:pt idx="6791">
                  <c:v>44642.075677083332</c:v>
                </c:pt>
                <c:pt idx="6792">
                  <c:v>44642.130850694441</c:v>
                </c:pt>
                <c:pt idx="6793">
                  <c:v>44642.15843171296</c:v>
                </c:pt>
                <c:pt idx="6794">
                  <c:v>44642.186012731479</c:v>
                </c:pt>
                <c:pt idx="6795">
                  <c:v>44642.213605324076</c:v>
                </c:pt>
                <c:pt idx="6796">
                  <c:v>44642.268778935184</c:v>
                </c:pt>
                <c:pt idx="6797">
                  <c:v>44642.296359953703</c:v>
                </c:pt>
                <c:pt idx="6798">
                  <c:v>44642.323940972223</c:v>
                </c:pt>
                <c:pt idx="6799">
                  <c:v>44642.351533564812</c:v>
                </c:pt>
                <c:pt idx="6800">
                  <c:v>44642.406718749997</c:v>
                </c:pt>
                <c:pt idx="6801">
                  <c:v>44642.434299768516</c:v>
                </c:pt>
                <c:pt idx="6802">
                  <c:v>44642.461892361112</c:v>
                </c:pt>
                <c:pt idx="6803">
                  <c:v>44642.489473379632</c:v>
                </c:pt>
                <c:pt idx="6804">
                  <c:v>44642.544635416663</c:v>
                </c:pt>
                <c:pt idx="6805">
                  <c:v>44642.57222800926</c:v>
                </c:pt>
                <c:pt idx="6806">
                  <c:v>44642.599820601848</c:v>
                </c:pt>
                <c:pt idx="6807">
                  <c:v>44642.627401620368</c:v>
                </c:pt>
                <c:pt idx="6808">
                  <c:v>44642.682575231483</c:v>
                </c:pt>
                <c:pt idx="6809">
                  <c:v>44642.710156250003</c:v>
                </c:pt>
                <c:pt idx="6810">
                  <c:v>44642.737737268515</c:v>
                </c:pt>
                <c:pt idx="6811">
                  <c:v>44642.765329861111</c:v>
                </c:pt>
                <c:pt idx="6812">
                  <c:v>44642.82049189815</c:v>
                </c:pt>
                <c:pt idx="6813">
                  <c:v>44642.875665509258</c:v>
                </c:pt>
                <c:pt idx="6814">
                  <c:v>44642.903258101855</c:v>
                </c:pt>
                <c:pt idx="6815">
                  <c:v>44642.930827546297</c:v>
                </c:pt>
                <c:pt idx="6816">
                  <c:v>44642.958420138886</c:v>
                </c:pt>
                <c:pt idx="6817">
                  <c:v>44643.013593750002</c:v>
                </c:pt>
                <c:pt idx="6818">
                  <c:v>44643.041174768521</c:v>
                </c:pt>
                <c:pt idx="6819">
                  <c:v>44643.06876736111</c:v>
                </c:pt>
                <c:pt idx="6820">
                  <c:v>44643.096348379629</c:v>
                </c:pt>
                <c:pt idx="6821">
                  <c:v>44643.151510416668</c:v>
                </c:pt>
                <c:pt idx="6822">
                  <c:v>44643.179103009257</c:v>
                </c:pt>
                <c:pt idx="6823">
                  <c:v>44643.206684027777</c:v>
                </c:pt>
                <c:pt idx="6824">
                  <c:v>44643.234276620373</c:v>
                </c:pt>
                <c:pt idx="6825">
                  <c:v>44643.289438657404</c:v>
                </c:pt>
                <c:pt idx="6826">
                  <c:v>44643.317031250001</c:v>
                </c:pt>
                <c:pt idx="6827">
                  <c:v>44643.34461226852</c:v>
                </c:pt>
                <c:pt idx="6828">
                  <c:v>44643.372193287039</c:v>
                </c:pt>
                <c:pt idx="6829">
                  <c:v>44643.427378472225</c:v>
                </c:pt>
                <c:pt idx="6830">
                  <c:v>44643.454971064813</c:v>
                </c:pt>
                <c:pt idx="6831">
                  <c:v>44643.482552083333</c:v>
                </c:pt>
                <c:pt idx="6832">
                  <c:v>44643.510144675922</c:v>
                </c:pt>
                <c:pt idx="6833">
                  <c:v>44643.565318287037</c:v>
                </c:pt>
                <c:pt idx="6834">
                  <c:v>44643.592899305557</c:v>
                </c:pt>
                <c:pt idx="6835">
                  <c:v>44643.620480324076</c:v>
                </c:pt>
                <c:pt idx="6836">
                  <c:v>44643.648072916665</c:v>
                </c:pt>
                <c:pt idx="6837">
                  <c:v>44643.703246527781</c:v>
                </c:pt>
                <c:pt idx="6838">
                  <c:v>44643.758408564812</c:v>
                </c:pt>
                <c:pt idx="6839">
                  <c:v>44643.786001157408</c:v>
                </c:pt>
                <c:pt idx="6840">
                  <c:v>44643.813582175928</c:v>
                </c:pt>
                <c:pt idx="6841">
                  <c:v>44643.841163194447</c:v>
                </c:pt>
                <c:pt idx="6842">
                  <c:v>44643.896336805556</c:v>
                </c:pt>
                <c:pt idx="6843">
                  <c:v>44643.923917824075</c:v>
                </c:pt>
                <c:pt idx="6844">
                  <c:v>44643.951498842594</c:v>
                </c:pt>
                <c:pt idx="6845">
                  <c:v>44643.979091435183</c:v>
                </c:pt>
                <c:pt idx="6846">
                  <c:v>44644.034265046299</c:v>
                </c:pt>
                <c:pt idx="6847">
                  <c:v>44644.061834490742</c:v>
                </c:pt>
                <c:pt idx="6848">
                  <c:v>44644.089427083331</c:v>
                </c:pt>
                <c:pt idx="6849">
                  <c:v>44644.117019675927</c:v>
                </c:pt>
                <c:pt idx="6850">
                  <c:v>44644.172181712966</c:v>
                </c:pt>
                <c:pt idx="6851">
                  <c:v>44644.199774305554</c:v>
                </c:pt>
                <c:pt idx="6852">
                  <c:v>44644.227366898151</c:v>
                </c:pt>
                <c:pt idx="6853">
                  <c:v>44644.254936342593</c:v>
                </c:pt>
                <c:pt idx="6854">
                  <c:v>44644.310121527778</c:v>
                </c:pt>
                <c:pt idx="6855">
                  <c:v>44644.337702546298</c:v>
                </c:pt>
                <c:pt idx="6856">
                  <c:v>44644.365283564817</c:v>
                </c:pt>
                <c:pt idx="6857">
                  <c:v>44644.392864583329</c:v>
                </c:pt>
                <c:pt idx="6858">
                  <c:v>44644.448049768514</c:v>
                </c:pt>
                <c:pt idx="6859">
                  <c:v>44644.475630787034</c:v>
                </c:pt>
                <c:pt idx="6860">
                  <c:v>44644.50322337963</c:v>
                </c:pt>
                <c:pt idx="6861">
                  <c:v>44644.530815972219</c:v>
                </c:pt>
                <c:pt idx="6862">
                  <c:v>44644.585989583335</c:v>
                </c:pt>
                <c:pt idx="6863">
                  <c:v>44644.641163194443</c:v>
                </c:pt>
                <c:pt idx="6864">
                  <c:v>44644.668744212962</c:v>
                </c:pt>
                <c:pt idx="6865">
                  <c:v>44644.696325231482</c:v>
                </c:pt>
                <c:pt idx="6866">
                  <c:v>44644.723917824071</c:v>
                </c:pt>
                <c:pt idx="6867">
                  <c:v>44644.779079861109</c:v>
                </c:pt>
                <c:pt idx="6868">
                  <c:v>44644.806660879629</c:v>
                </c:pt>
                <c:pt idx="6869">
                  <c:v>44644.834253472225</c:v>
                </c:pt>
                <c:pt idx="6870">
                  <c:v>44644.861834490737</c:v>
                </c:pt>
                <c:pt idx="6871">
                  <c:v>44644.917008101853</c:v>
                </c:pt>
                <c:pt idx="6872">
                  <c:v>44644.944589120372</c:v>
                </c:pt>
                <c:pt idx="6873">
                  <c:v>44644.972181712961</c:v>
                </c:pt>
                <c:pt idx="6874">
                  <c:v>44644.999762731481</c:v>
                </c:pt>
                <c:pt idx="6875">
                  <c:v>44645.054936342589</c:v>
                </c:pt>
                <c:pt idx="6876">
                  <c:v>44645.082517361108</c:v>
                </c:pt>
                <c:pt idx="6877">
                  <c:v>44645.110098379628</c:v>
                </c:pt>
                <c:pt idx="6878">
                  <c:v>44645.137690972224</c:v>
                </c:pt>
                <c:pt idx="6879">
                  <c:v>44645.192864583332</c:v>
                </c:pt>
                <c:pt idx="6880">
                  <c:v>44645.220445601852</c:v>
                </c:pt>
                <c:pt idx="6881">
                  <c:v>44645.248026620371</c:v>
                </c:pt>
                <c:pt idx="6882">
                  <c:v>44645.27561921296</c:v>
                </c:pt>
                <c:pt idx="6883">
                  <c:v>44645.330781249999</c:v>
                </c:pt>
                <c:pt idx="6884">
                  <c:v>44645.358373842595</c:v>
                </c:pt>
                <c:pt idx="6885">
                  <c:v>44645.385954861107</c:v>
                </c:pt>
                <c:pt idx="6886">
                  <c:v>44645.41355902778</c:v>
                </c:pt>
                <c:pt idx="6887">
                  <c:v>44645.468721064812</c:v>
                </c:pt>
                <c:pt idx="6888">
                  <c:v>44645.523894675927</c:v>
                </c:pt>
                <c:pt idx="6889">
                  <c:v>44645.551475694447</c:v>
                </c:pt>
                <c:pt idx="6890">
                  <c:v>44645.579068287036</c:v>
                </c:pt>
                <c:pt idx="6891">
                  <c:v>44645.606649305555</c:v>
                </c:pt>
                <c:pt idx="6892">
                  <c:v>44645.661822916663</c:v>
                </c:pt>
                <c:pt idx="6893">
                  <c:v>44645.689403935183</c:v>
                </c:pt>
                <c:pt idx="6894">
                  <c:v>44645.716996527779</c:v>
                </c:pt>
                <c:pt idx="6895">
                  <c:v>44645.744577546298</c:v>
                </c:pt>
                <c:pt idx="6896">
                  <c:v>44645.799751157407</c:v>
                </c:pt>
                <c:pt idx="6897">
                  <c:v>44645.827332175926</c:v>
                </c:pt>
                <c:pt idx="6898">
                  <c:v>44645.854913194446</c:v>
                </c:pt>
                <c:pt idx="6899">
                  <c:v>44645.882505787034</c:v>
                </c:pt>
                <c:pt idx="6900">
                  <c:v>44645.93767939815</c:v>
                </c:pt>
                <c:pt idx="6901">
                  <c:v>44645.965260416669</c:v>
                </c:pt>
                <c:pt idx="6902">
                  <c:v>44645.992853009258</c:v>
                </c:pt>
                <c:pt idx="6903">
                  <c:v>44646.020434027778</c:v>
                </c:pt>
                <c:pt idx="6904">
                  <c:v>44646.075607638886</c:v>
                </c:pt>
                <c:pt idx="6905">
                  <c:v>44646.103188657406</c:v>
                </c:pt>
                <c:pt idx="6906">
                  <c:v>44646.130769675925</c:v>
                </c:pt>
                <c:pt idx="6907">
                  <c:v>44646.158350694444</c:v>
                </c:pt>
                <c:pt idx="6908">
                  <c:v>44646.213535879629</c:v>
                </c:pt>
                <c:pt idx="6909">
                  <c:v>44646.241116898149</c:v>
                </c:pt>
                <c:pt idx="6910">
                  <c:v>44646.268697916668</c:v>
                </c:pt>
                <c:pt idx="6911">
                  <c:v>44646.296278935188</c:v>
                </c:pt>
                <c:pt idx="6912">
                  <c:v>44646.351452546296</c:v>
                </c:pt>
                <c:pt idx="6913">
                  <c:v>44646.406637731481</c:v>
                </c:pt>
                <c:pt idx="6914">
                  <c:v>44646.43423032407</c:v>
                </c:pt>
                <c:pt idx="6915">
                  <c:v>44646.461811342589</c:v>
                </c:pt>
                <c:pt idx="6916">
                  <c:v>44646.489403935186</c:v>
                </c:pt>
                <c:pt idx="6917">
                  <c:v>44646.544554398148</c:v>
                </c:pt>
                <c:pt idx="6918">
                  <c:v>44646.572146990737</c:v>
                </c:pt>
                <c:pt idx="6919">
                  <c:v>44646.599739583333</c:v>
                </c:pt>
                <c:pt idx="6920">
                  <c:v>44646.627320601852</c:v>
                </c:pt>
                <c:pt idx="6921">
                  <c:v>44646.682494212961</c:v>
                </c:pt>
                <c:pt idx="6922">
                  <c:v>44646.71007523148</c:v>
                </c:pt>
                <c:pt idx="6923">
                  <c:v>44646.737656249999</c:v>
                </c:pt>
                <c:pt idx="6924">
                  <c:v>44646.765237268519</c:v>
                </c:pt>
                <c:pt idx="6925">
                  <c:v>44646.820410879627</c:v>
                </c:pt>
                <c:pt idx="6926">
                  <c:v>44646.847991898147</c:v>
                </c:pt>
                <c:pt idx="6927">
                  <c:v>44646.875584490743</c:v>
                </c:pt>
                <c:pt idx="6928">
                  <c:v>44646.903165509262</c:v>
                </c:pt>
                <c:pt idx="6929">
                  <c:v>44646.958339120371</c:v>
                </c:pt>
                <c:pt idx="6930">
                  <c:v>44646.98592013889</c:v>
                </c:pt>
                <c:pt idx="6931">
                  <c:v>44647.013512731479</c:v>
                </c:pt>
                <c:pt idx="6932">
                  <c:v>44647.041093749998</c:v>
                </c:pt>
                <c:pt idx="6933">
                  <c:v>44647.096255787037</c:v>
                </c:pt>
                <c:pt idx="6934">
                  <c:v>44647.123848379626</c:v>
                </c:pt>
                <c:pt idx="6935">
                  <c:v>44647.151429398145</c:v>
                </c:pt>
                <c:pt idx="6936">
                  <c:v>44647.179021990742</c:v>
                </c:pt>
                <c:pt idx="6937">
                  <c:v>44647.23418402778</c:v>
                </c:pt>
                <c:pt idx="6938">
                  <c:v>44647.289357638889</c:v>
                </c:pt>
                <c:pt idx="6939">
                  <c:v>44647.316938657408</c:v>
                </c:pt>
                <c:pt idx="6940">
                  <c:v>44647.344519675928</c:v>
                </c:pt>
                <c:pt idx="6941">
                  <c:v>44647.372112268517</c:v>
                </c:pt>
                <c:pt idx="6942">
                  <c:v>44647.427297453702</c:v>
                </c:pt>
                <c:pt idx="6943">
                  <c:v>44647.454878472221</c:v>
                </c:pt>
                <c:pt idx="6944">
                  <c:v>44647.48245949074</c:v>
                </c:pt>
                <c:pt idx="6945">
                  <c:v>44647.510063657406</c:v>
                </c:pt>
                <c:pt idx="6946">
                  <c:v>44647.565237268514</c:v>
                </c:pt>
                <c:pt idx="6947">
                  <c:v>44647.592818287034</c:v>
                </c:pt>
                <c:pt idx="6948">
                  <c:v>44647.62041087963</c:v>
                </c:pt>
                <c:pt idx="6949">
                  <c:v>44647.647991898149</c:v>
                </c:pt>
                <c:pt idx="6950">
                  <c:v>44647.703153935181</c:v>
                </c:pt>
                <c:pt idx="6951">
                  <c:v>44647.730746527777</c:v>
                </c:pt>
                <c:pt idx="6952">
                  <c:v>44647.758327546297</c:v>
                </c:pt>
                <c:pt idx="6953">
                  <c:v>44647.785908564816</c:v>
                </c:pt>
                <c:pt idx="6954">
                  <c:v>44647.841082175924</c:v>
                </c:pt>
                <c:pt idx="6955">
                  <c:v>44647.868663194444</c:v>
                </c:pt>
                <c:pt idx="6956">
                  <c:v>44647.896348379632</c:v>
                </c:pt>
                <c:pt idx="6957">
                  <c:v>44647.923836805552</c:v>
                </c:pt>
                <c:pt idx="6958">
                  <c:v>44647.978998842591</c:v>
                </c:pt>
                <c:pt idx="6959">
                  <c:v>44648.006591435187</c:v>
                </c:pt>
                <c:pt idx="6960">
                  <c:v>44648.034184027776</c:v>
                </c:pt>
                <c:pt idx="6961">
                  <c:v>44648.061765046295</c:v>
                </c:pt>
                <c:pt idx="6962">
                  <c:v>44648.116938657404</c:v>
                </c:pt>
                <c:pt idx="6963">
                  <c:v>44648.172100694443</c:v>
                </c:pt>
                <c:pt idx="6964">
                  <c:v>44648.199681712962</c:v>
                </c:pt>
                <c:pt idx="6965">
                  <c:v>44648.227274305558</c:v>
                </c:pt>
                <c:pt idx="6966">
                  <c:v>44648.25485532407</c:v>
                </c:pt>
                <c:pt idx="6967">
                  <c:v>44648.447957175922</c:v>
                </c:pt>
                <c:pt idx="6968">
                  <c:v>44648.475549768518</c:v>
                </c:pt>
                <c:pt idx="6969">
                  <c:v>44648.503130787038</c:v>
                </c:pt>
              </c:numCache>
            </c:numRef>
          </c:xVal>
          <c:yVal>
            <c:numRef>
              <c:f>GRAPHS!$B$2:$B$7500</c:f>
              <c:numCache>
                <c:formatCode>0</c:formatCode>
                <c:ptCount val="7499"/>
                <c:pt idx="0">
                  <c:v>2000.0242568704432</c:v>
                </c:pt>
                <c:pt idx="1">
                  <c:v>2006.264582164891</c:v>
                </c:pt>
                <c:pt idx="2">
                  <c:v>2017.3269770050479</c:v>
                </c:pt>
                <c:pt idx="3">
                  <c:v>2080.3785015601447</c:v>
                </c:pt>
                <c:pt idx="4">
                  <c:v>2064.9168039827509</c:v>
                </c:pt>
                <c:pt idx="5">
                  <c:v>2038.1070714861692</c:v>
                </c:pt>
                <c:pt idx="6">
                  <c:v>2030.4471479157173</c:v>
                </c:pt>
                <c:pt idx="7">
                  <c:v>2068.5141272682604</c:v>
                </c:pt>
                <c:pt idx="8">
                  <c:v>2053.7451124916638</c:v>
                </c:pt>
                <c:pt idx="9">
                  <c:v>2057.5793759432804</c:v>
                </c:pt>
                <c:pt idx="10">
                  <c:v>2061.4136393948966</c:v>
                </c:pt>
                <c:pt idx="11">
                  <c:v>2070.8030616902497</c:v>
                </c:pt>
                <c:pt idx="12">
                  <c:v>2033.7255012113337</c:v>
                </c:pt>
                <c:pt idx="13">
                  <c:v>2003.8929812857693</c:v>
                </c:pt>
                <c:pt idx="14">
                  <c:v>1980.0269653453181</c:v>
                </c:pt>
                <c:pt idx="15">
                  <c:v>1968.3474642025819</c:v>
                </c:pt>
                <c:pt idx="16">
                  <c:v>1933.6723566339847</c:v>
                </c:pt>
                <c:pt idx="17">
                  <c:v>1944.6599421598364</c:v>
                </c:pt>
                <c:pt idx="18">
                  <c:v>1947.085772730479</c:v>
                </c:pt>
                <c:pt idx="19">
                  <c:v>1982.5027940864397</c:v>
                </c:pt>
                <c:pt idx="20">
                  <c:v>1951.450166230459</c:v>
                </c:pt>
                <c:pt idx="21">
                  <c:v>1950.5915682252246</c:v>
                </c:pt>
                <c:pt idx="22">
                  <c:v>1961.8964419608121</c:v>
                </c:pt>
                <c:pt idx="23">
                  <c:v>1945.4450014120303</c:v>
                </c:pt>
                <c:pt idx="24">
                  <c:v>1946.8732702626376</c:v>
                </c:pt>
                <c:pt idx="25">
                  <c:v>1938.4464840440551</c:v>
                </c:pt>
                <c:pt idx="26">
                  <c:v>1959.8705168031627</c:v>
                </c:pt>
                <c:pt idx="27">
                  <c:v>1965.204112854449</c:v>
                </c:pt>
                <c:pt idx="28">
                  <c:v>1985.2131497491728</c:v>
                </c:pt>
                <c:pt idx="29">
                  <c:v>1982.6220514462589</c:v>
                </c:pt>
                <c:pt idx="30">
                  <c:v>2012.5636318354859</c:v>
                </c:pt>
                <c:pt idx="31">
                  <c:v>2015.677907185092</c:v>
                </c:pt>
                <c:pt idx="32">
                  <c:v>2032.351979931912</c:v>
                </c:pt>
                <c:pt idx="33">
                  <c:v>2092.5236337573911</c:v>
                </c:pt>
                <c:pt idx="34">
                  <c:v>2119.4921340261599</c:v>
                </c:pt>
                <c:pt idx="35">
                  <c:v>2154.5164231611443</c:v>
                </c:pt>
                <c:pt idx="36">
                  <c:v>2156.9855332591451</c:v>
                </c:pt>
                <c:pt idx="37">
                  <c:v>2122.9989589690204</c:v>
                </c:pt>
                <c:pt idx="38">
                  <c:v>1995.0409591844061</c:v>
                </c:pt>
                <c:pt idx="39">
                  <c:v>3076.8764036855746</c:v>
                </c:pt>
                <c:pt idx="40">
                  <c:v>2374.3892168154334</c:v>
                </c:pt>
                <c:pt idx="41">
                  <c:v>2175.4676792398504</c:v>
                </c:pt>
                <c:pt idx="42">
                  <c:v>2006.1076878779154</c:v>
                </c:pt>
                <c:pt idx="43">
                  <c:v>1975.6480686695279</c:v>
                </c:pt>
                <c:pt idx="44">
                  <c:v>1975.5021459227466</c:v>
                </c:pt>
                <c:pt idx="45">
                  <c:v>1992.8669527896996</c:v>
                </c:pt>
                <c:pt idx="46">
                  <c:v>2007.0214592274676</c:v>
                </c:pt>
                <c:pt idx="47">
                  <c:v>1994.8763304612264</c:v>
                </c:pt>
                <c:pt idx="48">
                  <c:v>2007.9128231120121</c:v>
                </c:pt>
                <c:pt idx="49">
                  <c:v>2002.0537252914344</c:v>
                </c:pt>
                <c:pt idx="50">
                  <c:v>1973.0511910795744</c:v>
                </c:pt>
                <c:pt idx="51">
                  <c:v>2001.9232584310453</c:v>
                </c:pt>
                <c:pt idx="52">
                  <c:v>2003.6857734054524</c:v>
                </c:pt>
                <c:pt idx="53">
                  <c:v>1975.0449050713326</c:v>
                </c:pt>
                <c:pt idx="54">
                  <c:v>1980.6262024902892</c:v>
                </c:pt>
                <c:pt idx="55">
                  <c:v>2050.6422064777325</c:v>
                </c:pt>
                <c:pt idx="56">
                  <c:v>2031.4827935222672</c:v>
                </c:pt>
                <c:pt idx="57">
                  <c:v>2034.4078947368419</c:v>
                </c:pt>
                <c:pt idx="58">
                  <c:v>2028.2651821862346</c:v>
                </c:pt>
                <c:pt idx="59">
                  <c:v>2069.1985813036085</c:v>
                </c:pt>
                <c:pt idx="60">
                  <c:v>2086.9165792045164</c:v>
                </c:pt>
                <c:pt idx="61">
                  <c:v>2070.3700191813541</c:v>
                </c:pt>
                <c:pt idx="62">
                  <c:v>2079.8879519380407</c:v>
                </c:pt>
                <c:pt idx="63">
                  <c:v>2158.6048531289907</c:v>
                </c:pt>
                <c:pt idx="64">
                  <c:v>2197.5810983397187</c:v>
                </c:pt>
                <c:pt idx="65">
                  <c:v>2173.8114942528737</c:v>
                </c:pt>
                <c:pt idx="66">
                  <c:v>2183.2602809706259</c:v>
                </c:pt>
                <c:pt idx="67">
                  <c:v>2098.7548309618255</c:v>
                </c:pt>
                <c:pt idx="68">
                  <c:v>2099.9327486444195</c:v>
                </c:pt>
                <c:pt idx="69">
                  <c:v>2083.294661377779</c:v>
                </c:pt>
                <c:pt idx="70">
                  <c:v>2045.1595764037995</c:v>
                </c:pt>
                <c:pt idx="71">
                  <c:v>2063.773185336644</c:v>
                </c:pt>
                <c:pt idx="72">
                  <c:v>2004.0906966554699</c:v>
                </c:pt>
                <c:pt idx="73">
                  <c:v>1989.1700744851762</c:v>
                </c:pt>
                <c:pt idx="74">
                  <c:v>1978.9767781510152</c:v>
                </c:pt>
                <c:pt idx="75">
                  <c:v>2009.2827240566037</c:v>
                </c:pt>
                <c:pt idx="76">
                  <c:v>2000.3366745283017</c:v>
                </c:pt>
                <c:pt idx="77">
                  <c:v>1967.087190448113</c:v>
                </c:pt>
                <c:pt idx="78">
                  <c:v>1982.4445754716978</c:v>
                </c:pt>
                <c:pt idx="79">
                  <c:v>2010.5288419198589</c:v>
                </c:pt>
                <c:pt idx="80">
                  <c:v>1997.1668868339937</c:v>
                </c:pt>
                <c:pt idx="81">
                  <c:v>1976.0846910318508</c:v>
                </c:pt>
                <c:pt idx="82">
                  <c:v>1976.3816233670921</c:v>
                </c:pt>
                <c:pt idx="83">
                  <c:v>2011.9144569894452</c:v>
                </c:pt>
                <c:pt idx="84">
                  <c:v>2056.7030267367877</c:v>
                </c:pt>
                <c:pt idx="85">
                  <c:v>2029.7703651943657</c:v>
                </c:pt>
                <c:pt idx="86">
                  <c:v>2027.0919789636273</c:v>
                </c:pt>
                <c:pt idx="87">
                  <c:v>2071.0645844952596</c:v>
                </c:pt>
                <c:pt idx="88">
                  <c:v>2097.9927867633392</c:v>
                </c:pt>
                <c:pt idx="89">
                  <c:v>2062.4896820970444</c:v>
                </c:pt>
                <c:pt idx="90">
                  <c:v>2061.1357501394314</c:v>
                </c:pt>
                <c:pt idx="91">
                  <c:v>2062.5687572459706</c:v>
                </c:pt>
                <c:pt idx="92">
                  <c:v>2079.3646733236101</c:v>
                </c:pt>
                <c:pt idx="93">
                  <c:v>2048.4965032349755</c:v>
                </c:pt>
                <c:pt idx="94">
                  <c:v>2041.8386626276229</c:v>
                </c:pt>
                <c:pt idx="95">
                  <c:v>2042.903342095381</c:v>
                </c:pt>
                <c:pt idx="96">
                  <c:v>2057.9447990987605</c:v>
                </c:pt>
                <c:pt idx="97">
                  <c:v>2028.7734885467519</c:v>
                </c:pt>
                <c:pt idx="98">
                  <c:v>2029.9889598197524</c:v>
                </c:pt>
                <c:pt idx="99">
                  <c:v>2115.4747680470691</c:v>
                </c:pt>
                <c:pt idx="100">
                  <c:v>2034.1396997812476</c:v>
                </c:pt>
                <c:pt idx="101">
                  <c:v>2011.707701591612</c:v>
                </c:pt>
                <c:pt idx="102">
                  <c:v>1990.4964924190995</c:v>
                </c:pt>
                <c:pt idx="103">
                  <c:v>2001.9039095976639</c:v>
                </c:pt>
                <c:pt idx="104">
                  <c:v>2022.3095824959232</c:v>
                </c:pt>
                <c:pt idx="105">
                  <c:v>1991.9312123165598</c:v>
                </c:pt>
                <c:pt idx="106">
                  <c:v>2009.2683629744795</c:v>
                </c:pt>
                <c:pt idx="107">
                  <c:v>1977.419023136247</c:v>
                </c:pt>
                <c:pt idx="108">
                  <c:v>1974.3598971722365</c:v>
                </c:pt>
                <c:pt idx="109">
                  <c:v>1975.1246786632391</c:v>
                </c:pt>
                <c:pt idx="110">
                  <c:v>1960.2879177377895</c:v>
                </c:pt>
                <c:pt idx="111">
                  <c:v>2014.7165605095545</c:v>
                </c:pt>
                <c:pt idx="112">
                  <c:v>2009.6544585987265</c:v>
                </c:pt>
                <c:pt idx="113">
                  <c:v>1975.6003184713377</c:v>
                </c:pt>
                <c:pt idx="114">
                  <c:v>1963.1751592356688</c:v>
                </c:pt>
                <c:pt idx="115">
                  <c:v>2048.1973709423983</c:v>
                </c:pt>
                <c:pt idx="116">
                  <c:v>2013.3087034836931</c:v>
                </c:pt>
                <c:pt idx="117">
                  <c:v>2024.4730770704787</c:v>
                </c:pt>
                <c:pt idx="118">
                  <c:v>2069.4406929061433</c:v>
                </c:pt>
                <c:pt idx="119">
                  <c:v>2075.0435954710001</c:v>
                </c:pt>
                <c:pt idx="120">
                  <c:v>2058.5267657706231</c:v>
                </c:pt>
                <c:pt idx="121">
                  <c:v>2068.1875529538629</c:v>
                </c:pt>
                <c:pt idx="122">
                  <c:v>2116.8031271662944</c:v>
                </c:pt>
                <c:pt idx="123">
                  <c:v>2067.6036734219397</c:v>
                </c:pt>
                <c:pt idx="124">
                  <c:v>2059.1375983260355</c:v>
                </c:pt>
                <c:pt idx="125">
                  <c:v>2080.773123571124</c:v>
                </c:pt>
                <c:pt idx="126">
                  <c:v>2049.41728988259</c:v>
                </c:pt>
                <c:pt idx="127">
                  <c:v>2083.0656951371566</c:v>
                </c:pt>
                <c:pt idx="128">
                  <c:v>2070.9264339152114</c:v>
                </c:pt>
                <c:pt idx="129">
                  <c:v>2063.8320604738155</c:v>
                </c:pt>
                <c:pt idx="130">
                  <c:v>2014.8020573566082</c:v>
                </c:pt>
                <c:pt idx="131">
                  <c:v>2006.8668630917305</c:v>
                </c:pt>
                <c:pt idx="132">
                  <c:v>2004.1647613435475</c:v>
                </c:pt>
                <c:pt idx="133">
                  <c:v>2029.2784128854844</c:v>
                </c:pt>
                <c:pt idx="134">
                  <c:v>1988.5879395010804</c:v>
                </c:pt>
                <c:pt idx="135">
                  <c:v>2003.1239675891493</c:v>
                </c:pt>
                <c:pt idx="136">
                  <c:v>2022.6040630993857</c:v>
                </c:pt>
                <c:pt idx="137">
                  <c:v>1997.2641014600542</c:v>
                </c:pt>
                <c:pt idx="138">
                  <c:v>2004.2325909108699</c:v>
                </c:pt>
                <c:pt idx="139">
                  <c:v>2011.2292474786655</c:v>
                </c:pt>
                <c:pt idx="140">
                  <c:v>2021.4305663304888</c:v>
                </c:pt>
                <c:pt idx="141">
                  <c:v>1999.1446082234288</c:v>
                </c:pt>
                <c:pt idx="142">
                  <c:v>1999.1446082234288</c:v>
                </c:pt>
                <c:pt idx="143">
                  <c:v>1980.5254007063295</c:v>
                </c:pt>
                <c:pt idx="144">
                  <c:v>2253.5876120619391</c:v>
                </c:pt>
                <c:pt idx="145">
                  <c:v>2063.1192610703611</c:v>
                </c:pt>
                <c:pt idx="146">
                  <c:v>2047.417006248302</c:v>
                </c:pt>
                <c:pt idx="147">
                  <c:v>2097.4826807815052</c:v>
                </c:pt>
                <c:pt idx="148">
                  <c:v>2091.9712773410133</c:v>
                </c:pt>
                <c:pt idx="149">
                  <c:v>2054.4937339456678</c:v>
                </c:pt>
                <c:pt idx="150">
                  <c:v>2065.5165408266521</c:v>
                </c:pt>
                <c:pt idx="151">
                  <c:v>2083.9961675335339</c:v>
                </c:pt>
                <c:pt idx="152">
                  <c:v>2096.6542567752531</c:v>
                </c:pt>
                <c:pt idx="153">
                  <c:v>2071.0216260607722</c:v>
                </c:pt>
                <c:pt idx="154">
                  <c:v>2054.0914316999729</c:v>
                </c:pt>
                <c:pt idx="155">
                  <c:v>2096.1511705685616</c:v>
                </c:pt>
                <c:pt idx="156">
                  <c:v>2089.4648829431439</c:v>
                </c:pt>
                <c:pt idx="157">
                  <c:v>2058.5806020066889</c:v>
                </c:pt>
                <c:pt idx="158">
                  <c:v>2104.907023411371</c:v>
                </c:pt>
                <c:pt idx="159">
                  <c:v>2009.2293810353015</c:v>
                </c:pt>
                <c:pt idx="160">
                  <c:v>2055.1848187430746</c:v>
                </c:pt>
                <c:pt idx="161">
                  <c:v>1974.8028336235554</c:v>
                </c:pt>
                <c:pt idx="162">
                  <c:v>1959.4309798955201</c:v>
                </c:pt>
                <c:pt idx="163">
                  <c:v>2036.8878718535466</c:v>
                </c:pt>
                <c:pt idx="164">
                  <c:v>1995.1430406680315</c:v>
                </c:pt>
                <c:pt idx="165">
                  <c:v>1994.3308844192863</c:v>
                </c:pt>
                <c:pt idx="166">
                  <c:v>1971.1032157051668</c:v>
                </c:pt>
                <c:pt idx="167">
                  <c:v>2016.3034878088167</c:v>
                </c:pt>
                <c:pt idx="168">
                  <c:v>1996.0506216696272</c:v>
                </c:pt>
                <c:pt idx="169">
                  <c:v>2004.3804295171972</c:v>
                </c:pt>
                <c:pt idx="170">
                  <c:v>2056.972549652834</c:v>
                </c:pt>
                <c:pt idx="171">
                  <c:v>2183.5246237206502</c:v>
                </c:pt>
                <c:pt idx="172">
                  <c:v>2439.6170178607267</c:v>
                </c:pt>
                <c:pt idx="173">
                  <c:v>2541.7616696769014</c:v>
                </c:pt>
                <c:pt idx="174">
                  <c:v>2519.351555287979</c:v>
                </c:pt>
                <c:pt idx="175">
                  <c:v>2044.5550239234449</c:v>
                </c:pt>
                <c:pt idx="176">
                  <c:v>2010.5550239234449</c:v>
                </c:pt>
                <c:pt idx="177">
                  <c:v>2040.6507177033493</c:v>
                </c:pt>
                <c:pt idx="178">
                  <c:v>2110.6028708133972</c:v>
                </c:pt>
                <c:pt idx="179">
                  <c:v>2033.9175191300847</c:v>
                </c:pt>
                <c:pt idx="180">
                  <c:v>2046.6274667740638</c:v>
                </c:pt>
                <c:pt idx="181">
                  <c:v>2072.6991542488931</c:v>
                </c:pt>
                <c:pt idx="182">
                  <c:v>2068.6254530809506</c:v>
                </c:pt>
                <c:pt idx="183">
                  <c:v>1995.5783443601745</c:v>
                </c:pt>
                <c:pt idx="184">
                  <c:v>2000.3118444408585</c:v>
                </c:pt>
                <c:pt idx="185">
                  <c:v>2052.3803453283849</c:v>
                </c:pt>
                <c:pt idx="186">
                  <c:v>2023.8161207035662</c:v>
                </c:pt>
                <c:pt idx="187">
                  <c:v>2023.2446881425635</c:v>
                </c:pt>
                <c:pt idx="188">
                  <c:v>2050.1603838245373</c:v>
                </c:pt>
                <c:pt idx="189">
                  <c:v>2008.7265250171349</c:v>
                </c:pt>
                <c:pt idx="190">
                  <c:v>1995.8396161754624</c:v>
                </c:pt>
                <c:pt idx="191">
                  <c:v>2005.775300032436</c:v>
                </c:pt>
                <c:pt idx="192">
                  <c:v>1999.049464807006</c:v>
                </c:pt>
                <c:pt idx="193">
                  <c:v>2037.9280733052221</c:v>
                </c:pt>
                <c:pt idx="194">
                  <c:v>1995.1123905287059</c:v>
                </c:pt>
                <c:pt idx="195">
                  <c:v>1998.0651962374309</c:v>
                </c:pt>
                <c:pt idx="196">
                  <c:v>2037.7217497955846</c:v>
                </c:pt>
                <c:pt idx="197">
                  <c:v>2046.3232215862636</c:v>
                </c:pt>
                <c:pt idx="198">
                  <c:v>2047.1502861815206</c:v>
                </c:pt>
                <c:pt idx="199">
                  <c:v>2015.0601798855273</c:v>
                </c:pt>
                <c:pt idx="200">
                  <c:v>2046.7180454210054</c:v>
                </c:pt>
                <c:pt idx="201">
                  <c:v>2038.0933016315487</c:v>
                </c:pt>
                <c:pt idx="202">
                  <c:v>2064.1333934574081</c:v>
                </c:pt>
                <c:pt idx="203">
                  <c:v>2042.0739526112977</c:v>
                </c:pt>
                <c:pt idx="204">
                  <c:v>2072.4507423509149</c:v>
                </c:pt>
                <c:pt idx="205">
                  <c:v>2035.6115987203677</c:v>
                </c:pt>
                <c:pt idx="206">
                  <c:v>2068.3021901402676</c:v>
                </c:pt>
                <c:pt idx="207">
                  <c:v>2048.0572553523098</c:v>
                </c:pt>
                <c:pt idx="208">
                  <c:v>2044.9529759947386</c:v>
                </c:pt>
                <c:pt idx="209">
                  <c:v>2070.8974021703389</c:v>
                </c:pt>
                <c:pt idx="210">
                  <c:v>2081.2086484708975</c:v>
                </c:pt>
                <c:pt idx="211">
                  <c:v>2078.7139921078592</c:v>
                </c:pt>
                <c:pt idx="212">
                  <c:v>2052.5486879022942</c:v>
                </c:pt>
                <c:pt idx="213">
                  <c:v>2047.7073774550256</c:v>
                </c:pt>
                <c:pt idx="214">
                  <c:v>2030.3454365406833</c:v>
                </c:pt>
                <c:pt idx="215">
                  <c:v>2069.0759201188316</c:v>
                </c:pt>
                <c:pt idx="216">
                  <c:v>2019.228091982598</c:v>
                </c:pt>
                <c:pt idx="217">
                  <c:v>2006.6550652579244</c:v>
                </c:pt>
                <c:pt idx="218">
                  <c:v>2010.8460741661488</c:v>
                </c:pt>
                <c:pt idx="219">
                  <c:v>1993.9143981769216</c:v>
                </c:pt>
                <c:pt idx="220">
                  <c:v>1988.214626061736</c:v>
                </c:pt>
                <c:pt idx="221">
                  <c:v>1985.1034884689036</c:v>
                </c:pt>
                <c:pt idx="222">
                  <c:v>1990.9985013737407</c:v>
                </c:pt>
                <c:pt idx="223">
                  <c:v>2021.9894263591709</c:v>
                </c:pt>
                <c:pt idx="224">
                  <c:v>1985.4403463491801</c:v>
                </c:pt>
                <c:pt idx="225">
                  <c:v>1988.2109525002088</c:v>
                </c:pt>
                <c:pt idx="226">
                  <c:v>2022.1556056432091</c:v>
                </c:pt>
                <c:pt idx="227">
                  <c:v>2014.7249353034479</c:v>
                </c:pt>
                <c:pt idx="228">
                  <c:v>1967.9454879372236</c:v>
                </c:pt>
                <c:pt idx="229">
                  <c:v>2004.1947910560257</c:v>
                </c:pt>
                <c:pt idx="230">
                  <c:v>2010.971442927728</c:v>
                </c:pt>
                <c:pt idx="231">
                  <c:v>2060.779834184742</c:v>
                </c:pt>
                <c:pt idx="232">
                  <c:v>2048.5818608156769</c:v>
                </c:pt>
                <c:pt idx="233">
                  <c:v>3077.7352162400707</c:v>
                </c:pt>
                <c:pt idx="234">
                  <c:v>2762.8025889967639</c:v>
                </c:pt>
                <c:pt idx="235">
                  <c:v>2174.7696381288615</c:v>
                </c:pt>
                <c:pt idx="236">
                  <c:v>2128.3459841129743</c:v>
                </c:pt>
                <c:pt idx="237">
                  <c:v>2071.5138028406459</c:v>
                </c:pt>
                <c:pt idx="238">
                  <c:v>2073.9011253002909</c:v>
                </c:pt>
                <c:pt idx="239">
                  <c:v>2106.4710245711635</c:v>
                </c:pt>
                <c:pt idx="240">
                  <c:v>2065.374973658701</c:v>
                </c:pt>
                <c:pt idx="241">
                  <c:v>2042.6473828042883</c:v>
                </c:pt>
                <c:pt idx="242">
                  <c:v>2113.4119823418123</c:v>
                </c:pt>
                <c:pt idx="243">
                  <c:v>2048.7712423796511</c:v>
                </c:pt>
                <c:pt idx="244">
                  <c:v>2044.0082404877021</c:v>
                </c:pt>
                <c:pt idx="245">
                  <c:v>2024.9562329199075</c:v>
                </c:pt>
                <c:pt idx="246">
                  <c:v>2028.4363453140743</c:v>
                </c:pt>
                <c:pt idx="247">
                  <c:v>2006.3511924756465</c:v>
                </c:pt>
                <c:pt idx="248">
                  <c:v>2035.4016627477322</c:v>
                </c:pt>
                <c:pt idx="249">
                  <c:v>1995.9881592206918</c:v>
                </c:pt>
                <c:pt idx="250">
                  <c:v>2029.4451382694022</c:v>
                </c:pt>
                <c:pt idx="251">
                  <c:v>1979.6027356526911</c:v>
                </c:pt>
                <c:pt idx="252">
                  <c:v>1991.1180493606898</c:v>
                </c:pt>
                <c:pt idx="253">
                  <c:v>2015.695509961344</c:v>
                </c:pt>
                <c:pt idx="254">
                  <c:v>2023</c:v>
                </c:pt>
                <c:pt idx="255">
                  <c:v>2035.1668528224077</c:v>
                </c:pt>
                <c:pt idx="256">
                  <c:v>2033.6025431738121</c:v>
                </c:pt>
                <c:pt idx="257">
                  <c:v>2048.5503909270556</c:v>
                </c:pt>
                <c:pt idx="258">
                  <c:v>2128.5379744108905</c:v>
                </c:pt>
                <c:pt idx="259">
                  <c:v>2115.9884547451861</c:v>
                </c:pt>
                <c:pt idx="260">
                  <c:v>2130.9781587903331</c:v>
                </c:pt>
                <c:pt idx="261">
                  <c:v>2143.1790806875456</c:v>
                </c:pt>
                <c:pt idx="262">
                  <c:v>2198.2905842754813</c:v>
                </c:pt>
                <c:pt idx="263">
                  <c:v>2195.1479243980325</c:v>
                </c:pt>
                <c:pt idx="264">
                  <c:v>2253.8109087770781</c:v>
                </c:pt>
                <c:pt idx="265">
                  <c:v>2246.4780357296972</c:v>
                </c:pt>
                <c:pt idx="266">
                  <c:v>2261.2728059172109</c:v>
                </c:pt>
                <c:pt idx="267">
                  <c:v>2227.8463601366839</c:v>
                </c:pt>
                <c:pt idx="268">
                  <c:v>2261.7978286258058</c:v>
                </c:pt>
                <c:pt idx="269">
                  <c:v>2247.9722306328131</c:v>
                </c:pt>
                <c:pt idx="270">
                  <c:v>2209.9955880444659</c:v>
                </c:pt>
                <c:pt idx="271">
                  <c:v>2115.8564142801097</c:v>
                </c:pt>
                <c:pt idx="272">
                  <c:v>2119.7364543829822</c:v>
                </c:pt>
                <c:pt idx="273">
                  <c:v>2114.269125147116</c:v>
                </c:pt>
                <c:pt idx="274">
                  <c:v>2022.2063554335032</c:v>
                </c:pt>
                <c:pt idx="275">
                  <c:v>2049.2865671641789</c:v>
                </c:pt>
                <c:pt idx="276">
                  <c:v>2057.2791044776118</c:v>
                </c:pt>
                <c:pt idx="277">
                  <c:v>2033.3014925373132</c:v>
                </c:pt>
                <c:pt idx="278">
                  <c:v>2024.420895522388</c:v>
                </c:pt>
                <c:pt idx="279">
                  <c:v>2086.0209737827718</c:v>
                </c:pt>
                <c:pt idx="280">
                  <c:v>2075.6808988764046</c:v>
                </c:pt>
                <c:pt idx="281">
                  <c:v>2049.4741573033712</c:v>
                </c:pt>
                <c:pt idx="282">
                  <c:v>2017.9191011235955</c:v>
                </c:pt>
                <c:pt idx="283">
                  <c:v>2034.9873529671884</c:v>
                </c:pt>
                <c:pt idx="284">
                  <c:v>2065.2241089590516</c:v>
                </c:pt>
                <c:pt idx="285">
                  <c:v>2056.2783231626427</c:v>
                </c:pt>
                <c:pt idx="286">
                  <c:v>2038.0289201379676</c:v>
                </c:pt>
                <c:pt idx="287">
                  <c:v>2091.0860491963417</c:v>
                </c:pt>
                <c:pt idx="288">
                  <c:v>2113.5418701713884</c:v>
                </c:pt>
                <c:pt idx="289">
                  <c:v>2112.4639907645856</c:v>
                </c:pt>
                <c:pt idx="290">
                  <c:v>2065.2169434330881</c:v>
                </c:pt>
                <c:pt idx="291">
                  <c:v>2087.3287338021319</c:v>
                </c:pt>
                <c:pt idx="292">
                  <c:v>2214.7336252266596</c:v>
                </c:pt>
                <c:pt idx="293">
                  <c:v>4155.1530670912389</c:v>
                </c:pt>
                <c:pt idx="294">
                  <c:v>3056.4648180089339</c:v>
                </c:pt>
                <c:pt idx="295">
                  <c:v>2308.8557781610721</c:v>
                </c:pt>
                <c:pt idx="296">
                  <c:v>2240.7522388059701</c:v>
                </c:pt>
                <c:pt idx="297">
                  <c:v>2134.5402985074629</c:v>
                </c:pt>
                <c:pt idx="298">
                  <c:v>2109.3194029850742</c:v>
                </c:pt>
                <c:pt idx="299">
                  <c:v>2157.8074626865669</c:v>
                </c:pt>
                <c:pt idx="300">
                  <c:v>2127.7271364317839</c:v>
                </c:pt>
                <c:pt idx="301">
                  <c:v>2079.5562218890555</c:v>
                </c:pt>
                <c:pt idx="302">
                  <c:v>2049.7616191904044</c:v>
                </c:pt>
                <c:pt idx="303">
                  <c:v>2029.9580209895053</c:v>
                </c:pt>
                <c:pt idx="304">
                  <c:v>1987.8530734632682</c:v>
                </c:pt>
                <c:pt idx="305">
                  <c:v>2004.4452773613191</c:v>
                </c:pt>
                <c:pt idx="306">
                  <c:v>1969.1373998219053</c:v>
                </c:pt>
                <c:pt idx="307">
                  <c:v>1986.9715048975954</c:v>
                </c:pt>
                <c:pt idx="308">
                  <c:v>2044.6170970614426</c:v>
                </c:pt>
                <c:pt idx="309">
                  <c:v>2056.8667853962602</c:v>
                </c:pt>
                <c:pt idx="310">
                  <c:v>2013.3571364331326</c:v>
                </c:pt>
                <c:pt idx="311">
                  <c:v>1975.8773270977606</c:v>
                </c:pt>
                <c:pt idx="312">
                  <c:v>1981.1536109362353</c:v>
                </c:pt>
                <c:pt idx="313">
                  <c:v>2030.4595737026712</c:v>
                </c:pt>
                <c:pt idx="314">
                  <c:v>2037.3933229955303</c:v>
                </c:pt>
                <c:pt idx="315">
                  <c:v>2045.5126334032657</c:v>
                </c:pt>
                <c:pt idx="316">
                  <c:v>2057.1380096688863</c:v>
                </c:pt>
                <c:pt idx="317">
                  <c:v>2124.3068503146947</c:v>
                </c:pt>
                <c:pt idx="318">
                  <c:v>2164.2639908779934</c:v>
                </c:pt>
                <c:pt idx="319">
                  <c:v>2181.6105815279361</c:v>
                </c:pt>
                <c:pt idx="320">
                  <c:v>2206.3387001140254</c:v>
                </c:pt>
                <c:pt idx="321">
                  <c:v>2188.4384948688717</c:v>
                </c:pt>
                <c:pt idx="322">
                  <c:v>2138.9483032032986</c:v>
                </c:pt>
                <c:pt idx="323">
                  <c:v>2337.4811290834127</c:v>
                </c:pt>
                <c:pt idx="324">
                  <c:v>4119.5103076435144</c:v>
                </c:pt>
                <c:pt idx="325">
                  <c:v>2723.5477323184268</c:v>
                </c:pt>
                <c:pt idx="326">
                  <c:v>2231.7852771942644</c:v>
                </c:pt>
                <c:pt idx="327">
                  <c:v>2218.4821444880813</c:v>
                </c:pt>
                <c:pt idx="328">
                  <c:v>2313.8212622157275</c:v>
                </c:pt>
                <c:pt idx="329">
                  <c:v>2249.7075532012054</c:v>
                </c:pt>
                <c:pt idx="330">
                  <c:v>2199.4512740889577</c:v>
                </c:pt>
                <c:pt idx="331">
                  <c:v>2158.4484420173467</c:v>
                </c:pt>
                <c:pt idx="332">
                  <c:v>2152.5069065210409</c:v>
                </c:pt>
                <c:pt idx="333">
                  <c:v>2117.6003854802443</c:v>
                </c:pt>
                <c:pt idx="334">
                  <c:v>2130.4118213941542</c:v>
                </c:pt>
                <c:pt idx="335">
                  <c:v>2061.3680500811502</c:v>
                </c:pt>
                <c:pt idx="336">
                  <c:v>2085.9461163923024</c:v>
                </c:pt>
                <c:pt idx="337">
                  <c:v>2100.5803848829123</c:v>
                </c:pt>
                <c:pt idx="338">
                  <c:v>2170.9374449339211</c:v>
                </c:pt>
                <c:pt idx="339">
                  <c:v>2116.3431208053694</c:v>
                </c:pt>
                <c:pt idx="340">
                  <c:v>2056.9429530201342</c:v>
                </c:pt>
                <c:pt idx="341">
                  <c:v>2067.8801267710664</c:v>
                </c:pt>
                <c:pt idx="342">
                  <c:v>2037.1428970917225</c:v>
                </c:pt>
                <c:pt idx="343">
                  <c:v>1962.4008518912915</c:v>
                </c:pt>
                <c:pt idx="344">
                  <c:v>1962.0262049168944</c:v>
                </c:pt>
                <c:pt idx="345">
                  <c:v>1962.9628223528864</c:v>
                </c:pt>
                <c:pt idx="346">
                  <c:v>1983.9430529191163</c:v>
                </c:pt>
                <c:pt idx="347">
                  <c:v>1987.9060924272562</c:v>
                </c:pt>
                <c:pt idx="348">
                  <c:v>1990.3392700189665</c:v>
                </c:pt>
                <c:pt idx="349">
                  <c:v>1951.5955960586573</c:v>
                </c:pt>
                <c:pt idx="350">
                  <c:v>2018.4143960771617</c:v>
                </c:pt>
                <c:pt idx="351">
                  <c:v>2040.8338178748943</c:v>
                </c:pt>
                <c:pt idx="352">
                  <c:v>2120.1373909781487</c:v>
                </c:pt>
                <c:pt idx="353">
                  <c:v>2124.8804276470037</c:v>
                </c:pt>
                <c:pt idx="354">
                  <c:v>2137.5917659195347</c:v>
                </c:pt>
                <c:pt idx="355">
                  <c:v>2095.0941573665946</c:v>
                </c:pt>
                <c:pt idx="356">
                  <c:v>2106.8248997517662</c:v>
                </c:pt>
                <c:pt idx="357">
                  <c:v>2145.2607408821841</c:v>
                </c:pt>
                <c:pt idx="358">
                  <c:v>2124.4010884093946</c:v>
                </c:pt>
                <c:pt idx="359">
                  <c:v>2101.9962764941756</c:v>
                </c:pt>
                <c:pt idx="360">
                  <c:v>2064.5368821292777</c:v>
                </c:pt>
                <c:pt idx="361">
                  <c:v>2045.883745247148</c:v>
                </c:pt>
                <c:pt idx="362">
                  <c:v>2039.1532319391636</c:v>
                </c:pt>
                <c:pt idx="363">
                  <c:v>2010.1158745247146</c:v>
                </c:pt>
                <c:pt idx="364">
                  <c:v>1994.0424684804248</c:v>
                </c:pt>
                <c:pt idx="365">
                  <c:v>1977.3583278035835</c:v>
                </c:pt>
                <c:pt idx="366">
                  <c:v>1968.3450564034506</c:v>
                </c:pt>
                <c:pt idx="367">
                  <c:v>1974.2899800928999</c:v>
                </c:pt>
                <c:pt idx="368">
                  <c:v>2007.4999286156192</c:v>
                </c:pt>
                <c:pt idx="369">
                  <c:v>2009.4254033217533</c:v>
                </c:pt>
                <c:pt idx="370">
                  <c:v>2016.1645647932235</c:v>
                </c:pt>
                <c:pt idx="371">
                  <c:v>2015.201827440156</c:v>
                </c:pt>
                <c:pt idx="372">
                  <c:v>1984.7319769381043</c:v>
                </c:pt>
                <c:pt idx="373">
                  <c:v>1954.2717872968981</c:v>
                </c:pt>
                <c:pt idx="374">
                  <c:v>1951.765569161862</c:v>
                </c:pt>
                <c:pt idx="375">
                  <c:v>1966.995663982465</c:v>
                </c:pt>
                <c:pt idx="376">
                  <c:v>2042.796822013371</c:v>
                </c:pt>
                <c:pt idx="377">
                  <c:v>2015.3556825888963</c:v>
                </c:pt>
                <c:pt idx="378">
                  <c:v>2087.8786939250072</c:v>
                </c:pt>
                <c:pt idx="379">
                  <c:v>2112.5757194070343</c:v>
                </c:pt>
                <c:pt idx="380">
                  <c:v>2116.6918903207052</c:v>
                </c:pt>
                <c:pt idx="381">
                  <c:v>2107.8297161936562</c:v>
                </c:pt>
                <c:pt idx="382">
                  <c:v>2118.9549248747912</c:v>
                </c:pt>
                <c:pt idx="383">
                  <c:v>2161.0717863105174</c:v>
                </c:pt>
                <c:pt idx="384">
                  <c:v>2157.2971619365608</c:v>
                </c:pt>
                <c:pt idx="385">
                  <c:v>2083.0442779291552</c:v>
                </c:pt>
                <c:pt idx="386">
                  <c:v>2089.5408719346051</c:v>
                </c:pt>
                <c:pt idx="387">
                  <c:v>2133.4420980926429</c:v>
                </c:pt>
                <c:pt idx="388">
                  <c:v>2036.7806539509536</c:v>
                </c:pt>
                <c:pt idx="389">
                  <c:v>2056.4265741102854</c:v>
                </c:pt>
                <c:pt idx="390">
                  <c:v>2069.2829487680879</c:v>
                </c:pt>
                <c:pt idx="391">
                  <c:v>2124.6642549863127</c:v>
                </c:pt>
                <c:pt idx="392">
                  <c:v>2186.177062964412</c:v>
                </c:pt>
                <c:pt idx="393">
                  <c:v>2254.0643260250713</c:v>
                </c:pt>
                <c:pt idx="394">
                  <c:v>2225.3707236677824</c:v>
                </c:pt>
                <c:pt idx="395">
                  <c:v>2206.174299555511</c:v>
                </c:pt>
                <c:pt idx="396">
                  <c:v>2162.5276931528742</c:v>
                </c:pt>
                <c:pt idx="397">
                  <c:v>2238.178082191781</c:v>
                </c:pt>
                <c:pt idx="398">
                  <c:v>2498.3886986301363</c:v>
                </c:pt>
                <c:pt idx="399">
                  <c:v>2100.6352739726026</c:v>
                </c:pt>
                <c:pt idx="400">
                  <c:v>2048.267123287671</c:v>
                </c:pt>
                <c:pt idx="401">
                  <c:v>2139.8347323448106</c:v>
                </c:pt>
                <c:pt idx="402">
                  <c:v>2097.1275194772556</c:v>
                </c:pt>
                <c:pt idx="403">
                  <c:v>2074.9604423221913</c:v>
                </c:pt>
                <c:pt idx="404">
                  <c:v>2066.0122643880372</c:v>
                </c:pt>
                <c:pt idx="405">
                  <c:v>2089.8062829856749</c:v>
                </c:pt>
                <c:pt idx="406">
                  <c:v>2146.2841914722449</c:v>
                </c:pt>
                <c:pt idx="407">
                  <c:v>2085.6592920353987</c:v>
                </c:pt>
                <c:pt idx="408">
                  <c:v>2015.0658688656479</c:v>
                </c:pt>
                <c:pt idx="409">
                  <c:v>2008.7592518101371</c:v>
                </c:pt>
                <c:pt idx="410">
                  <c:v>2059.2984584281021</c:v>
                </c:pt>
                <c:pt idx="411">
                  <c:v>2075.862825372757</c:v>
                </c:pt>
                <c:pt idx="412">
                  <c:v>2091.8136972453881</c:v>
                </c:pt>
                <c:pt idx="413">
                  <c:v>2406.5366691938339</c:v>
                </c:pt>
                <c:pt idx="414">
                  <c:v>2107.437188991571</c:v>
                </c:pt>
                <c:pt idx="415">
                  <c:v>2077.2370265055347</c:v>
                </c:pt>
                <c:pt idx="416">
                  <c:v>2087.9200771808673</c:v>
                </c:pt>
                <c:pt idx="417">
                  <c:v>2067.9920788057279</c:v>
                </c:pt>
                <c:pt idx="418">
                  <c:v>2082.1389961389964</c:v>
                </c:pt>
                <c:pt idx="419">
                  <c:v>2072.6037206037204</c:v>
                </c:pt>
                <c:pt idx="420">
                  <c:v>2109.1217971217975</c:v>
                </c:pt>
                <c:pt idx="421">
                  <c:v>2072.1979641979647</c:v>
                </c:pt>
                <c:pt idx="422">
                  <c:v>2051.3200524892241</c:v>
                </c:pt>
                <c:pt idx="423">
                  <c:v>2040.5774830151936</c:v>
                </c:pt>
                <c:pt idx="424">
                  <c:v>2045.8244549640458</c:v>
                </c:pt>
                <c:pt idx="425">
                  <c:v>1993.9695761868481</c:v>
                </c:pt>
                <c:pt idx="426">
                  <c:v>1943.5936977399713</c:v>
                </c:pt>
                <c:pt idx="427">
                  <c:v>1952.4942776599689</c:v>
                </c:pt>
                <c:pt idx="428">
                  <c:v>1988.9824982841319</c:v>
                </c:pt>
                <c:pt idx="429">
                  <c:v>1970.1890052420733</c:v>
                </c:pt>
                <c:pt idx="430">
                  <c:v>1980.0173056774984</c:v>
                </c:pt>
                <c:pt idx="431">
                  <c:v>1999.9488787939808</c:v>
                </c:pt>
                <c:pt idx="432">
                  <c:v>2006.1878364340355</c:v>
                </c:pt>
                <c:pt idx="433">
                  <c:v>1970.0798942298613</c:v>
                </c:pt>
                <c:pt idx="434">
                  <c:v>1976.0023609405989</c:v>
                </c:pt>
                <c:pt idx="435">
                  <c:v>1994.3429030125603</c:v>
                </c:pt>
                <c:pt idx="436">
                  <c:v>1967.3122465531228</c:v>
                </c:pt>
                <c:pt idx="437">
                  <c:v>1953.0283860502841</c:v>
                </c:pt>
                <c:pt idx="438">
                  <c:v>1986.8077858880779</c:v>
                </c:pt>
                <c:pt idx="439">
                  <c:v>1978.3146796431472</c:v>
                </c:pt>
                <c:pt idx="440">
                  <c:v>1982.4911942098913</c:v>
                </c:pt>
                <c:pt idx="441">
                  <c:v>1989.5192279855246</c:v>
                </c:pt>
                <c:pt idx="442">
                  <c:v>2018.0218094089264</c:v>
                </c:pt>
                <c:pt idx="443">
                  <c:v>1987.3717732207476</c:v>
                </c:pt>
                <c:pt idx="444">
                  <c:v>1958.5483684108901</c:v>
                </c:pt>
                <c:pt idx="445">
                  <c:v>1956.3999806912529</c:v>
                </c:pt>
                <c:pt idx="446">
                  <c:v>1981.2040934543347</c:v>
                </c:pt>
                <c:pt idx="447">
                  <c:v>1999.758351033018</c:v>
                </c:pt>
                <c:pt idx="448">
                  <c:v>1951.3219733539293</c:v>
                </c:pt>
                <c:pt idx="450">
                  <c:v>2030.6846179737463</c:v>
                </c:pt>
                <c:pt idx="451">
                  <c:v>1984.1878155503198</c:v>
                </c:pt>
                <c:pt idx="452">
                  <c:v>1997.2224840121171</c:v>
                </c:pt>
                <c:pt idx="453">
                  <c:v>1969.1595887778628</c:v>
                </c:pt>
                <c:pt idx="454">
                  <c:v>1973.0469830899306</c:v>
                </c:pt>
                <c:pt idx="455">
                  <c:v>1942.9196771714066</c:v>
                </c:pt>
                <c:pt idx="456">
                  <c:v>1934.9505188316678</c:v>
                </c:pt>
                <c:pt idx="457">
                  <c:v>1990.3599011580018</c:v>
                </c:pt>
                <c:pt idx="458">
                  <c:v>1986.6352051940498</c:v>
                </c:pt>
                <c:pt idx="459">
                  <c:v>1960.5623334463876</c:v>
                </c:pt>
                <c:pt idx="460">
                  <c:v>1968.5998352633362</c:v>
                </c:pt>
                <c:pt idx="461">
                  <c:v>2032.5321488171194</c:v>
                </c:pt>
                <c:pt idx="462">
                  <c:v>2055.1710022577795</c:v>
                </c:pt>
                <c:pt idx="463">
                  <c:v>2076.8169235299888</c:v>
                </c:pt>
                <c:pt idx="464">
                  <c:v>2054.3766565230194</c:v>
                </c:pt>
                <c:pt idx="465">
                  <c:v>2105.3511510720282</c:v>
                </c:pt>
                <c:pt idx="466">
                  <c:v>2098.5551822942398</c:v>
                </c:pt>
                <c:pt idx="467">
                  <c:v>2073.170240094852</c:v>
                </c:pt>
                <c:pt idx="468">
                  <c:v>2060.377828277838</c:v>
                </c:pt>
                <c:pt idx="471">
                  <c:v>2103.3801035650267</c:v>
                </c:pt>
                <c:pt idx="472">
                  <c:v>2082.2274447321247</c:v>
                </c:pt>
                <c:pt idx="473">
                  <c:v>2067.7227643895635</c:v>
                </c:pt>
                <c:pt idx="474">
                  <c:v>2035.8853503184714</c:v>
                </c:pt>
                <c:pt idx="475">
                  <c:v>2050.8159943382871</c:v>
                </c:pt>
                <c:pt idx="476">
                  <c:v>2034.6581740976646</c:v>
                </c:pt>
                <c:pt idx="477">
                  <c:v>2020.3411181882518</c:v>
                </c:pt>
                <c:pt idx="478">
                  <c:v>2018.6887558351939</c:v>
                </c:pt>
                <c:pt idx="479">
                  <c:v>2013.7616196468439</c:v>
                </c:pt>
                <c:pt idx="480">
                  <c:v>2024.0264867059063</c:v>
                </c:pt>
                <c:pt idx="481">
                  <c:v>2027.721838847169</c:v>
                </c:pt>
                <c:pt idx="482">
                  <c:v>2037.1199238578679</c:v>
                </c:pt>
                <c:pt idx="483">
                  <c:v>2030.5413229695428</c:v>
                </c:pt>
                <c:pt idx="484">
                  <c:v>2017.2236675126901</c:v>
                </c:pt>
                <c:pt idx="485">
                  <c:v>2020.4327411167512</c:v>
                </c:pt>
                <c:pt idx="486">
                  <c:v>2049.4124370014683</c:v>
                </c:pt>
                <c:pt idx="487">
                  <c:v>2048.9307512202863</c:v>
                </c:pt>
                <c:pt idx="488">
                  <c:v>2002.8494781538952</c:v>
                </c:pt>
                <c:pt idx="489">
                  <c:v>2016.9789277352277</c:v>
                </c:pt>
                <c:pt idx="490">
                  <c:v>2045.4257915304252</c:v>
                </c:pt>
                <c:pt idx="491">
                  <c:v>2044.7804450115639</c:v>
                </c:pt>
                <c:pt idx="492">
                  <c:v>2012.835792327937</c:v>
                </c:pt>
                <c:pt idx="493">
                  <c:v>1996.702129356408</c:v>
                </c:pt>
                <c:pt idx="494">
                  <c:v>2046.4679159568427</c:v>
                </c:pt>
                <c:pt idx="495">
                  <c:v>2025.1334469051676</c:v>
                </c:pt>
                <c:pt idx="496">
                  <c:v>2043.3498012492903</c:v>
                </c:pt>
                <c:pt idx="497">
                  <c:v>2000.5167518455421</c:v>
                </c:pt>
                <c:pt idx="498">
                  <c:v>2023</c:v>
                </c:pt>
                <c:pt idx="499">
                  <c:v>2095.595101041029</c:v>
                </c:pt>
                <c:pt idx="500">
                  <c:v>2074.6176770769548</c:v>
                </c:pt>
                <c:pt idx="501">
                  <c:v>2070.1579097775057</c:v>
                </c:pt>
                <c:pt idx="502">
                  <c:v>2071.1489691773836</c:v>
                </c:pt>
                <c:pt idx="503">
                  <c:v>2012.8209706216524</c:v>
                </c:pt>
                <c:pt idx="504">
                  <c:v>1999.1942054861224</c:v>
                </c:pt>
                <c:pt idx="505">
                  <c:v>1982.6122382730077</c:v>
                </c:pt>
                <c:pt idx="506">
                  <c:v>1955.8512416815452</c:v>
                </c:pt>
                <c:pt idx="507">
                  <c:v>1964.5442887089482</c:v>
                </c:pt>
                <c:pt idx="508">
                  <c:v>2007.1180073163714</c:v>
                </c:pt>
                <c:pt idx="509">
                  <c:v>2001.6299889021332</c:v>
                </c:pt>
                <c:pt idx="510">
                  <c:v>2030.8994204447365</c:v>
                </c:pt>
                <c:pt idx="511">
                  <c:v>2026.0044554455446</c:v>
                </c:pt>
                <c:pt idx="513">
                  <c:v>1963.0778052805279</c:v>
                </c:pt>
                <c:pt idx="514">
                  <c:v>1986.2788778877887</c:v>
                </c:pt>
                <c:pt idx="515">
                  <c:v>1981.7616996841803</c:v>
                </c:pt>
                <c:pt idx="516">
                  <c:v>1984.9147286821706</c:v>
                </c:pt>
                <c:pt idx="517">
                  <c:v>1995.5354579385587</c:v>
                </c:pt>
                <c:pt idx="518">
                  <c:v>1992.3824289405684</c:v>
                </c:pt>
                <c:pt idx="519">
                  <c:v>1996.3497005988024</c:v>
                </c:pt>
                <c:pt idx="520">
                  <c:v>2018.4051207928969</c:v>
                </c:pt>
                <c:pt idx="521">
                  <c:v>2057.503365682428</c:v>
                </c:pt>
                <c:pt idx="522">
                  <c:v>2050.8199050175513</c:v>
                </c:pt>
                <c:pt idx="523">
                  <c:v>2118.1557712161884</c:v>
                </c:pt>
                <c:pt idx="524">
                  <c:v>2119.373308988298</c:v>
                </c:pt>
                <c:pt idx="525">
                  <c:v>2110.3068304423605</c:v>
                </c:pt>
                <c:pt idx="526">
                  <c:v>2079.0778487841312</c:v>
                </c:pt>
                <c:pt idx="527">
                  <c:v>2037.7750020748613</c:v>
                </c:pt>
                <c:pt idx="528">
                  <c:v>2068.3921634293365</c:v>
                </c:pt>
                <c:pt idx="529">
                  <c:v>2006.7401205626256</c:v>
                </c:pt>
                <c:pt idx="530">
                  <c:v>2036.2111520428664</c:v>
                </c:pt>
                <c:pt idx="531">
                  <c:v>2218.7960482250501</c:v>
                </c:pt>
                <c:pt idx="532">
                  <c:v>2587.9911738746691</c:v>
                </c:pt>
                <c:pt idx="533">
                  <c:v>2137.3586348926156</c:v>
                </c:pt>
                <c:pt idx="534">
                  <c:v>2079.8817299205648</c:v>
                </c:pt>
                <c:pt idx="535">
                  <c:v>2081.5822300676668</c:v>
                </c:pt>
                <c:pt idx="536">
                  <c:v>2059.5113064795637</c:v>
                </c:pt>
                <c:pt idx="537">
                  <c:v>2024.1115854431719</c:v>
                </c:pt>
                <c:pt idx="538">
                  <c:v>2034.0303478591657</c:v>
                </c:pt>
                <c:pt idx="539">
                  <c:v>2011.7986389957309</c:v>
                </c:pt>
                <c:pt idx="540">
                  <c:v>1988.4313291004391</c:v>
                </c:pt>
                <c:pt idx="541">
                  <c:v>2014.8104146247924</c:v>
                </c:pt>
                <c:pt idx="542">
                  <c:v>1985.6727319214217</c:v>
                </c:pt>
                <c:pt idx="543">
                  <c:v>1966.0177270209231</c:v>
                </c:pt>
                <c:pt idx="544">
                  <c:v>1997.5972305839857</c:v>
                </c:pt>
                <c:pt idx="545">
                  <c:v>2001.9470198675499</c:v>
                </c:pt>
                <c:pt idx="546">
                  <c:v>1990.1155930162556</c:v>
                </c:pt>
                <c:pt idx="547">
                  <c:v>2069.9777242624928</c:v>
                </c:pt>
                <c:pt idx="548">
                  <c:v>2104.254063816978</c:v>
                </c:pt>
                <c:pt idx="549">
                  <c:v>2111.1156779113353</c:v>
                </c:pt>
                <c:pt idx="550">
                  <c:v>2140.4004135970013</c:v>
                </c:pt>
                <c:pt idx="551">
                  <c:v>2088.280556632631</c:v>
                </c:pt>
                <c:pt idx="552">
                  <c:v>2112.5101891344621</c:v>
                </c:pt>
                <c:pt idx="553">
                  <c:v>2132.494278980073</c:v>
                </c:pt>
                <c:pt idx="554">
                  <c:v>2104.2320977073064</c:v>
                </c:pt>
                <c:pt idx="555">
                  <c:v>2051.6956503106921</c:v>
                </c:pt>
                <c:pt idx="556">
                  <c:v>2084.6392971930577</c:v>
                </c:pt>
                <c:pt idx="557">
                  <c:v>2071.2396243562562</c:v>
                </c:pt>
                <c:pt idx="558">
                  <c:v>2048.4768252044837</c:v>
                </c:pt>
                <c:pt idx="559">
                  <c:v>2049.8776128445929</c:v>
                </c:pt>
                <c:pt idx="560">
                  <c:v>2047.0760375643747</c:v>
                </c:pt>
                <c:pt idx="561">
                  <c:v>2055.8561484918791</c:v>
                </c:pt>
                <c:pt idx="562">
                  <c:v>2077.2879219016763</c:v>
                </c:pt>
                <c:pt idx="563">
                  <c:v>2123.3396664185966</c:v>
                </c:pt>
                <c:pt idx="564">
                  <c:v>2068.786061375476</c:v>
                </c:pt>
                <c:pt idx="565">
                  <c:v>1997.7728840541256</c:v>
                </c:pt>
                <c:pt idx="566">
                  <c:v>1984.1752896435835</c:v>
                </c:pt>
                <c:pt idx="567">
                  <c:v>1989.363845405501</c:v>
                </c:pt>
                <c:pt idx="568">
                  <c:v>1972.3668523923232</c:v>
                </c:pt>
                <c:pt idx="569">
                  <c:v>1964.2930504167966</c:v>
                </c:pt>
                <c:pt idx="570">
                  <c:v>1974.93424865154</c:v>
                </c:pt>
                <c:pt idx="571">
                  <c:v>1989.0022734364554</c:v>
                </c:pt>
                <c:pt idx="572">
                  <c:v>1996.2166451210271</c:v>
                </c:pt>
                <c:pt idx="573">
                  <c:v>1966.6377212142825</c:v>
                </c:pt>
                <c:pt idx="575">
                  <c:v>1990.1976516634054</c:v>
                </c:pt>
                <c:pt idx="576">
                  <c:v>1987.3698630136985</c:v>
                </c:pt>
                <c:pt idx="577">
                  <c:v>2024.1311154598827</c:v>
                </c:pt>
                <c:pt idx="578">
                  <c:v>2028.8440965427269</c:v>
                </c:pt>
                <c:pt idx="579">
                  <c:v>2007.0664381022982</c:v>
                </c:pt>
                <c:pt idx="580">
                  <c:v>2036.6841178650855</c:v>
                </c:pt>
                <c:pt idx="581">
                  <c:v>2019.0634729429207</c:v>
                </c:pt>
                <c:pt idx="582">
                  <c:v>2016.2516679021496</c:v>
                </c:pt>
                <c:pt idx="583">
                  <c:v>1994.8819495922905</c:v>
                </c:pt>
                <c:pt idx="584">
                  <c:v>2003.0790539296891</c:v>
                </c:pt>
                <c:pt idx="585">
                  <c:v>1987.0678262470092</c:v>
                </c:pt>
                <c:pt idx="586">
                  <c:v>1989.8604822381742</c:v>
                </c:pt>
                <c:pt idx="587">
                  <c:v>1974.9663169519604</c:v>
                </c:pt>
                <c:pt idx="588">
                  <c:v>2019.5907082669096</c:v>
                </c:pt>
                <c:pt idx="589">
                  <c:v>2008.7178319289458</c:v>
                </c:pt>
                <c:pt idx="590">
                  <c:v>1993.6063766795719</c:v>
                </c:pt>
                <c:pt idx="591">
                  <c:v>2006.6906854930539</c:v>
                </c:pt>
                <c:pt idx="592">
                  <c:v>2000.2717223883305</c:v>
                </c:pt>
                <c:pt idx="593">
                  <c:v>2009.6196430189366</c:v>
                </c:pt>
                <c:pt idx="594">
                  <c:v>2018.0511008426204</c:v>
                </c:pt>
                <c:pt idx="595">
                  <c:v>2014.0186644921628</c:v>
                </c:pt>
                <c:pt idx="596">
                  <c:v>2045.216703574818</c:v>
                </c:pt>
                <c:pt idx="597">
                  <c:v>2027.845618475166</c:v>
                </c:pt>
                <c:pt idx="598">
                  <c:v>2004.2575134451124</c:v>
                </c:pt>
                <c:pt idx="599">
                  <c:v>2026.3827902562482</c:v>
                </c:pt>
                <c:pt idx="600">
                  <c:v>2033.5541441727537</c:v>
                </c:pt>
                <c:pt idx="601">
                  <c:v>2002.9012384884093</c:v>
                </c:pt>
                <c:pt idx="602">
                  <c:v>2008.7748491584632</c:v>
                </c:pt>
                <c:pt idx="603">
                  <c:v>1993.1730708161322</c:v>
                </c:pt>
                <c:pt idx="604">
                  <c:v>1965.3846645367414</c:v>
                </c:pt>
                <c:pt idx="605">
                  <c:v>1977.203194888179</c:v>
                </c:pt>
                <c:pt idx="606">
                  <c:v>1976.0952076677318</c:v>
                </c:pt>
                <c:pt idx="607">
                  <c:v>1944.5175718849839</c:v>
                </c:pt>
                <c:pt idx="608">
                  <c:v>1968.5239616613419</c:v>
                </c:pt>
                <c:pt idx="609">
                  <c:v>1972.5865814696488</c:v>
                </c:pt>
                <c:pt idx="610">
                  <c:v>1945.9948881789139</c:v>
                </c:pt>
                <c:pt idx="611">
                  <c:v>1973.5099041533545</c:v>
                </c:pt>
                <c:pt idx="619">
                  <c:v>2027.9903878870361</c:v>
                </c:pt>
                <c:pt idx="620">
                  <c:v>2062.0626913916299</c:v>
                </c:pt>
                <c:pt idx="621">
                  <c:v>2069.8063967335829</c:v>
                </c:pt>
                <c:pt idx="622">
                  <c:v>2039.3478223885677</c:v>
                </c:pt>
                <c:pt idx="623">
                  <c:v>1970.3428036747191</c:v>
                </c:pt>
                <c:pt idx="624">
                  <c:v>1984.1093909493022</c:v>
                </c:pt>
                <c:pt idx="625">
                  <c:v>2063.2672677781557</c:v>
                </c:pt>
                <c:pt idx="626">
                  <c:v>2063.2672677781557</c:v>
                </c:pt>
                <c:pt idx="631">
                  <c:v>2062.6221023854996</c:v>
                </c:pt>
                <c:pt idx="632">
                  <c:v>2050.1975807961653</c:v>
                </c:pt>
                <c:pt idx="633">
                  <c:v>2061.8645096056621</c:v>
                </c:pt>
                <c:pt idx="634">
                  <c:v>2078.2285136501514</c:v>
                </c:pt>
                <c:pt idx="635">
                  <c:v>2070.6525858517771</c:v>
                </c:pt>
                <c:pt idx="636">
                  <c:v>2078.6830693180541</c:v>
                </c:pt>
                <c:pt idx="637">
                  <c:v>2065.3494363929149</c:v>
                </c:pt>
                <c:pt idx="638">
                  <c:v>2058.9637642786897</c:v>
                </c:pt>
                <c:pt idx="639">
                  <c:v>2051.0058249489371</c:v>
                </c:pt>
                <c:pt idx="640">
                  <c:v>2047.7920417580754</c:v>
                </c:pt>
                <c:pt idx="641">
                  <c:v>2021.0105151675616</c:v>
                </c:pt>
                <c:pt idx="642">
                  <c:v>2031.5979630125973</c:v>
                </c:pt>
                <c:pt idx="643">
                  <c:v>2015.7963012597158</c:v>
                </c:pt>
                <c:pt idx="644">
                  <c:v>1999.2200482444382</c:v>
                </c:pt>
                <c:pt idx="645">
                  <c:v>1997.0511927097293</c:v>
                </c:pt>
                <c:pt idx="646">
                  <c:v>1993.2154203796977</c:v>
                </c:pt>
                <c:pt idx="647">
                  <c:v>1976.2852382797364</c:v>
                </c:pt>
                <c:pt idx="648">
                  <c:v>1978.6366524602865</c:v>
                </c:pt>
                <c:pt idx="649">
                  <c:v>1987.2585044556372</c:v>
                </c:pt>
                <c:pt idx="650">
                  <c:v>1987.0906253657392</c:v>
                </c:pt>
                <c:pt idx="651">
                  <c:v>1979.3562985214369</c:v>
                </c:pt>
                <c:pt idx="652">
                  <c:v>1982.5131666211521</c:v>
                </c:pt>
                <c:pt idx="653">
                  <c:v>1978.4092380915224</c:v>
                </c:pt>
                <c:pt idx="654">
                  <c:v>1992.1502214904544</c:v>
                </c:pt>
                <c:pt idx="655">
                  <c:v>2010.2318397428357</c:v>
                </c:pt>
                <c:pt idx="656">
                  <c:v>2028.3134579952173</c:v>
                </c:pt>
                <c:pt idx="657">
                  <c:v>2027.5204045630953</c:v>
                </c:pt>
                <c:pt idx="658">
                  <c:v>2039.8920381041985</c:v>
                </c:pt>
                <c:pt idx="659">
                  <c:v>2093.5957681983264</c:v>
                </c:pt>
                <c:pt idx="660">
                  <c:v>2092.4777356702984</c:v>
                </c:pt>
                <c:pt idx="661">
                  <c:v>2115.4772619611558</c:v>
                </c:pt>
                <c:pt idx="662">
                  <c:v>2108.9287857255645</c:v>
                </c:pt>
                <c:pt idx="663">
                  <c:v>2071.7179303767284</c:v>
                </c:pt>
                <c:pt idx="664">
                  <c:v>2024.6078524876807</c:v>
                </c:pt>
                <c:pt idx="665">
                  <c:v>2063.1963121920203</c:v>
                </c:pt>
                <c:pt idx="666">
                  <c:v>2058.8551104752819</c:v>
                </c:pt>
                <c:pt idx="667">
                  <c:v>2067.2627166014536</c:v>
                </c:pt>
                <c:pt idx="668">
                  <c:v>2072.1089994410286</c:v>
                </c:pt>
                <c:pt idx="669">
                  <c:v>2056.7624371157071</c:v>
                </c:pt>
                <c:pt idx="670">
                  <c:v>2058.3778647288991</c:v>
                </c:pt>
                <c:pt idx="671">
                  <c:v>2057.8234587670136</c:v>
                </c:pt>
                <c:pt idx="672">
                  <c:v>2062.6825460368295</c:v>
                </c:pt>
                <c:pt idx="673">
                  <c:v>2051.3446757405923</c:v>
                </c:pt>
                <c:pt idx="674">
                  <c:v>2037.9012009607686</c:v>
                </c:pt>
                <c:pt idx="675">
                  <c:v>2043.773686321701</c:v>
                </c:pt>
                <c:pt idx="676">
                  <c:v>2034.1983152827922</c:v>
                </c:pt>
                <c:pt idx="677">
                  <c:v>2044.2605695948657</c:v>
                </c:pt>
                <c:pt idx="678">
                  <c:v>2040.04091456077</c:v>
                </c:pt>
                <c:pt idx="679">
                  <c:v>2019.9986366734834</c:v>
                </c:pt>
                <c:pt idx="680">
                  <c:v>2041.5760054533062</c:v>
                </c:pt>
                <c:pt idx="681">
                  <c:v>2027.4614860259032</c:v>
                </c:pt>
                <c:pt idx="682">
                  <c:v>2028.9216087252898</c:v>
                </c:pt>
                <c:pt idx="683">
                  <c:v>2031.5173824130877</c:v>
                </c:pt>
                <c:pt idx="684">
                  <c:v>2042.8850551654966</c:v>
                </c:pt>
                <c:pt idx="685">
                  <c:v>2026.8146840521563</c:v>
                </c:pt>
                <c:pt idx="686">
                  <c:v>2025.0290872617852</c:v>
                </c:pt>
                <c:pt idx="687">
                  <c:v>2031.197512537613</c:v>
                </c:pt>
                <c:pt idx="688">
                  <c:v>2093.2260434326313</c:v>
                </c:pt>
                <c:pt idx="689">
                  <c:v>2080.487365786712</c:v>
                </c:pt>
                <c:pt idx="690">
                  <c:v>2049.293937192218</c:v>
                </c:pt>
                <c:pt idx="691">
                  <c:v>2051.2537337531285</c:v>
                </c:pt>
                <c:pt idx="692">
                  <c:v>2059.100036583879</c:v>
                </c:pt>
                <c:pt idx="693">
                  <c:v>2061.4025446120081</c:v>
                </c:pt>
                <c:pt idx="694">
                  <c:v>2062.553798626072</c:v>
                </c:pt>
                <c:pt idx="695">
                  <c:v>2081.1383277102555</c:v>
                </c:pt>
                <c:pt idx="696">
                  <c:v>2080.1823224701225</c:v>
                </c:pt>
                <c:pt idx="697">
                  <c:v>2076.5516988212257</c:v>
                </c:pt>
                <c:pt idx="698">
                  <c:v>2095.6949871517722</c:v>
                </c:pt>
                <c:pt idx="699">
                  <c:v>2084.1430028143732</c:v>
                </c:pt>
                <c:pt idx="700">
                  <c:v>2070.5951478083589</c:v>
                </c:pt>
                <c:pt idx="701">
                  <c:v>2081.9783893985732</c:v>
                </c:pt>
                <c:pt idx="702">
                  <c:v>2077.3591029561671</c:v>
                </c:pt>
                <c:pt idx="703">
                  <c:v>2058.8819571865447</c:v>
                </c:pt>
                <c:pt idx="704">
                  <c:v>2020.116473223376</c:v>
                </c:pt>
                <c:pt idx="705">
                  <c:v>2033.2983099165137</c:v>
                </c:pt>
                <c:pt idx="706">
                  <c:v>2047.1392384443088</c:v>
                </c:pt>
                <c:pt idx="707">
                  <c:v>2032.1448992058645</c:v>
                </c:pt>
                <c:pt idx="708">
                  <c:v>2060.1563021787824</c:v>
                </c:pt>
                <c:pt idx="710">
                  <c:v>2029.3385961342829</c:v>
                </c:pt>
                <c:pt idx="711">
                  <c:v>2019.9541810783317</c:v>
                </c:pt>
                <c:pt idx="714">
                  <c:v>2043.0527701229794</c:v>
                </c:pt>
                <c:pt idx="715">
                  <c:v>2025.2465759058941</c:v>
                </c:pt>
                <c:pt idx="716">
                  <c:v>2033.0679883190062</c:v>
                </c:pt>
                <c:pt idx="717">
                  <c:v>2057.8589860983939</c:v>
                </c:pt>
                <c:pt idx="718">
                  <c:v>2060.2165986847581</c:v>
                </c:pt>
                <c:pt idx="719">
                  <c:v>2050.280945642221</c:v>
                </c:pt>
                <c:pt idx="720">
                  <c:v>2065.2686256555398</c:v>
                </c:pt>
                <c:pt idx="721">
                  <c:v>2082.9307647499377</c:v>
                </c:pt>
                <c:pt idx="722">
                  <c:v>2083.6041441291504</c:v>
                </c:pt>
                <c:pt idx="723">
                  <c:v>2075.8602812682034</c:v>
                </c:pt>
                <c:pt idx="724">
                  <c:v>2080.2372472330867</c:v>
                </c:pt>
                <c:pt idx="725">
                  <c:v>2084.8391637514574</c:v>
                </c:pt>
                <c:pt idx="728">
                  <c:v>2071.8647342995168</c:v>
                </c:pt>
                <c:pt idx="729">
                  <c:v>2012.4981103866442</c:v>
                </c:pt>
                <c:pt idx="731">
                  <c:v>2077.189750404917</c:v>
                </c:pt>
                <c:pt idx="732">
                  <c:v>2052.8253665019315</c:v>
                </c:pt>
                <c:pt idx="733">
                  <c:v>2061.5629386602436</c:v>
                </c:pt>
                <c:pt idx="734">
                  <c:v>2042.5755222392954</c:v>
                </c:pt>
                <c:pt idx="735">
                  <c:v>2041.3993106025994</c:v>
                </c:pt>
                <c:pt idx="736">
                  <c:v>2030.4773454047095</c:v>
                </c:pt>
                <c:pt idx="737">
                  <c:v>2031.9896175090328</c:v>
                </c:pt>
                <c:pt idx="738">
                  <c:v>2012.8224329896907</c:v>
                </c:pt>
                <c:pt idx="739">
                  <c:v>2011.9882061855669</c:v>
                </c:pt>
                <c:pt idx="740">
                  <c:v>2021.4983917525774</c:v>
                </c:pt>
                <c:pt idx="741">
                  <c:v>2015.9924948453609</c:v>
                </c:pt>
                <c:pt idx="742">
                  <c:v>2025.083590821077</c:v>
                </c:pt>
                <c:pt idx="743">
                  <c:v>2051.7535533308615</c:v>
                </c:pt>
                <c:pt idx="744">
                  <c:v>2064.0884109916365</c:v>
                </c:pt>
                <c:pt idx="745">
                  <c:v>2101.0929839739629</c:v>
                </c:pt>
                <c:pt idx="746">
                  <c:v>2070.2909090909088</c:v>
                </c:pt>
                <c:pt idx="747">
                  <c:v>2079.4655122655117</c:v>
                </c:pt>
                <c:pt idx="748">
                  <c:v>2102.9858585858583</c:v>
                </c:pt>
                <c:pt idx="749">
                  <c:v>2143.5209235209231</c:v>
                </c:pt>
                <c:pt idx="750">
                  <c:v>2157.7569074262456</c:v>
                </c:pt>
                <c:pt idx="751">
                  <c:v>2150.8420752797556</c:v>
                </c:pt>
                <c:pt idx="752">
                  <c:v>2155.7812410986776</c:v>
                </c:pt>
                <c:pt idx="753">
                  <c:v>2201.550844354018</c:v>
                </c:pt>
                <c:pt idx="770">
                  <c:v>2012.7705516561609</c:v>
                </c:pt>
                <c:pt idx="771">
                  <c:v>2004.5895546096817</c:v>
                </c:pt>
                <c:pt idx="772">
                  <c:v>1995.3980909175982</c:v>
                </c:pt>
                <c:pt idx="773">
                  <c:v>1984.2529570872641</c:v>
                </c:pt>
                <c:pt idx="774">
                  <c:v>2024.6814578505273</c:v>
                </c:pt>
                <c:pt idx="775">
                  <c:v>2001.8701611770605</c:v>
                </c:pt>
                <c:pt idx="776">
                  <c:v>2004.2866664271114</c:v>
                </c:pt>
                <c:pt idx="777">
                  <c:v>1994.0573397776757</c:v>
                </c:pt>
                <c:pt idx="778">
                  <c:v>2007.8339089159956</c:v>
                </c:pt>
                <c:pt idx="779">
                  <c:v>2006.036366505745</c:v>
                </c:pt>
                <c:pt idx="780">
                  <c:v>2009.5978230391199</c:v>
                </c:pt>
                <c:pt idx="781">
                  <c:v>2007.4685277817887</c:v>
                </c:pt>
                <c:pt idx="782">
                  <c:v>2032.2479064687082</c:v>
                </c:pt>
                <c:pt idx="783">
                  <c:v>2057.4545895869574</c:v>
                </c:pt>
                <c:pt idx="784">
                  <c:v>2067.9300942594764</c:v>
                </c:pt>
                <c:pt idx="785">
                  <c:v>2069.5668918645574</c:v>
                </c:pt>
                <c:pt idx="786">
                  <c:v>2059.4978464039009</c:v>
                </c:pt>
                <c:pt idx="787">
                  <c:v>2081.0348638764731</c:v>
                </c:pt>
                <c:pt idx="788">
                  <c:v>2091.0635514018691</c:v>
                </c:pt>
                <c:pt idx="789">
                  <c:v>2045.1946363266966</c:v>
                </c:pt>
                <c:pt idx="790">
                  <c:v>2024.3263399442717</c:v>
                </c:pt>
                <c:pt idx="791">
                  <c:v>2037.2581544009181</c:v>
                </c:pt>
                <c:pt idx="792">
                  <c:v>2026.9790198328144</c:v>
                </c:pt>
                <c:pt idx="793">
                  <c:v>2022.668415013932</c:v>
                </c:pt>
                <c:pt idx="794">
                  <c:v>2027.4763973119159</c:v>
                </c:pt>
                <c:pt idx="795">
                  <c:v>2003.4732924335378</c:v>
                </c:pt>
                <c:pt idx="796">
                  <c:v>2014.8914519427403</c:v>
                </c:pt>
                <c:pt idx="797">
                  <c:v>2013.236646216769</c:v>
                </c:pt>
                <c:pt idx="798">
                  <c:v>2015.8843353783232</c:v>
                </c:pt>
                <c:pt idx="799">
                  <c:v>1986.8428629195307</c:v>
                </c:pt>
                <c:pt idx="800">
                  <c:v>2000.258633238981</c:v>
                </c:pt>
                <c:pt idx="801">
                  <c:v>1995.6776384957541</c:v>
                </c:pt>
                <c:pt idx="802">
                  <c:v>2013.3471896482004</c:v>
                </c:pt>
                <c:pt idx="803">
                  <c:v>2014.5130294473579</c:v>
                </c:pt>
                <c:pt idx="804">
                  <c:v>2009.2902783380396</c:v>
                </c:pt>
                <c:pt idx="805">
                  <c:v>2031.6501815248087</c:v>
                </c:pt>
                <c:pt idx="806">
                  <c:v>2042.7485276321097</c:v>
                </c:pt>
                <c:pt idx="807">
                  <c:v>2062.4101527766547</c:v>
                </c:pt>
                <c:pt idx="808">
                  <c:v>2082.8511033869536</c:v>
                </c:pt>
                <c:pt idx="809">
                  <c:v>2130.2741088028451</c:v>
                </c:pt>
                <c:pt idx="810">
                  <c:v>2114.2484035243715</c:v>
                </c:pt>
                <c:pt idx="811">
                  <c:v>2117.0301090083885</c:v>
                </c:pt>
                <c:pt idx="812">
                  <c:v>2150.9694857559671</c:v>
                </c:pt>
                <c:pt idx="813">
                  <c:v>2217.5365725169186</c:v>
                </c:pt>
                <c:pt idx="814">
                  <c:v>2270.9869919358111</c:v>
                </c:pt>
                <c:pt idx="815">
                  <c:v>2289.0365475607764</c:v>
                </c:pt>
                <c:pt idx="816">
                  <c:v>2147.106379507261</c:v>
                </c:pt>
                <c:pt idx="817">
                  <c:v>2025.8055963452441</c:v>
                </c:pt>
                <c:pt idx="818">
                  <c:v>2030.591613640072</c:v>
                </c:pt>
                <c:pt idx="819">
                  <c:v>2031.2517539566002</c:v>
                </c:pt>
                <c:pt idx="820">
                  <c:v>2030.9489194499017</c:v>
                </c:pt>
                <c:pt idx="821">
                  <c:v>2040.0570563195806</c:v>
                </c:pt>
                <c:pt idx="822">
                  <c:v>2049.3307956777994</c:v>
                </c:pt>
                <c:pt idx="823">
                  <c:v>2047.8403732809427</c:v>
                </c:pt>
                <c:pt idx="824">
                  <c:v>2039.3178561192317</c:v>
                </c:pt>
                <c:pt idx="825">
                  <c:v>2028.5497277156776</c:v>
                </c:pt>
                <c:pt idx="826">
                  <c:v>2027.7214101461736</c:v>
                </c:pt>
                <c:pt idx="827">
                  <c:v>2004.1971911722558</c:v>
                </c:pt>
                <c:pt idx="828">
                  <c:v>1992.7393330063758</c:v>
                </c:pt>
                <c:pt idx="829">
                  <c:v>1982.6524440085011</c:v>
                </c:pt>
                <c:pt idx="830">
                  <c:v>1995.3850743828675</c:v>
                </c:pt>
                <c:pt idx="831">
                  <c:v>1991.4164623181296</c:v>
                </c:pt>
                <c:pt idx="832">
                  <c:v>2024.5772908203046</c:v>
                </c:pt>
                <c:pt idx="833">
                  <c:v>2036.1994337067588</c:v>
                </c:pt>
                <c:pt idx="834">
                  <c:v>2024.5772908203046</c:v>
                </c:pt>
                <c:pt idx="835">
                  <c:v>2021.0906479543683</c:v>
                </c:pt>
                <c:pt idx="836">
                  <c:v>2070.307437606059</c:v>
                </c:pt>
                <c:pt idx="837">
                  <c:v>2110.8327469889491</c:v>
                </c:pt>
                <c:pt idx="838">
                  <c:v>2126.9089027772029</c:v>
                </c:pt>
                <c:pt idx="839">
                  <c:v>2126.741442821075</c:v>
                </c:pt>
                <c:pt idx="840">
                  <c:v>2151.585481064059</c:v>
                </c:pt>
                <c:pt idx="841">
                  <c:v>2178.4090494737711</c:v>
                </c:pt>
                <c:pt idx="842">
                  <c:v>2103.6383525316978</c:v>
                </c:pt>
                <c:pt idx="843">
                  <c:v>2063.067705312008</c:v>
                </c:pt>
                <c:pt idx="844">
                  <c:v>2071.450070440043</c:v>
                </c:pt>
                <c:pt idx="845">
                  <c:v>1967.1884660129631</c:v>
                </c:pt>
                <c:pt idx="846">
                  <c:v>1958.4469004487285</c:v>
                </c:pt>
                <c:pt idx="847">
                  <c:v>1964.3306465015787</c:v>
                </c:pt>
                <c:pt idx="848">
                  <c:v>1948.6966927040053</c:v>
                </c:pt>
                <c:pt idx="849">
                  <c:v>1946.7128630359598</c:v>
                </c:pt>
                <c:pt idx="850">
                  <c:v>1991.8950789616231</c:v>
                </c:pt>
                <c:pt idx="851">
                  <c:v>1980.5995249802072</c:v>
                </c:pt>
                <c:pt idx="852">
                  <c:v>1975.0360431684651</c:v>
                </c:pt>
                <c:pt idx="858">
                  <c:v>2021.3460060502005</c:v>
                </c:pt>
                <c:pt idx="859">
                  <c:v>2022.3384024200802</c:v>
                </c:pt>
                <c:pt idx="860">
                  <c:v>1980.1615567001882</c:v>
                </c:pt>
                <c:pt idx="861">
                  <c:v>2016.1812726076948</c:v>
                </c:pt>
                <c:pt idx="862">
                  <c:v>2017.1791351529102</c:v>
                </c:pt>
                <c:pt idx="863">
                  <c:v>1988.9063630384742</c:v>
                </c:pt>
                <c:pt idx="864">
                  <c:v>1986.4117066754359</c:v>
                </c:pt>
                <c:pt idx="865">
                  <c:v>2009.3745712987065</c:v>
                </c:pt>
                <c:pt idx="866">
                  <c:v>2004.0247097227389</c:v>
                </c:pt>
                <c:pt idx="867">
                  <c:v>2014.3900665261765</c:v>
                </c:pt>
                <c:pt idx="868">
                  <c:v>1991.9875211768108</c:v>
                </c:pt>
                <c:pt idx="869">
                  <c:v>1983.1268129416139</c:v>
                </c:pt>
                <c:pt idx="870">
                  <c:v>1964.2142561470318</c:v>
                </c:pt>
                <c:pt idx="871">
                  <c:v>2029.5317493169962</c:v>
                </c:pt>
                <c:pt idx="872">
                  <c:v>1979.6224853050749</c:v>
                </c:pt>
                <c:pt idx="873">
                  <c:v>1966.3915059193641</c:v>
                </c:pt>
                <c:pt idx="874">
                  <c:v>1958.861618798956</c:v>
                </c:pt>
                <c:pt idx="875">
                  <c:v>1969.5932695097188</c:v>
                </c:pt>
                <c:pt idx="876">
                  <c:v>1956.3463881636208</c:v>
                </c:pt>
                <c:pt idx="877">
                  <c:v>1984.5169712793736</c:v>
                </c:pt>
                <c:pt idx="878">
                  <c:v>1971.8954628552437</c:v>
                </c:pt>
                <c:pt idx="879">
                  <c:v>2021.9913578195114</c:v>
                </c:pt>
                <c:pt idx="880">
                  <c:v>1978.9559581186641</c:v>
                </c:pt>
                <c:pt idx="881">
                  <c:v>1991.2277713146088</c:v>
                </c:pt>
                <c:pt idx="882">
                  <c:v>1976.8658343736993</c:v>
                </c:pt>
                <c:pt idx="883">
                  <c:v>1966.4267166042448</c:v>
                </c:pt>
                <c:pt idx="884">
                  <c:v>1977.876071577195</c:v>
                </c:pt>
                <c:pt idx="885">
                  <c:v>1976.5290886392011</c:v>
                </c:pt>
                <c:pt idx="886">
                  <c:v>1974.1849551989997</c:v>
                </c:pt>
                <c:pt idx="887">
                  <c:v>1985.4823921650343</c:v>
                </c:pt>
                <c:pt idx="888">
                  <c:v>1972.4987705772037</c:v>
                </c:pt>
                <c:pt idx="889">
                  <c:v>1988.1802875599083</c:v>
                </c:pt>
                <c:pt idx="890">
                  <c:v>1988.3979358275417</c:v>
                </c:pt>
                <c:pt idx="891">
                  <c:v>1984.02005909526</c:v>
                </c:pt>
                <c:pt idx="892">
                  <c:v>1994.4596113030088</c:v>
                </c:pt>
                <c:pt idx="893">
                  <c:v>1990.4184943193641</c:v>
                </c:pt>
                <c:pt idx="894">
                  <c:v>2004.7307836364394</c:v>
                </c:pt>
                <c:pt idx="895">
                  <c:v>1999.8029556650245</c:v>
                </c:pt>
                <c:pt idx="896">
                  <c:v>2008.5123152709361</c:v>
                </c:pt>
                <c:pt idx="897">
                  <c:v>2007.3399014778324</c:v>
                </c:pt>
                <c:pt idx="898">
                  <c:v>1997.1231527093594</c:v>
                </c:pt>
                <c:pt idx="899">
                  <c:v>2002.2203445990726</c:v>
                </c:pt>
                <c:pt idx="900">
                  <c:v>2021.1566434724984</c:v>
                </c:pt>
                <c:pt idx="901">
                  <c:v>2018.9781312127238</c:v>
                </c:pt>
                <c:pt idx="902">
                  <c:v>2015.7941517561298</c:v>
                </c:pt>
                <c:pt idx="903">
                  <c:v>1992.4780734477329</c:v>
                </c:pt>
                <c:pt idx="904">
                  <c:v>2010.7576888004644</c:v>
                </c:pt>
                <c:pt idx="905">
                  <c:v>2008.4098482964441</c:v>
                </c:pt>
                <c:pt idx="906">
                  <c:v>2011.0930945867533</c:v>
                </c:pt>
                <c:pt idx="907">
                  <c:v>2012.226826427026</c:v>
                </c:pt>
                <c:pt idx="908">
                  <c:v>2010.2068563820935</c:v>
                </c:pt>
                <c:pt idx="909">
                  <c:v>2007.3452321517723</c:v>
                </c:pt>
                <c:pt idx="910">
                  <c:v>2001.7903145282075</c:v>
                </c:pt>
                <c:pt idx="911">
                  <c:v>2018.1959755030623</c:v>
                </c:pt>
                <c:pt idx="912">
                  <c:v>2022.7471566054244</c:v>
                </c:pt>
                <c:pt idx="913">
                  <c:v>2015.8361038203557</c:v>
                </c:pt>
                <c:pt idx="914">
                  <c:v>2012.1277340332456</c:v>
                </c:pt>
                <c:pt idx="915">
                  <c:v>2025.433608495458</c:v>
                </c:pt>
                <c:pt idx="916">
                  <c:v>2031.1400008296343</c:v>
                </c:pt>
                <c:pt idx="917">
                  <c:v>2034.3288671340274</c:v>
                </c:pt>
                <c:pt idx="918">
                  <c:v>2048.5948479694694</c:v>
                </c:pt>
                <c:pt idx="919">
                  <c:v>2077.7981499149623</c:v>
                </c:pt>
                <c:pt idx="920">
                  <c:v>2076.8237049316203</c:v>
                </c:pt>
                <c:pt idx="921">
                  <c:v>2096.9447161210114</c:v>
                </c:pt>
                <c:pt idx="922">
                  <c:v>2074.6439287194362</c:v>
                </c:pt>
                <c:pt idx="923">
                  <c:v>2049.6603398259431</c:v>
                </c:pt>
                <c:pt idx="924">
                  <c:v>2085.3107513491072</c:v>
                </c:pt>
                <c:pt idx="925">
                  <c:v>2087.6621004566209</c:v>
                </c:pt>
                <c:pt idx="926">
                  <c:v>2249.5692818596931</c:v>
                </c:pt>
                <c:pt idx="927">
                  <c:v>2176.0056454960563</c:v>
                </c:pt>
                <c:pt idx="928">
                  <c:v>2290.3676476744672</c:v>
                </c:pt>
                <c:pt idx="929">
                  <c:v>2295.6184535521415</c:v>
                </c:pt>
                <c:pt idx="930">
                  <c:v>2226.8498346380879</c:v>
                </c:pt>
                <c:pt idx="931">
                  <c:v>2228.8824046552518</c:v>
                </c:pt>
                <c:pt idx="932">
                  <c:v>2107.92315741012</c:v>
                </c:pt>
                <c:pt idx="933">
                  <c:v>2061.5244632319091</c:v>
                </c:pt>
                <c:pt idx="934">
                  <c:v>2071.6847612271376</c:v>
                </c:pt>
                <c:pt idx="935">
                  <c:v>2039.6798225421674</c:v>
                </c:pt>
                <c:pt idx="936">
                  <c:v>2023.6750083416753</c:v>
                </c:pt>
                <c:pt idx="937">
                  <c:v>2021.481231231231</c:v>
                </c:pt>
                <c:pt idx="938">
                  <c:v>2056.5816649983317</c:v>
                </c:pt>
                <c:pt idx="939">
                  <c:v>2091.6820987654319</c:v>
                </c:pt>
                <c:pt idx="940">
                  <c:v>2085.6911980542623</c:v>
                </c:pt>
                <c:pt idx="941">
                  <c:v>2098.2464041598523</c:v>
                </c:pt>
                <c:pt idx="942">
                  <c:v>2129.9737493185726</c:v>
                </c:pt>
                <c:pt idx="943">
                  <c:v>2094.51377531765</c:v>
                </c:pt>
                <c:pt idx="944">
                  <c:v>2084.6732083700253</c:v>
                </c:pt>
                <c:pt idx="945">
                  <c:v>2118.8896239845908</c:v>
                </c:pt>
                <c:pt idx="946">
                  <c:v>2142.6079055355494</c:v>
                </c:pt>
                <c:pt idx="947">
                  <c:v>2123.8026965915751</c:v>
                </c:pt>
                <c:pt idx="948">
                  <c:v>2112.451804706473</c:v>
                </c:pt>
                <c:pt idx="949">
                  <c:v>2130.7357262103505</c:v>
                </c:pt>
                <c:pt idx="950">
                  <c:v>2147.6222036727881</c:v>
                </c:pt>
                <c:pt idx="951">
                  <c:v>2177.5112687813021</c:v>
                </c:pt>
                <c:pt idx="952">
                  <c:v>2155.2211185308847</c:v>
                </c:pt>
                <c:pt idx="953">
                  <c:v>2155.3631066344792</c:v>
                </c:pt>
                <c:pt idx="954">
                  <c:v>2153.1738949471405</c:v>
                </c:pt>
                <c:pt idx="955">
                  <c:v>2158.7311246150002</c:v>
                </c:pt>
                <c:pt idx="956">
                  <c:v>2210.2617997169737</c:v>
                </c:pt>
                <c:pt idx="957">
                  <c:v>2206.6175857178609</c:v>
                </c:pt>
                <c:pt idx="958">
                  <c:v>2184.0029198298157</c:v>
                </c:pt>
                <c:pt idx="959">
                  <c:v>2185.5218152999078</c:v>
                </c:pt>
                <c:pt idx="960">
                  <c:v>2116.4964544923664</c:v>
                </c:pt>
                <c:pt idx="961">
                  <c:v>2045.1747511654278</c:v>
                </c:pt>
                <c:pt idx="962">
                  <c:v>2046.7040443492504</c:v>
                </c:pt>
                <c:pt idx="963">
                  <c:v>2041.9462433329134</c:v>
                </c:pt>
                <c:pt idx="964">
                  <c:v>2021.0459031540045</c:v>
                </c:pt>
                <c:pt idx="965">
                  <c:v>2016.1799410029498</c:v>
                </c:pt>
                <c:pt idx="966">
                  <c:v>2012.9404129793513</c:v>
                </c:pt>
                <c:pt idx="967">
                  <c:v>2005.4383480825961</c:v>
                </c:pt>
                <c:pt idx="968">
                  <c:v>2010.7238938053099</c:v>
                </c:pt>
                <c:pt idx="969">
                  <c:v>2008.5073746312687</c:v>
                </c:pt>
                <c:pt idx="970">
                  <c:v>2025.4807391433042</c:v>
                </c:pt>
                <c:pt idx="971">
                  <c:v>2058.6713180261318</c:v>
                </c:pt>
                <c:pt idx="972">
                  <c:v>2072.7003255951627</c:v>
                </c:pt>
                <c:pt idx="973">
                  <c:v>2086.2160767897167</c:v>
                </c:pt>
                <c:pt idx="974">
                  <c:v>2097.0435482504445</c:v>
                </c:pt>
                <c:pt idx="975">
                  <c:v>2082.8175887486232</c:v>
                </c:pt>
                <c:pt idx="976">
                  <c:v>2046.3100059306955</c:v>
                </c:pt>
                <c:pt idx="977">
                  <c:v>2106.1275946793185</c:v>
                </c:pt>
                <c:pt idx="978">
                  <c:v>2218.3830308146898</c:v>
                </c:pt>
                <c:pt idx="979">
                  <c:v>2272.5232587589703</c:v>
                </c:pt>
                <c:pt idx="980">
                  <c:v>2693.3482482059944</c:v>
                </c:pt>
                <c:pt idx="981">
                  <c:v>4487.1489235964546</c:v>
                </c:pt>
                <c:pt idx="982">
                  <c:v>2543.8553177087742</c:v>
                </c:pt>
                <c:pt idx="983">
                  <c:v>2416.5085032574671</c:v>
                </c:pt>
                <c:pt idx="984">
                  <c:v>2324.0793637363568</c:v>
                </c:pt>
                <c:pt idx="985">
                  <c:v>2216.2453676283953</c:v>
                </c:pt>
                <c:pt idx="986">
                  <c:v>2298.9261904761906</c:v>
                </c:pt>
                <c:pt idx="987">
                  <c:v>2300.4744047619047</c:v>
                </c:pt>
                <c:pt idx="988">
                  <c:v>2277.2511904761905</c:v>
                </c:pt>
                <c:pt idx="989">
                  <c:v>2234.9333333333334</c:v>
                </c:pt>
                <c:pt idx="990">
                  <c:v>2157.5226190476192</c:v>
                </c:pt>
                <c:pt idx="991">
                  <c:v>2132.2351190476188</c:v>
                </c:pt>
                <c:pt idx="992">
                  <c:v>2086.1327380952384</c:v>
                </c:pt>
                <c:pt idx="993">
                  <c:v>2098.8625000000002</c:v>
                </c:pt>
                <c:pt idx="994">
                  <c:v>2096.6261904761905</c:v>
                </c:pt>
                <c:pt idx="995">
                  <c:v>2068.1284615384616</c:v>
                </c:pt>
                <c:pt idx="996">
                  <c:v>2040.8093162393166</c:v>
                </c:pt>
                <c:pt idx="997">
                  <c:v>2019.3689743589746</c:v>
                </c:pt>
                <c:pt idx="998">
                  <c:v>1996.1995726495727</c:v>
                </c:pt>
                <c:pt idx="999">
                  <c:v>2041.1795558627839</c:v>
                </c:pt>
                <c:pt idx="1000">
                  <c:v>2017.5810939255161</c:v>
                </c:pt>
                <c:pt idx="1001">
                  <c:v>2007.9669057288515</c:v>
                </c:pt>
                <c:pt idx="1002">
                  <c:v>2021.7763760476973</c:v>
                </c:pt>
                <c:pt idx="1003">
                  <c:v>2058.7494802494803</c:v>
                </c:pt>
                <c:pt idx="1004">
                  <c:v>2049.4616250866252</c:v>
                </c:pt>
                <c:pt idx="1005">
                  <c:v>2042.2766805266804</c:v>
                </c:pt>
                <c:pt idx="1006">
                  <c:v>2049.8121101871097</c:v>
                </c:pt>
                <c:pt idx="1007">
                  <c:v>2054.7913762500543</c:v>
                </c:pt>
                <c:pt idx="1008">
                  <c:v>2070.9060132473264</c:v>
                </c:pt>
                <c:pt idx="1009">
                  <c:v>2051.8136715875148</c:v>
                </c:pt>
                <c:pt idx="1010">
                  <c:v>2074.2340361054589</c:v>
                </c:pt>
                <c:pt idx="1011">
                  <c:v>2092.5041045910612</c:v>
                </c:pt>
                <c:pt idx="1012">
                  <c:v>2097.2490118577075</c:v>
                </c:pt>
                <c:pt idx="1013">
                  <c:v>2119.0404378230464</c:v>
                </c:pt>
                <c:pt idx="1014">
                  <c:v>2133.6266342353301</c:v>
                </c:pt>
                <c:pt idx="1015">
                  <c:v>2153.2148767528961</c:v>
                </c:pt>
                <c:pt idx="1016">
                  <c:v>2147.4001393606827</c:v>
                </c:pt>
                <c:pt idx="1017">
                  <c:v>2149.5145893214881</c:v>
                </c:pt>
                <c:pt idx="1018">
                  <c:v>2137.8851145370613</c:v>
                </c:pt>
                <c:pt idx="1019">
                  <c:v>2131.8941729814474</c:v>
                </c:pt>
                <c:pt idx="1020">
                  <c:v>2094.6020037625235</c:v>
                </c:pt>
                <c:pt idx="1021">
                  <c:v>2079.7328608303801</c:v>
                </c:pt>
                <c:pt idx="1022">
                  <c:v>2066.9878811742574</c:v>
                </c:pt>
                <c:pt idx="1023">
                  <c:v>2059.0222688891809</c:v>
                </c:pt>
                <c:pt idx="1024">
                  <c:v>2118.0474224993413</c:v>
                </c:pt>
                <c:pt idx="1025">
                  <c:v>2043.7860718363045</c:v>
                </c:pt>
                <c:pt idx="1026">
                  <c:v>2016.2489681215422</c:v>
                </c:pt>
                <c:pt idx="1027">
                  <c:v>2003.6351980328443</c:v>
                </c:pt>
                <c:pt idx="1028">
                  <c:v>2034.604889241903</c:v>
                </c:pt>
                <c:pt idx="1029">
                  <c:v>2027.641955696761</c:v>
                </c:pt>
                <c:pt idx="1030">
                  <c:v>2028.8917129997355</c:v>
                </c:pt>
                <c:pt idx="1031">
                  <c:v>2045.3170946959667</c:v>
                </c:pt>
                <c:pt idx="1032">
                  <c:v>2054.9435180680262</c:v>
                </c:pt>
                <c:pt idx="1033">
                  <c:v>2059.2384448670882</c:v>
                </c:pt>
                <c:pt idx="1034">
                  <c:v>2062.9965058162675</c:v>
                </c:pt>
                <c:pt idx="1035">
                  <c:v>2090.0187535937011</c:v>
                </c:pt>
                <c:pt idx="1036">
                  <c:v>2134.1381381381384</c:v>
                </c:pt>
                <c:pt idx="1037">
                  <c:v>2158.4384384384384</c:v>
                </c:pt>
                <c:pt idx="1038">
                  <c:v>2208.8258258258261</c:v>
                </c:pt>
                <c:pt idx="1039">
                  <c:v>2218.8318318318316</c:v>
                </c:pt>
                <c:pt idx="1040">
                  <c:v>2793.8796427308102</c:v>
                </c:pt>
                <c:pt idx="1041">
                  <c:v>2602.2778563848601</c:v>
                </c:pt>
                <c:pt idx="1042">
                  <c:v>2488.6764237707816</c:v>
                </c:pt>
                <c:pt idx="1043">
                  <c:v>2366.3088963565619</c:v>
                </c:pt>
                <c:pt idx="1044">
                  <c:v>2404.9512734347363</c:v>
                </c:pt>
                <c:pt idx="1045">
                  <c:v>2347.8600088378253</c:v>
                </c:pt>
                <c:pt idx="1046">
                  <c:v>2433.5000441891293</c:v>
                </c:pt>
                <c:pt idx="1047">
                  <c:v>2332.1265576668138</c:v>
                </c:pt>
                <c:pt idx="1048">
                  <c:v>2355.0115775519221</c:v>
                </c:pt>
                <c:pt idx="1049">
                  <c:v>2196.6446237270202</c:v>
                </c:pt>
                <c:pt idx="1050">
                  <c:v>2128.5067230965924</c:v>
                </c:pt>
                <c:pt idx="1051">
                  <c:v>2076.6006260194858</c:v>
                </c:pt>
                <c:pt idx="1052">
                  <c:v>2084.9840849975753</c:v>
                </c:pt>
                <c:pt idx="1053">
                  <c:v>2129.3889870956336</c:v>
                </c:pt>
                <c:pt idx="1054">
                  <c:v>2081.1116316068587</c:v>
                </c:pt>
                <c:pt idx="1055">
                  <c:v>2095.9524482941488</c:v>
                </c:pt>
                <c:pt idx="1056">
                  <c:v>2094.1643980908607</c:v>
                </c:pt>
                <c:pt idx="1057">
                  <c:v>2085.5688506507831</c:v>
                </c:pt>
                <c:pt idx="1058">
                  <c:v>2102.3490844915068</c:v>
                </c:pt>
                <c:pt idx="1059">
                  <c:v>2096.2796382086917</c:v>
                </c:pt>
                <c:pt idx="1060">
                  <c:v>2105.205294506949</c:v>
                </c:pt>
                <c:pt idx="1061">
                  <c:v>2079.6779174939338</c:v>
                </c:pt>
                <c:pt idx="1062">
                  <c:v>2027.5520847121113</c:v>
                </c:pt>
                <c:pt idx="1063">
                  <c:v>1968.1072137657181</c:v>
                </c:pt>
                <c:pt idx="1064">
                  <c:v>2266.2241341275094</c:v>
                </c:pt>
                <c:pt idx="1065">
                  <c:v>2002.0074501108645</c:v>
                </c:pt>
                <c:pt idx="1066">
                  <c:v>2008.1078492239469</c:v>
                </c:pt>
                <c:pt idx="1067">
                  <c:v>2128.3215964523279</c:v>
                </c:pt>
                <c:pt idx="1068">
                  <c:v>2049.3752549889132</c:v>
                </c:pt>
                <c:pt idx="1069">
                  <c:v>2131.9100665188466</c:v>
                </c:pt>
                <c:pt idx="1070">
                  <c:v>2153.1334517992004</c:v>
                </c:pt>
                <c:pt idx="1071">
                  <c:v>2158.7054642381167</c:v>
                </c:pt>
                <c:pt idx="1072">
                  <c:v>2133.5415370946248</c:v>
                </c:pt>
                <c:pt idx="1073">
                  <c:v>2150.4373167481122</c:v>
                </c:pt>
                <c:pt idx="1074">
                  <c:v>2135.7137267108365</c:v>
                </c:pt>
                <c:pt idx="1075">
                  <c:v>2127.4378585086042</c:v>
                </c:pt>
                <c:pt idx="1076">
                  <c:v>2106.0285472897863</c:v>
                </c:pt>
                <c:pt idx="1077">
                  <c:v>2115.2039663835653</c:v>
                </c:pt>
                <c:pt idx="1078">
                  <c:v>2110.7293855743542</c:v>
                </c:pt>
                <c:pt idx="1079">
                  <c:v>2136.8500445235973</c:v>
                </c:pt>
                <c:pt idx="1080">
                  <c:v>2157.746571682992</c:v>
                </c:pt>
                <c:pt idx="1081">
                  <c:v>2154.3238646482632</c:v>
                </c:pt>
                <c:pt idx="1082">
                  <c:v>2202.0799323512392</c:v>
                </c:pt>
                <c:pt idx="1083">
                  <c:v>2141.0360941741956</c:v>
                </c:pt>
                <c:pt idx="1084">
                  <c:v>2122.6689216253503</c:v>
                </c:pt>
                <c:pt idx="1085">
                  <c:v>2086.8349281231922</c:v>
                </c:pt>
                <c:pt idx="1086">
                  <c:v>2076.9670202849657</c:v>
                </c:pt>
                <c:pt idx="1087">
                  <c:v>2080.1996537795731</c:v>
                </c:pt>
                <c:pt idx="1088">
                  <c:v>2109.2933552310351</c:v>
                </c:pt>
                <c:pt idx="1089">
                  <c:v>2103.5464512406234</c:v>
                </c:pt>
                <c:pt idx="1090">
                  <c:v>2123.4708994708994</c:v>
                </c:pt>
                <c:pt idx="1091">
                  <c:v>2124.9100529100529</c:v>
                </c:pt>
                <c:pt idx="1092">
                  <c:v>2115.9153439153442</c:v>
                </c:pt>
                <c:pt idx="1093">
                  <c:v>2124.9100529100529</c:v>
                </c:pt>
                <c:pt idx="1094">
                  <c:v>2158.3703703703704</c:v>
                </c:pt>
                <c:pt idx="1095">
                  <c:v>2131.889757448519</c:v>
                </c:pt>
                <c:pt idx="1096">
                  <c:v>2111.105820342163</c:v>
                </c:pt>
                <c:pt idx="1097">
                  <c:v>2090.6833430115694</c:v>
                </c:pt>
                <c:pt idx="1098">
                  <c:v>2097.3703488631795</c:v>
                </c:pt>
                <c:pt idx="1099">
                  <c:v>2145.617021276596</c:v>
                </c:pt>
                <c:pt idx="1100">
                  <c:v>2142</c:v>
                </c:pt>
                <c:pt idx="1101">
                  <c:v>2125.7234042553191</c:v>
                </c:pt>
                <c:pt idx="1102">
                  <c:v>2154.8404255319147</c:v>
                </c:pt>
                <c:pt idx="1103">
                  <c:v>2133.9023825428635</c:v>
                </c:pt>
                <c:pt idx="1104">
                  <c:v>2131.1996437319085</c:v>
                </c:pt>
                <c:pt idx="1105">
                  <c:v>2143.0916945001113</c:v>
                </c:pt>
                <c:pt idx="1106">
                  <c:v>2128.3167223335563</c:v>
                </c:pt>
                <c:pt idx="1107">
                  <c:v>2102.9132192846032</c:v>
                </c:pt>
                <c:pt idx="1108">
                  <c:v>2086.0136858475894</c:v>
                </c:pt>
                <c:pt idx="1109">
                  <c:v>2048.9785381026436</c:v>
                </c:pt>
                <c:pt idx="1110">
                  <c:v>2048.0796267496112</c:v>
                </c:pt>
                <c:pt idx="1111">
                  <c:v>2042.6355056581831</c:v>
                </c:pt>
                <c:pt idx="1112">
                  <c:v>2043.540367670081</c:v>
                </c:pt>
                <c:pt idx="1113">
                  <c:v>2027.614796260679</c:v>
                </c:pt>
                <c:pt idx="1114">
                  <c:v>2033.5868855392048</c:v>
                </c:pt>
                <c:pt idx="1115">
                  <c:v>1976.3670284330431</c:v>
                </c:pt>
                <c:pt idx="1116">
                  <c:v>1967.4759171226117</c:v>
                </c:pt>
                <c:pt idx="1117">
                  <c:v>1999.2298860884382</c:v>
                </c:pt>
                <c:pt idx="1118">
                  <c:v>2011.3871199210691</c:v>
                </c:pt>
                <c:pt idx="1119">
                  <c:v>2015.1975961969681</c:v>
                </c:pt>
                <c:pt idx="1120">
                  <c:v>2054.1175102843854</c:v>
                </c:pt>
                <c:pt idx="1123">
                  <c:v>1979.4523624494871</c:v>
                </c:pt>
                <c:pt idx="1124">
                  <c:v>1985.4264065899904</c:v>
                </c:pt>
                <c:pt idx="1125">
                  <c:v>1993.4442026732979</c:v>
                </c:pt>
                <c:pt idx="1127">
                  <c:v>2002.7196922598696</c:v>
                </c:pt>
                <c:pt idx="1129">
                  <c:v>2027.5121519766192</c:v>
                </c:pt>
                <c:pt idx="1130">
                  <c:v>1994.8379480079989</c:v>
                </c:pt>
                <c:pt idx="1131">
                  <c:v>1992.1928934010155</c:v>
                </c:pt>
                <c:pt idx="1132">
                  <c:v>2007.5964467005078</c:v>
                </c:pt>
                <c:pt idx="1133">
                  <c:v>2035.6029072450392</c:v>
                </c:pt>
                <c:pt idx="1134">
                  <c:v>2037.9367789570838</c:v>
                </c:pt>
                <c:pt idx="1135">
                  <c:v>2041.6709736963544</c:v>
                </c:pt>
                <c:pt idx="1147">
                  <c:v>2072.8560723114956</c:v>
                </c:pt>
                <c:pt idx="1148">
                  <c:v>2024.0940203955502</c:v>
                </c:pt>
                <c:pt idx="1149">
                  <c:v>2059.8841161928308</c:v>
                </c:pt>
                <c:pt idx="1150">
                  <c:v>2063.9297891344022</c:v>
                </c:pt>
                <c:pt idx="1151">
                  <c:v>2054.6597025358237</c:v>
                </c:pt>
                <c:pt idx="1152">
                  <c:v>2011.9230321152577</c:v>
                </c:pt>
                <c:pt idx="1153">
                  <c:v>2024.1784008388022</c:v>
                </c:pt>
                <c:pt idx="1154">
                  <c:v>2032.5353901289395</c:v>
                </c:pt>
                <c:pt idx="1155">
                  <c:v>2040.7310973472013</c:v>
                </c:pt>
                <c:pt idx="1156">
                  <c:v>2031.1169023411635</c:v>
                </c:pt>
                <c:pt idx="1157">
                  <c:v>2092.8999259865218</c:v>
                </c:pt>
                <c:pt idx="1158">
                  <c:v>2021.6633370904426</c:v>
                </c:pt>
                <c:pt idx="1159">
                  <c:v>2028.4252788682033</c:v>
                </c:pt>
                <c:pt idx="1160">
                  <c:v>2033.6146760464844</c:v>
                </c:pt>
                <c:pt idx="1161">
                  <c:v>2047.1385596020057</c:v>
                </c:pt>
                <c:pt idx="1162">
                  <c:v>2060.9693977508718</c:v>
                </c:pt>
                <c:pt idx="1163">
                  <c:v>2062.5547588260647</c:v>
                </c:pt>
                <c:pt idx="1164">
                  <c:v>2058.9084283531211</c:v>
                </c:pt>
                <c:pt idx="1165">
                  <c:v>2020.8597625484892</c:v>
                </c:pt>
                <c:pt idx="1175">
                  <c:v>2143.0208450252544</c:v>
                </c:pt>
                <c:pt idx="1176">
                  <c:v>2124.5311472781209</c:v>
                </c:pt>
                <c:pt idx="1177">
                  <c:v>2114.7997274112081</c:v>
                </c:pt>
                <c:pt idx="1178">
                  <c:v>2094.093259686199</c:v>
                </c:pt>
                <c:pt idx="1179">
                  <c:v>2107.0487512007685</c:v>
                </c:pt>
                <c:pt idx="1180">
                  <c:v>2105.7532020493118</c:v>
                </c:pt>
                <c:pt idx="1181">
                  <c:v>2103.9718219660585</c:v>
                </c:pt>
                <c:pt idx="1182">
                  <c:v>2117.7888492524748</c:v>
                </c:pt>
                <c:pt idx="1183">
                  <c:v>2104.0043288308152</c:v>
                </c:pt>
                <c:pt idx="1184">
                  <c:v>2130.1138322177239</c:v>
                </c:pt>
                <c:pt idx="1185">
                  <c:v>2117.1401659385147</c:v>
                </c:pt>
                <c:pt idx="1186">
                  <c:v>2259.4735614620608</c:v>
                </c:pt>
                <c:pt idx="1187">
                  <c:v>2180.5676947203347</c:v>
                </c:pt>
                <c:pt idx="1188">
                  <c:v>2199.6027182435964</c:v>
                </c:pt>
                <c:pt idx="1189">
                  <c:v>2269.8858820217943</c:v>
                </c:pt>
                <c:pt idx="1190">
                  <c:v>2153.777831247995</c:v>
                </c:pt>
                <c:pt idx="1191">
                  <c:v>2165.6224735322426</c:v>
                </c:pt>
                <c:pt idx="1192">
                  <c:v>2191.7455887070901</c:v>
                </c:pt>
                <c:pt idx="1193">
                  <c:v>2146.9631055502086</c:v>
                </c:pt>
                <c:pt idx="1194">
                  <c:v>2066.9411811940417</c:v>
                </c:pt>
                <c:pt idx="1195">
                  <c:v>2074.0887300758823</c:v>
                </c:pt>
                <c:pt idx="1196">
                  <c:v>2072.9516200264984</c:v>
                </c:pt>
                <c:pt idx="1197">
                  <c:v>2079.4493917372629</c:v>
                </c:pt>
                <c:pt idx="1198">
                  <c:v>2056.1853210269637</c:v>
                </c:pt>
                <c:pt idx="1199">
                  <c:v>2050.6408447865861</c:v>
                </c:pt>
                <c:pt idx="1200">
                  <c:v>2039.062673814034</c:v>
                </c:pt>
                <c:pt idx="1201">
                  <c:v>2052.1085002619807</c:v>
                </c:pt>
                <c:pt idx="1202">
                  <c:v>2060.4252146225463</c:v>
                </c:pt>
                <c:pt idx="1203">
                  <c:v>2092.6514992321991</c:v>
                </c:pt>
                <c:pt idx="1204">
                  <c:v>2101.4805625151539</c:v>
                </c:pt>
                <c:pt idx="1205">
                  <c:v>2100.4995554837142</c:v>
                </c:pt>
                <c:pt idx="1206">
                  <c:v>2071.2328457124381</c:v>
                </c:pt>
                <c:pt idx="1207">
                  <c:v>2043.7060767246937</c:v>
                </c:pt>
                <c:pt idx="1208">
                  <c:v>2032.1302385557708</c:v>
                </c:pt>
                <c:pt idx="1209">
                  <c:v>2025.9347195357834</c:v>
                </c:pt>
                <c:pt idx="1210">
                  <c:v>2008.4894422952937</c:v>
                </c:pt>
                <c:pt idx="1211">
                  <c:v>1997.5841990819038</c:v>
                </c:pt>
                <c:pt idx="1212">
                  <c:v>1984.0616896190706</c:v>
                </c:pt>
                <c:pt idx="1213">
                  <c:v>1975.4268341789482</c:v>
                </c:pt>
                <c:pt idx="1214">
                  <c:v>1997.421277281147</c:v>
                </c:pt>
                <c:pt idx="1215">
                  <c:v>2003.6928178582982</c:v>
                </c:pt>
                <c:pt idx="1216">
                  <c:v>2000.9112746683918</c:v>
                </c:pt>
                <c:pt idx="1217">
                  <c:v>2005.1653995470722</c:v>
                </c:pt>
                <c:pt idx="1218">
                  <c:v>2014.9826108055643</c:v>
                </c:pt>
                <c:pt idx="1219">
                  <c:v>2000.7028140013726</c:v>
                </c:pt>
                <c:pt idx="1220">
                  <c:v>2002.3363074811257</c:v>
                </c:pt>
                <c:pt idx="1221">
                  <c:v>2010.5037748798902</c:v>
                </c:pt>
                <c:pt idx="1222">
                  <c:v>2012.627316403569</c:v>
                </c:pt>
                <c:pt idx="1223">
                  <c:v>2002.7863013698629</c:v>
                </c:pt>
                <c:pt idx="1224">
                  <c:v>2000.3410958904112</c:v>
                </c:pt>
                <c:pt idx="1225">
                  <c:v>1998.2219178082189</c:v>
                </c:pt>
                <c:pt idx="1226">
                  <c:v>1999.03698630137</c:v>
                </c:pt>
                <c:pt idx="1227">
                  <c:v>2005.2315068493151</c:v>
                </c:pt>
                <c:pt idx="1228">
                  <c:v>2008.8258033341388</c:v>
                </c:pt>
                <c:pt idx="1229">
                  <c:v>2004.91568011597</c:v>
                </c:pt>
                <c:pt idx="1230">
                  <c:v>2004.91568011597</c:v>
                </c:pt>
                <c:pt idx="1231">
                  <c:v>2006.2190545220262</c:v>
                </c:pt>
                <c:pt idx="1232">
                  <c:v>2027.417030567686</c:v>
                </c:pt>
                <c:pt idx="1233">
                  <c:v>2021.8548439268964</c:v>
                </c:pt>
                <c:pt idx="1234">
                  <c:v>2023.6543748989161</c:v>
                </c:pt>
                <c:pt idx="1235">
                  <c:v>2021.5276564774381</c:v>
                </c:pt>
                <c:pt idx="1236">
                  <c:v>2009.6124396086232</c:v>
                </c:pt>
                <c:pt idx="1237">
                  <c:v>2021.768015914904</c:v>
                </c:pt>
                <c:pt idx="1238">
                  <c:v>2022.5893386383013</c:v>
                </c:pt>
                <c:pt idx="1239">
                  <c:v>2025.7103649872113</c:v>
                </c:pt>
                <c:pt idx="1240">
                  <c:v>2015.6854763355677</c:v>
                </c:pt>
                <c:pt idx="1241">
                  <c:v>2001.713914279911</c:v>
                </c:pt>
                <c:pt idx="1242">
                  <c:v>2017.0004468819827</c:v>
                </c:pt>
                <c:pt idx="1243">
                  <c:v>2010.9187081048142</c:v>
                </c:pt>
                <c:pt idx="1244">
                  <c:v>2022.2605693863466</c:v>
                </c:pt>
                <c:pt idx="1245">
                  <c:v>2022.7535231287825</c:v>
                </c:pt>
                <c:pt idx="1246">
                  <c:v>2021.9319335580558</c:v>
                </c:pt>
                <c:pt idx="1247">
                  <c:v>2027.354424724851</c:v>
                </c:pt>
                <c:pt idx="1248">
                  <c:v>2053.8371610910126</c:v>
                </c:pt>
                <c:pt idx="1249">
                  <c:v>2036.7328157391976</c:v>
                </c:pt>
                <c:pt idx="1250">
                  <c:v>2087.0590626397302</c:v>
                </c:pt>
                <c:pt idx="1251">
                  <c:v>2055.8107394008375</c:v>
                </c:pt>
                <c:pt idx="1252">
                  <c:v>2052.8503719361001</c:v>
                </c:pt>
                <c:pt idx="1253">
                  <c:v>2089.2347988774554</c:v>
                </c:pt>
                <c:pt idx="1254">
                  <c:v>2093.8424370602352</c:v>
                </c:pt>
                <c:pt idx="1255">
                  <c:v>2098.1209582299584</c:v>
                </c:pt>
                <c:pt idx="1256">
                  <c:v>2129.5516329767765</c:v>
                </c:pt>
                <c:pt idx="1257">
                  <c:v>2119.9047657741844</c:v>
                </c:pt>
                <c:pt idx="1258">
                  <c:v>2150.973469304839</c:v>
                </c:pt>
                <c:pt idx="1259">
                  <c:v>2143.9049282899282</c:v>
                </c:pt>
                <c:pt idx="1260">
                  <c:v>2157.220086945923</c:v>
                </c:pt>
                <c:pt idx="1261">
                  <c:v>2141.0816036394658</c:v>
                </c:pt>
                <c:pt idx="1262">
                  <c:v>2108.0483366505541</c:v>
                </c:pt>
                <c:pt idx="1263">
                  <c:v>2072.3855558714813</c:v>
                </c:pt>
                <c:pt idx="1264">
                  <c:v>2067.7839067386976</c:v>
                </c:pt>
                <c:pt idx="1265">
                  <c:v>2031.6639882530492</c:v>
                </c:pt>
                <c:pt idx="1266">
                  <c:v>2033.6443284251745</c:v>
                </c:pt>
                <c:pt idx="1267">
                  <c:v>2026.8781661704124</c:v>
                </c:pt>
                <c:pt idx="1268">
                  <c:v>2029.5186197332464</c:v>
                </c:pt>
                <c:pt idx="1269">
                  <c:v>2031.957199081666</c:v>
                </c:pt>
                <c:pt idx="1270">
                  <c:v>2011.5546900623158</c:v>
                </c:pt>
                <c:pt idx="1271">
                  <c:v>2012.8816825188587</c:v>
                </c:pt>
                <c:pt idx="1272">
                  <c:v>2001.6022466382421</c:v>
                </c:pt>
                <c:pt idx="1273">
                  <c:v>1998.8312334352702</c:v>
                </c:pt>
                <c:pt idx="1274">
                  <c:v>2007.0799592252806</c:v>
                </c:pt>
                <c:pt idx="1275">
                  <c:v>2013.0190417940878</c:v>
                </c:pt>
                <c:pt idx="1276">
                  <c:v>2016.978430173293</c:v>
                </c:pt>
                <c:pt idx="1277">
                  <c:v>2013.8439143730889</c:v>
                </c:pt>
                <c:pt idx="1278">
                  <c:v>2025.0599975561074</c:v>
                </c:pt>
                <c:pt idx="1279">
                  <c:v>2031.6519897356518</c:v>
                </c:pt>
                <c:pt idx="1280">
                  <c:v>2030.1687914952547</c:v>
                </c:pt>
                <c:pt idx="1281">
                  <c:v>2047.1431713575821</c:v>
                </c:pt>
                <c:pt idx="1282">
                  <c:v>2030.7960806821909</c:v>
                </c:pt>
                <c:pt idx="1283">
                  <c:v>2039.7532797638569</c:v>
                </c:pt>
                <c:pt idx="1284">
                  <c:v>2035.2746802230236</c:v>
                </c:pt>
                <c:pt idx="1285">
                  <c:v>2029.8008363397835</c:v>
                </c:pt>
                <c:pt idx="1286">
                  <c:v>2054.9184813871316</c:v>
                </c:pt>
                <c:pt idx="1287">
                  <c:v>2037.6293039691016</c:v>
                </c:pt>
                <c:pt idx="1288">
                  <c:v>2032.9745254334784</c:v>
                </c:pt>
                <c:pt idx="1289">
                  <c:v>2029.3171994412028</c:v>
                </c:pt>
                <c:pt idx="1290">
                  <c:v>2020.0920777033964</c:v>
                </c:pt>
                <c:pt idx="1291">
                  <c:v>2017.5995728777361</c:v>
                </c:pt>
                <c:pt idx="1292">
                  <c:v>2009.2912234588689</c:v>
                </c:pt>
                <c:pt idx="1293">
                  <c:v>2000.8167070516245</c:v>
                </c:pt>
                <c:pt idx="1294">
                  <c:v>2012.5043234785471</c:v>
                </c:pt>
                <c:pt idx="1296">
                  <c:v>2004.3410195174176</c:v>
                </c:pt>
                <c:pt idx="1297">
                  <c:v>2014.1703038787778</c:v>
                </c:pt>
                <c:pt idx="1298">
                  <c:v>2020.8342254797003</c:v>
                </c:pt>
                <c:pt idx="1299">
                  <c:v>2020.501029399654</c:v>
                </c:pt>
                <c:pt idx="1300">
                  <c:v>2006.696217105263</c:v>
                </c:pt>
                <c:pt idx="1301">
                  <c:v>2005.0325657894734</c:v>
                </c:pt>
                <c:pt idx="1302">
                  <c:v>2016.6781249999999</c:v>
                </c:pt>
                <c:pt idx="1303">
                  <c:v>2028.1573190789472</c:v>
                </c:pt>
                <c:pt idx="1304">
                  <c:v>2017.0347945744049</c:v>
                </c:pt>
                <c:pt idx="1305">
                  <c:v>2027.5335561234517</c:v>
                </c:pt>
                <c:pt idx="1306">
                  <c:v>2028.8061332809118</c:v>
                </c:pt>
                <c:pt idx="1307">
                  <c:v>2041.850049144879</c:v>
                </c:pt>
                <c:pt idx="1308">
                  <c:v>2043.7589148810691</c:v>
                </c:pt>
                <c:pt idx="1309">
                  <c:v>2045.5087084725769</c:v>
                </c:pt>
                <c:pt idx="1310">
                  <c:v>2045.6677806172595</c:v>
                </c:pt>
                <c:pt idx="1311">
                  <c:v>2037.7141733831334</c:v>
                </c:pt>
                <c:pt idx="1312">
                  <c:v>2033.2002678641768</c:v>
                </c:pt>
                <c:pt idx="1313">
                  <c:v>2037.3441266839986</c:v>
                </c:pt>
                <c:pt idx="1314">
                  <c:v>2048.9788072165757</c:v>
                </c:pt>
                <c:pt idx="1315">
                  <c:v>2055.9914913731977</c:v>
                </c:pt>
                <c:pt idx="1316">
                  <c:v>2068.8445323314218</c:v>
                </c:pt>
                <c:pt idx="1317">
                  <c:v>2066.1242633972715</c:v>
                </c:pt>
                <c:pt idx="1318">
                  <c:v>2075.7252125766263</c:v>
                </c:pt>
                <c:pt idx="1319">
                  <c:v>2061.6438204469055</c:v>
                </c:pt>
                <c:pt idx="1320">
                  <c:v>2068.2808412515406</c:v>
                </c:pt>
                <c:pt idx="1321">
                  <c:v>2069.0851190712838</c:v>
                </c:pt>
                <c:pt idx="1322">
                  <c:v>2042.8656621476566</c:v>
                </c:pt>
                <c:pt idx="1323">
                  <c:v>2030.9623504154576</c:v>
                </c:pt>
                <c:pt idx="1324">
                  <c:v>2029.0320836480739</c:v>
                </c:pt>
                <c:pt idx="1325">
                  <c:v>2032.4908555979644</c:v>
                </c:pt>
                <c:pt idx="1326">
                  <c:v>2013.1874204834608</c:v>
                </c:pt>
                <c:pt idx="1327">
                  <c:v>2008.6832856234098</c:v>
                </c:pt>
                <c:pt idx="1328">
                  <c:v>2025.734653307888</c:v>
                </c:pt>
                <c:pt idx="1329">
                  <c:v>2032.6098758532594</c:v>
                </c:pt>
                <c:pt idx="1330">
                  <c:v>2034.2249810386811</c:v>
                </c:pt>
                <c:pt idx="1331">
                  <c:v>2031.9638337790902</c:v>
                </c:pt>
                <c:pt idx="1332">
                  <c:v>2058.451558820007</c:v>
                </c:pt>
                <c:pt idx="1333">
                  <c:v>2068.9975538356662</c:v>
                </c:pt>
                <c:pt idx="1334">
                  <c:v>2038.6570156795124</c:v>
                </c:pt>
                <c:pt idx="1335">
                  <c:v>2070.6200425071183</c:v>
                </c:pt>
                <c:pt idx="1336">
                  <c:v>2091.5501463688497</c:v>
                </c:pt>
                <c:pt idx="1337">
                  <c:v>2174.4928738223689</c:v>
                </c:pt>
                <c:pt idx="1338">
                  <c:v>2244.5379660198082</c:v>
                </c:pt>
                <c:pt idx="1339">
                  <c:v>2306.6011756180046</c:v>
                </c:pt>
                <c:pt idx="1340">
                  <c:v>2314.094371527498</c:v>
                </c:pt>
                <c:pt idx="1341">
                  <c:v>2277.4628316791573</c:v>
                </c:pt>
                <c:pt idx="1342">
                  <c:v>2236.4865302815469</c:v>
                </c:pt>
                <c:pt idx="1343">
                  <c:v>2248.7794207008305</c:v>
                </c:pt>
                <c:pt idx="1344">
                  <c:v>2254.3521976909051</c:v>
                </c:pt>
                <c:pt idx="1345">
                  <c:v>2263.6947944095605</c:v>
                </c:pt>
                <c:pt idx="1346">
                  <c:v>2259.9249746809801</c:v>
                </c:pt>
                <c:pt idx="1348">
                  <c:v>2084.7259219952239</c:v>
                </c:pt>
                <c:pt idx="1349">
                  <c:v>2102.668612364022</c:v>
                </c:pt>
                <c:pt idx="1350">
                  <c:v>2091.6269567524541</c:v>
                </c:pt>
                <c:pt idx="1351">
                  <c:v>2076.5980366144863</c:v>
                </c:pt>
                <c:pt idx="1352">
                  <c:v>2031.3579198726454</c:v>
                </c:pt>
                <c:pt idx="1353">
                  <c:v>2015.7155744229237</c:v>
                </c:pt>
                <c:pt idx="1354">
                  <c:v>2023.5367471477846</c:v>
                </c:pt>
                <c:pt idx="1355">
                  <c:v>2022.0031838683999</c:v>
                </c:pt>
                <c:pt idx="1356">
                  <c:v>2010.6501346073635</c:v>
                </c:pt>
                <c:pt idx="1357">
                  <c:v>2018.1674439767944</c:v>
                </c:pt>
                <c:pt idx="1358">
                  <c:v>2033.3554771925831</c:v>
                </c:pt>
                <c:pt idx="1359">
                  <c:v>2053.7596026238957</c:v>
                </c:pt>
                <c:pt idx="1360">
                  <c:v>2093.6493254797647</c:v>
                </c:pt>
                <c:pt idx="1361">
                  <c:v>2132.7024890746725</c:v>
                </c:pt>
                <c:pt idx="1362">
                  <c:v>2132.3949838495159</c:v>
                </c:pt>
                <c:pt idx="1363">
                  <c:v>2142.5426562796888</c:v>
                </c:pt>
                <c:pt idx="1364">
                  <c:v>2211.4125317463327</c:v>
                </c:pt>
                <c:pt idx="1365">
                  <c:v>2231.6571017019824</c:v>
                </c:pt>
                <c:pt idx="1366">
                  <c:v>2249.447784390281</c:v>
                </c:pt>
                <c:pt idx="1367">
                  <c:v>2266.4716273075319</c:v>
                </c:pt>
                <c:pt idx="1368">
                  <c:v>2232.745546015055</c:v>
                </c:pt>
                <c:pt idx="1369">
                  <c:v>2201.3717138858424</c:v>
                </c:pt>
                <c:pt idx="1370">
                  <c:v>2203.0551878049705</c:v>
                </c:pt>
                <c:pt idx="1371">
                  <c:v>2160.0500813254152</c:v>
                </c:pt>
                <c:pt idx="1372">
                  <c:v>2047.0184728596898</c:v>
                </c:pt>
                <c:pt idx="1373">
                  <c:v>2077.5595341956532</c:v>
                </c:pt>
                <c:pt idx="1374">
                  <c:v>2042.721238098851</c:v>
                </c:pt>
                <c:pt idx="1375">
                  <c:v>2051.008762280469</c:v>
                </c:pt>
                <c:pt idx="1376">
                  <c:v>2046.4045821795698</c:v>
                </c:pt>
                <c:pt idx="1377">
                  <c:v>2083.9212395093609</c:v>
                </c:pt>
                <c:pt idx="1378">
                  <c:v>2091.2963202065853</c:v>
                </c:pt>
                <c:pt idx="1379">
                  <c:v>2114.8043899289864</c:v>
                </c:pt>
                <c:pt idx="1380">
                  <c:v>2134.1639767591996</c:v>
                </c:pt>
                <c:pt idx="1381">
                  <c:v>2139.8302563320112</c:v>
                </c:pt>
                <c:pt idx="1382">
                  <c:v>2153.2572474824533</c:v>
                </c:pt>
                <c:pt idx="1383">
                  <c:v>2173.0119011290813</c:v>
                </c:pt>
                <c:pt idx="1384">
                  <c:v>2195.6988861763807</c:v>
                </c:pt>
                <c:pt idx="1385">
                  <c:v>2227.0974268241084</c:v>
                </c:pt>
                <c:pt idx="1386">
                  <c:v>2258.6885649448054</c:v>
                </c:pt>
                <c:pt idx="1387">
                  <c:v>2253.708681103119</c:v>
                </c:pt>
                <c:pt idx="1388">
                  <c:v>2282.4986345628677</c:v>
                </c:pt>
                <c:pt idx="1389">
                  <c:v>2293.6412101516562</c:v>
                </c:pt>
                <c:pt idx="1390">
                  <c:v>2312.2683379758587</c:v>
                </c:pt>
                <c:pt idx="1391">
                  <c:v>2304.9114051377283</c:v>
                </c:pt>
                <c:pt idx="1392">
                  <c:v>2322.4428195605074</c:v>
                </c:pt>
                <c:pt idx="1393">
                  <c:v>2332.1033690360268</c:v>
                </c:pt>
                <c:pt idx="1394">
                  <c:v>2311.1445374878285</c:v>
                </c:pt>
                <c:pt idx="1395">
                  <c:v>2282.1488607594933</c:v>
                </c:pt>
                <c:pt idx="1396">
                  <c:v>2291.1312171372929</c:v>
                </c:pt>
                <c:pt idx="1397">
                  <c:v>2271.766511372979</c:v>
                </c:pt>
                <c:pt idx="1398">
                  <c:v>2266.2225267196495</c:v>
                </c:pt>
                <c:pt idx="1399">
                  <c:v>2185.1219512195121</c:v>
                </c:pt>
                <c:pt idx="1400">
                  <c:v>2138.8692792545908</c:v>
                </c:pt>
                <c:pt idx="1401">
                  <c:v>2149.9572485612498</c:v>
                </c:pt>
                <c:pt idx="1402">
                  <c:v>2108.4296703296704</c:v>
                </c:pt>
                <c:pt idx="1403">
                  <c:v>2085.8813186813181</c:v>
                </c:pt>
                <c:pt idx="1404">
                  <c:v>2046.6598901098901</c:v>
                </c:pt>
                <c:pt idx="1405">
                  <c:v>2007.5972527472527</c:v>
                </c:pt>
                <c:pt idx="1406">
                  <c:v>1988.8330714846818</c:v>
                </c:pt>
                <c:pt idx="1407">
                  <c:v>1990.5811468970933</c:v>
                </c:pt>
                <c:pt idx="1408">
                  <c:v>1995.5075412411625</c:v>
                </c:pt>
                <c:pt idx="1409">
                  <c:v>1996.9377847604085</c:v>
                </c:pt>
                <c:pt idx="1410">
                  <c:v>1980.4682673792588</c:v>
                </c:pt>
                <c:pt idx="1411">
                  <c:v>1974.7443706527292</c:v>
                </c:pt>
                <c:pt idx="1412">
                  <c:v>1968.8614767949068</c:v>
                </c:pt>
                <c:pt idx="1413">
                  <c:v>1974.9033677840216</c:v>
                </c:pt>
                <c:pt idx="1414">
                  <c:v>1981.2525204788908</c:v>
                </c:pt>
                <c:pt idx="1415">
                  <c:v>1994.3185255198487</c:v>
                </c:pt>
                <c:pt idx="1416">
                  <c:v>2008.0218966603657</c:v>
                </c:pt>
                <c:pt idx="1417">
                  <c:v>2004.9944076874608</c:v>
                </c:pt>
                <c:pt idx="1418">
                  <c:v>2017.5823881537494</c:v>
                </c:pt>
                <c:pt idx="1419">
                  <c:v>2070.3244328922497</c:v>
                </c:pt>
                <c:pt idx="1420">
                  <c:v>2094.8630277252678</c:v>
                </c:pt>
                <c:pt idx="1421">
                  <c:v>2083.0717548834282</c:v>
                </c:pt>
                <c:pt idx="1422">
                  <c:v>2089.7432533881229</c:v>
                </c:pt>
                <c:pt idx="1423">
                  <c:v>2133.226283140385</c:v>
                </c:pt>
                <c:pt idx="1424">
                  <c:v>2154.0086135366869</c:v>
                </c:pt>
                <c:pt idx="1425">
                  <c:v>2129.5494093010393</c:v>
                </c:pt>
                <c:pt idx="1426">
                  <c:v>2146.0154095381095</c:v>
                </c:pt>
                <c:pt idx="1427">
                  <c:v>2103.9071830205121</c:v>
                </c:pt>
                <c:pt idx="1428">
                  <c:v>2100.3825136612022</c:v>
                </c:pt>
                <c:pt idx="1429">
                  <c:v>2108.5533380850561</c:v>
                </c:pt>
                <c:pt idx="1430">
                  <c:v>2111.7575829571556</c:v>
                </c:pt>
                <c:pt idx="1431">
                  <c:v>2153.6069851624966</c:v>
                </c:pt>
                <c:pt idx="1432">
                  <c:v>2101.6217033294879</c:v>
                </c:pt>
                <c:pt idx="1433">
                  <c:v>2087.6194757150242</c:v>
                </c:pt>
                <c:pt idx="1434">
                  <c:v>2082.6301762202156</c:v>
                </c:pt>
                <c:pt idx="1435">
                  <c:v>2115.5049078285851</c:v>
                </c:pt>
                <c:pt idx="1436">
                  <c:v>2169.9100630436519</c:v>
                </c:pt>
                <c:pt idx="1437">
                  <c:v>2171.8473386002715</c:v>
                </c:pt>
                <c:pt idx="1438">
                  <c:v>2384.3018913095525</c:v>
                </c:pt>
                <c:pt idx="1439">
                  <c:v>2142.4716607213632</c:v>
                </c:pt>
                <c:pt idx="1440">
                  <c:v>2147.2826000792707</c:v>
                </c:pt>
                <c:pt idx="1441">
                  <c:v>2163.9605231866826</c:v>
                </c:pt>
                <c:pt idx="1442">
                  <c:v>2166.0452635751089</c:v>
                </c:pt>
                <c:pt idx="1443">
                  <c:v>2122.231838156697</c:v>
                </c:pt>
                <c:pt idx="1444">
                  <c:v>2045.985906013698</c:v>
                </c:pt>
                <c:pt idx="1445">
                  <c:v>2030.4483946316166</c:v>
                </c:pt>
                <c:pt idx="1446">
                  <c:v>2046.7868086622591</c:v>
                </c:pt>
                <c:pt idx="1447">
                  <c:v>2067.0341595170003</c:v>
                </c:pt>
                <c:pt idx="1448">
                  <c:v>2063.6592786781061</c:v>
                </c:pt>
                <c:pt idx="1449">
                  <c:v>2077.8016364791865</c:v>
                </c:pt>
                <c:pt idx="1450">
                  <c:v>2087.765570384493</c:v>
                </c:pt>
                <c:pt idx="1451">
                  <c:v>2100.622259294566</c:v>
                </c:pt>
                <c:pt idx="1452">
                  <c:v>2103.0799223362519</c:v>
                </c:pt>
                <c:pt idx="1453">
                  <c:v>2119.7532194793357</c:v>
                </c:pt>
                <c:pt idx="1454">
                  <c:v>2122.158021951896</c:v>
                </c:pt>
                <c:pt idx="1455">
                  <c:v>2130.9756310179496</c:v>
                </c:pt>
                <c:pt idx="1456">
                  <c:v>2133.6077654516639</c:v>
                </c:pt>
                <c:pt idx="1457">
                  <c:v>2135.5313787638665</c:v>
                </c:pt>
                <c:pt idx="1458">
                  <c:v>2126.233914421553</c:v>
                </c:pt>
                <c:pt idx="1459">
                  <c:v>2090.3264659270999</c:v>
                </c:pt>
                <c:pt idx="1460">
                  <c:v>2068.4372222222219</c:v>
                </c:pt>
                <c:pt idx="1461">
                  <c:v>2066.35</c:v>
                </c:pt>
                <c:pt idx="1462">
                  <c:v>2047.4044444444446</c:v>
                </c:pt>
                <c:pt idx="1463">
                  <c:v>2062.0149999999999</c:v>
                </c:pt>
                <c:pt idx="1464">
                  <c:v>2009.3700856055802</c:v>
                </c:pt>
                <c:pt idx="1465">
                  <c:v>1986.4397590361446</c:v>
                </c:pt>
                <c:pt idx="1466">
                  <c:v>1995.5798192771085</c:v>
                </c:pt>
                <c:pt idx="1467">
                  <c:v>2020.1136651870643</c:v>
                </c:pt>
                <c:pt idx="1468">
                  <c:v>2032.5269698048994</c:v>
                </c:pt>
                <c:pt idx="1469">
                  <c:v>2017.4759586845544</c:v>
                </c:pt>
                <c:pt idx="1470">
                  <c:v>2010.11057026396</c:v>
                </c:pt>
                <c:pt idx="1471">
                  <c:v>2035.8894297360405</c:v>
                </c:pt>
                <c:pt idx="1472">
                  <c:v>2036.7062878877932</c:v>
                </c:pt>
                <c:pt idx="1473">
                  <c:v>2027.0878402472365</c:v>
                </c:pt>
                <c:pt idx="1474">
                  <c:v>2040.0727445619877</c:v>
                </c:pt>
                <c:pt idx="1475">
                  <c:v>2072.7754665398793</c:v>
                </c:pt>
                <c:pt idx="1476">
                  <c:v>2029.6527596180515</c:v>
                </c:pt>
                <c:pt idx="1477">
                  <c:v>2043.4294495669183</c:v>
                </c:pt>
                <c:pt idx="1478">
                  <c:v>2065.7161218217384</c:v>
                </c:pt>
                <c:pt idx="1479">
                  <c:v>2102.6990779547359</c:v>
                </c:pt>
                <c:pt idx="1480">
                  <c:v>2091.5557418273261</c:v>
                </c:pt>
                <c:pt idx="1481">
                  <c:v>2102.8840168033607</c:v>
                </c:pt>
                <c:pt idx="1482">
                  <c:v>2112.7582316463295</c:v>
                </c:pt>
                <c:pt idx="1483">
                  <c:v>2098.3515903180637</c:v>
                </c:pt>
                <c:pt idx="1484">
                  <c:v>2067.9195839167837</c:v>
                </c:pt>
                <c:pt idx="1485">
                  <c:v>2042.794520547945</c:v>
                </c:pt>
                <c:pt idx="1486">
                  <c:v>2070.1028795079678</c:v>
                </c:pt>
                <c:pt idx="1487">
                  <c:v>2056.5294939893765</c:v>
                </c:pt>
                <c:pt idx="1488">
                  <c:v>2032.1297176404807</c:v>
                </c:pt>
                <c:pt idx="1489">
                  <c:v>2027.9375025007</c:v>
                </c:pt>
                <c:pt idx="1490">
                  <c:v>2078.4457248029448</c:v>
                </c:pt>
                <c:pt idx="1491">
                  <c:v>2135.7531308766452</c:v>
                </c:pt>
                <c:pt idx="1492">
                  <c:v>2108.5563957908212</c:v>
                </c:pt>
                <c:pt idx="1493">
                  <c:v>2051.0893521667799</c:v>
                </c:pt>
                <c:pt idx="1494">
                  <c:v>2054.4892161178022</c:v>
                </c:pt>
                <c:pt idx="1495">
                  <c:v>2065.0126045376337</c:v>
                </c:pt>
                <c:pt idx="1496">
                  <c:v>2092.5353127125768</c:v>
                </c:pt>
                <c:pt idx="1497">
                  <c:v>2101.6118900729107</c:v>
                </c:pt>
                <c:pt idx="1498">
                  <c:v>2150.8861469433541</c:v>
                </c:pt>
                <c:pt idx="1499">
                  <c:v>2150.3998878295006</c:v>
                </c:pt>
                <c:pt idx="1500">
                  <c:v>2100.8014582164892</c:v>
                </c:pt>
                <c:pt idx="1501">
                  <c:v>2098.3701626472239</c:v>
                </c:pt>
                <c:pt idx="1502">
                  <c:v>2099.3932340784136</c:v>
                </c:pt>
                <c:pt idx="1503">
                  <c:v>2128.6191259681364</c:v>
                </c:pt>
                <c:pt idx="1504">
                  <c:v>2172.1332316706125</c:v>
                </c:pt>
                <c:pt idx="1505">
                  <c:v>2170.1848388779645</c:v>
                </c:pt>
                <c:pt idx="1506">
                  <c:v>2248.8432892781102</c:v>
                </c:pt>
                <c:pt idx="1507">
                  <c:v>2290.4524163419433</c:v>
                </c:pt>
                <c:pt idx="1508">
                  <c:v>2212.2727674446633</c:v>
                </c:pt>
                <c:pt idx="1509">
                  <c:v>2154.2475394689268</c:v>
                </c:pt>
                <c:pt idx="1510">
                  <c:v>2108.7016808416302</c:v>
                </c:pt>
                <c:pt idx="1511">
                  <c:v>2134.1430932322951</c:v>
                </c:pt>
                <c:pt idx="1512">
                  <c:v>2121.259301060099</c:v>
                </c:pt>
                <c:pt idx="1513">
                  <c:v>2118.6499254302871</c:v>
                </c:pt>
                <c:pt idx="1514">
                  <c:v>2122.408712519195</c:v>
                </c:pt>
                <c:pt idx="1515">
                  <c:v>2109.8191222823889</c:v>
                </c:pt>
                <c:pt idx="1516">
                  <c:v>2108.0206093914167</c:v>
                </c:pt>
                <c:pt idx="1517">
                  <c:v>2088.2369675907216</c:v>
                </c:pt>
                <c:pt idx="1518">
                  <c:v>2036.6705585989043</c:v>
                </c:pt>
                <c:pt idx="1519">
                  <c:v>2014.8300211923709</c:v>
                </c:pt>
                <c:pt idx="1520">
                  <c:v>2154.4476788356192</c:v>
                </c:pt>
                <c:pt idx="1521">
                  <c:v>2223.5284897436923</c:v>
                </c:pt>
                <c:pt idx="1522">
                  <c:v>2033.8866729977844</c:v>
                </c:pt>
                <c:pt idx="1523">
                  <c:v>2029.8842196897754</c:v>
                </c:pt>
                <c:pt idx="1524">
                  <c:v>2025.2413738524851</c:v>
                </c:pt>
                <c:pt idx="1525">
                  <c:v>2023.9605887939224</c:v>
                </c:pt>
                <c:pt idx="1526">
                  <c:v>2028.1231402342514</c:v>
                </c:pt>
                <c:pt idx="1527">
                  <c:v>2026.350658569288</c:v>
                </c:pt>
                <c:pt idx="1528">
                  <c:v>2035.1261929174227</c:v>
                </c:pt>
                <c:pt idx="1529">
                  <c:v>2044.3803927754559</c:v>
                </c:pt>
                <c:pt idx="1530">
                  <c:v>2001.938717564477</c:v>
                </c:pt>
                <c:pt idx="1531">
                  <c:v>1995.6396565917912</c:v>
                </c:pt>
                <c:pt idx="1532">
                  <c:v>2035.7681602571643</c:v>
                </c:pt>
                <c:pt idx="1533">
                  <c:v>2037.8300991806814</c:v>
                </c:pt>
                <c:pt idx="1534">
                  <c:v>2075.8966639225368</c:v>
                </c:pt>
                <c:pt idx="1535">
                  <c:v>2107.6413417091385</c:v>
                </c:pt>
                <c:pt idx="1536">
                  <c:v>2074.552091975821</c:v>
                </c:pt>
                <c:pt idx="1537">
                  <c:v>2112.7565880447237</c:v>
                </c:pt>
                <c:pt idx="1538">
                  <c:v>2119.7900517561534</c:v>
                </c:pt>
                <c:pt idx="1539">
                  <c:v>2148.1623979510164</c:v>
                </c:pt>
                <c:pt idx="1540">
                  <c:v>2183.46046102129</c:v>
                </c:pt>
                <c:pt idx="1541">
                  <c:v>2191.5563470465827</c:v>
                </c:pt>
                <c:pt idx="1542">
                  <c:v>2163.5445813990718</c:v>
                </c:pt>
                <c:pt idx="1543">
                  <c:v>2117.2298681117259</c:v>
                </c:pt>
                <c:pt idx="1544">
                  <c:v>2056.4520062158826</c:v>
                </c:pt>
                <c:pt idx="1545">
                  <c:v>2006.6367294895801</c:v>
                </c:pt>
                <c:pt idx="1546">
                  <c:v>1995.3517153444634</c:v>
                </c:pt>
                <c:pt idx="1547">
                  <c:v>1962.1832315380343</c:v>
                </c:pt>
                <c:pt idx="1549">
                  <c:v>2124.2509403546483</c:v>
                </c:pt>
                <c:pt idx="1550">
                  <c:v>2107.1687264911338</c:v>
                </c:pt>
                <c:pt idx="1551">
                  <c:v>2091.0182697474474</c:v>
                </c:pt>
                <c:pt idx="1552">
                  <c:v>2079.5265986029017</c:v>
                </c:pt>
                <c:pt idx="1553">
                  <c:v>2083.7195056421274</c:v>
                </c:pt>
                <c:pt idx="1554">
                  <c:v>2096.7641053197203</c:v>
                </c:pt>
                <c:pt idx="1555">
                  <c:v>2142.8860827512085</c:v>
                </c:pt>
                <c:pt idx="1556">
                  <c:v>2308.3625479662314</c:v>
                </c:pt>
                <c:pt idx="1557">
                  <c:v>2175.1519570222563</c:v>
                </c:pt>
                <c:pt idx="1558">
                  <c:v>2187.2620107444359</c:v>
                </c:pt>
                <c:pt idx="1559">
                  <c:v>2175.7729854182653</c:v>
                </c:pt>
                <c:pt idx="1560">
                  <c:v>2105.6682428016766</c:v>
                </c:pt>
                <c:pt idx="1561">
                  <c:v>2115.3115749817403</c:v>
                </c:pt>
                <c:pt idx="1562">
                  <c:v>2123.5550686195365</c:v>
                </c:pt>
                <c:pt idx="1563">
                  <c:v>2131.0208741782958</c:v>
                </c:pt>
                <c:pt idx="1564">
                  <c:v>2137.2053978810609</c:v>
                </c:pt>
                <c:pt idx="1565">
                  <c:v>2098.0939602505605</c:v>
                </c:pt>
                <c:pt idx="1566">
                  <c:v>2076.5044466785243</c:v>
                </c:pt>
                <c:pt idx="1567">
                  <c:v>2061.7985461294561</c:v>
                </c:pt>
                <c:pt idx="1568">
                  <c:v>2033.2539369317083</c:v>
                </c:pt>
                <c:pt idx="1569">
                  <c:v>2059.3975623911779</c:v>
                </c:pt>
                <c:pt idx="1570">
                  <c:v>2065.5029599535696</c:v>
                </c:pt>
                <c:pt idx="1571">
                  <c:v>2165.6940994389633</c:v>
                </c:pt>
                <c:pt idx="1572">
                  <c:v>1989.7771165810118</c:v>
                </c:pt>
                <c:pt idx="1573">
                  <c:v>2023.7035434135789</c:v>
                </c:pt>
                <c:pt idx="1574">
                  <c:v>2011.6651338923455</c:v>
                </c:pt>
                <c:pt idx="1575">
                  <c:v>2024.32891533676</c:v>
                </c:pt>
                <c:pt idx="1576">
                  <c:v>2050.7508790911552</c:v>
                </c:pt>
                <c:pt idx="1577">
                  <c:v>2044.5478542760111</c:v>
                </c:pt>
                <c:pt idx="1578">
                  <c:v>2039.5512503859215</c:v>
                </c:pt>
                <c:pt idx="1579">
                  <c:v>2030.1826180920041</c:v>
                </c:pt>
                <c:pt idx="1580">
                  <c:v>2032.0563445507873</c:v>
                </c:pt>
                <c:pt idx="1581">
                  <c:v>2049.5989203778672</c:v>
                </c:pt>
                <c:pt idx="1582">
                  <c:v>2039.9265856950067</c:v>
                </c:pt>
                <c:pt idx="1583">
                  <c:v>2044.2947368421048</c:v>
                </c:pt>
                <c:pt idx="1584">
                  <c:v>2036.8064777327934</c:v>
                </c:pt>
                <c:pt idx="1585">
                  <c:v>2037.8245140388765</c:v>
                </c:pt>
                <c:pt idx="1586">
                  <c:v>2025.9649028077756</c:v>
                </c:pt>
                <c:pt idx="1587">
                  <c:v>2035.0156587473002</c:v>
                </c:pt>
                <c:pt idx="1588">
                  <c:v>2041.5696544276457</c:v>
                </c:pt>
                <c:pt idx="1589">
                  <c:v>2069.8912426126331</c:v>
                </c:pt>
                <c:pt idx="1590">
                  <c:v>2057.6249904060173</c:v>
                </c:pt>
                <c:pt idx="1591">
                  <c:v>2057.9355284365643</c:v>
                </c:pt>
                <c:pt idx="1592">
                  <c:v>2072.841353902832</c:v>
                </c:pt>
                <c:pt idx="1593">
                  <c:v>2038.8499904452515</c:v>
                </c:pt>
                <c:pt idx="1594">
                  <c:v>2053.2309573858211</c:v>
                </c:pt>
                <c:pt idx="1595">
                  <c:v>2038.3860882858783</c:v>
                </c:pt>
                <c:pt idx="1596">
                  <c:v>2037.3036499140076</c:v>
                </c:pt>
                <c:pt idx="1597">
                  <c:v>2025.7833065810598</c:v>
                </c:pt>
                <c:pt idx="1598">
                  <c:v>2015.1139646869985</c:v>
                </c:pt>
                <c:pt idx="1599">
                  <c:v>2006.6094168004283</c:v>
                </c:pt>
                <c:pt idx="1600">
                  <c:v>2011.2482611021937</c:v>
                </c:pt>
                <c:pt idx="1601">
                  <c:v>2042.0192616372394</c:v>
                </c:pt>
                <c:pt idx="1602">
                  <c:v>2081.9403532920396</c:v>
                </c:pt>
                <c:pt idx="1603">
                  <c:v>2079.1557696719428</c:v>
                </c:pt>
                <c:pt idx="1604">
                  <c:v>2075.59769060182</c:v>
                </c:pt>
                <c:pt idx="1605">
                  <c:v>2099.5760495526497</c:v>
                </c:pt>
                <c:pt idx="1606">
                  <c:v>2067.759715694142</c:v>
                </c:pt>
                <c:pt idx="1607">
                  <c:v>2115.5343345179413</c:v>
                </c:pt>
                <c:pt idx="1608">
                  <c:v>2041.1667239863962</c:v>
                </c:pt>
                <c:pt idx="1609">
                  <c:v>2028.6432802170509</c:v>
                </c:pt>
                <c:pt idx="1610">
                  <c:v>2039.0610976872626</c:v>
                </c:pt>
                <c:pt idx="1611">
                  <c:v>2020.439535151306</c:v>
                </c:pt>
                <c:pt idx="1612">
                  <c:v>2033.0090898630767</c:v>
                </c:pt>
                <c:pt idx="1613">
                  <c:v>2036.1126836190697</c:v>
                </c:pt>
                <c:pt idx="1614">
                  <c:v>2063.4194245159297</c:v>
                </c:pt>
                <c:pt idx="1615">
                  <c:v>2092.6025611355394</c:v>
                </c:pt>
                <c:pt idx="1616">
                  <c:v>2087.4525958497256</c:v>
                </c:pt>
                <c:pt idx="1617">
                  <c:v>2045.4725757926403</c:v>
                </c:pt>
                <c:pt idx="1618">
                  <c:v>2020.424123162403</c:v>
                </c:pt>
                <c:pt idx="1619">
                  <c:v>2025.2636493421307</c:v>
                </c:pt>
                <c:pt idx="1620">
                  <c:v>2020.424123162403</c:v>
                </c:pt>
                <c:pt idx="1621">
                  <c:v>2027.7614693058608</c:v>
                </c:pt>
                <c:pt idx="1622">
                  <c:v>2036.1307474056516</c:v>
                </c:pt>
                <c:pt idx="1623">
                  <c:v>2044.6224882428389</c:v>
                </c:pt>
                <c:pt idx="1624">
                  <c:v>2052.485211240235</c:v>
                </c:pt>
                <c:pt idx="1625">
                  <c:v>2057.3600994986205</c:v>
                </c:pt>
                <c:pt idx="1626">
                  <c:v>2015.530413152474</c:v>
                </c:pt>
                <c:pt idx="1627">
                  <c:v>2016.1594309922657</c:v>
                </c:pt>
                <c:pt idx="1628">
                  <c:v>2013.4861051731509</c:v>
                </c:pt>
                <c:pt idx="1629">
                  <c:v>1989.1116638812234</c:v>
                </c:pt>
                <c:pt idx="1630">
                  <c:v>1994.7728244393486</c:v>
                </c:pt>
                <c:pt idx="1631">
                  <c:v>2113.044037058939</c:v>
                </c:pt>
                <c:pt idx="1632">
                  <c:v>2040.6259806820422</c:v>
                </c:pt>
                <c:pt idx="1633">
                  <c:v>2076.3564754583085</c:v>
                </c:pt>
                <c:pt idx="1634">
                  <c:v>2026.7485117287597</c:v>
                </c:pt>
                <c:pt idx="1635">
                  <c:v>2024.9184447605498</c:v>
                </c:pt>
                <c:pt idx="1636">
                  <c:v>2044.4226331594753</c:v>
                </c:pt>
                <c:pt idx="1637">
                  <c:v>2038.6672988778255</c:v>
                </c:pt>
                <c:pt idx="1638">
                  <c:v>2030.03429745535</c:v>
                </c:pt>
                <c:pt idx="1639">
                  <c:v>2046.0348292029473</c:v>
                </c:pt>
                <c:pt idx="1640">
                  <c:v>2051.1359678499666</c:v>
                </c:pt>
                <c:pt idx="1641">
                  <c:v>2065.8017414601472</c:v>
                </c:pt>
                <c:pt idx="1642">
                  <c:v>2068.0334896182185</c:v>
                </c:pt>
                <c:pt idx="1643">
                  <c:v>2091.0456375838926</c:v>
                </c:pt>
                <c:pt idx="1644">
                  <c:v>2100.4697986577185</c:v>
                </c:pt>
                <c:pt idx="1645">
                  <c:v>2096.9557046979867</c:v>
                </c:pt>
                <c:pt idx="1646">
                  <c:v>2090.4067114093959</c:v>
                </c:pt>
                <c:pt idx="1647">
                  <c:v>2205.5441406249997</c:v>
                </c:pt>
                <c:pt idx="1648">
                  <c:v>2130.629921875</c:v>
                </c:pt>
                <c:pt idx="1649">
                  <c:v>2053.8191406249998</c:v>
                </c:pt>
                <c:pt idx="1650">
                  <c:v>2046.8650781249999</c:v>
                </c:pt>
                <c:pt idx="1651">
                  <c:v>2100.4429687499996</c:v>
                </c:pt>
                <c:pt idx="1652">
                  <c:v>2047.3866780001547</c:v>
                </c:pt>
                <c:pt idx="1653">
                  <c:v>2061.1432655899853</c:v>
                </c:pt>
                <c:pt idx="1654">
                  <c:v>2065.6766865002705</c:v>
                </c:pt>
                <c:pt idx="1655">
                  <c:v>2037.0692373077818</c:v>
                </c:pt>
                <c:pt idx="1656">
                  <c:v>2010.3376864229967</c:v>
                </c:pt>
                <c:pt idx="1657">
                  <c:v>2012.8388841666024</c:v>
                </c:pt>
                <c:pt idx="1658">
                  <c:v>2022.3747005640985</c:v>
                </c:pt>
                <c:pt idx="1659">
                  <c:v>2038.3198361795842</c:v>
                </c:pt>
                <c:pt idx="1660">
                  <c:v>2059.2933364398882</c:v>
                </c:pt>
                <c:pt idx="1661">
                  <c:v>2136.2792016154085</c:v>
                </c:pt>
                <c:pt idx="1662">
                  <c:v>2349.4829139484314</c:v>
                </c:pt>
                <c:pt idx="1663">
                  <c:v>2408.8720099409757</c:v>
                </c:pt>
                <c:pt idx="1664">
                  <c:v>2254.9626168224295</c:v>
                </c:pt>
                <c:pt idx="1665">
                  <c:v>2141.6822429906542</c:v>
                </c:pt>
                <c:pt idx="1666">
                  <c:v>2097.3551401869158</c:v>
                </c:pt>
                <c:pt idx="1667">
                  <c:v>2054.934579439252</c:v>
                </c:pt>
                <c:pt idx="1668">
                  <c:v>2108.3716367713005</c:v>
                </c:pt>
                <c:pt idx="1669">
                  <c:v>2064.9568385650227</c:v>
                </c:pt>
                <c:pt idx="1670">
                  <c:v>2058.8010089686095</c:v>
                </c:pt>
                <c:pt idx="1671">
                  <c:v>2044.3834080717486</c:v>
                </c:pt>
                <c:pt idx="1672">
                  <c:v>2111.2987234042557</c:v>
                </c:pt>
                <c:pt idx="1673">
                  <c:v>2013.0797163120567</c:v>
                </c:pt>
                <c:pt idx="1674">
                  <c:v>2025.0496453900712</c:v>
                </c:pt>
                <c:pt idx="1675">
                  <c:v>2041.7747517730497</c:v>
                </c:pt>
                <c:pt idx="1676">
                  <c:v>2079.980141843972</c:v>
                </c:pt>
                <c:pt idx="1677">
                  <c:v>2314.708134744325</c:v>
                </c:pt>
                <c:pt idx="1678">
                  <c:v>2058.9528233298329</c:v>
                </c:pt>
                <c:pt idx="1679">
                  <c:v>2019.5681395912434</c:v>
                </c:pt>
                <c:pt idx="1680">
                  <c:v>2031.0076742870992</c:v>
                </c:pt>
                <c:pt idx="1681">
                  <c:v>2012.6206116430333</c:v>
                </c:pt>
                <c:pt idx="1682">
                  <c:v>2018.9953540984932</c:v>
                </c:pt>
                <c:pt idx="1683">
                  <c:v>2016.2166202076517</c:v>
                </c:pt>
                <c:pt idx="1684">
                  <c:v>2009.3515129479254</c:v>
                </c:pt>
                <c:pt idx="1685">
                  <c:v>2008.9763017894568</c:v>
                </c:pt>
                <c:pt idx="1686">
                  <c:v>1993.8111397710784</c:v>
                </c:pt>
                <c:pt idx="1687">
                  <c:v>2015.662018378204</c:v>
                </c:pt>
                <c:pt idx="1688">
                  <c:v>2012.2376269546992</c:v>
                </c:pt>
                <c:pt idx="1689">
                  <c:v>1996.3547750432997</c:v>
                </c:pt>
                <c:pt idx="1690">
                  <c:v>2021.4518065009868</c:v>
                </c:pt>
                <c:pt idx="1691">
                  <c:v>2024.5481934990132</c:v>
                </c:pt>
                <c:pt idx="1692">
                  <c:v>2047.6896121158416</c:v>
                </c:pt>
                <c:pt idx="1693">
                  <c:v>2015.2776951822239</c:v>
                </c:pt>
                <c:pt idx="1694">
                  <c:v>2030.0720054647004</c:v>
                </c:pt>
                <c:pt idx="1695">
                  <c:v>2033.1609273918111</c:v>
                </c:pt>
                <c:pt idx="1696">
                  <c:v>2022.1058383895208</c:v>
                </c:pt>
                <c:pt idx="1697">
                  <c:v>2023.4834700868319</c:v>
                </c:pt>
                <c:pt idx="1698">
                  <c:v>2041.2107066039987</c:v>
                </c:pt>
                <c:pt idx="1699">
                  <c:v>2095.3593563291643</c:v>
                </c:pt>
                <c:pt idx="1700">
                  <c:v>2135.8096869274277</c:v>
                </c:pt>
                <c:pt idx="1701">
                  <c:v>2102.9337210228632</c:v>
                </c:pt>
                <c:pt idx="1702">
                  <c:v>2055.7273592386991</c:v>
                </c:pt>
                <c:pt idx="1703">
                  <c:v>2048.6685170499604</c:v>
                </c:pt>
                <c:pt idx="1704">
                  <c:v>2028.4545598731165</c:v>
                </c:pt>
                <c:pt idx="1705">
                  <c:v>2052.5187946074548</c:v>
                </c:pt>
                <c:pt idx="1706">
                  <c:v>2045.4599524187151</c:v>
                </c:pt>
                <c:pt idx="1707">
                  <c:v>2038.882394924663</c:v>
                </c:pt>
                <c:pt idx="1766">
                  <c:v>2071.8671743336872</c:v>
                </c:pt>
                <c:pt idx="1767">
                  <c:v>2073.50870732164</c:v>
                </c:pt>
                <c:pt idx="1768">
                  <c:v>2073.3824355533361</c:v>
                </c:pt>
                <c:pt idx="1769">
                  <c:v>2080.2011110417579</c:v>
                </c:pt>
                <c:pt idx="1770">
                  <c:v>2090.3028525060854</c:v>
                </c:pt>
                <c:pt idx="1771">
                  <c:v>2094.091005555209</c:v>
                </c:pt>
                <c:pt idx="1772">
                  <c:v>2091.8181137257347</c:v>
                </c:pt>
                <c:pt idx="1773">
                  <c:v>2135.607283896446</c:v>
                </c:pt>
                <c:pt idx="1774">
                  <c:v>2137.1290039491009</c:v>
                </c:pt>
                <c:pt idx="1775">
                  <c:v>2138.5239139973673</c:v>
                </c:pt>
                <c:pt idx="1776">
                  <c:v>2138.777534006143</c:v>
                </c:pt>
                <c:pt idx="1777">
                  <c:v>2143.8489490336119</c:v>
                </c:pt>
                <c:pt idx="1778">
                  <c:v>2124.2038655514834</c:v>
                </c:pt>
                <c:pt idx="1779">
                  <c:v>2108.8680261880145</c:v>
                </c:pt>
                <c:pt idx="1780">
                  <c:v>2102.2774175359459</c:v>
                </c:pt>
                <c:pt idx="1781">
                  <c:v>2090.554079100305</c:v>
                </c:pt>
                <c:pt idx="1782">
                  <c:v>2074.7935789903559</c:v>
                </c:pt>
                <c:pt idx="1783">
                  <c:v>2063.7358087519237</c:v>
                </c:pt>
                <c:pt idx="1784">
                  <c:v>2079.4963088618733</c:v>
                </c:pt>
                <c:pt idx="1785">
                  <c:v>2062.8614416115834</c:v>
                </c:pt>
                <c:pt idx="1786">
                  <c:v>2071.0120239219391</c:v>
                </c:pt>
                <c:pt idx="1787">
                  <c:v>2068.0829084041548</c:v>
                </c:pt>
                <c:pt idx="1788">
                  <c:v>2050.8902738432485</c:v>
                </c:pt>
                <c:pt idx="1789">
                  <c:v>2041.7350217350217</c:v>
                </c:pt>
                <c:pt idx="1790">
                  <c:v>2056.7740187740192</c:v>
                </c:pt>
                <c:pt idx="1791">
                  <c:v>2062.1268821268818</c:v>
                </c:pt>
                <c:pt idx="1792">
                  <c:v>2073.5973035973034</c:v>
                </c:pt>
                <c:pt idx="1793">
                  <c:v>2071.4306684306684</c:v>
                </c:pt>
                <c:pt idx="1794">
                  <c:v>2082.3249501755718</c:v>
                </c:pt>
                <c:pt idx="1795">
                  <c:v>2084.7568251558005</c:v>
                </c:pt>
                <c:pt idx="1796">
                  <c:v>2090.6445224763534</c:v>
                </c:pt>
                <c:pt idx="1797">
                  <c:v>2098.836101357123</c:v>
                </c:pt>
                <c:pt idx="1798">
                  <c:v>2124.5767120246137</c:v>
                </c:pt>
                <c:pt idx="1799">
                  <c:v>2134.7151330605516</c:v>
                </c:pt>
                <c:pt idx="1800">
                  <c:v>2197.4706759285691</c:v>
                </c:pt>
                <c:pt idx="1801">
                  <c:v>2243.286072255527</c:v>
                </c:pt>
                <c:pt idx="1802">
                  <c:v>2219.2803916581893</c:v>
                </c:pt>
                <c:pt idx="1803">
                  <c:v>2164.3578967446592</c:v>
                </c:pt>
                <c:pt idx="1804">
                  <c:v>2144.9356561546283</c:v>
                </c:pt>
                <c:pt idx="1805">
                  <c:v>2138.3758265513729</c:v>
                </c:pt>
                <c:pt idx="1806">
                  <c:v>2134.5760076469655</c:v>
                </c:pt>
                <c:pt idx="1807">
                  <c:v>2133.6736020391904</c:v>
                </c:pt>
                <c:pt idx="1808">
                  <c:v>2134.4470925601399</c:v>
                </c:pt>
                <c:pt idx="1809">
                  <c:v>2142.955488290585</c:v>
                </c:pt>
                <c:pt idx="1810">
                  <c:v>2131.5840286435855</c:v>
                </c:pt>
                <c:pt idx="1811">
                  <c:v>2149.562801700713</c:v>
                </c:pt>
                <c:pt idx="1812">
                  <c:v>2136.369745212749</c:v>
                </c:pt>
                <c:pt idx="1813">
                  <c:v>2099.2481058789681</c:v>
                </c:pt>
                <c:pt idx="1814">
                  <c:v>2168.7295118674433</c:v>
                </c:pt>
                <c:pt idx="1815">
                  <c:v>2189.4370801612185</c:v>
                </c:pt>
                <c:pt idx="1817">
                  <c:v>2086.8870875130883</c:v>
                </c:pt>
                <c:pt idx="1818">
                  <c:v>2121.0344409247155</c:v>
                </c:pt>
                <c:pt idx="1819">
                  <c:v>2142.5774752308421</c:v>
                </c:pt>
                <c:pt idx="1820">
                  <c:v>2188.526858529352</c:v>
                </c:pt>
                <c:pt idx="1821">
                  <c:v>2253.8377030396987</c:v>
                </c:pt>
                <c:pt idx="1822">
                  <c:v>2227.6585693646475</c:v>
                </c:pt>
                <c:pt idx="1823">
                  <c:v>2281.2191647347381</c:v>
                </c:pt>
                <c:pt idx="1824">
                  <c:v>2282.7145113059846</c:v>
                </c:pt>
                <c:pt idx="1825">
                  <c:v>2308.1354030171688</c:v>
                </c:pt>
                <c:pt idx="1869">
                  <c:v>2044.5436893203885</c:v>
                </c:pt>
                <c:pt idx="1870">
                  <c:v>2016.0000000000002</c:v>
                </c:pt>
                <c:pt idx="1871">
                  <c:v>1998.8737864077668</c:v>
                </c:pt>
                <c:pt idx="1872">
                  <c:v>1975.6310679611652</c:v>
                </c:pt>
                <c:pt idx="1873">
                  <c:v>1988.9827795786061</c:v>
                </c:pt>
                <c:pt idx="1874">
                  <c:v>1982.1520124257158</c:v>
                </c:pt>
                <c:pt idx="1875">
                  <c:v>1961.1132495948136</c:v>
                </c:pt>
                <c:pt idx="1876">
                  <c:v>1983.9280118854674</c:v>
                </c:pt>
                <c:pt idx="1877">
                  <c:v>1999.7753916801728</c:v>
                </c:pt>
                <c:pt idx="1878">
                  <c:v>2017.3987709346297</c:v>
                </c:pt>
                <c:pt idx="1879">
                  <c:v>2020.4043084819018</c:v>
                </c:pt>
                <c:pt idx="1881">
                  <c:v>2023.8626865671642</c:v>
                </c:pt>
                <c:pt idx="1882">
                  <c:v>2034.7900497512435</c:v>
                </c:pt>
                <c:pt idx="1883">
                  <c:v>2068.2910447761192</c:v>
                </c:pt>
                <c:pt idx="1884">
                  <c:v>2061.3895522388061</c:v>
                </c:pt>
                <c:pt idx="1885">
                  <c:v>2086.1199004975124</c:v>
                </c:pt>
                <c:pt idx="1886">
                  <c:v>2101.5044776119398</c:v>
                </c:pt>
                <c:pt idx="1887">
                  <c:v>2155.4223880597015</c:v>
                </c:pt>
                <c:pt idx="1888">
                  <c:v>2152.8343283582089</c:v>
                </c:pt>
                <c:pt idx="1889">
                  <c:v>2259.9122486288852</c:v>
                </c:pt>
                <c:pt idx="1890">
                  <c:v>2311.8342474101159</c:v>
                </c:pt>
                <c:pt idx="1891">
                  <c:v>2263.248019500305</c:v>
                </c:pt>
                <c:pt idx="1892">
                  <c:v>2310.6739792809262</c:v>
                </c:pt>
                <c:pt idx="1893">
                  <c:v>2300.8117001828155</c:v>
                </c:pt>
                <c:pt idx="1894">
                  <c:v>2369.2675198049969</c:v>
                </c:pt>
                <c:pt idx="1895">
                  <c:v>2402.1901279707495</c:v>
                </c:pt>
                <c:pt idx="1896">
                  <c:v>2484.5691651432053</c:v>
                </c:pt>
                <c:pt idx="1897">
                  <c:v>2226.9112881076626</c:v>
                </c:pt>
                <c:pt idx="1898">
                  <c:v>2284.1397967591324</c:v>
                </c:pt>
                <c:pt idx="1899">
                  <c:v>2333.9600842259451</c:v>
                </c:pt>
                <c:pt idx="1900">
                  <c:v>2291.1776068845556</c:v>
                </c:pt>
                <c:pt idx="1901">
                  <c:v>2098.1038403580069</c:v>
                </c:pt>
                <c:pt idx="1902">
                  <c:v>2060.4133522078632</c:v>
                </c:pt>
                <c:pt idx="1903">
                  <c:v>2043.7851956710349</c:v>
                </c:pt>
                <c:pt idx="1904">
                  <c:v>2005.1709210466231</c:v>
                </c:pt>
                <c:pt idx="1905">
                  <c:v>2019.9408880538881</c:v>
                </c:pt>
                <c:pt idx="1906">
                  <c:v>2026.6153141181319</c:v>
                </c:pt>
                <c:pt idx="1907">
                  <c:v>2022.1656967419694</c:v>
                </c:pt>
                <c:pt idx="1908">
                  <c:v>2050.5320075150071</c:v>
                </c:pt>
                <c:pt idx="1909">
                  <c:v>2031.7503221056506</c:v>
                </c:pt>
                <c:pt idx="1910">
                  <c:v>2039.7559359469903</c:v>
                </c:pt>
                <c:pt idx="1911">
                  <c:v>2039.0112276826801</c:v>
                </c:pt>
                <c:pt idx="1912">
                  <c:v>2057.0704030922143</c:v>
                </c:pt>
                <c:pt idx="1913">
                  <c:v>2034.4021445264173</c:v>
                </c:pt>
                <c:pt idx="1914">
                  <c:v>2039.4079640745999</c:v>
                </c:pt>
                <c:pt idx="1915">
                  <c:v>2052.7568162030884</c:v>
                </c:pt>
                <c:pt idx="1916">
                  <c:v>2059.9874444393531</c:v>
                </c:pt>
                <c:pt idx="1917">
                  <c:v>2068.7515941098218</c:v>
                </c:pt>
                <c:pt idx="1918">
                  <c:v>2103.2740951419792</c:v>
                </c:pt>
                <c:pt idx="1919">
                  <c:v>2087.4976833799715</c:v>
                </c:pt>
                <c:pt idx="1920">
                  <c:v>2101.046837010872</c:v>
                </c:pt>
                <c:pt idx="1921">
                  <c:v>2103.4142732411192</c:v>
                </c:pt>
                <c:pt idx="1922">
                  <c:v>2049.8667340655297</c:v>
                </c:pt>
                <c:pt idx="1923">
                  <c:v>2014.7261614815493</c:v>
                </c:pt>
                <c:pt idx="1924">
                  <c:v>2023.2788934332057</c:v>
                </c:pt>
                <c:pt idx="1925">
                  <c:v>2026.9068420084607</c:v>
                </c:pt>
                <c:pt idx="1926">
                  <c:v>2025.2324811476915</c:v>
                </c:pt>
                <c:pt idx="1927">
                  <c:v>2012.3957145484642</c:v>
                </c:pt>
                <c:pt idx="1928">
                  <c:v>2024.3022806694869</c:v>
                </c:pt>
                <c:pt idx="1929">
                  <c:v>2026.9082796688131</c:v>
                </c:pt>
                <c:pt idx="1930">
                  <c:v>2014.9973321067155</c:v>
                </c:pt>
                <c:pt idx="1931">
                  <c:v>2014.6251149953998</c:v>
                </c:pt>
                <c:pt idx="1932">
                  <c:v>2010.5307267709293</c:v>
                </c:pt>
                <c:pt idx="1933">
                  <c:v>2014.8814982240876</c:v>
                </c:pt>
                <c:pt idx="1934">
                  <c:v>2036.904100742654</c:v>
                </c:pt>
                <c:pt idx="1935">
                  <c:v>2025.1462705844365</c:v>
                </c:pt>
                <c:pt idx="1936">
                  <c:v>2036.7174685179202</c:v>
                </c:pt>
                <c:pt idx="1937">
                  <c:v>2021.7829608033687</c:v>
                </c:pt>
                <c:pt idx="1938">
                  <c:v>2043.8769031422091</c:v>
                </c:pt>
                <c:pt idx="1939">
                  <c:v>2037.1363783608683</c:v>
                </c:pt>
                <c:pt idx="1940">
                  <c:v>2035.8257207644961</c:v>
                </c:pt>
                <c:pt idx="1941">
                  <c:v>2028.5357821993416</c:v>
                </c:pt>
                <c:pt idx="1942">
                  <c:v>2065.8788553406616</c:v>
                </c:pt>
                <c:pt idx="1943">
                  <c:v>2101.3453921432215</c:v>
                </c:pt>
                <c:pt idx="1944">
                  <c:v>2110.5404202031445</c:v>
                </c:pt>
                <c:pt idx="1945">
                  <c:v>2112.3815820103359</c:v>
                </c:pt>
                <c:pt idx="1946">
                  <c:v>2112.9466921178828</c:v>
                </c:pt>
                <c:pt idx="1947">
                  <c:v>2124.2488942688205</c:v>
                </c:pt>
                <c:pt idx="1948">
                  <c:v>2085.4446668839328</c:v>
                </c:pt>
                <c:pt idx="1949">
                  <c:v>2094.2669151910532</c:v>
                </c:pt>
                <c:pt idx="1950">
                  <c:v>2095.3981360671019</c:v>
                </c:pt>
                <c:pt idx="1951">
                  <c:v>2105.0135135135133</c:v>
                </c:pt>
                <c:pt idx="1952">
                  <c:v>2106.8988816402612</c:v>
                </c:pt>
                <c:pt idx="1953">
                  <c:v>1990.1324891764814</c:v>
                </c:pt>
                <c:pt idx="1954">
                  <c:v>1985.98873423025</c:v>
                </c:pt>
                <c:pt idx="1955">
                  <c:v>1990.3208416740374</c:v>
                </c:pt>
                <c:pt idx="1956">
                  <c:v>1996.3481215958288</c:v>
                </c:pt>
                <c:pt idx="1957">
                  <c:v>1983.0383453404602</c:v>
                </c:pt>
                <c:pt idx="1958">
                  <c:v>1974.7639321403672</c:v>
                </c:pt>
                <c:pt idx="1959">
                  <c:v>1977.3966999767604</c:v>
                </c:pt>
                <c:pt idx="1960">
                  <c:v>1983.7905647222865</c:v>
                </c:pt>
                <c:pt idx="1961">
                  <c:v>1974.3819244687763</c:v>
                </c:pt>
                <c:pt idx="1962">
                  <c:v>1980.9519346756986</c:v>
                </c:pt>
                <c:pt idx="1963">
                  <c:v>1974.9450682007982</c:v>
                </c:pt>
                <c:pt idx="1964">
                  <c:v>1984.1430824904892</c:v>
                </c:pt>
                <c:pt idx="1965">
                  <c:v>1987.0821157758462</c:v>
                </c:pt>
                <c:pt idx="1966">
                  <c:v>2009.9049380432773</c:v>
                </c:pt>
                <c:pt idx="1967">
                  <c:v>2058.917884224154</c:v>
                </c:pt>
                <c:pt idx="1968">
                  <c:v>2045.4486776400959</c:v>
                </c:pt>
                <c:pt idx="1969">
                  <c:v>2061.5368966154983</c:v>
                </c:pt>
                <c:pt idx="1970">
                  <c:v>2035.1597003883851</c:v>
                </c:pt>
                <c:pt idx="1971">
                  <c:v>2069.9551507305341</c:v>
                </c:pt>
                <c:pt idx="1972">
                  <c:v>2096.5194192713152</c:v>
                </c:pt>
                <c:pt idx="1973">
                  <c:v>2065.3284173656562</c:v>
                </c:pt>
                <c:pt idx="1974">
                  <c:v>2077.0759517006177</c:v>
                </c:pt>
                <c:pt idx="1975">
                  <c:v>2060.480228592497</c:v>
                </c:pt>
                <c:pt idx="1976">
                  <c:v>2075.0247949119735</c:v>
                </c:pt>
                <c:pt idx="1977">
                  <c:v>2082.107269789984</c:v>
                </c:pt>
                <c:pt idx="1978">
                  <c:v>2068.8478190630049</c:v>
                </c:pt>
                <c:pt idx="1979">
                  <c:v>2088.8303715670436</c:v>
                </c:pt>
                <c:pt idx="1980">
                  <c:v>2107.6924071082394</c:v>
                </c:pt>
                <c:pt idx="1981">
                  <c:v>2272.3186528497413</c:v>
                </c:pt>
                <c:pt idx="1982">
                  <c:v>2157.7668393782383</c:v>
                </c:pt>
                <c:pt idx="1983">
                  <c:v>2135.8672279792745</c:v>
                </c:pt>
                <c:pt idx="1984">
                  <c:v>2158.1411917098444</c:v>
                </c:pt>
                <c:pt idx="1985">
                  <c:v>2129.6711960302364</c:v>
                </c:pt>
                <c:pt idx="1986">
                  <c:v>2074.6937810137738</c:v>
                </c:pt>
                <c:pt idx="1987">
                  <c:v>2082.0115939340535</c:v>
                </c:pt>
                <c:pt idx="1988">
                  <c:v>2081.8239577053282</c:v>
                </c:pt>
                <c:pt idx="1989">
                  <c:v>2062.268784248166</c:v>
                </c:pt>
                <c:pt idx="1990">
                  <c:v>2043.4798922633972</c:v>
                </c:pt>
                <c:pt idx="1991">
                  <c:v>2062.0808953283181</c:v>
                </c:pt>
                <c:pt idx="1992">
                  <c:v>2081.0576762329342</c:v>
                </c:pt>
                <c:pt idx="1993">
                  <c:v>2089.7418217252102</c:v>
                </c:pt>
                <c:pt idx="1994">
                  <c:v>2075.4735279105375</c:v>
                </c:pt>
                <c:pt idx="1995">
                  <c:v>2160.1445872581321</c:v>
                </c:pt>
                <c:pt idx="1996">
                  <c:v>2345.0691847246067</c:v>
                </c:pt>
                <c:pt idx="1997">
                  <c:v>2129.7820440956652</c:v>
                </c:pt>
                <c:pt idx="1998">
                  <c:v>2080.6434043348281</c:v>
                </c:pt>
                <c:pt idx="1999">
                  <c:v>2223.7124439461882</c:v>
                </c:pt>
                <c:pt idx="2000">
                  <c:v>2074.5955717488791</c:v>
                </c:pt>
                <c:pt idx="2001">
                  <c:v>2092.9486986751854</c:v>
                </c:pt>
                <c:pt idx="2002">
                  <c:v>2115.3779009677723</c:v>
                </c:pt>
                <c:pt idx="2003">
                  <c:v>2081.1638635723011</c:v>
                </c:pt>
                <c:pt idx="2004">
                  <c:v>2095.4197124870807</c:v>
                </c:pt>
                <c:pt idx="2005">
                  <c:v>2111.6490603177581</c:v>
                </c:pt>
                <c:pt idx="2006">
                  <c:v>2145.5916951773911</c:v>
                </c:pt>
                <c:pt idx="2007">
                  <c:v>2146.9190607864271</c:v>
                </c:pt>
                <c:pt idx="2008">
                  <c:v>2171.0012654075081</c:v>
                </c:pt>
                <c:pt idx="2009">
                  <c:v>2201.9678899082573</c:v>
                </c:pt>
                <c:pt idx="2010">
                  <c:v>2209.9220183486241</c:v>
                </c:pt>
                <c:pt idx="2011">
                  <c:v>2204.2404980340762</c:v>
                </c:pt>
                <c:pt idx="2012">
                  <c:v>2232.6480996068158</c:v>
                </c:pt>
                <c:pt idx="2013">
                  <c:v>2218.0358144754068</c:v>
                </c:pt>
                <c:pt idx="2014">
                  <c:v>2219.5491864596975</c:v>
                </c:pt>
                <c:pt idx="2015">
                  <c:v>2217.6574714793342</c:v>
                </c:pt>
                <c:pt idx="2016">
                  <c:v>2224.4676454086407</c:v>
                </c:pt>
                <c:pt idx="2017">
                  <c:v>2205.9288386010849</c:v>
                </c:pt>
                <c:pt idx="2018">
                  <c:v>2190.0627190727673</c:v>
                </c:pt>
                <c:pt idx="2019">
                  <c:v>2192.142730289293</c:v>
                </c:pt>
                <c:pt idx="2020">
                  <c:v>2195.5463850072447</c:v>
                </c:pt>
                <c:pt idx="2021">
                  <c:v>2194.9791092209193</c:v>
                </c:pt>
                <c:pt idx="2022">
                  <c:v>2182.3397372972463</c:v>
                </c:pt>
                <c:pt idx="2023">
                  <c:v>2173.2616276352078</c:v>
                </c:pt>
                <c:pt idx="2024">
                  <c:v>2144.8925349413357</c:v>
                </c:pt>
                <c:pt idx="2025">
                  <c:v>2145.2707895105877</c:v>
                </c:pt>
                <c:pt idx="2026">
                  <c:v>2299.6092832510021</c:v>
                </c:pt>
                <c:pt idx="2027">
                  <c:v>2201.5610028893652</c:v>
                </c:pt>
                <c:pt idx="2028">
                  <c:v>2178.745922266754</c:v>
                </c:pt>
                <c:pt idx="2029">
                  <c:v>2164.227234597819</c:v>
                </c:pt>
                <c:pt idx="2030">
                  <c:v>2172.1089701618184</c:v>
                </c:pt>
                <c:pt idx="2031">
                  <c:v>2174.947338883173</c:v>
                </c:pt>
                <c:pt idx="2032">
                  <c:v>2187.4361612571324</c:v>
                </c:pt>
                <c:pt idx="2033">
                  <c:v>2165.1076606491442</c:v>
                </c:pt>
                <c:pt idx="2034">
                  <c:v>2192.0763135553252</c:v>
                </c:pt>
                <c:pt idx="2035">
                  <c:v>2158.4900481086693</c:v>
                </c:pt>
                <c:pt idx="2036">
                  <c:v>2158.6808791623434</c:v>
                </c:pt>
                <c:pt idx="2037">
                  <c:v>2172.8023771342328</c:v>
                </c:pt>
                <c:pt idx="2038">
                  <c:v>2169.6911521564552</c:v>
                </c:pt>
                <c:pt idx="2039">
                  <c:v>2147.1379847890785</c:v>
                </c:pt>
                <c:pt idx="2040">
                  <c:v>2137.1993008644722</c:v>
                </c:pt>
                <c:pt idx="2041">
                  <c:v>2161.6637536019653</c:v>
                </c:pt>
                <c:pt idx="2042">
                  <c:v>2138.5372006235534</c:v>
                </c:pt>
                <c:pt idx="2043">
                  <c:v>2117.9760767812395</c:v>
                </c:pt>
                <c:pt idx="2044">
                  <c:v>2100.3772871259043</c:v>
                </c:pt>
                <c:pt idx="2045">
                  <c:v>2097.5079192473172</c:v>
                </c:pt>
                <c:pt idx="2046">
                  <c:v>2093.2995130253889</c:v>
                </c:pt>
                <c:pt idx="2047">
                  <c:v>2045.7992234113076</c:v>
                </c:pt>
                <c:pt idx="2048">
                  <c:v>2046.565583862108</c:v>
                </c:pt>
                <c:pt idx="2049">
                  <c:v>2040.8178804811059</c:v>
                </c:pt>
                <c:pt idx="2050">
                  <c:v>2046.3739937494076</c:v>
                </c:pt>
                <c:pt idx="2051">
                  <c:v>2037.5746516257466</c:v>
                </c:pt>
                <c:pt idx="2052">
                  <c:v>2052.1493032514932</c:v>
                </c:pt>
                <c:pt idx="2053">
                  <c:v>2069.0252156602523</c:v>
                </c:pt>
                <c:pt idx="2054">
                  <c:v>2054.6423357664235</c:v>
                </c:pt>
                <c:pt idx="2055">
                  <c:v>2992.4480682626217</c:v>
                </c:pt>
                <c:pt idx="2056">
                  <c:v>2952.3620763214035</c:v>
                </c:pt>
                <c:pt idx="2057">
                  <c:v>2277.6131784783124</c:v>
                </c:pt>
                <c:pt idx="2058">
                  <c:v>2110.5562455558193</c:v>
                </c:pt>
                <c:pt idx="2059">
                  <c:v>2086.4015930965816</c:v>
                </c:pt>
                <c:pt idx="2060">
                  <c:v>2079.4955194158642</c:v>
                </c:pt>
                <c:pt idx="2061">
                  <c:v>2095.4178559575171</c:v>
                </c:pt>
                <c:pt idx="2062">
                  <c:v>2094.4586790574176</c:v>
                </c:pt>
                <c:pt idx="2063">
                  <c:v>2113.4699242748961</c:v>
                </c:pt>
                <c:pt idx="2064">
                  <c:v>2105.1840739153213</c:v>
                </c:pt>
                <c:pt idx="2065">
                  <c:v>2121.3703862456541</c:v>
                </c:pt>
                <c:pt idx="2066">
                  <c:v>2117.7091965518885</c:v>
                </c:pt>
                <c:pt idx="2067">
                  <c:v>2130.0416249940467</c:v>
                </c:pt>
                <c:pt idx="2068">
                  <c:v>2143.9553592629527</c:v>
                </c:pt>
                <c:pt idx="2069">
                  <c:v>2162.7855819917363</c:v>
                </c:pt>
                <c:pt idx="2070">
                  <c:v>2221.9662819964856</c:v>
                </c:pt>
                <c:pt idx="2071">
                  <c:v>2090.3468680248843</c:v>
                </c:pt>
                <c:pt idx="2072">
                  <c:v>2073.8792213328279</c:v>
                </c:pt>
                <c:pt idx="2073">
                  <c:v>2089.4016956377586</c:v>
                </c:pt>
                <c:pt idx="2074">
                  <c:v>2090.5515085492352</c:v>
                </c:pt>
                <c:pt idx="2075">
                  <c:v>2091.3180504902193</c:v>
                </c:pt>
                <c:pt idx="2076">
                  <c:v>2091.4404733501933</c:v>
                </c:pt>
                <c:pt idx="2077">
                  <c:v>2085.4555518442526</c:v>
                </c:pt>
                <c:pt idx="2078">
                  <c:v>2091.4404733501933</c:v>
                </c:pt>
                <c:pt idx="2079">
                  <c:v>2093.5641551748818</c:v>
                </c:pt>
                <c:pt idx="2080">
                  <c:v>2090.358814202662</c:v>
                </c:pt>
                <c:pt idx="2081">
                  <c:v>2086.4708595589295</c:v>
                </c:pt>
                <c:pt idx="2082">
                  <c:v>2085.8876663623701</c:v>
                </c:pt>
                <c:pt idx="2083">
                  <c:v>2081.8053139864505</c:v>
                </c:pt>
                <c:pt idx="2084">
                  <c:v>2069.3014002897153</c:v>
                </c:pt>
                <c:pt idx="2085">
                  <c:v>2065.3941091260258</c:v>
                </c:pt>
                <c:pt idx="2086">
                  <c:v>2041.9503621438919</c:v>
                </c:pt>
                <c:pt idx="2087">
                  <c:v>2054.0629647513279</c:v>
                </c:pt>
                <c:pt idx="2088">
                  <c:v>2080.3051988650031</c:v>
                </c:pt>
                <c:pt idx="2089">
                  <c:v>2066.6842687442891</c:v>
                </c:pt>
                <c:pt idx="2090">
                  <c:v>2056.1766940797384</c:v>
                </c:pt>
                <c:pt idx="2091">
                  <c:v>2070.770547780503</c:v>
                </c:pt>
                <c:pt idx="2092">
                  <c:v>2057.1496176597889</c:v>
                </c:pt>
                <c:pt idx="2093">
                  <c:v>2046.0819957455042</c:v>
                </c:pt>
                <c:pt idx="2094">
                  <c:v>2050.5810288145431</c:v>
                </c:pt>
                <c:pt idx="2095">
                  <c:v>2076.4015664281574</c:v>
                </c:pt>
                <c:pt idx="2096">
                  <c:v>2035.1278282730616</c:v>
                </c:pt>
                <c:pt idx="2097">
                  <c:v>2021.6189779598205</c:v>
                </c:pt>
                <c:pt idx="2099">
                  <c:v>2110.0043885313048</c:v>
                </c:pt>
                <c:pt idx="2100">
                  <c:v>2065.2198166569142</c:v>
                </c:pt>
                <c:pt idx="2101">
                  <c:v>2039.3749756192703</c:v>
                </c:pt>
                <c:pt idx="2102">
                  <c:v>2048.0556855861132</c:v>
                </c:pt>
                <c:pt idx="2103">
                  <c:v>2023.3945777257659</c:v>
                </c:pt>
                <c:pt idx="2104">
                  <c:v>1997.9443144138875</c:v>
                </c:pt>
                <c:pt idx="2105">
                  <c:v>2020.2102048857364</c:v>
                </c:pt>
                <c:pt idx="2106">
                  <c:v>2062.2564026792747</c:v>
                </c:pt>
                <c:pt idx="2107">
                  <c:v>2069.8287037037035</c:v>
                </c:pt>
                <c:pt idx="2108">
                  <c:v>2009.4495665878642</c:v>
                </c:pt>
                <c:pt idx="2109">
                  <c:v>2029.433071648614</c:v>
                </c:pt>
                <c:pt idx="2110">
                  <c:v>2002.494584120044</c:v>
                </c:pt>
                <c:pt idx="2111">
                  <c:v>2015.159693928252</c:v>
                </c:pt>
                <c:pt idx="2112">
                  <c:v>2016.3658948623672</c:v>
                </c:pt>
                <c:pt idx="2113">
                  <c:v>2048.2203975366747</c:v>
                </c:pt>
                <c:pt idx="2114">
                  <c:v>2019.8601111500527</c:v>
                </c:pt>
                <c:pt idx="2115">
                  <c:v>2023.3038602112852</c:v>
                </c:pt>
                <c:pt idx="2116">
                  <c:v>2071.5163470685429</c:v>
                </c:pt>
                <c:pt idx="2117">
                  <c:v>2019.0498172532921</c:v>
                </c:pt>
                <c:pt idx="2118">
                  <c:v>2037.3402531645572</c:v>
                </c:pt>
                <c:pt idx="2119">
                  <c:v>2043.07635443038</c:v>
                </c:pt>
                <c:pt idx="2120">
                  <c:v>2042.0520506329112</c:v>
                </c:pt>
                <c:pt idx="2121">
                  <c:v>2013.3715443037975</c:v>
                </c:pt>
                <c:pt idx="2122">
                  <c:v>2002.4285133211308</c:v>
                </c:pt>
                <c:pt idx="2123">
                  <c:v>2103.8459426479562</c:v>
                </c:pt>
                <c:pt idx="2124">
                  <c:v>2002.6342281879195</c:v>
                </c:pt>
                <c:pt idx="2125">
                  <c:v>2020.3257067317472</c:v>
                </c:pt>
                <c:pt idx="2126">
                  <c:v>1987.3766351378545</c:v>
                </c:pt>
                <c:pt idx="2127">
                  <c:v>2001.829543167639</c:v>
                </c:pt>
                <c:pt idx="2128">
                  <c:v>1993.8906218555039</c:v>
                </c:pt>
                <c:pt idx="2129">
                  <c:v>1996.9440531294022</c:v>
                </c:pt>
                <c:pt idx="2130">
                  <c:v>1964.2966502414015</c:v>
                </c:pt>
                <c:pt idx="2131">
                  <c:v>1976.7824398984621</c:v>
                </c:pt>
                <c:pt idx="2132">
                  <c:v>1983.025334726992</c:v>
                </c:pt>
                <c:pt idx="2133">
                  <c:v>2002.5595540291672</c:v>
                </c:pt>
                <c:pt idx="2134">
                  <c:v>1990.0926403491369</c:v>
                </c:pt>
                <c:pt idx="2135">
                  <c:v>1997.9181709978179</c:v>
                </c:pt>
                <c:pt idx="2136">
                  <c:v>1973.036996627653</c:v>
                </c:pt>
                <c:pt idx="2137">
                  <c:v>2009.9574489188649</c:v>
                </c:pt>
                <c:pt idx="2138">
                  <c:v>2030.0670725621317</c:v>
                </c:pt>
                <c:pt idx="2139">
                  <c:v>2012.0965166184249</c:v>
                </c:pt>
                <c:pt idx="2140">
                  <c:v>2026.836410819443</c:v>
                </c:pt>
                <c:pt idx="2141">
                  <c:v>2024.6153308713444</c:v>
                </c:pt>
                <c:pt idx="2142">
                  <c:v>2031.0766543567222</c:v>
                </c:pt>
                <c:pt idx="2143">
                  <c:v>2036.8799313893651</c:v>
                </c:pt>
                <c:pt idx="2144">
                  <c:v>2037.4922813036019</c:v>
                </c:pt>
                <c:pt idx="2145">
                  <c:v>2037.0840480274446</c:v>
                </c:pt>
                <c:pt idx="2146">
                  <c:v>2049.5351629502575</c:v>
                </c:pt>
                <c:pt idx="2147">
                  <c:v>2056.3591252727178</c:v>
                </c:pt>
                <c:pt idx="2148">
                  <c:v>2084.8940078136893</c:v>
                </c:pt>
                <c:pt idx="2149">
                  <c:v>2058.0014206707597</c:v>
                </c:pt>
                <c:pt idx="2150">
                  <c:v>2073.3979400273988</c:v>
                </c:pt>
                <c:pt idx="2151">
                  <c:v>2051.7224851475175</c:v>
                </c:pt>
                <c:pt idx="2152">
                  <c:v>2047.0372570738089</c:v>
                </c:pt>
                <c:pt idx="2153">
                  <c:v>2060.4818245896686</c:v>
                </c:pt>
                <c:pt idx="2154">
                  <c:v>2047.0372570738089</c:v>
                </c:pt>
                <c:pt idx="2155">
                  <c:v>2018.1612517440703</c:v>
                </c:pt>
                <c:pt idx="2156">
                  <c:v>1995.3788120390673</c:v>
                </c:pt>
                <c:pt idx="2157">
                  <c:v>1986.7093880805262</c:v>
                </c:pt>
                <c:pt idx="2158">
                  <c:v>2016.7499501694242</c:v>
                </c:pt>
                <c:pt idx="2159">
                  <c:v>1998.4094842679206</c:v>
                </c:pt>
                <c:pt idx="2160">
                  <c:v>1970.8842979340704</c:v>
                </c:pt>
                <c:pt idx="2161">
                  <c:v>1978.1703766695011</c:v>
                </c:pt>
                <c:pt idx="2162">
                  <c:v>1973.1105997698967</c:v>
                </c:pt>
                <c:pt idx="2163">
                  <c:v>2016.5257525752579</c:v>
                </c:pt>
                <c:pt idx="2164">
                  <c:v>2002.9702970297033</c:v>
                </c:pt>
                <c:pt idx="2165">
                  <c:v>2029.0696069606963</c:v>
                </c:pt>
                <c:pt idx="2166">
                  <c:v>2019.5605560556057</c:v>
                </c:pt>
                <c:pt idx="2167">
                  <c:v>2012.0747074707474</c:v>
                </c:pt>
                <c:pt idx="2168">
                  <c:v>1992.2277193157449</c:v>
                </c:pt>
                <c:pt idx="2169">
                  <c:v>2015.6348311804902</c:v>
                </c:pt>
                <c:pt idx="2170">
                  <c:v>2017.4509002044786</c:v>
                </c:pt>
                <c:pt idx="2171">
                  <c:v>2048.1222881651793</c:v>
                </c:pt>
                <c:pt idx="2172">
                  <c:v>2034.6680588703259</c:v>
                </c:pt>
                <c:pt idx="2173">
                  <c:v>2046.5372911694508</c:v>
                </c:pt>
                <c:pt idx="2174">
                  <c:v>2025.6152545743832</c:v>
                </c:pt>
                <c:pt idx="2175">
                  <c:v>2023.8046937151951</c:v>
                </c:pt>
                <c:pt idx="2176">
                  <c:v>2059.0554431004689</c:v>
                </c:pt>
                <c:pt idx="2177">
                  <c:v>2059.8544556899528</c:v>
                </c:pt>
                <c:pt idx="2178">
                  <c:v>2095.8100222167368</c:v>
                </c:pt>
                <c:pt idx="2179">
                  <c:v>2063.6497654900022</c:v>
                </c:pt>
                <c:pt idx="2180">
                  <c:v>2092.0104275286758</c:v>
                </c:pt>
                <c:pt idx="2181">
                  <c:v>2105.6718804310044</c:v>
                </c:pt>
                <c:pt idx="2182">
                  <c:v>2128.9767118526242</c:v>
                </c:pt>
                <c:pt idx="2183">
                  <c:v>2097.0330205074733</c:v>
                </c:pt>
                <c:pt idx="2184">
                  <c:v>2091.1546536039186</c:v>
                </c:pt>
                <c:pt idx="2185">
                  <c:v>2055.3582925122464</c:v>
                </c:pt>
                <c:pt idx="2186">
                  <c:v>2070.7284814555633</c:v>
                </c:pt>
                <c:pt idx="2187">
                  <c:v>2065.0657802659202</c:v>
                </c:pt>
                <c:pt idx="2188">
                  <c:v>2027.8009492732131</c:v>
                </c:pt>
                <c:pt idx="2189">
                  <c:v>2028.0009888262632</c:v>
                </c:pt>
                <c:pt idx="2190">
                  <c:v>1998.1950954217348</c:v>
                </c:pt>
                <c:pt idx="2191">
                  <c:v>2025.2004350835562</c:v>
                </c:pt>
                <c:pt idx="2192">
                  <c:v>2039.603282903194</c:v>
                </c:pt>
                <c:pt idx="2193">
                  <c:v>2146.8895317479773</c:v>
                </c:pt>
                <c:pt idx="2194">
                  <c:v>2257.1898994851676</c:v>
                </c:pt>
                <c:pt idx="2195">
                  <c:v>2239.1371414562391</c:v>
                </c:pt>
                <c:pt idx="2196">
                  <c:v>2179.2257906349596</c:v>
                </c:pt>
                <c:pt idx="2197">
                  <c:v>2263.8998618784535</c:v>
                </c:pt>
                <c:pt idx="2198">
                  <c:v>2221.1885359116022</c:v>
                </c:pt>
                <c:pt idx="2199">
                  <c:v>2137.7617403314921</c:v>
                </c:pt>
                <c:pt idx="2200">
                  <c:v>2483.4440607734809</c:v>
                </c:pt>
                <c:pt idx="2201">
                  <c:v>3437.0962400827871</c:v>
                </c:pt>
                <c:pt idx="2202">
                  <c:v>2297.6447050707138</c:v>
                </c:pt>
                <c:pt idx="2203">
                  <c:v>2156.2849258364954</c:v>
                </c:pt>
                <c:pt idx="2204">
                  <c:v>2144.1228009658503</c:v>
                </c:pt>
                <c:pt idx="2205">
                  <c:v>2116.1919261369212</c:v>
                </c:pt>
                <c:pt idx="2206">
                  <c:v>2100.6930556919747</c:v>
                </c:pt>
                <c:pt idx="2207">
                  <c:v>2112.0191533248203</c:v>
                </c:pt>
                <c:pt idx="2208">
                  <c:v>2099.5008348885176</c:v>
                </c:pt>
                <c:pt idx="2209">
                  <c:v>2083.4207984228683</c:v>
                </c:pt>
                <c:pt idx="2210">
                  <c:v>2067.0692952193199</c:v>
                </c:pt>
                <c:pt idx="2211">
                  <c:v>2062.0840808279941</c:v>
                </c:pt>
                <c:pt idx="2212">
                  <c:v>2038.9526860522426</c:v>
                </c:pt>
                <c:pt idx="2213">
                  <c:v>2046.3942777390093</c:v>
                </c:pt>
                <c:pt idx="2214">
                  <c:v>2030.6636427076071</c:v>
                </c:pt>
                <c:pt idx="2215">
                  <c:v>2052.2428471737617</c:v>
                </c:pt>
                <c:pt idx="2216">
                  <c:v>2059.3014654570834</c:v>
                </c:pt>
                <c:pt idx="2217">
                  <c:v>2012.7145847871602</c:v>
                </c:pt>
                <c:pt idx="2218">
                  <c:v>1983.4562815577663</c:v>
                </c:pt>
                <c:pt idx="2219">
                  <c:v>2015.2126181072836</c:v>
                </c:pt>
                <c:pt idx="2220">
                  <c:v>2002.8741688746686</c:v>
                </c:pt>
                <c:pt idx="2221">
                  <c:v>2012.1785732140179</c:v>
                </c:pt>
                <c:pt idx="2222">
                  <c:v>2057.818758990129</c:v>
                </c:pt>
                <c:pt idx="2223">
                  <c:v>2054.2064381727096</c:v>
                </c:pt>
                <c:pt idx="2224">
                  <c:v>2024.5051336739248</c:v>
                </c:pt>
                <c:pt idx="2225">
                  <c:v>2044.5735826595901</c:v>
                </c:pt>
                <c:pt idx="2226">
                  <c:v>2029.211667987322</c:v>
                </c:pt>
                <c:pt idx="2227">
                  <c:v>2043.6387678288429</c:v>
                </c:pt>
                <c:pt idx="2228">
                  <c:v>2034.4214540412045</c:v>
                </c:pt>
                <c:pt idx="2229">
                  <c:v>2059.0677496038033</c:v>
                </c:pt>
                <c:pt idx="2230">
                  <c:v>2128.6362686047096</c:v>
                </c:pt>
                <c:pt idx="2231">
                  <c:v>2038.2059833739859</c:v>
                </c:pt>
                <c:pt idx="2232">
                  <c:v>2040.8242321668574</c:v>
                </c:pt>
                <c:pt idx="2233">
                  <c:v>2029.7470257354773</c:v>
                </c:pt>
                <c:pt idx="2234">
                  <c:v>2116.4321374431534</c:v>
                </c:pt>
                <c:pt idx="2235">
                  <c:v>2102.1208691258216</c:v>
                </c:pt>
                <c:pt idx="2236">
                  <c:v>2087.6051541182419</c:v>
                </c:pt>
                <c:pt idx="2237">
                  <c:v>2128.290045477514</c:v>
                </c:pt>
                <c:pt idx="2238">
                  <c:v>2113.4231333839539</c:v>
                </c:pt>
                <c:pt idx="2239">
                  <c:v>2066.3170842824602</c:v>
                </c:pt>
                <c:pt idx="2240">
                  <c:v>2105.8452037458874</c:v>
                </c:pt>
                <c:pt idx="2241">
                  <c:v>2096.2191850164518</c:v>
                </c:pt>
                <c:pt idx="2242">
                  <c:v>2106.8692482915717</c:v>
                </c:pt>
                <c:pt idx="2243">
                  <c:v>2182.846736567501</c:v>
                </c:pt>
                <c:pt idx="2244">
                  <c:v>2161.1278783926155</c:v>
                </c:pt>
                <c:pt idx="2245">
                  <c:v>2078.3120453519291</c:v>
                </c:pt>
                <c:pt idx="2246">
                  <c:v>2068.163046204786</c:v>
                </c:pt>
                <c:pt idx="2247">
                  <c:v>2051.9711572282804</c:v>
                </c:pt>
                <c:pt idx="2248">
                  <c:v>2059.0868800562789</c:v>
                </c:pt>
                <c:pt idx="2249">
                  <c:v>2088.1596904678158</c:v>
                </c:pt>
                <c:pt idx="2250">
                  <c:v>2084.9067886035878</c:v>
                </c:pt>
                <c:pt idx="2251">
                  <c:v>2093.8742565845369</c:v>
                </c:pt>
                <c:pt idx="2252">
                  <c:v>2078.1019541206456</c:v>
                </c:pt>
                <c:pt idx="2253">
                  <c:v>2045.7485131690742</c:v>
                </c:pt>
                <c:pt idx="2254">
                  <c:v>2053.2302463891247</c:v>
                </c:pt>
                <c:pt idx="2255">
                  <c:v>2075.4732370433303</c:v>
                </c:pt>
                <c:pt idx="2256">
                  <c:v>2124.61002548853</c:v>
                </c:pt>
                <c:pt idx="2257">
                  <c:v>2123.5989804587934</c:v>
                </c:pt>
                <c:pt idx="2258">
                  <c:v>2171.5225148683094</c:v>
                </c:pt>
                <c:pt idx="2259">
                  <c:v>2112.2176406605358</c:v>
                </c:pt>
                <c:pt idx="2260">
                  <c:v>2117.8187481459508</c:v>
                </c:pt>
                <c:pt idx="2261">
                  <c:v>2131.021358647286</c:v>
                </c:pt>
                <c:pt idx="2262">
                  <c:v>2151.2253535053892</c:v>
                </c:pt>
                <c:pt idx="2263">
                  <c:v>2154.5387791652161</c:v>
                </c:pt>
                <c:pt idx="2264">
                  <c:v>2119.1128799562216</c:v>
                </c:pt>
                <c:pt idx="2265">
                  <c:v>2097.7768270235315</c:v>
                </c:pt>
                <c:pt idx="2266">
                  <c:v>2090.5306203671457</c:v>
                </c:pt>
                <c:pt idx="2267">
                  <c:v>2122.9372668026467</c:v>
                </c:pt>
                <c:pt idx="2268">
                  <c:v>2131.2674905422441</c:v>
                </c:pt>
                <c:pt idx="2269">
                  <c:v>2114.5324590163937</c:v>
                </c:pt>
                <c:pt idx="2270">
                  <c:v>2115.552887767969</c:v>
                </c:pt>
                <c:pt idx="2271">
                  <c:v>2063.5110214375786</c:v>
                </c:pt>
                <c:pt idx="2272">
                  <c:v>2064.7313259696375</c:v>
                </c:pt>
                <c:pt idx="2273">
                  <c:v>2131.8687648156556</c:v>
                </c:pt>
                <c:pt idx="2274">
                  <c:v>2111.0541181217536</c:v>
                </c:pt>
                <c:pt idx="2275">
                  <c:v>2160.0297574015235</c:v>
                </c:pt>
                <c:pt idx="2276">
                  <c:v>2127.5833963786758</c:v>
                </c:pt>
                <c:pt idx="2277">
                  <c:v>2065.955716951632</c:v>
                </c:pt>
                <c:pt idx="2278">
                  <c:v>2016.9800776718619</c:v>
                </c:pt>
                <c:pt idx="2279">
                  <c:v>2066.5679124426292</c:v>
                </c:pt>
                <c:pt idx="2280">
                  <c:v>2061.8313265151896</c:v>
                </c:pt>
                <c:pt idx="2281">
                  <c:v>2095.0570809612577</c:v>
                </c:pt>
                <c:pt idx="2282">
                  <c:v>2090.9803012746229</c:v>
                </c:pt>
                <c:pt idx="2283">
                  <c:v>2061.6274875308582</c:v>
                </c:pt>
                <c:pt idx="2284">
                  <c:v>2088.402433505958</c:v>
                </c:pt>
                <c:pt idx="2285">
                  <c:v>2095.1155915330082</c:v>
                </c:pt>
                <c:pt idx="2286">
                  <c:v>2084.9441399768712</c:v>
                </c:pt>
                <c:pt idx="2287">
                  <c:v>2074.3658303584893</c:v>
                </c:pt>
                <c:pt idx="2288">
                  <c:v>2129.4953252032524</c:v>
                </c:pt>
                <c:pt idx="2289">
                  <c:v>2106.8804878048782</c:v>
                </c:pt>
                <c:pt idx="2290">
                  <c:v>2141.0083333333332</c:v>
                </c:pt>
                <c:pt idx="2291">
                  <c:v>2122.5052845528453</c:v>
                </c:pt>
                <c:pt idx="2292">
                  <c:v>2144.2977642276423</c:v>
                </c:pt>
                <c:pt idx="2293">
                  <c:v>2062.9548710601721</c:v>
                </c:pt>
                <c:pt idx="2294">
                  <c:v>2067.5093123209172</c:v>
                </c:pt>
                <c:pt idx="2295">
                  <c:v>2044.1160458452728</c:v>
                </c:pt>
                <c:pt idx="2296">
                  <c:v>2070.6146131805162</c:v>
                </c:pt>
                <c:pt idx="2297">
                  <c:v>2028.9050830397589</c:v>
                </c:pt>
                <c:pt idx="2298">
                  <c:v>2104.8566683442377</c:v>
                </c:pt>
                <c:pt idx="2299">
                  <c:v>2087.3450427780576</c:v>
                </c:pt>
                <c:pt idx="2300">
                  <c:v>2091.6211373930551</c:v>
                </c:pt>
                <c:pt idx="2301">
                  <c:v>2081.0078928963931</c:v>
                </c:pt>
                <c:pt idx="2302">
                  <c:v>2069.0829253671695</c:v>
                </c:pt>
                <c:pt idx="2303">
                  <c:v>2079.7951843340988</c:v>
                </c:pt>
                <c:pt idx="2304">
                  <c:v>2078.5824757718051</c:v>
                </c:pt>
                <c:pt idx="2305">
                  <c:v>2060.6893761550368</c:v>
                </c:pt>
                <c:pt idx="2306">
                  <c:v>2061.2956395784422</c:v>
                </c:pt>
                <c:pt idx="2307">
                  <c:v>2091.6088107487135</c:v>
                </c:pt>
                <c:pt idx="2308">
                  <c:v>2130.6117576544625</c:v>
                </c:pt>
                <c:pt idx="2309">
                  <c:v>2121.6433229657873</c:v>
                </c:pt>
                <c:pt idx="2310">
                  <c:v>2113.5245309521424</c:v>
                </c:pt>
                <c:pt idx="2311">
                  <c:v>2043.4999498344537</c:v>
                </c:pt>
                <c:pt idx="2312">
                  <c:v>2079.8315440955153</c:v>
                </c:pt>
                <c:pt idx="2313">
                  <c:v>2145.0544022906224</c:v>
                </c:pt>
                <c:pt idx="2314">
                  <c:v>2154.363636363636</c:v>
                </c:pt>
                <c:pt idx="2315">
                  <c:v>2118.3679312813169</c:v>
                </c:pt>
                <c:pt idx="2316">
                  <c:v>2100.5769506084466</c:v>
                </c:pt>
                <c:pt idx="2317">
                  <c:v>2077.6141732283463</c:v>
                </c:pt>
                <c:pt idx="2318">
                  <c:v>2104.1432732103626</c:v>
                </c:pt>
                <c:pt idx="2319">
                  <c:v>2094.8402227786014</c:v>
                </c:pt>
                <c:pt idx="2320">
                  <c:v>2108.2779622911453</c:v>
                </c:pt>
                <c:pt idx="2321">
                  <c:v>2115.306933728476</c:v>
                </c:pt>
                <c:pt idx="2322">
                  <c:v>2085.3975625658254</c:v>
                </c:pt>
                <c:pt idx="2323">
                  <c:v>2085.3975625658254</c:v>
                </c:pt>
                <c:pt idx="2324">
                  <c:v>2066.931942424394</c:v>
                </c:pt>
                <c:pt idx="2325">
                  <c:v>2057.1918350970459</c:v>
                </c:pt>
                <c:pt idx="2326">
                  <c:v>2060.4781332253492</c:v>
                </c:pt>
                <c:pt idx="2327">
                  <c:v>2055.5629682121889</c:v>
                </c:pt>
                <c:pt idx="2328">
                  <c:v>2048.5998177768779</c:v>
                </c:pt>
                <c:pt idx="2329">
                  <c:v>2059.044543429844</c:v>
                </c:pt>
                <c:pt idx="2330">
                  <c:v>2185.4957940090276</c:v>
                </c:pt>
                <c:pt idx="2331">
                  <c:v>2130.5004103405827</c:v>
                </c:pt>
                <c:pt idx="2332">
                  <c:v>2000.379257283545</c:v>
                </c:pt>
                <c:pt idx="2333">
                  <c:v>2001.831965531391</c:v>
                </c:pt>
                <c:pt idx="2334">
                  <c:v>2023.4120162932788</c:v>
                </c:pt>
                <c:pt idx="2335">
                  <c:v>2055.137270875764</c:v>
                </c:pt>
                <c:pt idx="2336">
                  <c:v>2052.6651731160896</c:v>
                </c:pt>
                <c:pt idx="2337">
                  <c:v>2073.4719959266799</c:v>
                </c:pt>
                <c:pt idx="2338">
                  <c:v>2067.5088715400993</c:v>
                </c:pt>
                <c:pt idx="2339">
                  <c:v>2073.0468417317247</c:v>
                </c:pt>
                <c:pt idx="2340">
                  <c:v>2061.5606813342797</c:v>
                </c:pt>
                <c:pt idx="2341">
                  <c:v>2058.4840312278211</c:v>
                </c:pt>
                <c:pt idx="2342">
                  <c:v>2099.0958126330734</c:v>
                </c:pt>
                <c:pt idx="2343">
                  <c:v>2159.9908813014868</c:v>
                </c:pt>
                <c:pt idx="2344">
                  <c:v>2301.9079840422773</c:v>
                </c:pt>
                <c:pt idx="2345">
                  <c:v>2303.3753691518568</c:v>
                </c:pt>
                <c:pt idx="2346">
                  <c:v>2177.8091290606703</c:v>
                </c:pt>
                <c:pt idx="2347">
                  <c:v>2133.7500908100255</c:v>
                </c:pt>
                <c:pt idx="2348">
                  <c:v>2119.6832546313112</c:v>
                </c:pt>
                <c:pt idx="2349">
                  <c:v>2118.2135851798039</c:v>
                </c:pt>
                <c:pt idx="2350">
                  <c:v>2107.0860879041043</c:v>
                </c:pt>
                <c:pt idx="2351">
                  <c:v>2128.5135772107801</c:v>
                </c:pt>
                <c:pt idx="2352">
                  <c:v>2134.9397479249919</c:v>
                </c:pt>
                <c:pt idx="2353">
                  <c:v>2120.0144482016599</c:v>
                </c:pt>
                <c:pt idx="2354">
                  <c:v>2107.1621067732349</c:v>
                </c:pt>
                <c:pt idx="2355">
                  <c:v>2091.139423324908</c:v>
                </c:pt>
                <c:pt idx="2356">
                  <c:v>2089.0524578325681</c:v>
                </c:pt>
                <c:pt idx="2357">
                  <c:v>2094.2698715634187</c:v>
                </c:pt>
                <c:pt idx="2358">
                  <c:v>1997.643369268066</c:v>
                </c:pt>
                <c:pt idx="2359">
                  <c:v>2120.0725285121148</c:v>
                </c:pt>
                <c:pt idx="2360">
                  <c:v>2193.8604088926263</c:v>
                </c:pt>
                <c:pt idx="2361">
                  <c:v>2146.8658222525883</c:v>
                </c:pt>
                <c:pt idx="2362">
                  <c:v>2087.1125243075626</c:v>
                </c:pt>
                <c:pt idx="2363">
                  <c:v>2088.2580645161288</c:v>
                </c:pt>
                <c:pt idx="2364">
                  <c:v>2111.0876184392632</c:v>
                </c:pt>
                <c:pt idx="2365">
                  <c:v>2153.0853827318215</c:v>
                </c:pt>
                <c:pt idx="2366">
                  <c:v>2092.3501543702755</c:v>
                </c:pt>
                <c:pt idx="2367">
                  <c:v>2083.735228361546</c:v>
                </c:pt>
                <c:pt idx="2368">
                  <c:v>2056.6672597864767</c:v>
                </c:pt>
                <c:pt idx="2369">
                  <c:v>2081.4412811387901</c:v>
                </c:pt>
                <c:pt idx="2370">
                  <c:v>2083.1352313167258</c:v>
                </c:pt>
                <c:pt idx="2371">
                  <c:v>2160.8451957295374</c:v>
                </c:pt>
                <c:pt idx="2372">
                  <c:v>2058.4221789883268</c:v>
                </c:pt>
                <c:pt idx="2373">
                  <c:v>2102.5445422895759</c:v>
                </c:pt>
                <c:pt idx="2374">
                  <c:v>2090.5300020479212</c:v>
                </c:pt>
                <c:pt idx="2375">
                  <c:v>2134.6523653491709</c:v>
                </c:pt>
                <c:pt idx="2376">
                  <c:v>2125.9977485544696</c:v>
                </c:pt>
                <c:pt idx="2377">
                  <c:v>2112.9548175817426</c:v>
                </c:pt>
                <c:pt idx="2378">
                  <c:v>2107.5720206723636</c:v>
                </c:pt>
                <c:pt idx="2379">
                  <c:v>2098.8767333572123</c:v>
                </c:pt>
                <c:pt idx="2380">
                  <c:v>2088.8767518549053</c:v>
                </c:pt>
                <c:pt idx="2381">
                  <c:v>2094.2969909315743</c:v>
                </c:pt>
                <c:pt idx="2383">
                  <c:v>2508.7262842032733</c:v>
                </c:pt>
                <c:pt idx="2384">
                  <c:v>2333.8824727483466</c:v>
                </c:pt>
                <c:pt idx="2385">
                  <c:v>2181.5389398406078</c:v>
                </c:pt>
                <c:pt idx="2386">
                  <c:v>2140.3174943728891</c:v>
                </c:pt>
                <c:pt idx="2387">
                  <c:v>2140.1270497046958</c:v>
                </c:pt>
                <c:pt idx="2388">
                  <c:v>2042.5778925009629</c:v>
                </c:pt>
                <c:pt idx="2389">
                  <c:v>2063.0163000794801</c:v>
                </c:pt>
                <c:pt idx="2390">
                  <c:v>2096.9240544147797</c:v>
                </c:pt>
                <c:pt idx="2391">
                  <c:v>2059.4019378194207</c:v>
                </c:pt>
                <c:pt idx="2392">
                  <c:v>2064.5714437819424</c:v>
                </c:pt>
                <c:pt idx="2393">
                  <c:v>2069.5255536626919</c:v>
                </c:pt>
                <c:pt idx="2394">
                  <c:v>2120.3590289608173</c:v>
                </c:pt>
                <c:pt idx="2395">
                  <c:v>2098.1628458498026</c:v>
                </c:pt>
                <c:pt idx="2396">
                  <c:v>2096.0305665349142</c:v>
                </c:pt>
                <c:pt idx="2397">
                  <c:v>2107.3316469038205</c:v>
                </c:pt>
                <c:pt idx="2398">
                  <c:v>2120.1253227931484</c:v>
                </c:pt>
                <c:pt idx="2399">
                  <c:v>2156.6147033717457</c:v>
                </c:pt>
                <c:pt idx="2400">
                  <c:v>2133.3022833973537</c:v>
                </c:pt>
                <c:pt idx="2401">
                  <c:v>2104.161758429364</c:v>
                </c:pt>
                <c:pt idx="2402">
                  <c:v>2140.6413785744771</c:v>
                </c:pt>
                <c:pt idx="2403">
                  <c:v>2056.7976514544966</c:v>
                </c:pt>
                <c:pt idx="2404">
                  <c:v>2036.9293835068056</c:v>
                </c:pt>
                <c:pt idx="2405">
                  <c:v>2017.0611155591139</c:v>
                </c:pt>
                <c:pt idx="2406">
                  <c:v>2020.0845476381103</c:v>
                </c:pt>
                <c:pt idx="2407">
                  <c:v>2110.5715505737921</c:v>
                </c:pt>
                <c:pt idx="2408">
                  <c:v>2074.3926096997693</c:v>
                </c:pt>
                <c:pt idx="2409">
                  <c:v>2035.5296031912665</c:v>
                </c:pt>
                <c:pt idx="2410">
                  <c:v>2043.8118832668488</c:v>
                </c:pt>
                <c:pt idx="2411">
                  <c:v>2062.0753726642874</c:v>
                </c:pt>
                <c:pt idx="2412">
                  <c:v>2107.994582248898</c:v>
                </c:pt>
                <c:pt idx="2413">
                  <c:v>2143.4537632124079</c:v>
                </c:pt>
                <c:pt idx="2414">
                  <c:v>2225.5471397461092</c:v>
                </c:pt>
                <c:pt idx="2415">
                  <c:v>2104.5561162160725</c:v>
                </c:pt>
                <c:pt idx="2416">
                  <c:v>2161.0068545316071</c:v>
                </c:pt>
                <c:pt idx="2417">
                  <c:v>2105.0997715156136</c:v>
                </c:pt>
                <c:pt idx="2418">
                  <c:v>2103.7791317593296</c:v>
                </c:pt>
                <c:pt idx="2419">
                  <c:v>2080.0076161462302</c:v>
                </c:pt>
                <c:pt idx="2420">
                  <c:v>2081.8862666738673</c:v>
                </c:pt>
                <c:pt idx="2421">
                  <c:v>2088.2228222714266</c:v>
                </c:pt>
                <c:pt idx="2422">
                  <c:v>2068.7761516444348</c:v>
                </c:pt>
                <c:pt idx="2423">
                  <c:v>2067.2466382243347</c:v>
                </c:pt>
                <c:pt idx="2424">
                  <c:v>2017.5592469545957</c:v>
                </c:pt>
                <c:pt idx="2425">
                  <c:v>2061.9387227759316</c:v>
                </c:pt>
                <c:pt idx="2426">
                  <c:v>2027.3739387227758</c:v>
                </c:pt>
                <c:pt idx="2427">
                  <c:v>2038.6821705426357</c:v>
                </c:pt>
                <c:pt idx="2428">
                  <c:v>2049.6931800116581</c:v>
                </c:pt>
                <c:pt idx="2429">
                  <c:v>2073.7063218695353</c:v>
                </c:pt>
                <c:pt idx="2430">
                  <c:v>2049.0499708547509</c:v>
                </c:pt>
                <c:pt idx="2431">
                  <c:v>2016.2463038524718</c:v>
                </c:pt>
                <c:pt idx="2432">
                  <c:v>1975.2953208626991</c:v>
                </c:pt>
                <c:pt idx="2433">
                  <c:v>1965.2122302158275</c:v>
                </c:pt>
                <c:pt idx="2434">
                  <c:v>1953.8687050359713</c:v>
                </c:pt>
                <c:pt idx="2435">
                  <c:v>2025.3543165467624</c:v>
                </c:pt>
                <c:pt idx="2436">
                  <c:v>2021.7158273381294</c:v>
                </c:pt>
                <c:pt idx="2437">
                  <c:v>2004.8188363903928</c:v>
                </c:pt>
                <c:pt idx="2438">
                  <c:v>2017.7901928837966</c:v>
                </c:pt>
                <c:pt idx="2439">
                  <c:v>2031.39948494245</c:v>
                </c:pt>
                <c:pt idx="2440">
                  <c:v>2014.3878698691333</c:v>
                </c:pt>
                <c:pt idx="2441">
                  <c:v>2029.1560335781737</c:v>
                </c:pt>
                <c:pt idx="2442">
                  <c:v>2013.8720881427071</c:v>
                </c:pt>
                <c:pt idx="2443">
                  <c:v>2099.4197271773346</c:v>
                </c:pt>
                <c:pt idx="2444">
                  <c:v>2170.7448058761806</c:v>
                </c:pt>
                <c:pt idx="2445">
                  <c:v>2041.097462725608</c:v>
                </c:pt>
                <c:pt idx="2446">
                  <c:v>2017.1791786555057</c:v>
                </c:pt>
                <c:pt idx="2447">
                  <c:v>2020.7775045775568</c:v>
                </c:pt>
                <c:pt idx="2448">
                  <c:v>2046.6007847240385</c:v>
                </c:pt>
                <c:pt idx="2449">
                  <c:v>2058.3205436487192</c:v>
                </c:pt>
                <c:pt idx="2450">
                  <c:v>2057.8975431259805</c:v>
                </c:pt>
                <c:pt idx="2451">
                  <c:v>2055.994040773654</c:v>
                </c:pt>
                <c:pt idx="2452">
                  <c:v>2075.875065342394</c:v>
                </c:pt>
                <c:pt idx="2453">
                  <c:v>2102.3830098100602</c:v>
                </c:pt>
                <c:pt idx="2454">
                  <c:v>2096.4715090795239</c:v>
                </c:pt>
                <c:pt idx="2455">
                  <c:v>2102.3830098100602</c:v>
                </c:pt>
                <c:pt idx="2456">
                  <c:v>2116.1061365059486</c:v>
                </c:pt>
                <c:pt idx="2457">
                  <c:v>2115.4727614276767</c:v>
                </c:pt>
                <c:pt idx="2458">
                  <c:v>2330.8593056643172</c:v>
                </c:pt>
                <c:pt idx="2459">
                  <c:v>2361.2755938397286</c:v>
                </c:pt>
                <c:pt idx="2460">
                  <c:v>2263.0563299399632</c:v>
                </c:pt>
                <c:pt idx="2461">
                  <c:v>2141.391177238319</c:v>
                </c:pt>
                <c:pt idx="2462">
                  <c:v>2077.4993759101308</c:v>
                </c:pt>
                <c:pt idx="2463">
                  <c:v>2070.3450176825463</c:v>
                </c:pt>
                <c:pt idx="2464">
                  <c:v>2067.3991054711873</c:v>
                </c:pt>
                <c:pt idx="2465">
                  <c:v>2041.096317869773</c:v>
                </c:pt>
                <c:pt idx="2466">
                  <c:v>2051.1731448763253</c:v>
                </c:pt>
                <c:pt idx="2467">
                  <c:v>2049.2809187279149</c:v>
                </c:pt>
                <c:pt idx="2468">
                  <c:v>2046.9681978798587</c:v>
                </c:pt>
                <c:pt idx="2469">
                  <c:v>2060.6342756183744</c:v>
                </c:pt>
                <c:pt idx="2470">
                  <c:v>2124.5983833116043</c:v>
                </c:pt>
                <c:pt idx="2471">
                  <c:v>2130.9285006518908</c:v>
                </c:pt>
                <c:pt idx="2472">
                  <c:v>2112.1491525423735</c:v>
                </c:pt>
                <c:pt idx="2473">
                  <c:v>2159.8360365058675</c:v>
                </c:pt>
                <c:pt idx="2474">
                  <c:v>4384.8005836068996</c:v>
                </c:pt>
                <c:pt idx="2475">
                  <c:v>2545.5371788859361</c:v>
                </c:pt>
                <c:pt idx="2476">
                  <c:v>2408.4989838987026</c:v>
                </c:pt>
                <c:pt idx="2477">
                  <c:v>2291.9111041634101</c:v>
                </c:pt>
                <c:pt idx="2478">
                  <c:v>2088.1821067668379</c:v>
                </c:pt>
                <c:pt idx="2479">
                  <c:v>2105.3071266070583</c:v>
                </c:pt>
                <c:pt idx="2480">
                  <c:v>2110.8727580551295</c:v>
                </c:pt>
                <c:pt idx="2481">
                  <c:v>2087.9680440188349</c:v>
                </c:pt>
                <c:pt idx="2482">
                  <c:v>2063.3508279985185</c:v>
                </c:pt>
                <c:pt idx="2483">
                  <c:v>2176.4224397590365</c:v>
                </c:pt>
                <c:pt idx="2484">
                  <c:v>2131.5926204819275</c:v>
                </c:pt>
                <c:pt idx="2485">
                  <c:v>2162.0594879518076</c:v>
                </c:pt>
                <c:pt idx="2486">
                  <c:v>2137.4683734939758</c:v>
                </c:pt>
                <c:pt idx="2487">
                  <c:v>2305.2587473002159</c:v>
                </c:pt>
                <c:pt idx="2488">
                  <c:v>2149.2736501079912</c:v>
                </c:pt>
                <c:pt idx="2489">
                  <c:v>2093.5646868250542</c:v>
                </c:pt>
                <c:pt idx="2490">
                  <c:v>2063.1978401727865</c:v>
                </c:pt>
                <c:pt idx="2491">
                  <c:v>2068.0284170718537</c:v>
                </c:pt>
                <c:pt idx="2492">
                  <c:v>2054.6947595894112</c:v>
                </c:pt>
                <c:pt idx="2493">
                  <c:v>2059.7222042139388</c:v>
                </c:pt>
                <c:pt idx="2494">
                  <c:v>2074.585953538628</c:v>
                </c:pt>
                <c:pt idx="2495">
                  <c:v>2061.3719535260743</c:v>
                </c:pt>
                <c:pt idx="2496">
                  <c:v>2079.3007295325588</c:v>
                </c:pt>
                <c:pt idx="2497">
                  <c:v>2081.7058092407456</c:v>
                </c:pt>
                <c:pt idx="2498">
                  <c:v>2081.4871656309101</c:v>
                </c:pt>
                <c:pt idx="2499">
                  <c:v>2037.9199872658776</c:v>
                </c:pt>
                <c:pt idx="2500">
                  <c:v>2053.5913407969442</c:v>
                </c:pt>
                <c:pt idx="2501">
                  <c:v>2100.6054013901417</c:v>
                </c:pt>
                <c:pt idx="2502">
                  <c:v>2109.8364726481668</c:v>
                </c:pt>
                <c:pt idx="2503">
                  <c:v>2088.4893916488554</c:v>
                </c:pt>
                <c:pt idx="2504">
                  <c:v>2104.7299171141112</c:v>
                </c:pt>
                <c:pt idx="2505">
                  <c:v>2106.2063285200438</c:v>
                </c:pt>
                <c:pt idx="2506">
                  <c:v>2094.6059531877181</c:v>
                </c:pt>
                <c:pt idx="2507">
                  <c:v>2060.859406766408</c:v>
                </c:pt>
                <c:pt idx="2508">
                  <c:v>2146.2644732016556</c:v>
                </c:pt>
                <c:pt idx="2509">
                  <c:v>2125.0667993922566</c:v>
                </c:pt>
                <c:pt idx="2510">
                  <c:v>2105.9888929637973</c:v>
                </c:pt>
                <c:pt idx="2511">
                  <c:v>2082.6714517734581</c:v>
                </c:pt>
                <c:pt idx="2512">
                  <c:v>2097.7670077946868</c:v>
                </c:pt>
                <c:pt idx="2513">
                  <c:v>2097.552468317514</c:v>
                </c:pt>
                <c:pt idx="2514">
                  <c:v>2069.2332573307172</c:v>
                </c:pt>
                <c:pt idx="2515">
                  <c:v>2125.2280608727929</c:v>
                </c:pt>
                <c:pt idx="2516">
                  <c:v>2105.9160876824471</c:v>
                </c:pt>
                <c:pt idx="2517">
                  <c:v>2090.0084020035547</c:v>
                </c:pt>
                <c:pt idx="2518">
                  <c:v>2141.2180750794419</c:v>
                </c:pt>
                <c:pt idx="2519">
                  <c:v>2051.2197985673511</c:v>
                </c:pt>
                <c:pt idx="2520">
                  <c:v>2063.2282502972007</c:v>
                </c:pt>
                <c:pt idx="2521">
                  <c:v>2085.3100616016427</c:v>
                </c:pt>
                <c:pt idx="2522">
                  <c:v>2078.9697395439316</c:v>
                </c:pt>
                <c:pt idx="2523">
                  <c:v>2080.0628985193989</c:v>
                </c:pt>
                <c:pt idx="2524">
                  <c:v>2076.199470813759</c:v>
                </c:pt>
                <c:pt idx="2525">
                  <c:v>2058.0657702899725</c:v>
                </c:pt>
                <c:pt idx="2526">
                  <c:v>2074.6701225768134</c:v>
                </c:pt>
                <c:pt idx="2527">
                  <c:v>2079.9136022463417</c:v>
                </c:pt>
                <c:pt idx="2528">
                  <c:v>2062.5731282491024</c:v>
                </c:pt>
                <c:pt idx="2529">
                  <c:v>2082.7391607267273</c:v>
                </c:pt>
                <c:pt idx="2530">
                  <c:v>2091.6295621415939</c:v>
                </c:pt>
                <c:pt idx="2531">
                  <c:v>2119.1681226217911</c:v>
                </c:pt>
                <c:pt idx="2532">
                  <c:v>2153.8623720456617</c:v>
                </c:pt>
                <c:pt idx="2533">
                  <c:v>2118.0200234316753</c:v>
                </c:pt>
                <c:pt idx="2534">
                  <c:v>2132.2407072105657</c:v>
                </c:pt>
                <c:pt idx="2535">
                  <c:v>2095.6116732346368</c:v>
                </c:pt>
                <c:pt idx="2536">
                  <c:v>2091.3023751198211</c:v>
                </c:pt>
                <c:pt idx="2537">
                  <c:v>2051.1360016986941</c:v>
                </c:pt>
                <c:pt idx="2538">
                  <c:v>2107.4080050960824</c:v>
                </c:pt>
                <c:pt idx="2539">
                  <c:v>2094.5212867608029</c:v>
                </c:pt>
                <c:pt idx="2540">
                  <c:v>2110.8444633188233</c:v>
                </c:pt>
                <c:pt idx="2541">
                  <c:v>2122.7476284790996</c:v>
                </c:pt>
                <c:pt idx="2542">
                  <c:v>2186.4342749921821</c:v>
                </c:pt>
                <c:pt idx="2543">
                  <c:v>2149.3188783487958</c:v>
                </c:pt>
                <c:pt idx="2544">
                  <c:v>2121.9040967372043</c:v>
                </c:pt>
                <c:pt idx="2545">
                  <c:v>2066.49748717683</c:v>
                </c:pt>
                <c:pt idx="2546">
                  <c:v>2044.6963369773587</c:v>
                </c:pt>
                <c:pt idx="2547">
                  <c:v>2074.2536656131801</c:v>
                </c:pt>
                <c:pt idx="2548">
                  <c:v>2029.3936065488831</c:v>
                </c:pt>
                <c:pt idx="2549">
                  <c:v>2027.4028396725048</c:v>
                </c:pt>
                <c:pt idx="2553">
                  <c:v>2037.0236614658579</c:v>
                </c:pt>
                <c:pt idx="2554">
                  <c:v>2017.3877987428477</c:v>
                </c:pt>
                <c:pt idx="2555">
                  <c:v>2077.5436698379008</c:v>
                </c:pt>
                <c:pt idx="2556">
                  <c:v>2092.0089931728585</c:v>
                </c:pt>
                <c:pt idx="2557">
                  <c:v>2087.7721588280206</c:v>
                </c:pt>
                <c:pt idx="2558">
                  <c:v>2113.1857464803979</c:v>
                </c:pt>
                <c:pt idx="2559">
                  <c:v>2103.8412763510646</c:v>
                </c:pt>
                <c:pt idx="2560">
                  <c:v>2158.2720442223622</c:v>
                </c:pt>
                <c:pt idx="2561">
                  <c:v>2354.1364773963587</c:v>
                </c:pt>
                <c:pt idx="2562">
                  <c:v>2426.5039944039399</c:v>
                </c:pt>
                <c:pt idx="2563">
                  <c:v>2233.0316510535649</c:v>
                </c:pt>
                <c:pt idx="2564">
                  <c:v>2152.7216782188598</c:v>
                </c:pt>
                <c:pt idx="2566">
                  <c:v>2098.1111282764305</c:v>
                </c:pt>
                <c:pt idx="2567">
                  <c:v>2084.5682063957984</c:v>
                </c:pt>
                <c:pt idx="2568">
                  <c:v>2048.5231989288841</c:v>
                </c:pt>
                <c:pt idx="2569">
                  <c:v>2084.5682063957984</c:v>
                </c:pt>
                <c:pt idx="2570">
                  <c:v>2052.8986044595499</c:v>
                </c:pt>
                <c:pt idx="2571">
                  <c:v>2035.245511439417</c:v>
                </c:pt>
                <c:pt idx="2572">
                  <c:v>2046.0381655894123</c:v>
                </c:pt>
                <c:pt idx="2573">
                  <c:v>2056.2081666153686</c:v>
                </c:pt>
                <c:pt idx="2574">
                  <c:v>2060.7742895249821</c:v>
                </c:pt>
                <c:pt idx="2575">
                  <c:v>2071.188969491177</c:v>
                </c:pt>
                <c:pt idx="2576">
                  <c:v>2065.3604980192417</c:v>
                </c:pt>
                <c:pt idx="2577">
                  <c:v>2085.1356690847356</c:v>
                </c:pt>
                <c:pt idx="2578">
                  <c:v>2113.8617070535579</c:v>
                </c:pt>
                <c:pt idx="2579">
                  <c:v>2139.4361990008324</c:v>
                </c:pt>
                <c:pt idx="2580">
                  <c:v>2181.5469400499587</c:v>
                </c:pt>
                <c:pt idx="2581">
                  <c:v>2081.9550374687756</c:v>
                </c:pt>
                <c:pt idx="2582">
                  <c:v>2058.3730224812657</c:v>
                </c:pt>
                <c:pt idx="2583">
                  <c:v>2069.3667688789565</c:v>
                </c:pt>
                <c:pt idx="2584">
                  <c:v>2179.7638376383766</c:v>
                </c:pt>
                <c:pt idx="2585">
                  <c:v>2175.1376747570289</c:v>
                </c:pt>
                <c:pt idx="2586">
                  <c:v>2151.7965802193235</c:v>
                </c:pt>
                <c:pt idx="2587">
                  <c:v>2113.3976078289229</c:v>
                </c:pt>
                <c:pt idx="2588">
                  <c:v>2106.4842334179048</c:v>
                </c:pt>
                <c:pt idx="2589">
                  <c:v>2164.9336716201515</c:v>
                </c:pt>
                <c:pt idx="2590">
                  <c:v>2106.0652410293583</c:v>
                </c:pt>
                <c:pt idx="2591">
                  <c:v>2115.3326047358833</c:v>
                </c:pt>
                <c:pt idx="2592">
                  <c:v>2277.0462659380692</c:v>
                </c:pt>
                <c:pt idx="2593">
                  <c:v>2138.4947176684882</c:v>
                </c:pt>
                <c:pt idx="2594">
                  <c:v>2138.7052823315116</c:v>
                </c:pt>
                <c:pt idx="2595">
                  <c:v>2114.9114754098359</c:v>
                </c:pt>
                <c:pt idx="2596">
                  <c:v>2093.6172105290375</c:v>
                </c:pt>
                <c:pt idx="2597">
                  <c:v>2103.8697833169572</c:v>
                </c:pt>
                <c:pt idx="2598">
                  <c:v>2073.9490096705799</c:v>
                </c:pt>
                <c:pt idx="2599">
                  <c:v>2103.2420747789215</c:v>
                </c:pt>
                <c:pt idx="2600">
                  <c:v>2100.6784973017848</c:v>
                </c:pt>
                <c:pt idx="2601">
                  <c:v>2185.0751349107513</c:v>
                </c:pt>
                <c:pt idx="2602">
                  <c:v>2175.4178082191784</c:v>
                </c:pt>
                <c:pt idx="2603">
                  <c:v>2090.6012868410135</c:v>
                </c:pt>
                <c:pt idx="2604">
                  <c:v>2206.2986359628653</c:v>
                </c:pt>
                <c:pt idx="2605">
                  <c:v>2209.6561381671072</c:v>
                </c:pt>
                <c:pt idx="2606">
                  <c:v>2184.055183859758</c:v>
                </c:pt>
                <c:pt idx="2607">
                  <c:v>2187.4126860640008</c:v>
                </c:pt>
                <c:pt idx="2608">
                  <c:v>2229.1328315598234</c:v>
                </c:pt>
                <c:pt idx="2609">
                  <c:v>2252.6548663379185</c:v>
                </c:pt>
                <c:pt idx="2610">
                  <c:v>2249.0845574876716</c:v>
                </c:pt>
                <c:pt idx="2611">
                  <c:v>2259.1654295354269</c:v>
                </c:pt>
                <c:pt idx="2612">
                  <c:v>2286.8970473363538</c:v>
                </c:pt>
                <c:pt idx="2613">
                  <c:v>2345.2599073061506</c:v>
                </c:pt>
                <c:pt idx="2614">
                  <c:v>2330.7218663750455</c:v>
                </c:pt>
                <c:pt idx="2615">
                  <c:v>2316.3945216893194</c:v>
                </c:pt>
                <c:pt idx="2616">
                  <c:v>2358.1460211579547</c:v>
                </c:pt>
                <c:pt idx="2617">
                  <c:v>2361.5196206159776</c:v>
                </c:pt>
                <c:pt idx="2618">
                  <c:v>2348.8686226483924</c:v>
                </c:pt>
                <c:pt idx="2619">
                  <c:v>2336.0067747146804</c:v>
                </c:pt>
                <c:pt idx="2620">
                  <c:v>2297.2103809474174</c:v>
                </c:pt>
                <c:pt idx="2621">
                  <c:v>2297.8870262390674</c:v>
                </c:pt>
                <c:pt idx="2622">
                  <c:v>2249.4395043731784</c:v>
                </c:pt>
                <c:pt idx="2623">
                  <c:v>2210.2602040816328</c:v>
                </c:pt>
                <c:pt idx="2624">
                  <c:v>2193.4088921282801</c:v>
                </c:pt>
                <c:pt idx="2625">
                  <c:v>2185.0121970208129</c:v>
                </c:pt>
                <c:pt idx="2626">
                  <c:v>2190.6820989256244</c:v>
                </c:pt>
                <c:pt idx="2627">
                  <c:v>2243.6011833705297</c:v>
                </c:pt>
                <c:pt idx="2628">
                  <c:v>2219.8715939170602</c:v>
                </c:pt>
                <c:pt idx="2629">
                  <c:v>2260.4926692315689</c:v>
                </c:pt>
                <c:pt idx="2630">
                  <c:v>2252.7094728085681</c:v>
                </c:pt>
                <c:pt idx="2631">
                  <c:v>2267.013725694083</c:v>
                </c:pt>
                <c:pt idx="2632">
                  <c:v>2253.9716127690544</c:v>
                </c:pt>
                <c:pt idx="2633">
                  <c:v>2257.6743169398906</c:v>
                </c:pt>
                <c:pt idx="2634">
                  <c:v>2247.9883424408017</c:v>
                </c:pt>
                <c:pt idx="2635">
                  <c:v>2262.5173041894354</c:v>
                </c:pt>
                <c:pt idx="2636">
                  <c:v>2281.0469945355194</c:v>
                </c:pt>
                <c:pt idx="2637">
                  <c:v>2226.7257635082224</c:v>
                </c:pt>
                <c:pt idx="2638">
                  <c:v>2201.1676324719392</c:v>
                </c:pt>
                <c:pt idx="2639">
                  <c:v>2250.1716523101018</c:v>
                </c:pt>
                <c:pt idx="2640">
                  <c:v>2268.7593839728529</c:v>
                </c:pt>
                <c:pt idx="2641">
                  <c:v>2243.8000312288555</c:v>
                </c:pt>
                <c:pt idx="2642">
                  <c:v>2273.9139124551084</c:v>
                </c:pt>
                <c:pt idx="2643">
                  <c:v>2294.7619840732837</c:v>
                </c:pt>
                <c:pt idx="2644">
                  <c:v>2301.2901681153385</c:v>
                </c:pt>
                <c:pt idx="2645">
                  <c:v>2309.2924582314058</c:v>
                </c:pt>
                <c:pt idx="2646">
                  <c:v>2314.767709363452</c:v>
                </c:pt>
                <c:pt idx="2647">
                  <c:v>2285.2855878832038</c:v>
                </c:pt>
                <c:pt idx="2648">
                  <c:v>2204.6309269765261</c:v>
                </c:pt>
                <c:pt idx="2649">
                  <c:v>2193.4698381304324</c:v>
                </c:pt>
                <c:pt idx="2650">
                  <c:v>2075.1467622908226</c:v>
                </c:pt>
                <c:pt idx="2651">
                  <c:v>2080.613761563247</c:v>
                </c:pt>
                <c:pt idx="2652">
                  <c:v>2108.1590271281575</c:v>
                </c:pt>
                <c:pt idx="2653">
                  <c:v>2058.7457644735478</c:v>
                </c:pt>
                <c:pt idx="2654">
                  <c:v>2147.4070000351412</c:v>
                </c:pt>
                <c:pt idx="2655">
                  <c:v>2193.6864040482133</c:v>
                </c:pt>
                <c:pt idx="2656">
                  <c:v>2090.0376005903645</c:v>
                </c:pt>
                <c:pt idx="2657">
                  <c:v>2080.8670274449169</c:v>
                </c:pt>
                <c:pt idx="2658">
                  <c:v>2094.3316492049139</c:v>
                </c:pt>
                <c:pt idx="2659">
                  <c:v>2056.4602457054725</c:v>
                </c:pt>
                <c:pt idx="2660">
                  <c:v>2065.4977397223847</c:v>
                </c:pt>
                <c:pt idx="2661">
                  <c:v>2088.5218316226128</c:v>
                </c:pt>
                <c:pt idx="2662">
                  <c:v>2106.5303225806447</c:v>
                </c:pt>
                <c:pt idx="2663">
                  <c:v>2088.4755913978497</c:v>
                </c:pt>
                <c:pt idx="2664">
                  <c:v>2121.3221505376346</c:v>
                </c:pt>
                <c:pt idx="2665">
                  <c:v>2117.4066666666668</c:v>
                </c:pt>
                <c:pt idx="2666">
                  <c:v>2170.635539242146</c:v>
                </c:pt>
                <c:pt idx="2667">
                  <c:v>2198.153406023966</c:v>
                </c:pt>
                <c:pt idx="2668">
                  <c:v>2192.0383245168955</c:v>
                </c:pt>
                <c:pt idx="2669">
                  <c:v>2220.6481701392636</c:v>
                </c:pt>
                <c:pt idx="2670">
                  <c:v>2201.9151836425594</c:v>
                </c:pt>
                <c:pt idx="2671">
                  <c:v>2177.1843998485424</c:v>
                </c:pt>
                <c:pt idx="2672">
                  <c:v>2169.5244225672095</c:v>
                </c:pt>
                <c:pt idx="2673">
                  <c:v>2172.1507004922382</c:v>
                </c:pt>
                <c:pt idx="2674">
                  <c:v>2199.2088078967354</c:v>
                </c:pt>
                <c:pt idx="2675">
                  <c:v>2170.2429764616554</c:v>
                </c:pt>
                <c:pt idx="2676">
                  <c:v>2167.8291571753989</c:v>
                </c:pt>
                <c:pt idx="2677">
                  <c:v>2171.9984813971146</c:v>
                </c:pt>
                <c:pt idx="2678">
                  <c:v>2178.8010630220201</c:v>
                </c:pt>
                <c:pt idx="2679">
                  <c:v>2172.9889163886796</c:v>
                </c:pt>
                <c:pt idx="2680">
                  <c:v>2168.8527924244054</c:v>
                </c:pt>
                <c:pt idx="2681">
                  <c:v>2160.3628537608956</c:v>
                </c:pt>
                <c:pt idx="2682">
                  <c:v>2152.5259873022706</c:v>
                </c:pt>
                <c:pt idx="2683">
                  <c:v>2156.0636363636363</c:v>
                </c:pt>
                <c:pt idx="2684">
                  <c:v>2172.9399999999991</c:v>
                </c:pt>
                <c:pt idx="2685">
                  <c:v>2197.6054545454544</c:v>
                </c:pt>
                <c:pt idx="2686">
                  <c:v>2209.5054545454541</c:v>
                </c:pt>
                <c:pt idx="2687">
                  <c:v>2201.0672727272727</c:v>
                </c:pt>
                <c:pt idx="2694">
                  <c:v>2130.8344427285797</c:v>
                </c:pt>
                <c:pt idx="2695">
                  <c:v>2110.3663666861921</c:v>
                </c:pt>
                <c:pt idx="2696">
                  <c:v>2076.1092709941954</c:v>
                </c:pt>
                <c:pt idx="2697">
                  <c:v>2088.605570051654</c:v>
                </c:pt>
                <c:pt idx="2698">
                  <c:v>2092.2256883654309</c:v>
                </c:pt>
                <c:pt idx="2699">
                  <c:v>2068.1845190726303</c:v>
                </c:pt>
                <c:pt idx="2700">
                  <c:v>2070.1163987479445</c:v>
                </c:pt>
                <c:pt idx="2701">
                  <c:v>2046.0752294551437</c:v>
                </c:pt>
                <c:pt idx="2702">
                  <c:v>2122.7215560884624</c:v>
                </c:pt>
                <c:pt idx="2703">
                  <c:v>2126.1713828936849</c:v>
                </c:pt>
                <c:pt idx="2704">
                  <c:v>2084.9890754063417</c:v>
                </c:pt>
                <c:pt idx="2705">
                  <c:v>2086.2827604582999</c:v>
                </c:pt>
                <c:pt idx="2706">
                  <c:v>2111.1253532391361</c:v>
                </c:pt>
                <c:pt idx="2707">
                  <c:v>2096.8872300719809</c:v>
                </c:pt>
                <c:pt idx="2708">
                  <c:v>2085.0221274326846</c:v>
                </c:pt>
                <c:pt idx="2709">
                  <c:v>2089.5524393495066</c:v>
                </c:pt>
                <c:pt idx="2710">
                  <c:v>2098.9761395249307</c:v>
                </c:pt>
                <c:pt idx="2711">
                  <c:v>2093.7811898138243</c:v>
                </c:pt>
                <c:pt idx="2712">
                  <c:v>2065.2089664027394</c:v>
                </c:pt>
                <c:pt idx="2713">
                  <c:v>2037.9354804194309</c:v>
                </c:pt>
                <c:pt idx="2714">
                  <c:v>2058.0659105499676</c:v>
                </c:pt>
                <c:pt idx="2715">
                  <c:v>2056.5507168842287</c:v>
                </c:pt>
                <c:pt idx="2716">
                  <c:v>2063.477316499037</c:v>
                </c:pt>
                <c:pt idx="2717">
                  <c:v>2033.6063556601755</c:v>
                </c:pt>
                <c:pt idx="2718">
                  <c:v>2066.2912475925527</c:v>
                </c:pt>
                <c:pt idx="2719">
                  <c:v>2038.6804822908816</c:v>
                </c:pt>
                <c:pt idx="2720">
                  <c:v>2028.226827430294</c:v>
                </c:pt>
                <c:pt idx="2721">
                  <c:v>2040.8583270535041</c:v>
                </c:pt>
                <c:pt idx="2722">
                  <c:v>2045.6495855312735</c:v>
                </c:pt>
                <c:pt idx="2723">
                  <c:v>2051.7188621631753</c:v>
                </c:pt>
                <c:pt idx="2724">
                  <c:v>2044.7829860181064</c:v>
                </c:pt>
                <c:pt idx="2725">
                  <c:v>2034.3791718005032</c:v>
                </c:pt>
                <c:pt idx="2726">
                  <c:v>2066.0241067123802</c:v>
                </c:pt>
                <c:pt idx="2727">
                  <c:v>2055.476617449664</c:v>
                </c:pt>
                <c:pt idx="2728">
                  <c:v>2023.7603221476511</c:v>
                </c:pt>
                <c:pt idx="2729">
                  <c:v>2038.0978255033556</c:v>
                </c:pt>
                <c:pt idx="2730">
                  <c:v>2058.7351409395974</c:v>
                </c:pt>
                <c:pt idx="2731">
                  <c:v>2054.8410952996983</c:v>
                </c:pt>
                <c:pt idx="2732">
                  <c:v>2041.5376239758521</c:v>
                </c:pt>
                <c:pt idx="2733">
                  <c:v>2048.5164941785256</c:v>
                </c:pt>
                <c:pt idx="2734">
                  <c:v>2040.0109961190167</c:v>
                </c:pt>
                <c:pt idx="2735">
                  <c:v>2034.7924487940529</c:v>
                </c:pt>
                <c:pt idx="2736">
                  <c:v>2053.6170918230919</c:v>
                </c:pt>
                <c:pt idx="2737">
                  <c:v>2046.4767099844912</c:v>
                </c:pt>
                <c:pt idx="2738">
                  <c:v>2044.3129579121876</c:v>
                </c:pt>
                <c:pt idx="2739">
                  <c:v>2067.8163668392676</c:v>
                </c:pt>
                <c:pt idx="2740">
                  <c:v>2047.0820477232689</c:v>
                </c:pt>
                <c:pt idx="2741">
                  <c:v>2053.5615224470184</c:v>
                </c:pt>
                <c:pt idx="2742">
                  <c:v>2033.0431858218119</c:v>
                </c:pt>
                <c:pt idx="2743">
                  <c:v>2048.8099076496023</c:v>
                </c:pt>
                <c:pt idx="2744">
                  <c:v>2045.0199374932647</c:v>
                </c:pt>
                <c:pt idx="2745">
                  <c:v>2064.2056256062078</c:v>
                </c:pt>
                <c:pt idx="2746">
                  <c:v>2077.5047957754068</c:v>
                </c:pt>
                <c:pt idx="2747">
                  <c:v>2089.0598124797934</c:v>
                </c:pt>
                <c:pt idx="2748">
                  <c:v>2093.3167198226929</c:v>
                </c:pt>
                <c:pt idx="2749">
                  <c:v>2111.2513108816693</c:v>
                </c:pt>
                <c:pt idx="2750">
                  <c:v>2092.6605762473641</c:v>
                </c:pt>
                <c:pt idx="2751">
                  <c:v>2130.0607600410831</c:v>
                </c:pt>
                <c:pt idx="2752">
                  <c:v>2088.5667293738238</c:v>
                </c:pt>
                <c:pt idx="2753">
                  <c:v>2080.0854608976078</c:v>
                </c:pt>
                <c:pt idx="2754">
                  <c:v>2077.0409029830689</c:v>
                </c:pt>
                <c:pt idx="2755">
                  <c:v>2084.6522977694167</c:v>
                </c:pt>
                <c:pt idx="2756">
                  <c:v>2104.2085471932573</c:v>
                </c:pt>
                <c:pt idx="2757">
                  <c:v>2098.3064455129938</c:v>
                </c:pt>
                <c:pt idx="2758">
                  <c:v>2113.6081906099735</c:v>
                </c:pt>
                <c:pt idx="2759">
                  <c:v>2137.4351936895564</c:v>
                </c:pt>
                <c:pt idx="2760">
                  <c:v>2151.2469935245144</c:v>
                </c:pt>
                <c:pt idx="2761">
                  <c:v>2146.8436632747453</c:v>
                </c:pt>
                <c:pt idx="2762">
                  <c:v>2130.7715078630895</c:v>
                </c:pt>
                <c:pt idx="2763">
                  <c:v>2144.6419981498611</c:v>
                </c:pt>
                <c:pt idx="2764">
                  <c:v>2193.4019832189169</c:v>
                </c:pt>
                <c:pt idx="2765">
                  <c:v>2182.159420289855</c:v>
                </c:pt>
                <c:pt idx="2766">
                  <c:v>2164.9649122807018</c:v>
                </c:pt>
                <c:pt idx="2767">
                  <c:v>2201.7787948131199</c:v>
                </c:pt>
                <c:pt idx="2768">
                  <c:v>2200.2356979405035</c:v>
                </c:pt>
                <c:pt idx="2769">
                  <c:v>2234.1728070175436</c:v>
                </c:pt>
                <c:pt idx="2770">
                  <c:v>2280.0895833333329</c:v>
                </c:pt>
                <c:pt idx="2771">
                  <c:v>2280.755043859649</c:v>
                </c:pt>
                <c:pt idx="2772">
                  <c:v>2270.1076754385963</c:v>
                </c:pt>
                <c:pt idx="2773">
                  <c:v>2268.6666666666665</c:v>
                </c:pt>
                <c:pt idx="2774">
                  <c:v>2266.2222222222222</c:v>
                </c:pt>
                <c:pt idx="2775">
                  <c:v>2309.1111111111113</c:v>
                </c:pt>
                <c:pt idx="2776">
                  <c:v>2283.7777777777778</c:v>
                </c:pt>
                <c:pt idx="2777">
                  <c:v>2224.2454869684498</c:v>
                </c:pt>
                <c:pt idx="2778">
                  <c:v>2210.925322359396</c:v>
                </c:pt>
                <c:pt idx="2779">
                  <c:v>2186.5050205761313</c:v>
                </c:pt>
                <c:pt idx="2780">
                  <c:v>2199.6031824417005</c:v>
                </c:pt>
                <c:pt idx="2781">
                  <c:v>2208.6547100049665</c:v>
                </c:pt>
                <c:pt idx="2782">
                  <c:v>2193.0253297279392</c:v>
                </c:pt>
                <c:pt idx="2783">
                  <c:v>2124.0327796479219</c:v>
                </c:pt>
                <c:pt idx="2784">
                  <c:v>2070.8928867060313</c:v>
                </c:pt>
                <c:pt idx="2785">
                  <c:v>2081.7853545137541</c:v>
                </c:pt>
                <c:pt idx="2786">
                  <c:v>2075.7388609066252</c:v>
                </c:pt>
                <c:pt idx="2787">
                  <c:v>2081.1135218907398</c:v>
                </c:pt>
                <c:pt idx="2788">
                  <c:v>2090.5191786129408</c:v>
                </c:pt>
                <c:pt idx="2789">
                  <c:v>2075.4703813605893</c:v>
                </c:pt>
                <c:pt idx="2790">
                  <c:v>2088.5879767007359</c:v>
                </c:pt>
                <c:pt idx="2791">
                  <c:v>2114.3785031322122</c:v>
                </c:pt>
                <c:pt idx="2792">
                  <c:v>2139.946697439279</c:v>
                </c:pt>
                <c:pt idx="2793">
                  <c:v>2078.5830311023187</c:v>
                </c:pt>
                <c:pt idx="2794">
                  <c:v>2108.3755357731616</c:v>
                </c:pt>
                <c:pt idx="2795">
                  <c:v>2057.2391471590286</c:v>
                </c:pt>
                <c:pt idx="2796">
                  <c:v>2120.8261347400812</c:v>
                </c:pt>
                <c:pt idx="2797">
                  <c:v>2124.3834487306294</c:v>
                </c:pt>
                <c:pt idx="2798">
                  <c:v>2122.5573050968342</c:v>
                </c:pt>
                <c:pt idx="2799">
                  <c:v>2161.625500630932</c:v>
                </c:pt>
                <c:pt idx="2800">
                  <c:v>2168.5068305261425</c:v>
                </c:pt>
                <c:pt idx="2801">
                  <c:v>2210.6827234322704</c:v>
                </c:pt>
                <c:pt idx="2802">
                  <c:v>2162.1280450754016</c:v>
                </c:pt>
                <c:pt idx="2803">
                  <c:v>2149.1651107551234</c:v>
                </c:pt>
                <c:pt idx="2804">
                  <c:v>2146.2596254764399</c:v>
                </c:pt>
                <c:pt idx="2805">
                  <c:v>2152.5175937689887</c:v>
                </c:pt>
                <c:pt idx="2806">
                  <c:v>2136.1326935804109</c:v>
                </c:pt>
                <c:pt idx="2807">
                  <c:v>2153.0914405470994</c:v>
                </c:pt>
                <c:pt idx="2808">
                  <c:v>2152.8682991396427</c:v>
                </c:pt>
                <c:pt idx="2809">
                  <c:v>2150.8600264725346</c:v>
                </c:pt>
                <c:pt idx="2810">
                  <c:v>2117.5161219565698</c:v>
                </c:pt>
                <c:pt idx="2811">
                  <c:v>2112.4131388462383</c:v>
                </c:pt>
                <c:pt idx="2812">
                  <c:v>2103.9821232726481</c:v>
                </c:pt>
                <c:pt idx="2813">
                  <c:v>2109.972581706515</c:v>
                </c:pt>
                <c:pt idx="2814">
                  <c:v>2083.3764854060569</c:v>
                </c:pt>
                <c:pt idx="2815">
                  <c:v>2100.8801270467116</c:v>
                </c:pt>
                <c:pt idx="2816">
                  <c:v>2114.3955971743062</c:v>
                </c:pt>
                <c:pt idx="2817">
                  <c:v>2087.3646569191169</c:v>
                </c:pt>
                <c:pt idx="2818">
                  <c:v>2069.6394501944033</c:v>
                </c:pt>
                <c:pt idx="2819">
                  <c:v>2069.2621880998081</c:v>
                </c:pt>
                <c:pt idx="2820">
                  <c:v>2043.5239923224572</c:v>
                </c:pt>
                <c:pt idx="2821">
                  <c:v>2064.602687140115</c:v>
                </c:pt>
                <c:pt idx="2822">
                  <c:v>2037.7550863723609</c:v>
                </c:pt>
                <c:pt idx="2823">
                  <c:v>2053.5075954261724</c:v>
                </c:pt>
                <c:pt idx="2824">
                  <c:v>2022.2177539634313</c:v>
                </c:pt>
                <c:pt idx="2825">
                  <c:v>2008.1373253051977</c:v>
                </c:pt>
                <c:pt idx="2826">
                  <c:v>1993.6098989117825</c:v>
                </c:pt>
                <c:pt idx="2827">
                  <c:v>2035.937920388136</c:v>
                </c:pt>
                <c:pt idx="2828">
                  <c:v>1993.7781453302462</c:v>
                </c:pt>
                <c:pt idx="2829">
                  <c:v>2001.1393758959093</c:v>
                </c:pt>
                <c:pt idx="2830">
                  <c:v>1977.9403462344255</c:v>
                </c:pt>
                <c:pt idx="2831">
                  <c:v>2013.5493267381148</c:v>
                </c:pt>
                <c:pt idx="2832">
                  <c:v>1997.9835119538332</c:v>
                </c:pt>
                <c:pt idx="2833">
                  <c:v>2005.0993129980761</c:v>
                </c:pt>
                <c:pt idx="2834">
                  <c:v>1993.5361363011816</c:v>
                </c:pt>
                <c:pt idx="2835">
                  <c:v>1981.3058532563891</c:v>
                </c:pt>
                <c:pt idx="2836">
                  <c:v>2026.8914536960706</c:v>
                </c:pt>
                <c:pt idx="2837">
                  <c:v>2008.6572135201975</c:v>
                </c:pt>
                <c:pt idx="2838">
                  <c:v>1997.3164056059354</c:v>
                </c:pt>
                <c:pt idx="2839">
                  <c:v>2016.9457991576146</c:v>
                </c:pt>
                <c:pt idx="2840">
                  <c:v>2013.1338949235203</c:v>
                </c:pt>
                <c:pt idx="2841">
                  <c:v>2034.8841720239413</c:v>
                </c:pt>
                <c:pt idx="2842">
                  <c:v>2020.9819330525384</c:v>
                </c:pt>
                <c:pt idx="2843">
                  <c:v>2001.473952560408</c:v>
                </c:pt>
                <c:pt idx="2844">
                  <c:v>1999.4520880454572</c:v>
                </c:pt>
                <c:pt idx="2845">
                  <c:v>2012.397859546533</c:v>
                </c:pt>
                <c:pt idx="2846">
                  <c:v>2001.2377117007779</c:v>
                </c:pt>
                <c:pt idx="2847">
                  <c:v>2010.8354388481273</c:v>
                </c:pt>
                <c:pt idx="2848">
                  <c:v>1989.6288704992603</c:v>
                </c:pt>
                <c:pt idx="2849">
                  <c:v>2027.1020989751737</c:v>
                </c:pt>
                <c:pt idx="2850">
                  <c:v>2023.1108675398696</c:v>
                </c:pt>
                <c:pt idx="2851">
                  <c:v>1997.8330684496082</c:v>
                </c:pt>
                <c:pt idx="2852">
                  <c:v>2049.6286831525031</c:v>
                </c:pt>
                <c:pt idx="2853">
                  <c:v>2072.5806025224429</c:v>
                </c:pt>
                <c:pt idx="2854">
                  <c:v>2062.7758991022747</c:v>
                </c:pt>
                <c:pt idx="2855">
                  <c:v>2062.3302307649942</c:v>
                </c:pt>
                <c:pt idx="2856">
                  <c:v>2042.4722512513069</c:v>
                </c:pt>
                <c:pt idx="2857">
                  <c:v>2046.7005115230186</c:v>
                </c:pt>
                <c:pt idx="2858">
                  <c:v>2051.3738518233322</c:v>
                </c:pt>
                <c:pt idx="2859">
                  <c:v>2036.9087508937905</c:v>
                </c:pt>
                <c:pt idx="2860">
                  <c:v>2037.6884488448848</c:v>
                </c:pt>
                <c:pt idx="2861">
                  <c:v>2058.6083608360836</c:v>
                </c:pt>
                <c:pt idx="2862">
                  <c:v>2036.1305830583055</c:v>
                </c:pt>
                <c:pt idx="2863">
                  <c:v>2066.6202420242025</c:v>
                </c:pt>
                <c:pt idx="2864">
                  <c:v>2074.6289981054274</c:v>
                </c:pt>
                <c:pt idx="2865">
                  <c:v>2072.5999108436422</c:v>
                </c:pt>
                <c:pt idx="2866">
                  <c:v>2073.2762732642377</c:v>
                </c:pt>
                <c:pt idx="2867">
                  <c:v>2041.2617853560687</c:v>
                </c:pt>
                <c:pt idx="2868">
                  <c:v>2073.9526356848323</c:v>
                </c:pt>
                <c:pt idx="2869">
                  <c:v>2077.4315060846261</c:v>
                </c:pt>
                <c:pt idx="2870">
                  <c:v>2035.8738416880649</c:v>
                </c:pt>
                <c:pt idx="2871">
                  <c:v>2019.6121469241932</c:v>
                </c:pt>
                <c:pt idx="2872">
                  <c:v>2033.3894160991404</c:v>
                </c:pt>
                <c:pt idx="2873">
                  <c:v>2018.0155672527717</c:v>
                </c:pt>
                <c:pt idx="2874">
                  <c:v>2056.0785082316047</c:v>
                </c:pt>
                <c:pt idx="2875">
                  <c:v>2032.9688654944564</c:v>
                </c:pt>
                <c:pt idx="2876">
                  <c:v>2020.2812185015118</c:v>
                </c:pt>
                <c:pt idx="2877">
                  <c:v>2006.8196462768951</c:v>
                </c:pt>
                <c:pt idx="2878">
                  <c:v>2013.2006308437533</c:v>
                </c:pt>
                <c:pt idx="2879">
                  <c:v>2053.9933536104536</c:v>
                </c:pt>
                <c:pt idx="2880">
                  <c:v>2044.6497690661258</c:v>
                </c:pt>
                <c:pt idx="2881">
                  <c:v>1996.5459907628958</c:v>
                </c:pt>
                <c:pt idx="2882">
                  <c:v>1988.666073117801</c:v>
                </c:pt>
                <c:pt idx="2883">
                  <c:v>1988.4409326136556</c:v>
                </c:pt>
                <c:pt idx="2884">
                  <c:v>2003.0750653831171</c:v>
                </c:pt>
                <c:pt idx="2885">
                  <c:v>2117.858156821103</c:v>
                </c:pt>
                <c:pt idx="2886">
                  <c:v>2041.8811825853686</c:v>
                </c:pt>
                <c:pt idx="2887">
                  <c:v>2049.3432068406637</c:v>
                </c:pt>
                <c:pt idx="2888">
                  <c:v>2064.7194992455147</c:v>
                </c:pt>
                <c:pt idx="2889">
                  <c:v>2060.3483973269908</c:v>
                </c:pt>
                <c:pt idx="2890">
                  <c:v>2031.24872579001</c:v>
                </c:pt>
                <c:pt idx="2891">
                  <c:v>2033.7691697814021</c:v>
                </c:pt>
                <c:pt idx="2892">
                  <c:v>2036.2896137727942</c:v>
                </c:pt>
                <c:pt idx="2893">
                  <c:v>2009.0229924113717</c:v>
                </c:pt>
                <c:pt idx="2894">
                  <c:v>2032.7751432745249</c:v>
                </c:pt>
                <c:pt idx="2895">
                  <c:v>2003.2223845375881</c:v>
                </c:pt>
                <c:pt idx="2896">
                  <c:v>2063.9192044049892</c:v>
                </c:pt>
                <c:pt idx="2897">
                  <c:v>2095.7452522755361</c:v>
                </c:pt>
                <c:pt idx="2898">
                  <c:v>2019.7492103950797</c:v>
                </c:pt>
                <c:pt idx="2899">
                  <c:v>2041.9442566631571</c:v>
                </c:pt>
                <c:pt idx="2900">
                  <c:v>2069.519920208345</c:v>
                </c:pt>
                <c:pt idx="2901">
                  <c:v>2059.8796475868567</c:v>
                </c:pt>
                <c:pt idx="2902">
                  <c:v>2093.9844173067358</c:v>
                </c:pt>
                <c:pt idx="2903">
                  <c:v>2103.3744819583353</c:v>
                </c:pt>
                <c:pt idx="2904">
                  <c:v>2062.9077747692991</c:v>
                </c:pt>
                <c:pt idx="2905">
                  <c:v>2108.069514284135</c:v>
                </c:pt>
                <c:pt idx="2906">
                  <c:v>2108.9492051182629</c:v>
                </c:pt>
                <c:pt idx="2907">
                  <c:v>2144.808065141528</c:v>
                </c:pt>
                <c:pt idx="2908">
                  <c:v>2106.2597906165179</c:v>
                </c:pt>
                <c:pt idx="2909">
                  <c:v>2112.9833268708803</c:v>
                </c:pt>
                <c:pt idx="2910">
                  <c:v>2162.5249393069957</c:v>
                </c:pt>
                <c:pt idx="2911">
                  <c:v>2193.332045905981</c:v>
                </c:pt>
                <c:pt idx="2912">
                  <c:v>2165.8735378503638</c:v>
                </c:pt>
                <c:pt idx="2913">
                  <c:v>2134.1734716398141</c:v>
                </c:pt>
                <c:pt idx="2914">
                  <c:v>2153.5915469704473</c:v>
                </c:pt>
                <c:pt idx="2915">
                  <c:v>2141.7904353090089</c:v>
                </c:pt>
                <c:pt idx="2916">
                  <c:v>2140.6771228881184</c:v>
                </c:pt>
                <c:pt idx="2917">
                  <c:v>2087.4607891695559</c:v>
                </c:pt>
                <c:pt idx="2918">
                  <c:v>2013.5368444224312</c:v>
                </c:pt>
                <c:pt idx="2919">
                  <c:v>2061.2285212041306</c:v>
                </c:pt>
                <c:pt idx="2920">
                  <c:v>2054.3384970336188</c:v>
                </c:pt>
                <c:pt idx="2921">
                  <c:v>2085.2324763788179</c:v>
                </c:pt>
                <c:pt idx="2922">
                  <c:v>2071.6746868820042</c:v>
                </c:pt>
                <c:pt idx="2923">
                  <c:v>2080.2536681870638</c:v>
                </c:pt>
                <c:pt idx="2924">
                  <c:v>2169.4137495191512</c:v>
                </c:pt>
                <c:pt idx="2925">
                  <c:v>2160.0752871352424</c:v>
                </c:pt>
                <c:pt idx="2926">
                  <c:v>2156.9624663406057</c:v>
                </c:pt>
                <c:pt idx="2927">
                  <c:v>2212.4496871019555</c:v>
                </c:pt>
                <c:pt idx="2928">
                  <c:v>2194.5242288309246</c:v>
                </c:pt>
                <c:pt idx="2929">
                  <c:v>2217.6032563548761</c:v>
                </c:pt>
                <c:pt idx="2930">
                  <c:v>2205.0554355651548</c:v>
                </c:pt>
                <c:pt idx="2931">
                  <c:v>2206.6423031858508</c:v>
                </c:pt>
                <c:pt idx="2932">
                  <c:v>2196.0323606539082</c:v>
                </c:pt>
                <c:pt idx="2933">
                  <c:v>2140.27372649668</c:v>
                </c:pt>
                <c:pt idx="2934">
                  <c:v>2118.3766110584165</c:v>
                </c:pt>
                <c:pt idx="2935">
                  <c:v>2117.3683330546733</c:v>
                </c:pt>
                <c:pt idx="2936">
                  <c:v>2116.9173493841604</c:v>
                </c:pt>
                <c:pt idx="2937">
                  <c:v>2180.5060469263776</c:v>
                </c:pt>
                <c:pt idx="2938">
                  <c:v>2083.3190659310039</c:v>
                </c:pt>
                <c:pt idx="2939">
                  <c:v>2046.7893886195172</c:v>
                </c:pt>
                <c:pt idx="2940">
                  <c:v>2046.563896784261</c:v>
                </c:pt>
                <c:pt idx="2941">
                  <c:v>2079.260212896394</c:v>
                </c:pt>
                <c:pt idx="2942">
                  <c:v>2088.7308699771497</c:v>
                </c:pt>
                <c:pt idx="2943">
                  <c:v>2073.8484088502473</c:v>
                </c:pt>
                <c:pt idx="2944">
                  <c:v>2024.9077494868804</c:v>
                </c:pt>
                <c:pt idx="2945">
                  <c:v>2036.8031286403725</c:v>
                </c:pt>
                <c:pt idx="2946">
                  <c:v>2052.0651245354193</c:v>
                </c:pt>
                <c:pt idx="2947">
                  <c:v>2005.8302546180728</c:v>
                </c:pt>
                <c:pt idx="2948">
                  <c:v>2016.2318501170957</c:v>
                </c:pt>
                <c:pt idx="2949">
                  <c:v>2005.6284153005465</c:v>
                </c:pt>
                <c:pt idx="2950">
                  <c:v>1997.7322404371585</c:v>
                </c:pt>
                <c:pt idx="2951">
                  <c:v>2024.8048399687743</c:v>
                </c:pt>
                <c:pt idx="2952">
                  <c:v>2054.5629169022045</c:v>
                </c:pt>
                <c:pt idx="2953">
                  <c:v>2128.8958733747877</c:v>
                </c:pt>
                <c:pt idx="2954">
                  <c:v>2062.7967213114753</c:v>
                </c:pt>
                <c:pt idx="2955">
                  <c:v>2085.6684002261163</c:v>
                </c:pt>
                <c:pt idx="3622">
                  <c:v>2130.4355681744855</c:v>
                </c:pt>
                <c:pt idx="3623">
                  <c:v>2178.9969671549334</c:v>
                </c:pt>
                <c:pt idx="3624">
                  <c:v>2040.3620055494614</c:v>
                </c:pt>
                <c:pt idx="3625">
                  <c:v>2143.2286248951409</c:v>
                </c:pt>
                <c:pt idx="3626">
                  <c:v>2089.7180327868855</c:v>
                </c:pt>
                <c:pt idx="3627">
                  <c:v>2119.3704918032786</c:v>
                </c:pt>
                <c:pt idx="3628">
                  <c:v>2086.0765027322404</c:v>
                </c:pt>
                <c:pt idx="3629">
                  <c:v>2043.1584699453551</c:v>
                </c:pt>
                <c:pt idx="3630">
                  <c:v>2038.6211147881381</c:v>
                </c:pt>
                <c:pt idx="3631">
                  <c:v>2113.7074816689374</c:v>
                </c:pt>
                <c:pt idx="3632">
                  <c:v>2209.0094088637984</c:v>
                </c:pt>
                <c:pt idx="3633">
                  <c:v>2150.2005061319837</c:v>
                </c:pt>
                <c:pt idx="3634">
                  <c:v>2104.2848428590369</c:v>
                </c:pt>
                <c:pt idx="3635">
                  <c:v>2157.6699376740485</c:v>
                </c:pt>
                <c:pt idx="3636">
                  <c:v>2096.2368386155681</c:v>
                </c:pt>
                <c:pt idx="3637">
                  <c:v>2091.1397692613714</c:v>
                </c:pt>
                <c:pt idx="3638">
                  <c:v>2103.809867301803</c:v>
                </c:pt>
                <c:pt idx="3639">
                  <c:v>2040.2082340932291</c:v>
                </c:pt>
                <c:pt idx="3640">
                  <c:v>2090.0432800272201</c:v>
                </c:pt>
                <c:pt idx="3641">
                  <c:v>2035.2522626743789</c:v>
                </c:pt>
                <c:pt idx="3642">
                  <c:v>2141.90137440431</c:v>
                </c:pt>
                <c:pt idx="3643">
                  <c:v>2084.6163409075211</c:v>
                </c:pt>
                <c:pt idx="3644">
                  <c:v>2124.2967055735894</c:v>
                </c:pt>
                <c:pt idx="3645">
                  <c:v>2065.614476137855</c:v>
                </c:pt>
                <c:pt idx="3646">
                  <c:v>2189.9649147040541</c:v>
                </c:pt>
                <c:pt idx="3647">
                  <c:v>2170.022853087296</c:v>
                </c:pt>
                <c:pt idx="3648">
                  <c:v>2134.1286018452802</c:v>
                </c:pt>
                <c:pt idx="3649">
                  <c:v>2158.536692689851</c:v>
                </c:pt>
                <c:pt idx="3650">
                  <c:v>2114.3149751596875</c:v>
                </c:pt>
                <c:pt idx="3651">
                  <c:v>2142.514409221902</c:v>
                </c:pt>
                <c:pt idx="3652">
                  <c:v>2280.393227665706</c:v>
                </c:pt>
                <c:pt idx="3653">
                  <c:v>2144.2634005763693</c:v>
                </c:pt>
                <c:pt idx="3654">
                  <c:v>2150.6763688760807</c:v>
                </c:pt>
                <c:pt idx="3655">
                  <c:v>2067.6838621483557</c:v>
                </c:pt>
                <c:pt idx="3656">
                  <c:v>2153.5583854953593</c:v>
                </c:pt>
                <c:pt idx="3657">
                  <c:v>2099.4137707748755</c:v>
                </c:pt>
                <c:pt idx="3658">
                  <c:v>2142.2054824088063</c:v>
                </c:pt>
                <c:pt idx="3659">
                  <c:v>2065.2942021696963</c:v>
                </c:pt>
                <c:pt idx="3660">
                  <c:v>2062.6780659530136</c:v>
                </c:pt>
                <c:pt idx="3661">
                  <c:v>2019.3664774768301</c:v>
                </c:pt>
                <c:pt idx="3662">
                  <c:v>2057.1551117177955</c:v>
                </c:pt>
                <c:pt idx="3663">
                  <c:v>2092.9798212741425</c:v>
                </c:pt>
                <c:pt idx="3664">
                  <c:v>2075.4848659556069</c:v>
                </c:pt>
                <c:pt idx="3665">
                  <c:v>2065.5710579417701</c:v>
                </c:pt>
                <c:pt idx="3666">
                  <c:v>2007.254540213318</c:v>
                </c:pt>
                <c:pt idx="3667">
                  <c:v>2043.1344714856518</c:v>
                </c:pt>
                <c:pt idx="3668">
                  <c:v>2022.2651652742461</c:v>
                </c:pt>
                <c:pt idx="3669">
                  <c:v>2071.0581910642936</c:v>
                </c:pt>
                <c:pt idx="3670">
                  <c:v>2128.6692335633852</c:v>
                </c:pt>
                <c:pt idx="3671">
                  <c:v>2096.6304395205229</c:v>
                </c:pt>
                <c:pt idx="3672">
                  <c:v>2116.2319735391397</c:v>
                </c:pt>
                <c:pt idx="3673">
                  <c:v>2100.7676589489156</c:v>
                </c:pt>
                <c:pt idx="3674">
                  <c:v>2110.5815509004042</c:v>
                </c:pt>
                <c:pt idx="3675">
                  <c:v>2323.8106578463799</c:v>
                </c:pt>
                <c:pt idx="3676">
                  <c:v>2113.1313984168864</c:v>
                </c:pt>
                <c:pt idx="3677">
                  <c:v>2139.3625329815304</c:v>
                </c:pt>
                <c:pt idx="3678">
                  <c:v>2130.8221635883901</c:v>
                </c:pt>
                <c:pt idx="3679">
                  <c:v>2058.5340369393139</c:v>
                </c:pt>
                <c:pt idx="3680">
                  <c:v>2101.2142110762798</c:v>
                </c:pt>
                <c:pt idx="3681">
                  <c:v>2145.3040752351098</c:v>
                </c:pt>
                <c:pt idx="3682">
                  <c:v>2128.3928944618601</c:v>
                </c:pt>
                <c:pt idx="3683">
                  <c:v>2131.1107628004179</c:v>
                </c:pt>
                <c:pt idx="3684">
                  <c:v>2055.5816889146836</c:v>
                </c:pt>
                <c:pt idx="3685">
                  <c:v>2064.0940220545558</c:v>
                </c:pt>
                <c:pt idx="3687">
                  <c:v>2221.8388861951926</c:v>
                </c:pt>
                <c:pt idx="3688">
                  <c:v>2201.8008589042042</c:v>
                </c:pt>
                <c:pt idx="3689">
                  <c:v>2168.310729375909</c:v>
                </c:pt>
                <c:pt idx="3690">
                  <c:v>2224.9216596245756</c:v>
                </c:pt>
                <c:pt idx="3691">
                  <c:v>2248.4628385398623</c:v>
                </c:pt>
                <c:pt idx="3692">
                  <c:v>2316.704232181201</c:v>
                </c:pt>
                <c:pt idx="3693">
                  <c:v>2247.3408767484639</c:v>
                </c:pt>
                <c:pt idx="3694">
                  <c:v>2241.3022803790218</c:v>
                </c:pt>
                <c:pt idx="3695">
                  <c:v>2308.7098677588419</c:v>
                </c:pt>
                <c:pt idx="3696">
                  <c:v>2284.4150498073654</c:v>
                </c:pt>
                <c:pt idx="3697">
                  <c:v>2391.9624595919217</c:v>
                </c:pt>
                <c:pt idx="3698">
                  <c:v>2419.2461329903722</c:v>
                </c:pt>
                <c:pt idx="3699">
                  <c:v>2404.4791963571906</c:v>
                </c:pt>
                <c:pt idx="3700">
                  <c:v>2422.0588828252635</c:v>
                </c:pt>
                <c:pt idx="3701">
                  <c:v>2372.3874572246668</c:v>
                </c:pt>
                <c:pt idx="3702">
                  <c:v>2348.0871569243668</c:v>
                </c:pt>
                <c:pt idx="3703">
                  <c:v>2306.1267546616386</c:v>
                </c:pt>
                <c:pt idx="3704">
                  <c:v>2252.5813255115586</c:v>
                </c:pt>
                <c:pt idx="3705">
                  <c:v>2191.6892939451081</c:v>
                </c:pt>
                <c:pt idx="3706">
                  <c:v>2163.1505691738253</c:v>
                </c:pt>
                <c:pt idx="3707">
                  <c:v>2215.8483134297089</c:v>
                </c:pt>
                <c:pt idx="3709">
                  <c:v>2184.4722340576618</c:v>
                </c:pt>
                <c:pt idx="3710">
                  <c:v>2164.0727169436159</c:v>
                </c:pt>
                <c:pt idx="3711">
                  <c:v>2119.6822184348816</c:v>
                </c:pt>
                <c:pt idx="3712">
                  <c:v>2090.3758699048431</c:v>
                </c:pt>
                <c:pt idx="3713">
                  <c:v>2075.0044027836952</c:v>
                </c:pt>
                <c:pt idx="3714">
                  <c:v>2084.916844198267</c:v>
                </c:pt>
                <c:pt idx="3715">
                  <c:v>2126.7214884249397</c:v>
                </c:pt>
                <c:pt idx="3716">
                  <c:v>2118.2456327226246</c:v>
                </c:pt>
                <c:pt idx="3717">
                  <c:v>2185.8823320677052</c:v>
                </c:pt>
                <c:pt idx="3718">
                  <c:v>2186.3130477981617</c:v>
                </c:pt>
                <c:pt idx="3719">
                  <c:v>2201.962386004755</c:v>
                </c:pt>
                <c:pt idx="3720">
                  <c:v>2203.2545331961251</c:v>
                </c:pt>
                <c:pt idx="3721">
                  <c:v>2188.9845847836896</c:v>
                </c:pt>
                <c:pt idx="3722">
                  <c:v>2192.2899055196422</c:v>
                </c:pt>
                <c:pt idx="3723">
                  <c:v>2208.8165091994033</c:v>
                </c:pt>
                <c:pt idx="3724">
                  <c:v>2205.3674788662356</c:v>
                </c:pt>
                <c:pt idx="3725">
                  <c:v>2220.3939264632672</c:v>
                </c:pt>
                <c:pt idx="3726">
                  <c:v>2184.1378991536872</c:v>
                </c:pt>
                <c:pt idx="3727">
                  <c:v>2191.7631747386386</c:v>
                </c:pt>
                <c:pt idx="3728">
                  <c:v>2167.4486167413411</c:v>
                </c:pt>
                <c:pt idx="3729">
                  <c:v>2151.3631272960729</c:v>
                </c:pt>
                <c:pt idx="3730">
                  <c:v>2118.7492242393982</c:v>
                </c:pt>
                <c:pt idx="3731">
                  <c:v>2138.0866711845065</c:v>
                </c:pt>
                <c:pt idx="3732">
                  <c:v>2122.9341941006528</c:v>
                </c:pt>
                <c:pt idx="3733">
                  <c:v>2133.9466628432147</c:v>
                </c:pt>
                <c:pt idx="3734">
                  <c:v>2141.3431070327624</c:v>
                </c:pt>
                <c:pt idx="3735">
                  <c:v>2120.6040576385408</c:v>
                </c:pt>
                <c:pt idx="3736">
                  <c:v>2112.9175568141086</c:v>
                </c:pt>
                <c:pt idx="3737">
                  <c:v>2115.9462899050909</c:v>
                </c:pt>
                <c:pt idx="3738">
                  <c:v>2123.8009059534083</c:v>
                </c:pt>
                <c:pt idx="3739">
                  <c:v>2133.8373597929249</c:v>
                </c:pt>
                <c:pt idx="3740">
                  <c:v>2141.8374316939889</c:v>
                </c:pt>
                <c:pt idx="3741">
                  <c:v>2169.1892377972013</c:v>
                </c:pt>
                <c:pt idx="3742">
                  <c:v>2171.081184130067</c:v>
                </c:pt>
                <c:pt idx="3743">
                  <c:v>2165.8419481313622</c:v>
                </c:pt>
                <c:pt idx="3744">
                  <c:v>2164.8232077982807</c:v>
                </c:pt>
                <c:pt idx="3745">
                  <c:v>2118.8499749121925</c:v>
                </c:pt>
                <c:pt idx="3746">
                  <c:v>2109.4244856999499</c:v>
                </c:pt>
                <c:pt idx="3747">
                  <c:v>2105.5092824887101</c:v>
                </c:pt>
                <c:pt idx="3748">
                  <c:v>2185.1184144505773</c:v>
                </c:pt>
                <c:pt idx="3749">
                  <c:v>2218.2227235292012</c:v>
                </c:pt>
                <c:pt idx="3750">
                  <c:v>2241.2582805170623</c:v>
                </c:pt>
                <c:pt idx="3751">
                  <c:v>2238.5056038958714</c:v>
                </c:pt>
                <c:pt idx="3752">
                  <c:v>2251.5445984173025</c:v>
                </c:pt>
                <c:pt idx="3753">
                  <c:v>2237.638638889885</c:v>
                </c:pt>
                <c:pt idx="3754">
                  <c:v>2232.2708594786477</c:v>
                </c:pt>
                <c:pt idx="3755">
                  <c:v>2229.2242819749722</c:v>
                </c:pt>
                <c:pt idx="3756">
                  <c:v>2200.9346337265588</c:v>
                </c:pt>
                <c:pt idx="3757">
                  <c:v>2198.5630712979892</c:v>
                </c:pt>
                <c:pt idx="3758">
                  <c:v>2215.6770262035343</c:v>
                </c:pt>
                <c:pt idx="3759">
                  <c:v>2211.7611212675201</c:v>
                </c:pt>
                <c:pt idx="3760">
                  <c:v>2231.6307129798906</c:v>
                </c:pt>
                <c:pt idx="3761">
                  <c:v>2187.5230586456423</c:v>
                </c:pt>
                <c:pt idx="3762">
                  <c:v>2176.3072326025131</c:v>
                </c:pt>
                <c:pt idx="3763">
                  <c:v>2186.5034380962666</c:v>
                </c:pt>
                <c:pt idx="3764">
                  <c:v>2212.7222522230622</c:v>
                </c:pt>
                <c:pt idx="3765">
                  <c:v>2205.0911649049385</c:v>
                </c:pt>
                <c:pt idx="3766">
                  <c:v>2191.2245030484505</c:v>
                </c:pt>
                <c:pt idx="3767">
                  <c:v>2170.2055629712472</c:v>
                </c:pt>
                <c:pt idx="3768">
                  <c:v>2190.3487138785672</c:v>
                </c:pt>
                <c:pt idx="3769">
                  <c:v>2198.4702243958573</c:v>
                </c:pt>
                <c:pt idx="3770">
                  <c:v>2195.2692750287688</c:v>
                </c:pt>
                <c:pt idx="3771">
                  <c:v>2192.504818757192</c:v>
                </c:pt>
                <c:pt idx="3772">
                  <c:v>2172.8626294591481</c:v>
                </c:pt>
                <c:pt idx="3773">
                  <c:v>2135.4212077641982</c:v>
                </c:pt>
                <c:pt idx="3774">
                  <c:v>2140.0751258087707</c:v>
                </c:pt>
                <c:pt idx="3775">
                  <c:v>2109.3883537023721</c:v>
                </c:pt>
                <c:pt idx="3776">
                  <c:v>2093.9722501797269</c:v>
                </c:pt>
                <c:pt idx="3777">
                  <c:v>2087.1124860606496</c:v>
                </c:pt>
                <c:pt idx="3778">
                  <c:v>2101.3758768301018</c:v>
                </c:pt>
                <c:pt idx="3779">
                  <c:v>2110.5451994676068</c:v>
                </c:pt>
                <c:pt idx="3780">
                  <c:v>2047.8153890427716</c:v>
                </c:pt>
                <c:pt idx="3781">
                  <c:v>2016.5557106553565</c:v>
                </c:pt>
                <c:pt idx="3782">
                  <c:v>2019.3072049822829</c:v>
                </c:pt>
                <c:pt idx="3783">
                  <c:v>2057.8281255592542</c:v>
                </c:pt>
                <c:pt idx="3784">
                  <c:v>2067.0963169762695</c:v>
                </c:pt>
                <c:pt idx="3785">
                  <c:v>2076.3645083932852</c:v>
                </c:pt>
                <c:pt idx="3786">
                  <c:v>2066.2881597717546</c:v>
                </c:pt>
                <c:pt idx="3787">
                  <c:v>2056.909058487875</c:v>
                </c:pt>
                <c:pt idx="3788">
                  <c:v>2062.3922253922965</c:v>
                </c:pt>
                <c:pt idx="3789">
                  <c:v>2077.254493580599</c:v>
                </c:pt>
                <c:pt idx="3790">
                  <c:v>2090.9751115872168</c:v>
                </c:pt>
                <c:pt idx="3791">
                  <c:v>2106.0004284949114</c:v>
                </c:pt>
                <c:pt idx="3792">
                  <c:v>2108.8899125156222</c:v>
                </c:pt>
                <c:pt idx="3793">
                  <c:v>2105.5670058918054</c:v>
                </c:pt>
                <c:pt idx="3794">
                  <c:v>2088.9556386958848</c:v>
                </c:pt>
                <c:pt idx="3795">
                  <c:v>2078.5757349011224</c:v>
                </c:pt>
                <c:pt idx="3796">
                  <c:v>2072.5207910208446</c:v>
                </c:pt>
                <c:pt idx="3797">
                  <c:v>2045.8502048815251</c:v>
                </c:pt>
                <c:pt idx="3798">
                  <c:v>2021.8515469770084</c:v>
                </c:pt>
                <c:pt idx="3799">
                  <c:v>2006.2038745387456</c:v>
                </c:pt>
                <c:pt idx="3800">
                  <c:v>2000.8922793074087</c:v>
                </c:pt>
                <c:pt idx="3801">
                  <c:v>2007.4958841896112</c:v>
                </c:pt>
                <c:pt idx="3802">
                  <c:v>1997.3379632910494</c:v>
                </c:pt>
                <c:pt idx="3803">
                  <c:v>2000.2052299624406</c:v>
                </c:pt>
                <c:pt idx="3804">
                  <c:v>2000.7786832967188</c:v>
                </c:pt>
                <c:pt idx="3805">
                  <c:v>2013.968109985118</c:v>
                </c:pt>
                <c:pt idx="3806">
                  <c:v>1993.4174839783304</c:v>
                </c:pt>
                <c:pt idx="3807">
                  <c:v>1987.9737280033989</c:v>
                </c:pt>
                <c:pt idx="3808">
                  <c:v>2006.3105902347484</c:v>
                </c:pt>
                <c:pt idx="3809">
                  <c:v>1997.7151860638035</c:v>
                </c:pt>
                <c:pt idx="3810">
                  <c:v>2001.8696314130934</c:v>
                </c:pt>
                <c:pt idx="3811">
                  <c:v>2020.8379052369078</c:v>
                </c:pt>
                <c:pt idx="3812">
                  <c:v>2036.6932668329177</c:v>
                </c:pt>
                <c:pt idx="3813">
                  <c:v>2003.2528678304238</c:v>
                </c:pt>
                <c:pt idx="3814">
                  <c:v>1999.7935162094764</c:v>
                </c:pt>
                <c:pt idx="3815">
                  <c:v>2011.4200237606651</c:v>
                </c:pt>
                <c:pt idx="3816">
                  <c:v>1999.6215574036073</c:v>
                </c:pt>
                <c:pt idx="3817">
                  <c:v>2001.3694783453936</c:v>
                </c:pt>
                <c:pt idx="3818">
                  <c:v>1997.7279763833387</c:v>
                </c:pt>
                <c:pt idx="3819">
                  <c:v>2012.0358206812391</c:v>
                </c:pt>
                <c:pt idx="3820">
                  <c:v>2004.3391120203867</c:v>
                </c:pt>
                <c:pt idx="3821">
                  <c:v>2021.9108431140303</c:v>
                </c:pt>
                <c:pt idx="3822">
                  <c:v>2041.8061088977424</c:v>
                </c:pt>
                <c:pt idx="3823">
                  <c:v>2014.3182175810027</c:v>
                </c:pt>
                <c:pt idx="3824">
                  <c:v>2017.2121450540019</c:v>
                </c:pt>
                <c:pt idx="3825">
                  <c:v>2011.1348973607037</c:v>
                </c:pt>
                <c:pt idx="3826">
                  <c:v>2025.3151419783994</c:v>
                </c:pt>
                <c:pt idx="3827">
                  <c:v>2012.3560614195212</c:v>
                </c:pt>
                <c:pt idx="3828">
                  <c:v>2028.2857654175168</c:v>
                </c:pt>
                <c:pt idx="3829">
                  <c:v>2048.4151186513473</c:v>
                </c:pt>
                <c:pt idx="3830">
                  <c:v>2038.2780342889866</c:v>
                </c:pt>
                <c:pt idx="3831">
                  <c:v>2014.622590318435</c:v>
                </c:pt>
                <c:pt idx="3832">
                  <c:v>2035.2772383264312</c:v>
                </c:pt>
                <c:pt idx="3833">
                  <c:v>2004.5119234613737</c:v>
                </c:pt>
                <c:pt idx="3834">
                  <c:v>2023.433314293874</c:v>
                </c:pt>
                <c:pt idx="3835">
                  <c:v>2027.7664572326146</c:v>
                </c:pt>
                <c:pt idx="3836">
                  <c:v>2035.8918086782185</c:v>
                </c:pt>
                <c:pt idx="3837">
                  <c:v>2022.9999999999998</c:v>
                </c:pt>
                <c:pt idx="3838">
                  <c:v>2035.3124015466128</c:v>
                </c:pt>
                <c:pt idx="3839">
                  <c:v>2025.752183875125</c:v>
                </c:pt>
                <c:pt idx="3840">
                  <c:v>2039.8692401696496</c:v>
                </c:pt>
                <c:pt idx="3841">
                  <c:v>2031.8708935374882</c:v>
                </c:pt>
                <c:pt idx="3842">
                  <c:v>2026.4901876213073</c:v>
                </c:pt>
                <c:pt idx="3843">
                  <c:v>2030.2712242110563</c:v>
                </c:pt>
                <c:pt idx="3844">
                  <c:v>2022.3450012591288</c:v>
                </c:pt>
                <c:pt idx="3845">
                  <c:v>2009.6816922689502</c:v>
                </c:pt>
                <c:pt idx="3846">
                  <c:v>2013.7572399899273</c:v>
                </c:pt>
                <c:pt idx="3847">
                  <c:v>2017.8327877109041</c:v>
                </c:pt>
                <c:pt idx="3848">
                  <c:v>1993.379501385042</c:v>
                </c:pt>
                <c:pt idx="3849">
                  <c:v>2003.7139259632336</c:v>
                </c:pt>
                <c:pt idx="3850">
                  <c:v>1993.6706119365399</c:v>
                </c:pt>
                <c:pt idx="3851">
                  <c:v>1999.0561571392598</c:v>
                </c:pt>
                <c:pt idx="3852">
                  <c:v>1999.9417111527921</c:v>
                </c:pt>
                <c:pt idx="3853">
                  <c:v>2010.4492858173426</c:v>
                </c:pt>
                <c:pt idx="3854">
                  <c:v>1995.855432116578</c:v>
                </c:pt>
                <c:pt idx="3855">
                  <c:v>1988.7044438032033</c:v>
                </c:pt>
                <c:pt idx="3856">
                  <c:v>2002.8973901648892</c:v>
                </c:pt>
                <c:pt idx="3857">
                  <c:v>2003.0446620318135</c:v>
                </c:pt>
                <c:pt idx="3858">
                  <c:v>1987.8756597386525</c:v>
                </c:pt>
                <c:pt idx="3859">
                  <c:v>1999.6574090925635</c:v>
                </c:pt>
                <c:pt idx="3860">
                  <c:v>1989.4956502748153</c:v>
                </c:pt>
                <c:pt idx="3861">
                  <c:v>1997.2835842766606</c:v>
                </c:pt>
                <c:pt idx="3862">
                  <c:v>1998.1729127742979</c:v>
                </c:pt>
                <c:pt idx="3863">
                  <c:v>2003.8053265926662</c:v>
                </c:pt>
                <c:pt idx="3864">
                  <c:v>2002.915998095029</c:v>
                </c:pt>
                <c:pt idx="3865">
                  <c:v>1997.7097188107196</c:v>
                </c:pt>
                <c:pt idx="3866">
                  <c:v>1987.3266121640943</c:v>
                </c:pt>
                <c:pt idx="3867">
                  <c:v>1985.6949811196246</c:v>
                </c:pt>
                <c:pt idx="3868">
                  <c:v>1989.8482237782746</c:v>
                </c:pt>
                <c:pt idx="3869">
                  <c:v>1994.402695378305</c:v>
                </c:pt>
                <c:pt idx="3870">
                  <c:v>1973.6585365853657</c:v>
                </c:pt>
                <c:pt idx="3871">
                  <c:v>1965.2127005053833</c:v>
                </c:pt>
                <c:pt idx="3872">
                  <c:v>1976.3256427158865</c:v>
                </c:pt>
                <c:pt idx="3873">
                  <c:v>1975.6731405870669</c:v>
                </c:pt>
                <c:pt idx="3874">
                  <c:v>1985.9421761200617</c:v>
                </c:pt>
                <c:pt idx="3875">
                  <c:v>1981.0308982564557</c:v>
                </c:pt>
                <c:pt idx="3876">
                  <c:v>1975.8219671889942</c:v>
                </c:pt>
                <c:pt idx="3877">
                  <c:v>1989.64931648946</c:v>
                </c:pt>
                <c:pt idx="3878">
                  <c:v>1978.2576223465346</c:v>
                </c:pt>
                <c:pt idx="3879">
                  <c:v>1975.7094802356166</c:v>
                </c:pt>
                <c:pt idx="3880">
                  <c:v>1978.5574037713479</c:v>
                </c:pt>
                <c:pt idx="3881">
                  <c:v>1987.0335490589898</c:v>
                </c:pt>
                <c:pt idx="3882">
                  <c:v>1988.5384214832998</c:v>
                </c:pt>
                <c:pt idx="3883">
                  <c:v>1969.8780034218553</c:v>
                </c:pt>
                <c:pt idx="3884">
                  <c:v>1982.9703935133527</c:v>
                </c:pt>
                <c:pt idx="3885">
                  <c:v>1970.7809268764413</c:v>
                </c:pt>
                <c:pt idx="3886">
                  <c:v>1969.099634301067</c:v>
                </c:pt>
                <c:pt idx="3887">
                  <c:v>1970.7604298828271</c:v>
                </c:pt>
                <c:pt idx="3888">
                  <c:v>1973.4780953802519</c:v>
                </c:pt>
                <c:pt idx="3889">
                  <c:v>1988.4252556160907</c:v>
                </c:pt>
                <c:pt idx="3890">
                  <c:v>2025.4157026643775</c:v>
                </c:pt>
                <c:pt idx="3891">
                  <c:v>2051.6864691394881</c:v>
                </c:pt>
                <c:pt idx="3892">
                  <c:v>2070.1062019553697</c:v>
                </c:pt>
                <c:pt idx="3893">
                  <c:v>2067.086573624897</c:v>
                </c:pt>
                <c:pt idx="3894">
                  <c:v>2096.7101120250104</c:v>
                </c:pt>
                <c:pt idx="3895">
                  <c:v>2126.0736908705198</c:v>
                </c:pt>
                <c:pt idx="3896">
                  <c:v>2132.548736462094</c:v>
                </c:pt>
                <c:pt idx="3897">
                  <c:v>2139.4755294205215</c:v>
                </c:pt>
                <c:pt idx="3898">
                  <c:v>2158.0879161850789</c:v>
                </c:pt>
                <c:pt idx="3899">
                  <c:v>2130.9345661981283</c:v>
                </c:pt>
                <c:pt idx="3900">
                  <c:v>2121.8834495358119</c:v>
                </c:pt>
                <c:pt idx="3901">
                  <c:v>2157.1828045188472</c:v>
                </c:pt>
                <c:pt idx="3902">
                  <c:v>2187.8134621867625</c:v>
                </c:pt>
                <c:pt idx="3903">
                  <c:v>2184.7824100086154</c:v>
                </c:pt>
                <c:pt idx="3904">
                  <c:v>2198.5736974191859</c:v>
                </c:pt>
                <c:pt idx="3905">
                  <c:v>2199.48301307263</c:v>
                </c:pt>
                <c:pt idx="3906">
                  <c:v>2197.2307519556839</c:v>
                </c:pt>
                <c:pt idx="3907">
                  <c:v>2192.9904555152152</c:v>
                </c:pt>
                <c:pt idx="3908">
                  <c:v>2235.3934199199011</c:v>
                </c:pt>
                <c:pt idx="3909">
                  <c:v>2236.3020548714303</c:v>
                </c:pt>
                <c:pt idx="3910">
                  <c:v>2220.4009432196731</c:v>
                </c:pt>
                <c:pt idx="3911">
                  <c:v>2198.2216649198981</c:v>
                </c:pt>
                <c:pt idx="3912">
                  <c:v>2193.6783201078006</c:v>
                </c:pt>
                <c:pt idx="3913">
                  <c:v>2200.6447821530169</c:v>
                </c:pt>
                <c:pt idx="3914">
                  <c:v>2190.8008683934722</c:v>
                </c:pt>
                <c:pt idx="3915">
                  <c:v>2167.169906003071</c:v>
                </c:pt>
                <c:pt idx="3916">
                  <c:v>2188.9885780623899</c:v>
                </c:pt>
                <c:pt idx="3917">
                  <c:v>2199.5948769801148</c:v>
                </c:pt>
                <c:pt idx="3918">
                  <c:v>2223.9893644908811</c:v>
                </c:pt>
                <c:pt idx="3919">
                  <c:v>2203.2733263441664</c:v>
                </c:pt>
                <c:pt idx="3920">
                  <c:v>2218.1193649842744</c:v>
                </c:pt>
                <c:pt idx="3921">
                  <c:v>2239.0250112325893</c:v>
                </c:pt>
                <c:pt idx="3922">
                  <c:v>2263.8694024262395</c:v>
                </c:pt>
                <c:pt idx="3923">
                  <c:v>2289.6933578367025</c:v>
                </c:pt>
                <c:pt idx="3924">
                  <c:v>2328.3885534260962</c:v>
                </c:pt>
                <c:pt idx="3925">
                  <c:v>2337.6450511945391</c:v>
                </c:pt>
                <c:pt idx="3926">
                  <c:v>2341.8939354161198</c:v>
                </c:pt>
                <c:pt idx="3927">
                  <c:v>2336.3968784001804</c:v>
                </c:pt>
                <c:pt idx="3928">
                  <c:v>2347.3266799234611</c:v>
                </c:pt>
                <c:pt idx="3929">
                  <c:v>2358.7118898435451</c:v>
                </c:pt>
                <c:pt idx="3930">
                  <c:v>2373.740366938056</c:v>
                </c:pt>
                <c:pt idx="3931">
                  <c:v>2334.1198364161633</c:v>
                </c:pt>
                <c:pt idx="3932">
                  <c:v>2341.4063707650171</c:v>
                </c:pt>
                <c:pt idx="3934">
                  <c:v>2437.0625308477925</c:v>
                </c:pt>
                <c:pt idx="3935">
                  <c:v>2391.5932267739854</c:v>
                </c:pt>
                <c:pt idx="3936">
                  <c:v>2443.8214814533585</c:v>
                </c:pt>
                <c:pt idx="3937">
                  <c:v>2447.8154068111926</c:v>
                </c:pt>
                <c:pt idx="3938">
                  <c:v>2310.7930445347206</c:v>
                </c:pt>
                <c:pt idx="3939">
                  <c:v>2299.5793310300314</c:v>
                </c:pt>
                <c:pt idx="3940">
                  <c:v>2142.8051543256806</c:v>
                </c:pt>
                <c:pt idx="3941">
                  <c:v>2199.8625513151892</c:v>
                </c:pt>
                <c:pt idx="3942">
                  <c:v>2365.0367948912881</c:v>
                </c:pt>
                <c:pt idx="3943">
                  <c:v>2443.3176980386197</c:v>
                </c:pt>
                <c:pt idx="3944">
                  <c:v>2464.0925496751647</c:v>
                </c:pt>
                <c:pt idx="3945">
                  <c:v>2433.810189582463</c:v>
                </c:pt>
                <c:pt idx="3946">
                  <c:v>2460.2496105771061</c:v>
                </c:pt>
                <c:pt idx="3947">
                  <c:v>2460.8644808327949</c:v>
                </c:pt>
                <c:pt idx="3948">
                  <c:v>2390.9928210582293</c:v>
                </c:pt>
                <c:pt idx="3949">
                  <c:v>2533.3028449880353</c:v>
                </c:pt>
                <c:pt idx="3950">
                  <c:v>2451.851103429939</c:v>
                </c:pt>
                <c:pt idx="3951">
                  <c:v>2502.7200212709386</c:v>
                </c:pt>
                <c:pt idx="3952">
                  <c:v>2573.6649819494587</c:v>
                </c:pt>
                <c:pt idx="3953">
                  <c:v>2591.3465323959722</c:v>
                </c:pt>
                <c:pt idx="3954">
                  <c:v>2506.7825954778641</c:v>
                </c:pt>
                <c:pt idx="3955">
                  <c:v>2513.7014630438916</c:v>
                </c:pt>
                <c:pt idx="3956">
                  <c:v>2455.7367281018433</c:v>
                </c:pt>
                <c:pt idx="3957">
                  <c:v>2343.5973333333332</c:v>
                </c:pt>
                <c:pt idx="3958">
                  <c:v>2324.6389333333332</c:v>
                </c:pt>
                <c:pt idx="3959">
                  <c:v>2307.2218666666663</c:v>
                </c:pt>
                <c:pt idx="3960">
                  <c:v>2279.1696000000002</c:v>
                </c:pt>
                <c:pt idx="3961">
                  <c:v>2225.3618370777931</c:v>
                </c:pt>
                <c:pt idx="3962">
                  <c:v>2180.3753629833409</c:v>
                </c:pt>
                <c:pt idx="3963">
                  <c:v>2154.0946049212898</c:v>
                </c:pt>
                <c:pt idx="3964">
                  <c:v>2167.5441693412808</c:v>
                </c:pt>
                <c:pt idx="3965">
                  <c:v>2188.5632368703109</c:v>
                </c:pt>
                <c:pt idx="3966">
                  <c:v>2267.3954983922827</c:v>
                </c:pt>
                <c:pt idx="3967">
                  <c:v>2221.3971061093243</c:v>
                </c:pt>
                <c:pt idx="3968">
                  <c:v>2251.5980707395497</c:v>
                </c:pt>
                <c:pt idx="3969">
                  <c:v>2246.8463781461019</c:v>
                </c:pt>
                <c:pt idx="3970">
                  <c:v>2185.3740024554941</c:v>
                </c:pt>
                <c:pt idx="3971">
                  <c:v>2134.6127225291589</c:v>
                </c:pt>
                <c:pt idx="3972">
                  <c:v>2104.8079343155309</c:v>
                </c:pt>
                <c:pt idx="3973">
                  <c:v>2116.1721808284756</c:v>
                </c:pt>
                <c:pt idx="3974">
                  <c:v>2125.7002663784119</c:v>
                </c:pt>
                <c:pt idx="3975">
                  <c:v>2114.2978033432419</c:v>
                </c:pt>
                <c:pt idx="3976">
                  <c:v>2102.7391421843031</c:v>
                </c:pt>
                <c:pt idx="3977">
                  <c:v>2103.9262855367406</c:v>
                </c:pt>
                <c:pt idx="3978">
                  <c:v>2093.2408730775205</c:v>
                </c:pt>
                <c:pt idx="3979">
                  <c:v>2116.811635855212</c:v>
                </c:pt>
                <c:pt idx="3980">
                  <c:v>2147.6107658847286</c:v>
                </c:pt>
                <c:pt idx="3981">
                  <c:v>2514.6861115426441</c:v>
                </c:pt>
                <c:pt idx="3982">
                  <c:v>2156.4453551912566</c:v>
                </c:pt>
                <c:pt idx="3983">
                  <c:v>2128.1770491803277</c:v>
                </c:pt>
                <c:pt idx="3984">
                  <c:v>2117.5961748633881</c:v>
                </c:pt>
                <c:pt idx="3985">
                  <c:v>2104.4885245901637</c:v>
                </c:pt>
                <c:pt idx="3986">
                  <c:v>2159.5956585001377</c:v>
                </c:pt>
                <c:pt idx="3987">
                  <c:v>2165.4827165834281</c:v>
                </c:pt>
                <c:pt idx="3988">
                  <c:v>2179.6434779189112</c:v>
                </c:pt>
                <c:pt idx="3989">
                  <c:v>2183.1438908333007</c:v>
                </c:pt>
                <c:pt idx="3990">
                  <c:v>2210.0524629080119</c:v>
                </c:pt>
                <c:pt idx="3991">
                  <c:v>2165.8706231454007</c:v>
                </c:pt>
                <c:pt idx="3992">
                  <c:v>2152.5840553907024</c:v>
                </c:pt>
                <c:pt idx="3993">
                  <c:v>2182.6789317507423</c:v>
                </c:pt>
                <c:pt idx="3994">
                  <c:v>2176.3914251687183</c:v>
                </c:pt>
                <c:pt idx="3995">
                  <c:v>2190.3653036919418</c:v>
                </c:pt>
                <c:pt idx="3996">
                  <c:v>2265.6957522826519</c:v>
                </c:pt>
                <c:pt idx="3997">
                  <c:v>2180.5675267963479</c:v>
                </c:pt>
                <c:pt idx="3998">
                  <c:v>2207.3351975392479</c:v>
                </c:pt>
                <c:pt idx="3999">
                  <c:v>2196.9910917588782</c:v>
                </c:pt>
                <c:pt idx="4000">
                  <c:v>2199.2538648983336</c:v>
                </c:pt>
                <c:pt idx="4001">
                  <c:v>2205.3956777054286</c:v>
                </c:pt>
                <c:pt idx="4002">
                  <c:v>2218.1730769230767</c:v>
                </c:pt>
                <c:pt idx="4003">
                  <c:v>2254.1346153846148</c:v>
                </c:pt>
                <c:pt idx="4004">
                  <c:v>2279.6346153846148</c:v>
                </c:pt>
                <c:pt idx="4005">
                  <c:v>2289.7692307692305</c:v>
                </c:pt>
                <c:pt idx="4006">
                  <c:v>2313.1442307692305</c:v>
                </c:pt>
                <c:pt idx="4007">
                  <c:v>2304.0407019254199</c:v>
                </c:pt>
                <c:pt idx="4008">
                  <c:v>2309.6286457063939</c:v>
                </c:pt>
                <c:pt idx="4009">
                  <c:v>2303.3832967747176</c:v>
                </c:pt>
                <c:pt idx="4010">
                  <c:v>2288.0986270208791</c:v>
                </c:pt>
                <c:pt idx="4011">
                  <c:v>2263.9894651539712</c:v>
                </c:pt>
                <c:pt idx="4012">
                  <c:v>2254.9728525121559</c:v>
                </c:pt>
                <c:pt idx="4013">
                  <c:v>2257.1040518638574</c:v>
                </c:pt>
                <c:pt idx="4014">
                  <c:v>2284.6457050243112</c:v>
                </c:pt>
                <c:pt idx="4015">
                  <c:v>2231.0283159463488</c:v>
                </c:pt>
                <c:pt idx="4016">
                  <c:v>2213.2648326418816</c:v>
                </c:pt>
                <c:pt idx="4017">
                  <c:v>2317.0752809441337</c:v>
                </c:pt>
                <c:pt idx="4018">
                  <c:v>2375.2547629596811</c:v>
                </c:pt>
                <c:pt idx="4019">
                  <c:v>2375.9848971722363</c:v>
                </c:pt>
                <c:pt idx="4020">
                  <c:v>2430.915327763496</c:v>
                </c:pt>
                <c:pt idx="4021">
                  <c:v>2444.7291934447298</c:v>
                </c:pt>
                <c:pt idx="4022">
                  <c:v>2408.4881105398458</c:v>
                </c:pt>
                <c:pt idx="4023">
                  <c:v>2374.8508007867376</c:v>
                </c:pt>
                <c:pt idx="4024">
                  <c:v>2405.5453779151449</c:v>
                </c:pt>
                <c:pt idx="4025">
                  <c:v>2359.9095251475137</c:v>
                </c:pt>
                <c:pt idx="4026">
                  <c:v>2292.34897443102</c:v>
                </c:pt>
                <c:pt idx="4027">
                  <c:v>2035.624529962397</c:v>
                </c:pt>
                <c:pt idx="4028">
                  <c:v>2011.3465877270182</c:v>
                </c:pt>
                <c:pt idx="4029">
                  <c:v>2008.7569405552447</c:v>
                </c:pt>
                <c:pt idx="4030">
                  <c:v>2028.179294343548</c:v>
                </c:pt>
                <c:pt idx="4031">
                  <c:v>2009.404352348188</c:v>
                </c:pt>
                <c:pt idx="4032">
                  <c:v>2011.8054062661731</c:v>
                </c:pt>
                <c:pt idx="4033">
                  <c:v>2022.5973167721645</c:v>
                </c:pt>
                <c:pt idx="4034">
                  <c:v>2008.4228671523547</c:v>
                </c:pt>
                <c:pt idx="4035">
                  <c:v>2011.9664795573074</c:v>
                </c:pt>
                <c:pt idx="4036">
                  <c:v>2015.3581454530993</c:v>
                </c:pt>
                <c:pt idx="4037">
                  <c:v>2023.7239651676009</c:v>
                </c:pt>
                <c:pt idx="4038">
                  <c:v>2029.5156865084098</c:v>
                </c:pt>
                <c:pt idx="4039">
                  <c:v>2067.1618752236668</c:v>
                </c:pt>
                <c:pt idx="4040">
                  <c:v>2133.9397484877427</c:v>
                </c:pt>
                <c:pt idx="4041">
                  <c:v>2117.9992040751354</c:v>
                </c:pt>
                <c:pt idx="4042">
                  <c:v>2140.8634192932186</c:v>
                </c:pt>
                <c:pt idx="4043">
                  <c:v>2148.109121298949</c:v>
                </c:pt>
                <c:pt idx="4044">
                  <c:v>2145.4136437681277</c:v>
                </c:pt>
                <c:pt idx="4045">
                  <c:v>2144.2883706146454</c:v>
                </c:pt>
                <c:pt idx="4046">
                  <c:v>2135.6076920020664</c:v>
                </c:pt>
                <c:pt idx="4047">
                  <c:v>2143.9668639993647</c:v>
                </c:pt>
                <c:pt idx="4048">
                  <c:v>2101.9475167731948</c:v>
                </c:pt>
                <c:pt idx="4049">
                  <c:v>2070.7861368057484</c:v>
                </c:pt>
                <c:pt idx="4050">
                  <c:v>2098.5743777045532</c:v>
                </c:pt>
                <c:pt idx="4051">
                  <c:v>2068.2161260867838</c:v>
                </c:pt>
                <c:pt idx="4052">
                  <c:v>2043.359854188129</c:v>
                </c:pt>
                <c:pt idx="4053">
                  <c:v>2079.1098343767335</c:v>
                </c:pt>
                <c:pt idx="4054">
                  <c:v>2131.3721372533482</c:v>
                </c:pt>
                <c:pt idx="4055">
                  <c:v>2163.2745859418337</c:v>
                </c:pt>
                <c:pt idx="4056">
                  <c:v>2198.8642523179328</c:v>
                </c:pt>
                <c:pt idx="4057">
                  <c:v>2127.4020643018152</c:v>
                </c:pt>
                <c:pt idx="4058">
                  <c:v>2132.8421718669674</c:v>
                </c:pt>
                <c:pt idx="4059">
                  <c:v>2182.1231462806977</c:v>
                </c:pt>
                <c:pt idx="4060">
                  <c:v>2080.841143670661</c:v>
                </c:pt>
                <c:pt idx="4061">
                  <c:v>2069.7481469737208</c:v>
                </c:pt>
                <c:pt idx="4062">
                  <c:v>2073.1159380078479</c:v>
                </c:pt>
                <c:pt idx="4063">
                  <c:v>2090.2756351817357</c:v>
                </c:pt>
                <c:pt idx="4064">
                  <c:v>2060.1258868762138</c:v>
                </c:pt>
                <c:pt idx="4065">
                  <c:v>2098.9236317520708</c:v>
                </c:pt>
                <c:pt idx="4066">
                  <c:v>2125.3806523203748</c:v>
                </c:pt>
                <c:pt idx="4067">
                  <c:v>2203.6292949708718</c:v>
                </c:pt>
                <c:pt idx="4068">
                  <c:v>2278.5106804581305</c:v>
                </c:pt>
                <c:pt idx="4069">
                  <c:v>2304.8401159328228</c:v>
                </c:pt>
                <c:pt idx="4070">
                  <c:v>2232.0709095962202</c:v>
                </c:pt>
                <c:pt idx="4071">
                  <c:v>2215.2038750148886</c:v>
                </c:pt>
                <c:pt idx="4072">
                  <c:v>2137.294239091595</c:v>
                </c:pt>
                <c:pt idx="4073">
                  <c:v>2103.7718243700488</c:v>
                </c:pt>
                <c:pt idx="4074">
                  <c:v>2115.3681780183906</c:v>
                </c:pt>
                <c:pt idx="4075">
                  <c:v>2093.3028939930732</c:v>
                </c:pt>
                <c:pt idx="4076">
                  <c:v>2119.2336292345044</c:v>
                </c:pt>
                <c:pt idx="4077">
                  <c:v>2197.0076457470532</c:v>
                </c:pt>
                <c:pt idx="4078">
                  <c:v>2155.9225071678875</c:v>
                </c:pt>
                <c:pt idx="4079">
                  <c:v>2111.453886588085</c:v>
                </c:pt>
                <c:pt idx="4080">
                  <c:v>2083.5804396304557</c:v>
                </c:pt>
                <c:pt idx="4081">
                  <c:v>2074.0744663905698</c:v>
                </c:pt>
                <c:pt idx="4082">
                  <c:v>2076.1712195315918</c:v>
                </c:pt>
                <c:pt idx="4083">
                  <c:v>2074.4015268996777</c:v>
                </c:pt>
                <c:pt idx="4084">
                  <c:v>2075.366813789813</c:v>
                </c:pt>
                <c:pt idx="4085">
                  <c:v>2077.6191498667936</c:v>
                </c:pt>
                <c:pt idx="4086">
                  <c:v>2094.6454094784849</c:v>
                </c:pt>
                <c:pt idx="4087">
                  <c:v>2078.7598651596272</c:v>
                </c:pt>
                <c:pt idx="4088">
                  <c:v>2073.6251437636329</c:v>
                </c:pt>
                <c:pt idx="4089">
                  <c:v>2057.5791394011503</c:v>
                </c:pt>
                <c:pt idx="4090">
                  <c:v>2060.5933101375927</c:v>
                </c:pt>
                <c:pt idx="4091">
                  <c:v>2046.5158152775577</c:v>
                </c:pt>
                <c:pt idx="4092">
                  <c:v>2057.5538510200849</c:v>
                </c:pt>
                <c:pt idx="4093">
                  <c:v>2080.4297801676421</c:v>
                </c:pt>
                <c:pt idx="4094">
                  <c:v>2061.9854378536661</c:v>
                </c:pt>
                <c:pt idx="4095">
                  <c:v>2061.0248110482371</c:v>
                </c:pt>
                <c:pt idx="4096">
                  <c:v>2078.7964069486761</c:v>
                </c:pt>
                <c:pt idx="4097">
                  <c:v>2086.8016303272525</c:v>
                </c:pt>
                <c:pt idx="4098">
                  <c:v>2091.2490917075902</c:v>
                </c:pt>
                <c:pt idx="4099">
                  <c:v>2093.6721363835991</c:v>
                </c:pt>
                <c:pt idx="4100">
                  <c:v>2073.8031700403244</c:v>
                </c:pt>
                <c:pt idx="4101">
                  <c:v>2081.8799856270216</c:v>
                </c:pt>
                <c:pt idx="4102">
                  <c:v>2099.9173726261693</c:v>
                </c:pt>
                <c:pt idx="4103">
                  <c:v>2096.1811538924803</c:v>
                </c:pt>
                <c:pt idx="4104">
                  <c:v>2100.892038382784</c:v>
                </c:pt>
                <c:pt idx="4105">
                  <c:v>2093.2571566226361</c:v>
                </c:pt>
                <c:pt idx="4106">
                  <c:v>2100.2422612117075</c:v>
                </c:pt>
                <c:pt idx="4107">
                  <c:v>2118.0227812437115</c:v>
                </c:pt>
                <c:pt idx="4108">
                  <c:v>2123.2339706178304</c:v>
                </c:pt>
                <c:pt idx="4109">
                  <c:v>2127.9566109881266</c:v>
                </c:pt>
                <c:pt idx="4110">
                  <c:v>2124.2110686254782</c:v>
                </c:pt>
                <c:pt idx="4111">
                  <c:v>2135.2218517774654</c:v>
                </c:pt>
                <c:pt idx="4112">
                  <c:v>2126.608154247841</c:v>
                </c:pt>
                <c:pt idx="4113">
                  <c:v>2131.9713998794941</c:v>
                </c:pt>
                <c:pt idx="4114">
                  <c:v>2133.9216710182773</c:v>
                </c:pt>
                <c:pt idx="4115">
                  <c:v>2151.3400746358493</c:v>
                </c:pt>
                <c:pt idx="4116">
                  <c:v>2129.4224148308654</c:v>
                </c:pt>
                <c:pt idx="4117">
                  <c:v>2168.0624373018736</c:v>
                </c:pt>
                <c:pt idx="4118">
                  <c:v>2125.5259419766462</c:v>
                </c:pt>
                <c:pt idx="4119">
                  <c:v>2134.5924464487034</c:v>
                </c:pt>
                <c:pt idx="4120">
                  <c:v>2131.8229988726043</c:v>
                </c:pt>
                <c:pt idx="4121">
                  <c:v>2116.3466741826383</c:v>
                </c:pt>
                <c:pt idx="4122">
                  <c:v>2126.9357384441937</c:v>
                </c:pt>
                <c:pt idx="4123">
                  <c:v>2139.4557263302272</c:v>
                </c:pt>
                <c:pt idx="4124">
                  <c:v>2140.7614667796202</c:v>
                </c:pt>
                <c:pt idx="4125">
                  <c:v>2134.0695469764814</c:v>
                </c:pt>
                <c:pt idx="4126">
                  <c:v>2138.3132034370087</c:v>
                </c:pt>
                <c:pt idx="4127">
                  <c:v>2164.0938826668826</c:v>
                </c:pt>
                <c:pt idx="4128">
                  <c:v>2201.5553309343795</c:v>
                </c:pt>
                <c:pt idx="4129">
                  <c:v>2157.3868111430079</c:v>
                </c:pt>
                <c:pt idx="4130">
                  <c:v>2161.4764889014677</c:v>
                </c:pt>
                <c:pt idx="4131">
                  <c:v>2148.3895200743946</c:v>
                </c:pt>
                <c:pt idx="4132">
                  <c:v>2164.0169381107489</c:v>
                </c:pt>
                <c:pt idx="4133">
                  <c:v>2170.9359934853424</c:v>
                </c:pt>
                <c:pt idx="4134">
                  <c:v>2167.4764657980459</c:v>
                </c:pt>
                <c:pt idx="4135">
                  <c:v>2168.6296416938108</c:v>
                </c:pt>
                <c:pt idx="4136">
                  <c:v>2174.0416377515612</c:v>
                </c:pt>
                <c:pt idx="4137">
                  <c:v>2182.960444136017</c:v>
                </c:pt>
                <c:pt idx="4138">
                  <c:v>2186.4288688410829</c:v>
                </c:pt>
                <c:pt idx="4139">
                  <c:v>2181.1436502428865</c:v>
                </c:pt>
                <c:pt idx="4140">
                  <c:v>2187.1919611919611</c:v>
                </c:pt>
                <c:pt idx="4141">
                  <c:v>2186.2023562023564</c:v>
                </c:pt>
                <c:pt idx="4142">
                  <c:v>2186.5322245322245</c:v>
                </c:pt>
                <c:pt idx="4143">
                  <c:v>2188.3465003465008</c:v>
                </c:pt>
                <c:pt idx="4144">
                  <c:v>2182.6125403902001</c:v>
                </c:pt>
                <c:pt idx="4145">
                  <c:v>2192.2108061679414</c:v>
                </c:pt>
                <c:pt idx="4146">
                  <c:v>2185.9222872101109</c:v>
                </c:pt>
                <c:pt idx="4147">
                  <c:v>2179.9647429342717</c:v>
                </c:pt>
                <c:pt idx="4148">
                  <c:v>2183.137357046925</c:v>
                </c:pt>
                <c:pt idx="4149">
                  <c:v>2189.8886492206261</c:v>
                </c:pt>
                <c:pt idx="4150">
                  <c:v>2212.4478450205524</c:v>
                </c:pt>
                <c:pt idx="4151">
                  <c:v>2207.6725408001307</c:v>
                </c:pt>
                <c:pt idx="4152">
                  <c:v>2209.8516363636363</c:v>
                </c:pt>
                <c:pt idx="4153">
                  <c:v>2217.3714747474746</c:v>
                </c:pt>
                <c:pt idx="4154">
                  <c:v>2204.1300202020202</c:v>
                </c:pt>
                <c:pt idx="4155">
                  <c:v>2224.8913131313129</c:v>
                </c:pt>
                <c:pt idx="4156">
                  <c:v>2276.8762828282829</c:v>
                </c:pt>
                <c:pt idx="4157">
                  <c:v>2291.2475876487615</c:v>
                </c:pt>
                <c:pt idx="4158">
                  <c:v>2305.2374557735607</c:v>
                </c:pt>
                <c:pt idx="4159">
                  <c:v>2322.8061273721455</c:v>
                </c:pt>
                <c:pt idx="4160">
                  <c:v>2337.9347056931488</c:v>
                </c:pt>
                <c:pt idx="4161">
                  <c:v>2314.4512102420485</c:v>
                </c:pt>
                <c:pt idx="4162">
                  <c:v>2292.436567313463</c:v>
                </c:pt>
                <c:pt idx="4163">
                  <c:v>2317.6886577315468</c:v>
                </c:pt>
                <c:pt idx="4164">
                  <c:v>2322.5448289657938</c:v>
                </c:pt>
                <c:pt idx="4165">
                  <c:v>2330.5011803304928</c:v>
                </c:pt>
                <c:pt idx="4166">
                  <c:v>2307.8372344256391</c:v>
                </c:pt>
                <c:pt idx="4167">
                  <c:v>2491.7389669107347</c:v>
                </c:pt>
                <c:pt idx="4168">
                  <c:v>2568.3107270035612</c:v>
                </c:pt>
                <c:pt idx="4169">
                  <c:v>2447.2974808944241</c:v>
                </c:pt>
                <c:pt idx="4170">
                  <c:v>2442.5530710444377</c:v>
                </c:pt>
                <c:pt idx="4171">
                  <c:v>2401.4893857911125</c:v>
                </c:pt>
                <c:pt idx="4172">
                  <c:v>2395.7633739031985</c:v>
                </c:pt>
                <c:pt idx="4173">
                  <c:v>2364.361714239245</c:v>
                </c:pt>
                <c:pt idx="4174">
                  <c:v>2332.9399853622831</c:v>
                </c:pt>
                <c:pt idx="4175">
                  <c:v>2299.0505814426283</c:v>
                </c:pt>
                <c:pt idx="4176">
                  <c:v>2253.1518256485319</c:v>
                </c:pt>
                <c:pt idx="4177">
                  <c:v>2185.8641381262382</c:v>
                </c:pt>
                <c:pt idx="4178">
                  <c:v>2165.5776960090575</c:v>
                </c:pt>
                <c:pt idx="4179">
                  <c:v>2127.1316161902068</c:v>
                </c:pt>
                <c:pt idx="4180">
                  <c:v>2157.0704783470137</c:v>
                </c:pt>
                <c:pt idx="4181">
                  <c:v>2170.1585055193887</c:v>
                </c:pt>
                <c:pt idx="4182">
                  <c:v>2123.6775648252537</c:v>
                </c:pt>
                <c:pt idx="4183">
                  <c:v>2106.5721533258175</c:v>
                </c:pt>
                <c:pt idx="4184">
                  <c:v>2095.331454340474</c:v>
                </c:pt>
                <c:pt idx="4185">
                  <c:v>2104.7801578354001</c:v>
                </c:pt>
                <c:pt idx="4186">
                  <c:v>2078.0266388509986</c:v>
                </c:pt>
                <c:pt idx="4187">
                  <c:v>2073.4816657305623</c:v>
                </c:pt>
                <c:pt idx="4188">
                  <c:v>2066.6642060499075</c:v>
                </c:pt>
                <c:pt idx="4189">
                  <c:v>2074.6179090106716</c:v>
                </c:pt>
                <c:pt idx="4190">
                  <c:v>2078.6014524736183</c:v>
                </c:pt>
                <c:pt idx="4191">
                  <c:v>2103.7641535930666</c:v>
                </c:pt>
                <c:pt idx="4192">
                  <c:v>2106.0369136941781</c:v>
                </c:pt>
                <c:pt idx="4193">
                  <c:v>2122.2709144164023</c:v>
                </c:pt>
                <c:pt idx="4194">
                  <c:v>2043.0233334658346</c:v>
                </c:pt>
                <c:pt idx="4195">
                  <c:v>2002.8158365464878</c:v>
                </c:pt>
                <c:pt idx="4196">
                  <c:v>2014.5564256469372</c:v>
                </c:pt>
                <c:pt idx="4197">
                  <c:v>2000.2425567436499</c:v>
                </c:pt>
                <c:pt idx="4198">
                  <c:v>2013.7980550545055</c:v>
                </c:pt>
                <c:pt idx="4199">
                  <c:v>1970.8027605677987</c:v>
                </c:pt>
                <c:pt idx="4200">
                  <c:v>1956.6825347031606</c:v>
                </c:pt>
                <c:pt idx="4201">
                  <c:v>2008.4038114657676</c:v>
                </c:pt>
                <c:pt idx="4202">
                  <c:v>2027.2776254992559</c:v>
                </c:pt>
                <c:pt idx="4203">
                  <c:v>2027.1191949252093</c:v>
                </c:pt>
                <c:pt idx="4204">
                  <c:v>2038.3677656825123</c:v>
                </c:pt>
                <c:pt idx="4205">
                  <c:v>2031.5552509985121</c:v>
                </c:pt>
                <c:pt idx="4206">
                  <c:v>2041.6948077374891</c:v>
                </c:pt>
                <c:pt idx="4207">
                  <c:v>2020.1535996247949</c:v>
                </c:pt>
                <c:pt idx="4208">
                  <c:v>2010.5074650199331</c:v>
                </c:pt>
                <c:pt idx="4209">
                  <c:v>1998.4893301023999</c:v>
                </c:pt>
                <c:pt idx="4210">
                  <c:v>2005.1309309778785</c:v>
                </c:pt>
                <c:pt idx="4211">
                  <c:v>1990.4039853662334</c:v>
                </c:pt>
                <c:pt idx="4212">
                  <c:v>1995.757920136997</c:v>
                </c:pt>
                <c:pt idx="4213">
                  <c:v>1994.9705767883554</c:v>
                </c:pt>
                <c:pt idx="4214">
                  <c:v>1995.2855141278119</c:v>
                </c:pt>
                <c:pt idx="4215">
                  <c:v>2029.7664125700062</c:v>
                </c:pt>
                <c:pt idx="4216">
                  <c:v>2039.8373522090851</c:v>
                </c:pt>
                <c:pt idx="4217">
                  <c:v>2030.238487865588</c:v>
                </c:pt>
                <c:pt idx="4218">
                  <c:v>2023.4720752955818</c:v>
                </c:pt>
                <c:pt idx="4219">
                  <c:v>2028.4485733244858</c:v>
                </c:pt>
                <c:pt idx="4220">
                  <c:v>2051.8221632382215</c:v>
                </c:pt>
                <c:pt idx="4221">
                  <c:v>2033.3443928334441</c:v>
                </c:pt>
                <c:pt idx="4222">
                  <c:v>2025.9216987392167</c:v>
                </c:pt>
                <c:pt idx="4223">
                  <c:v>2036.9767750497679</c:v>
                </c:pt>
                <c:pt idx="4224">
                  <c:v>2048.3066440751286</c:v>
                </c:pt>
                <c:pt idx="4225">
                  <c:v>2053.2658711561339</c:v>
                </c:pt>
                <c:pt idx="4226">
                  <c:v>2057.7875193770506</c:v>
                </c:pt>
                <c:pt idx="4227">
                  <c:v>2058.2250982371393</c:v>
                </c:pt>
                <c:pt idx="4228">
                  <c:v>2016.2728215396717</c:v>
                </c:pt>
                <c:pt idx="4229">
                  <c:v>2018.4428791075195</c:v>
                </c:pt>
                <c:pt idx="4230">
                  <c:v>2025.8210748382023</c:v>
                </c:pt>
                <c:pt idx="4231">
                  <c:v>2038.9860907498121</c:v>
                </c:pt>
                <c:pt idx="4232">
                  <c:v>2043.6672760511883</c:v>
                </c:pt>
                <c:pt idx="4233">
                  <c:v>2032.3546617915906</c:v>
                </c:pt>
                <c:pt idx="4234">
                  <c:v>2018.7215112736139</c:v>
                </c:pt>
                <c:pt idx="4235">
                  <c:v>2018.8665447897624</c:v>
                </c:pt>
                <c:pt idx="4236">
                  <c:v>2035.4854008012414</c:v>
                </c:pt>
                <c:pt idx="4237">
                  <c:v>2041.4725520626557</c:v>
                </c:pt>
                <c:pt idx="4238">
                  <c:v>2040.888439744469</c:v>
                </c:pt>
                <c:pt idx="4239">
                  <c:v>2044.9772259717759</c:v>
                </c:pt>
                <c:pt idx="4240">
                  <c:v>2042.4568279240657</c:v>
                </c:pt>
                <c:pt idx="4241">
                  <c:v>2034.7323943661968</c:v>
                </c:pt>
                <c:pt idx="4242">
                  <c:v>2038.5217391304343</c:v>
                </c:pt>
                <c:pt idx="4243">
                  <c:v>2033.1292100428655</c:v>
                </c:pt>
                <c:pt idx="4244">
                  <c:v>2044.858886455828</c:v>
                </c:pt>
                <c:pt idx="4245">
                  <c:v>2047.473238324299</c:v>
                </c:pt>
                <c:pt idx="4246">
                  <c:v>2055.3162939297126</c:v>
                </c:pt>
                <c:pt idx="4247">
                  <c:v>2081.3145708439533</c:v>
                </c:pt>
                <c:pt idx="4248">
                  <c:v>2077.6364028156872</c:v>
                </c:pt>
                <c:pt idx="4249">
                  <c:v>2066.4475650050281</c:v>
                </c:pt>
                <c:pt idx="4250">
                  <c:v>2067.9006608245941</c:v>
                </c:pt>
                <c:pt idx="4251">
                  <c:v>2105.0999138054876</c:v>
                </c:pt>
                <c:pt idx="4252">
                  <c:v>2138.3439134224291</c:v>
                </c:pt>
                <c:pt idx="4253">
                  <c:v>2142.0172864613592</c:v>
                </c:pt>
                <c:pt idx="4254">
                  <c:v>2176.8408628704237</c:v>
                </c:pt>
                <c:pt idx="4255">
                  <c:v>2100.8755084253339</c:v>
                </c:pt>
                <c:pt idx="4256">
                  <c:v>2107.0270466070997</c:v>
                </c:pt>
                <c:pt idx="4257">
                  <c:v>2083.9033244787893</c:v>
                </c:pt>
                <c:pt idx="4258">
                  <c:v>2077.7962438898894</c:v>
                </c:pt>
                <c:pt idx="4259">
                  <c:v>2067.4561700072445</c:v>
                </c:pt>
                <c:pt idx="4260">
                  <c:v>2077.7962438898894</c:v>
                </c:pt>
                <c:pt idx="4261">
                  <c:v>2052.8145099048106</c:v>
                </c:pt>
                <c:pt idx="4262">
                  <c:v>2055.4057796023508</c:v>
                </c:pt>
                <c:pt idx="4263">
                  <c:v>2030.8067918703371</c:v>
                </c:pt>
                <c:pt idx="4264">
                  <c:v>2059.1511712146826</c:v>
                </c:pt>
                <c:pt idx="4265">
                  <c:v>2114.1921436046041</c:v>
                </c:pt>
                <c:pt idx="4266">
                  <c:v>2084.8852567642184</c:v>
                </c:pt>
                <c:pt idx="4267">
                  <c:v>2056.7085245109879</c:v>
                </c:pt>
                <c:pt idx="4268">
                  <c:v>2016.669979753359</c:v>
                </c:pt>
                <c:pt idx="4269">
                  <c:v>2009.8186637217007</c:v>
                </c:pt>
                <c:pt idx="4270">
                  <c:v>1996.9430952665793</c:v>
                </c:pt>
                <c:pt idx="4271">
                  <c:v>2022.0318792563962</c:v>
                </c:pt>
                <c:pt idx="4272">
                  <c:v>2015.8202336802649</c:v>
                </c:pt>
                <c:pt idx="4273">
                  <c:v>2028.4049926227221</c:v>
                </c:pt>
                <c:pt idx="4274">
                  <c:v>2045.1504516129032</c:v>
                </c:pt>
                <c:pt idx="4275">
                  <c:v>2010.1732264624957</c:v>
                </c:pt>
                <c:pt idx="4276">
                  <c:v>2041.5705806451613</c:v>
                </c:pt>
                <c:pt idx="4277">
                  <c:v>2056.7850322580648</c:v>
                </c:pt>
                <c:pt idx="4278">
                  <c:v>2029.1548438751006</c:v>
                </c:pt>
                <c:pt idx="4279">
                  <c:v>2036.4990967741937</c:v>
                </c:pt>
                <c:pt idx="4280">
                  <c:v>2036.6054443554847</c:v>
                </c:pt>
                <c:pt idx="4281">
                  <c:v>2043.5701361088877</c:v>
                </c:pt>
                <c:pt idx="4282">
                  <c:v>2053.4553726650638</c:v>
                </c:pt>
                <c:pt idx="4283">
                  <c:v>2041.3025620496398</c:v>
                </c:pt>
                <c:pt idx="4284">
                  <c:v>2064.9790271869797</c:v>
                </c:pt>
                <c:pt idx="4285">
                  <c:v>2075.0061031995565</c:v>
                </c:pt>
                <c:pt idx="4286">
                  <c:v>2065.4097023064182</c:v>
                </c:pt>
                <c:pt idx="4287">
                  <c:v>2076.6523395598297</c:v>
                </c:pt>
                <c:pt idx="4288">
                  <c:v>2073.9079856202288</c:v>
                </c:pt>
                <c:pt idx="4289">
                  <c:v>2059.5262753968577</c:v>
                </c:pt>
                <c:pt idx="4290">
                  <c:v>2075.8982332155479</c:v>
                </c:pt>
                <c:pt idx="4291">
                  <c:v>2048.4131356787984</c:v>
                </c:pt>
                <c:pt idx="4292">
                  <c:v>2080.714004091501</c:v>
                </c:pt>
                <c:pt idx="4293">
                  <c:v>2052.872828714897</c:v>
                </c:pt>
                <c:pt idx="4294">
                  <c:v>2044.9953984607239</c:v>
                </c:pt>
                <c:pt idx="4295">
                  <c:v>2023.9782034591781</c:v>
                </c:pt>
                <c:pt idx="4296">
                  <c:v>2028.8489636356232</c:v>
                </c:pt>
                <c:pt idx="4297">
                  <c:v>1996.7208535244531</c:v>
                </c:pt>
                <c:pt idx="4298">
                  <c:v>2007.499532797608</c:v>
                </c:pt>
                <c:pt idx="4299">
                  <c:v>1993.0961436657569</c:v>
                </c:pt>
                <c:pt idx="4300">
                  <c:v>1996.4601756680995</c:v>
                </c:pt>
                <c:pt idx="4301">
                  <c:v>1994.6454868248925</c:v>
                </c:pt>
                <c:pt idx="4302">
                  <c:v>2009.1964862104187</c:v>
                </c:pt>
                <c:pt idx="4303">
                  <c:v>2009.6166697813492</c:v>
                </c:pt>
                <c:pt idx="4304">
                  <c:v>2012.998651685393</c:v>
                </c:pt>
                <c:pt idx="4305">
                  <c:v>2021.0989172625129</c:v>
                </c:pt>
                <c:pt idx="4306">
                  <c:v>2032.1490562511683</c:v>
                </c:pt>
                <c:pt idx="4307">
                  <c:v>2038.7872522982636</c:v>
                </c:pt>
                <c:pt idx="4308">
                  <c:v>2045.456774434685</c:v>
                </c:pt>
                <c:pt idx="4309">
                  <c:v>2046.2128947860213</c:v>
                </c:pt>
                <c:pt idx="4310">
                  <c:v>2036.3438925081432</c:v>
                </c:pt>
                <c:pt idx="4311">
                  <c:v>2009.0117735002805</c:v>
                </c:pt>
                <c:pt idx="4312">
                  <c:v>1995.3237785016286</c:v>
                </c:pt>
                <c:pt idx="4313">
                  <c:v>1991.2052931596088</c:v>
                </c:pt>
                <c:pt idx="4314">
                  <c:v>1996.8489875214827</c:v>
                </c:pt>
                <c:pt idx="4315">
                  <c:v>1997.4653908794787</c:v>
                </c:pt>
                <c:pt idx="4316">
                  <c:v>2005.9187028319509</c:v>
                </c:pt>
                <c:pt idx="4317">
                  <c:v>2014.2326085332138</c:v>
                </c:pt>
                <c:pt idx="4318">
                  <c:v>2003.5933379597502</c:v>
                </c:pt>
                <c:pt idx="4319">
                  <c:v>2011.3605320182321</c:v>
                </c:pt>
                <c:pt idx="4320">
                  <c:v>2000.785565579459</c:v>
                </c:pt>
                <c:pt idx="4321">
                  <c:v>2024.073560027759</c:v>
                </c:pt>
                <c:pt idx="4322">
                  <c:v>2042.0863347061024</c:v>
                </c:pt>
                <c:pt idx="4323">
                  <c:v>2038.2775850104092</c:v>
                </c:pt>
                <c:pt idx="4324">
                  <c:v>2049.0543616622986</c:v>
                </c:pt>
                <c:pt idx="4325">
                  <c:v>2049.6602770497943</c:v>
                </c:pt>
                <c:pt idx="4326">
                  <c:v>2054.8707169594009</c:v>
                </c:pt>
                <c:pt idx="4327">
                  <c:v>2034.8153500561589</c:v>
                </c:pt>
                <c:pt idx="4328">
                  <c:v>2042.2222862078895</c:v>
                </c:pt>
                <c:pt idx="4329">
                  <c:v>2057.3671177656206</c:v>
                </c:pt>
                <c:pt idx="4330">
                  <c:v>2073.9541229385309</c:v>
                </c:pt>
                <c:pt idx="4331">
                  <c:v>2072.8448027641812</c:v>
                </c:pt>
                <c:pt idx="4332">
                  <c:v>2050.1452023988008</c:v>
                </c:pt>
                <c:pt idx="4333">
                  <c:v>2023.6065967016491</c:v>
                </c:pt>
                <c:pt idx="4334">
                  <c:v>2028.6564144736847</c:v>
                </c:pt>
                <c:pt idx="4335">
                  <c:v>2024.364842578711</c:v>
                </c:pt>
                <c:pt idx="4336">
                  <c:v>2036.3092105263156</c:v>
                </c:pt>
                <c:pt idx="4337">
                  <c:v>2030.4864309210525</c:v>
                </c:pt>
                <c:pt idx="4338">
                  <c:v>2010.5184160341021</c:v>
                </c:pt>
                <c:pt idx="4339">
                  <c:v>2014.6817434210527</c:v>
                </c:pt>
                <c:pt idx="4340">
                  <c:v>2007.946453277493</c:v>
                </c:pt>
                <c:pt idx="4341">
                  <c:v>2015.5110496204611</c:v>
                </c:pt>
                <c:pt idx="4342">
                  <c:v>2030.0395464035698</c:v>
                </c:pt>
                <c:pt idx="4343">
                  <c:v>2032.6070373555694</c:v>
                </c:pt>
                <c:pt idx="4344">
                  <c:v>2023.4140909649157</c:v>
                </c:pt>
                <c:pt idx="4345">
                  <c:v>2022.5859090350841</c:v>
                </c:pt>
                <c:pt idx="4346">
                  <c:v>2029.2819035504508</c:v>
                </c:pt>
                <c:pt idx="4347">
                  <c:v>2022.0889998771852</c:v>
                </c:pt>
                <c:pt idx="4348">
                  <c:v>2021.5619738860416</c:v>
                </c:pt>
                <c:pt idx="4349">
                  <c:v>2048.354670956639</c:v>
                </c:pt>
                <c:pt idx="4350">
                  <c:v>2024.3178079960919</c:v>
                </c:pt>
                <c:pt idx="4351">
                  <c:v>2024.7407684537395</c:v>
                </c:pt>
                <c:pt idx="4352">
                  <c:v>2014.2695220258938</c:v>
                </c:pt>
                <c:pt idx="4353">
                  <c:v>2021.1880140053743</c:v>
                </c:pt>
                <c:pt idx="4354">
                  <c:v>2023</c:v>
                </c:pt>
                <c:pt idx="4355">
                  <c:v>2030.4126699780152</c:v>
                </c:pt>
                <c:pt idx="4356">
                  <c:v>2034.6804889022194</c:v>
                </c:pt>
                <c:pt idx="4357">
                  <c:v>2025.1237252549488</c:v>
                </c:pt>
                <c:pt idx="4358">
                  <c:v>2015.5909497843252</c:v>
                </c:pt>
                <c:pt idx="4359">
                  <c:v>2029.5228704259146</c:v>
                </c:pt>
                <c:pt idx="4360">
                  <c:v>2010.9808740945716</c:v>
                </c:pt>
                <c:pt idx="4361">
                  <c:v>2001.1021404736716</c:v>
                </c:pt>
                <c:pt idx="4362">
                  <c:v>2023.2277041984019</c:v>
                </c:pt>
                <c:pt idx="4363">
                  <c:v>2007.8526084479533</c:v>
                </c:pt>
                <c:pt idx="4364">
                  <c:v>2035.5237309120926</c:v>
                </c:pt>
                <c:pt idx="4365">
                  <c:v>2037.0417589014373</c:v>
                </c:pt>
                <c:pt idx="4366">
                  <c:v>2042.1169155246471</c:v>
                </c:pt>
                <c:pt idx="4367">
                  <c:v>2024.4421265898777</c:v>
                </c:pt>
                <c:pt idx="4368">
                  <c:v>2036.9859685007157</c:v>
                </c:pt>
                <c:pt idx="4369">
                  <c:v>1986.0075271016567</c:v>
                </c:pt>
                <c:pt idx="4370">
                  <c:v>2013.4672597730614</c:v>
                </c:pt>
                <c:pt idx="4371">
                  <c:v>2005.3727142564942</c:v>
                </c:pt>
                <c:pt idx="4372">
                  <c:v>2042.5993139065854</c:v>
                </c:pt>
                <c:pt idx="4373">
                  <c:v>2035.125645568666</c:v>
                </c:pt>
                <c:pt idx="4374">
                  <c:v>2034.8750872295889</c:v>
                </c:pt>
                <c:pt idx="4375">
                  <c:v>2032.2276925396764</c:v>
                </c:pt>
                <c:pt idx="4376">
                  <c:v>2037.864619678995</c:v>
                </c:pt>
                <c:pt idx="4377">
                  <c:v>2055.3035589672022</c:v>
                </c:pt>
                <c:pt idx="4378">
                  <c:v>2062.5347193347193</c:v>
                </c:pt>
                <c:pt idx="4379">
                  <c:v>2066.9295184926732</c:v>
                </c:pt>
                <c:pt idx="4380">
                  <c:v>2065.1346815346819</c:v>
                </c:pt>
                <c:pt idx="4381">
                  <c:v>2078.2874314874316</c:v>
                </c:pt>
                <c:pt idx="4382">
                  <c:v>2066.2633298862465</c:v>
                </c:pt>
                <c:pt idx="4383">
                  <c:v>2051.9819315819318</c:v>
                </c:pt>
                <c:pt idx="4384">
                  <c:v>2052.0374767321614</c:v>
                </c:pt>
                <c:pt idx="4385">
                  <c:v>2061.242440537746</c:v>
                </c:pt>
                <c:pt idx="4386">
                  <c:v>2067.7681697612734</c:v>
                </c:pt>
                <c:pt idx="4387">
                  <c:v>2068.4390486039301</c:v>
                </c:pt>
                <c:pt idx="4388">
                  <c:v>2072.5209549071619</c:v>
                </c:pt>
                <c:pt idx="4389">
                  <c:v>2071.4477453580898</c:v>
                </c:pt>
                <c:pt idx="4390">
                  <c:v>2075.5857551511131</c:v>
                </c:pt>
                <c:pt idx="4391">
                  <c:v>2061.0222811671083</c:v>
                </c:pt>
                <c:pt idx="4392">
                  <c:v>2055.7927117449522</c:v>
                </c:pt>
                <c:pt idx="4393">
                  <c:v>2061.9990050163756</c:v>
                </c:pt>
                <c:pt idx="4394">
                  <c:v>2065.7247992693783</c:v>
                </c:pt>
                <c:pt idx="4395">
                  <c:v>2055.4572364329833</c:v>
                </c:pt>
                <c:pt idx="4396">
                  <c:v>2081.5830130522468</c:v>
                </c:pt>
                <c:pt idx="4397">
                  <c:v>2104.0616461813615</c:v>
                </c:pt>
                <c:pt idx="4398">
                  <c:v>2102.9876492042445</c:v>
                </c:pt>
                <c:pt idx="4399">
                  <c:v>2106.9869477529587</c:v>
                </c:pt>
                <c:pt idx="4400">
                  <c:v>2097.4539124668436</c:v>
                </c:pt>
                <c:pt idx="4401">
                  <c:v>2101.4784482758619</c:v>
                </c:pt>
                <c:pt idx="4402">
                  <c:v>2107.0987795575898</c:v>
                </c:pt>
                <c:pt idx="4403">
                  <c:v>2102.3168932360745</c:v>
                </c:pt>
                <c:pt idx="4404">
                  <c:v>2111.7280701754389</c:v>
                </c:pt>
                <c:pt idx="4405">
                  <c:v>2108.0246376811597</c:v>
                </c:pt>
                <c:pt idx="4406">
                  <c:v>2122.7182348043298</c:v>
                </c:pt>
                <c:pt idx="4407">
                  <c:v>2102.932418001526</c:v>
                </c:pt>
                <c:pt idx="4408">
                  <c:v>2134.0039134054955</c:v>
                </c:pt>
                <c:pt idx="4409">
                  <c:v>2128.1084096586183</c:v>
                </c:pt>
                <c:pt idx="4410">
                  <c:v>2132.5917345261305</c:v>
                </c:pt>
                <c:pt idx="4411">
                  <c:v>2125.9186511240637</c:v>
                </c:pt>
                <c:pt idx="4412">
                  <c:v>2133.8291853041251</c:v>
                </c:pt>
                <c:pt idx="4413">
                  <c:v>2117.4329624956995</c:v>
                </c:pt>
                <c:pt idx="4414">
                  <c:v>2120.1317761312739</c:v>
                </c:pt>
                <c:pt idx="4415">
                  <c:v>2053.8589287762356</c:v>
                </c:pt>
                <c:pt idx="4416">
                  <c:v>2091.508811586923</c:v>
                </c:pt>
                <c:pt idx="4417">
                  <c:v>2060.3453472309429</c:v>
                </c:pt>
                <c:pt idx="4418">
                  <c:v>2024.7776122254058</c:v>
                </c:pt>
                <c:pt idx="4419">
                  <c:v>2045.2717150152794</c:v>
                </c:pt>
                <c:pt idx="4420">
                  <c:v>2008.2380897803248</c:v>
                </c:pt>
                <c:pt idx="4421">
                  <c:v>2024.7776122254058</c:v>
                </c:pt>
                <c:pt idx="4422">
                  <c:v>2020.5486984498391</c:v>
                </c:pt>
                <c:pt idx="4423">
                  <c:v>2020.2949379178606</c:v>
                </c:pt>
                <c:pt idx="4424">
                  <c:v>2026.1275226674466</c:v>
                </c:pt>
                <c:pt idx="4425">
                  <c:v>2021.5630301257679</c:v>
                </c:pt>
                <c:pt idx="4426">
                  <c:v>2013.6795491756461</c:v>
                </c:pt>
                <c:pt idx="4427">
                  <c:v>2018.6890903773035</c:v>
                </c:pt>
                <c:pt idx="4428">
                  <c:v>2017.8390892129612</c:v>
                </c:pt>
                <c:pt idx="4429">
                  <c:v>2031.396108593839</c:v>
                </c:pt>
                <c:pt idx="4430">
                  <c:v>2035.9410152031242</c:v>
                </c:pt>
                <c:pt idx="4431">
                  <c:v>2058.9723184708528</c:v>
                </c:pt>
                <c:pt idx="4432">
                  <c:v>2071.5708232948409</c:v>
                </c:pt>
                <c:pt idx="4433">
                  <c:v>2070.5624324997925</c:v>
                </c:pt>
                <c:pt idx="4434">
                  <c:v>2073.8268273214485</c:v>
                </c:pt>
                <c:pt idx="4435">
                  <c:v>2113.2509761568499</c:v>
                </c:pt>
                <c:pt idx="4436">
                  <c:v>2083.8230263407959</c:v>
                </c:pt>
                <c:pt idx="4437">
                  <c:v>2080.5934851191605</c:v>
                </c:pt>
                <c:pt idx="4438">
                  <c:v>2090.0635593220341</c:v>
                </c:pt>
                <c:pt idx="4439">
                  <c:v>2081.5162111824848</c:v>
                </c:pt>
                <c:pt idx="4440">
                  <c:v>2092.0805084745762</c:v>
                </c:pt>
                <c:pt idx="4441">
                  <c:v>2146.8742937853108</c:v>
                </c:pt>
                <c:pt idx="4442">
                  <c:v>2128.3621747247307</c:v>
                </c:pt>
                <c:pt idx="4443">
                  <c:v>2114.6031073446325</c:v>
                </c:pt>
                <c:pt idx="4444">
                  <c:v>2117.109155332038</c:v>
                </c:pt>
                <c:pt idx="4445">
                  <c:v>2100.152550767707</c:v>
                </c:pt>
                <c:pt idx="4446">
                  <c:v>2114.8583385645534</c:v>
                </c:pt>
                <c:pt idx="4447">
                  <c:v>2095.5280222501615</c:v>
                </c:pt>
                <c:pt idx="4448">
                  <c:v>2104.5295668549907</c:v>
                </c:pt>
                <c:pt idx="4449">
                  <c:v>2110.1172630257379</c:v>
                </c:pt>
                <c:pt idx="4450">
                  <c:v>2103.2943698090098</c:v>
                </c:pt>
                <c:pt idx="4451">
                  <c:v>2130.0975099393177</c:v>
                </c:pt>
                <c:pt idx="4452">
                  <c:v>2121.567726872584</c:v>
                </c:pt>
                <c:pt idx="4453">
                  <c:v>2110.4178818846403</c:v>
                </c:pt>
                <c:pt idx="4454">
                  <c:v>2099.5349383440985</c:v>
                </c:pt>
                <c:pt idx="4455">
                  <c:v>2090.5959352394075</c:v>
                </c:pt>
                <c:pt idx="4456">
                  <c:v>2084.7709923664124</c:v>
                </c:pt>
                <c:pt idx="4457">
                  <c:v>2105.3047563123901</c:v>
                </c:pt>
                <c:pt idx="4458">
                  <c:v>2099.0165089822658</c:v>
                </c:pt>
                <c:pt idx="4459">
                  <c:v>2101.2319436288903</c:v>
                </c:pt>
                <c:pt idx="4460">
                  <c:v>2082.2789290228675</c:v>
                </c:pt>
                <c:pt idx="4461">
                  <c:v>2087.2382119738004</c:v>
                </c:pt>
                <c:pt idx="4462">
                  <c:v>2089.8187139392926</c:v>
                </c:pt>
                <c:pt idx="4463">
                  <c:v>2093.9022484391162</c:v>
                </c:pt>
                <c:pt idx="4464">
                  <c:v>2087.2812944226107</c:v>
                </c:pt>
                <c:pt idx="4465">
                  <c:v>2071.7184547202946</c:v>
                </c:pt>
                <c:pt idx="4466">
                  <c:v>2088.0338271227856</c:v>
                </c:pt>
                <c:pt idx="4467">
                  <c:v>2097.2618111882266</c:v>
                </c:pt>
                <c:pt idx="4468">
                  <c:v>2088.3427764202811</c:v>
                </c:pt>
                <c:pt idx="4469">
                  <c:v>2090.0419975565055</c:v>
                </c:pt>
                <c:pt idx="4470">
                  <c:v>2072.4936439794938</c:v>
                </c:pt>
                <c:pt idx="4471">
                  <c:v>2103.6357666463045</c:v>
                </c:pt>
                <c:pt idx="4472">
                  <c:v>2088.1764681365394</c:v>
                </c:pt>
                <c:pt idx="4473">
                  <c:v>2078.7330471387486</c:v>
                </c:pt>
                <c:pt idx="4474">
                  <c:v>2078.0622671633846</c:v>
                </c:pt>
                <c:pt idx="4475">
                  <c:v>2117.8557912724541</c:v>
                </c:pt>
                <c:pt idx="4476">
                  <c:v>2074.0633315593395</c:v>
                </c:pt>
                <c:pt idx="4477">
                  <c:v>2045.3017562533262</c:v>
                </c:pt>
                <c:pt idx="4478">
                  <c:v>2062.5617067019475</c:v>
                </c:pt>
                <c:pt idx="4479">
                  <c:v>2049.3006918573706</c:v>
                </c:pt>
                <c:pt idx="4480">
                  <c:v>2031.9494769917728</c:v>
                </c:pt>
                <c:pt idx="4481">
                  <c:v>2039.9789142928021</c:v>
                </c:pt>
                <c:pt idx="4482">
                  <c:v>2031.7363436623984</c:v>
                </c:pt>
                <c:pt idx="4483">
                  <c:v>2031.6149171042296</c:v>
                </c:pt>
                <c:pt idx="4484">
                  <c:v>2023.4598075611786</c:v>
                </c:pt>
                <c:pt idx="4485">
                  <c:v>2024.9924994317751</c:v>
                </c:pt>
                <c:pt idx="4486">
                  <c:v>2006.0293609671849</c:v>
                </c:pt>
                <c:pt idx="4487">
                  <c:v>2031.7363436623984</c:v>
                </c:pt>
                <c:pt idx="4488">
                  <c:v>2011.5198618307427</c:v>
                </c:pt>
                <c:pt idx="4489">
                  <c:v>2009.6896948762237</c:v>
                </c:pt>
                <c:pt idx="4490">
                  <c:v>2014.2239239503565</c:v>
                </c:pt>
                <c:pt idx="4491">
                  <c:v>2032.9827288428328</c:v>
                </c:pt>
                <c:pt idx="4492">
                  <c:v>2031.9287034592026</c:v>
                </c:pt>
                <c:pt idx="4493">
                  <c:v>2034.981251650383</c:v>
                </c:pt>
                <c:pt idx="4494">
                  <c:v>2030.2122689833218</c:v>
                </c:pt>
                <c:pt idx="4495">
                  <c:v>2047.9545814628991</c:v>
                </c:pt>
                <c:pt idx="4496">
                  <c:v>2025.9014875220262</c:v>
                </c:pt>
                <c:pt idx="4497">
                  <c:v>2033.694054009753</c:v>
                </c:pt>
                <c:pt idx="4498">
                  <c:v>2035.4815839658975</c:v>
                </c:pt>
                <c:pt idx="4499">
                  <c:v>2048.2843912633693</c:v>
                </c:pt>
                <c:pt idx="4500">
                  <c:v>2050.9133605055526</c:v>
                </c:pt>
                <c:pt idx="4501">
                  <c:v>2048.0388138952248</c:v>
                </c:pt>
                <c:pt idx="4502">
                  <c:v>2040.3849631409605</c:v>
                </c:pt>
                <c:pt idx="4503">
                  <c:v>2063.1680065811611</c:v>
                </c:pt>
                <c:pt idx="4504">
                  <c:v>2051.4256506333236</c:v>
                </c:pt>
                <c:pt idx="4505">
                  <c:v>2063.7846291695514</c:v>
                </c:pt>
                <c:pt idx="4506">
                  <c:v>2055.1610894941637</c:v>
                </c:pt>
                <c:pt idx="4507">
                  <c:v>2079.2745489349572</c:v>
                </c:pt>
                <c:pt idx="4508">
                  <c:v>2088.1468223086899</c:v>
                </c:pt>
                <c:pt idx="4509">
                  <c:v>2075.4023346303507</c:v>
                </c:pt>
                <c:pt idx="4510">
                  <c:v>2060.5261382799322</c:v>
                </c:pt>
                <c:pt idx="4511">
                  <c:v>2074.0529182879382</c:v>
                </c:pt>
                <c:pt idx="4512">
                  <c:v>2042.0067453625634</c:v>
                </c:pt>
                <c:pt idx="4513">
                  <c:v>2036.6458684654303</c:v>
                </c:pt>
                <c:pt idx="4514">
                  <c:v>2058.4125858630618</c:v>
                </c:pt>
                <c:pt idx="4515">
                  <c:v>2078.5581787521078</c:v>
                </c:pt>
                <c:pt idx="4516">
                  <c:v>2081.5727158578916</c:v>
                </c:pt>
                <c:pt idx="4517">
                  <c:v>2085.7564812763126</c:v>
                </c:pt>
                <c:pt idx="4518">
                  <c:v>2087.7308215342773</c:v>
                </c:pt>
                <c:pt idx="4519">
                  <c:v>2133.7203633946374</c:v>
                </c:pt>
                <c:pt idx="4520">
                  <c:v>2126.8929685625149</c:v>
                </c:pt>
                <c:pt idx="4521">
                  <c:v>2143.3993280537552</c:v>
                </c:pt>
                <c:pt idx="4522">
                  <c:v>2156.6245717443353</c:v>
                </c:pt>
                <c:pt idx="4523">
                  <c:v>2178.1921446284296</c:v>
                </c:pt>
                <c:pt idx="4524">
                  <c:v>2177.789869220851</c:v>
                </c:pt>
                <c:pt idx="4525">
                  <c:v>2180.174691471726</c:v>
                </c:pt>
                <c:pt idx="4526">
                  <c:v>2176.6486617025557</c:v>
                </c:pt>
                <c:pt idx="4527">
                  <c:v>2162.8847301528822</c:v>
                </c:pt>
                <c:pt idx="4528">
                  <c:v>2155.8039042060777</c:v>
                </c:pt>
                <c:pt idx="4529">
                  <c:v>2140.4960354196014</c:v>
                </c:pt>
                <c:pt idx="4530">
                  <c:v>2085.4933804060015</c:v>
                </c:pt>
                <c:pt idx="4531">
                  <c:v>2077.7989132622261</c:v>
                </c:pt>
                <c:pt idx="4532">
                  <c:v>2067.786922624301</c:v>
                </c:pt>
                <c:pt idx="4533">
                  <c:v>2065.5550161812298</c:v>
                </c:pt>
                <c:pt idx="4534">
                  <c:v>2088.7351086476283</c:v>
                </c:pt>
                <c:pt idx="4535">
                  <c:v>2071.9531479847014</c:v>
                </c:pt>
                <c:pt idx="4536">
                  <c:v>2061.1084869663014</c:v>
                </c:pt>
                <c:pt idx="4537">
                  <c:v>2089.2226372655341</c:v>
                </c:pt>
                <c:pt idx="4538">
                  <c:v>2083.5421730988141</c:v>
                </c:pt>
                <c:pt idx="4539">
                  <c:v>2092.3103185122709</c:v>
                </c:pt>
                <c:pt idx="4540">
                  <c:v>2096.4677413432237</c:v>
                </c:pt>
                <c:pt idx="4541">
                  <c:v>2112.216134836412</c:v>
                </c:pt>
                <c:pt idx="4542">
                  <c:v>2128.9170821939842</c:v>
                </c:pt>
                <c:pt idx="4543">
                  <c:v>2153.9642345683546</c:v>
                </c:pt>
                <c:pt idx="4544">
                  <c:v>2166.3378639215052</c:v>
                </c:pt>
                <c:pt idx="4545">
                  <c:v>2186.0244490912014</c:v>
                </c:pt>
                <c:pt idx="4546">
                  <c:v>2193.8886193206881</c:v>
                </c:pt>
                <c:pt idx="4547">
                  <c:v>2188.9530320090075</c:v>
                </c:pt>
                <c:pt idx="4548">
                  <c:v>2185.5598441405673</c:v>
                </c:pt>
                <c:pt idx="4549">
                  <c:v>2238.0608734009702</c:v>
                </c:pt>
                <c:pt idx="4550">
                  <c:v>2180.6195504359648</c:v>
                </c:pt>
                <c:pt idx="4551">
                  <c:v>2182.4365534480226</c:v>
                </c:pt>
                <c:pt idx="4552">
                  <c:v>2226.7402607791373</c:v>
                </c:pt>
                <c:pt idx="4553">
                  <c:v>2181.1050315974721</c:v>
                </c:pt>
                <c:pt idx="4554">
                  <c:v>2199.0655598598046</c:v>
                </c:pt>
                <c:pt idx="4555">
                  <c:v>2188.5490760739135</c:v>
                </c:pt>
                <c:pt idx="4556">
                  <c:v>2200.409002029146</c:v>
                </c:pt>
                <c:pt idx="4557">
                  <c:v>2217.724478878436</c:v>
                </c:pt>
                <c:pt idx="4558">
                  <c:v>2207.1152752752751</c:v>
                </c:pt>
                <c:pt idx="4559">
                  <c:v>2198.6177458033576</c:v>
                </c:pt>
                <c:pt idx="4560">
                  <c:v>2199.9871871871869</c:v>
                </c:pt>
                <c:pt idx="4561">
                  <c:v>2183.9489889889887</c:v>
                </c:pt>
                <c:pt idx="4562">
                  <c:v>2175.7796214674622</c:v>
                </c:pt>
                <c:pt idx="4563">
                  <c:v>2141.0184584584581</c:v>
                </c:pt>
                <c:pt idx="4564">
                  <c:v>2147.156857661395</c:v>
                </c:pt>
                <c:pt idx="4565">
                  <c:v>2225.9818511796734</c:v>
                </c:pt>
                <c:pt idx="4566">
                  <c:v>2150.90058058058</c:v>
                </c:pt>
                <c:pt idx="4567">
                  <c:v>2109.5426497277676</c:v>
                </c:pt>
                <c:pt idx="4568">
                  <c:v>2056.4534134134137</c:v>
                </c:pt>
                <c:pt idx="4569">
                  <c:v>2064.8775175175174</c:v>
                </c:pt>
                <c:pt idx="4570">
                  <c:v>2062.637282862328</c:v>
                </c:pt>
                <c:pt idx="4571">
                  <c:v>2040.2532132132128</c:v>
                </c:pt>
                <c:pt idx="4573">
                  <c:v>2055.4416349668081</c:v>
                </c:pt>
                <c:pt idx="4574">
                  <c:v>2059.9794813337135</c:v>
                </c:pt>
                <c:pt idx="4575">
                  <c:v>2067.2271302365348</c:v>
                </c:pt>
                <c:pt idx="4576">
                  <c:v>2076.1137465503098</c:v>
                </c:pt>
                <c:pt idx="4577">
                  <c:v>2100.6651467654601</c:v>
                </c:pt>
                <c:pt idx="4578">
                  <c:v>2083.9600954725147</c:v>
                </c:pt>
                <c:pt idx="4579">
                  <c:v>2088.9395092116056</c:v>
                </c:pt>
                <c:pt idx="4580">
                  <c:v>2070.1920775149611</c:v>
                </c:pt>
                <c:pt idx="4581">
                  <c:v>2095.5787275303946</c:v>
                </c:pt>
                <c:pt idx="4582">
                  <c:v>2095.2294100883441</c:v>
                </c:pt>
                <c:pt idx="4583">
                  <c:v>2105.4420062695922</c:v>
                </c:pt>
                <c:pt idx="4584">
                  <c:v>2097.5403147609459</c:v>
                </c:pt>
                <c:pt idx="4585">
                  <c:v>2094.8999715018522</c:v>
                </c:pt>
                <c:pt idx="4586">
                  <c:v>2100.7090325949134</c:v>
                </c:pt>
                <c:pt idx="4587">
                  <c:v>2093.164466323562</c:v>
                </c:pt>
                <c:pt idx="4588">
                  <c:v>2095.0674166462873</c:v>
                </c:pt>
                <c:pt idx="4589">
                  <c:v>2089.693965838741</c:v>
                </c:pt>
                <c:pt idx="4590">
                  <c:v>2093.4182766772642</c:v>
                </c:pt>
                <c:pt idx="4591">
                  <c:v>2081.3795549033994</c:v>
                </c:pt>
                <c:pt idx="4592">
                  <c:v>2077.8553820870993</c:v>
                </c:pt>
                <c:pt idx="4593">
                  <c:v>2081.2146409064972</c:v>
                </c:pt>
                <c:pt idx="4594">
                  <c:v>2080.8777171883171</c:v>
                </c:pt>
                <c:pt idx="4595">
                  <c:v>2133.4663479495034</c:v>
                </c:pt>
                <c:pt idx="4596">
                  <c:v>2135.1645414918321</c:v>
                </c:pt>
                <c:pt idx="4597">
                  <c:v>2109.8921341600062</c:v>
                </c:pt>
                <c:pt idx="4598">
                  <c:v>2107.1440094512568</c:v>
                </c:pt>
                <c:pt idx="4599">
                  <c:v>2103.8474762700125</c:v>
                </c:pt>
                <c:pt idx="4600">
                  <c:v>2099.4578218856095</c:v>
                </c:pt>
                <c:pt idx="4601">
                  <c:v>2106.8143561331322</c:v>
                </c:pt>
                <c:pt idx="4602">
                  <c:v>2125.4217811439021</c:v>
                </c:pt>
                <c:pt idx="4603">
                  <c:v>2093.5706450770435</c:v>
                </c:pt>
                <c:pt idx="4604">
                  <c:v>2105.8070776255709</c:v>
                </c:pt>
                <c:pt idx="4605">
                  <c:v>2096.4387568555758</c:v>
                </c:pt>
                <c:pt idx="4606">
                  <c:v>2092.6107305936071</c:v>
                </c:pt>
                <c:pt idx="4607">
                  <c:v>2088.6518264840183</c:v>
                </c:pt>
                <c:pt idx="4608">
                  <c:v>2080.778448918717</c:v>
                </c:pt>
                <c:pt idx="4609">
                  <c:v>2071.8264840182651</c:v>
                </c:pt>
                <c:pt idx="4610">
                  <c:v>2062.0721103653991</c:v>
                </c:pt>
                <c:pt idx="4611">
                  <c:v>2070.8218493661448</c:v>
                </c:pt>
                <c:pt idx="4612">
                  <c:v>2078.9370091623036</c:v>
                </c:pt>
                <c:pt idx="4613">
                  <c:v>2083.1921700223711</c:v>
                </c:pt>
                <c:pt idx="4614">
                  <c:v>2089.6941263089006</c:v>
                </c:pt>
                <c:pt idx="4615">
                  <c:v>2070.8277977748689</c:v>
                </c:pt>
                <c:pt idx="4616">
                  <c:v>2072.2013673553256</c:v>
                </c:pt>
                <c:pt idx="4617">
                  <c:v>2068.0143979057593</c:v>
                </c:pt>
                <c:pt idx="4618">
                  <c:v>2074.4687114730827</c:v>
                </c:pt>
                <c:pt idx="4619">
                  <c:v>2072.2013673553256</c:v>
                </c:pt>
                <c:pt idx="4620">
                  <c:v>2076.9720913077331</c:v>
                </c:pt>
                <c:pt idx="4621">
                  <c:v>2073.4106175514626</c:v>
                </c:pt>
                <c:pt idx="4622">
                  <c:v>2096.5380107372653</c:v>
                </c:pt>
                <c:pt idx="4623">
                  <c:v>2079.7909102085978</c:v>
                </c:pt>
                <c:pt idx="4624">
                  <c:v>2076.6209577928148</c:v>
                </c:pt>
                <c:pt idx="4625">
                  <c:v>2095.543133478136</c:v>
                </c:pt>
                <c:pt idx="4626">
                  <c:v>2093.4105947885905</c:v>
                </c:pt>
                <c:pt idx="4627">
                  <c:v>2081.1586975214027</c:v>
                </c:pt>
                <c:pt idx="4628">
                  <c:v>2078.1140472878997</c:v>
                </c:pt>
                <c:pt idx="4629">
                  <c:v>2087.0577591685669</c:v>
                </c:pt>
                <c:pt idx="4630">
                  <c:v>2088.872044506259</c:v>
                </c:pt>
                <c:pt idx="4631">
                  <c:v>2091.6856745479836</c:v>
                </c:pt>
                <c:pt idx="4632">
                  <c:v>2107.8218029350105</c:v>
                </c:pt>
                <c:pt idx="4633">
                  <c:v>2138.0278164116826</c:v>
                </c:pt>
                <c:pt idx="4634">
                  <c:v>2110.0938155136269</c:v>
                </c:pt>
                <c:pt idx="4635">
                  <c:v>2100.0969601677148</c:v>
                </c:pt>
                <c:pt idx="4636">
                  <c:v>2112.9000736557819</c:v>
                </c:pt>
                <c:pt idx="4637">
                  <c:v>2125.2405660377358</c:v>
                </c:pt>
                <c:pt idx="4638">
                  <c:v>2147.1713724527372</c:v>
                </c:pt>
                <c:pt idx="4639">
                  <c:v>2140.7144610851951</c:v>
                </c:pt>
                <c:pt idx="4640">
                  <c:v>2145.0985851896448</c:v>
                </c:pt>
                <c:pt idx="4641">
                  <c:v>2126.8072673704887</c:v>
                </c:pt>
                <c:pt idx="4642">
                  <c:v>2135.3550571944611</c:v>
                </c:pt>
                <c:pt idx="4643">
                  <c:v>2135.0505719446114</c:v>
                </c:pt>
                <c:pt idx="4644">
                  <c:v>2139.1742589767905</c:v>
                </c:pt>
                <c:pt idx="4645">
                  <c:v>2126.2204996989767</c:v>
                </c:pt>
                <c:pt idx="4646">
                  <c:v>2129.5000206126069</c:v>
                </c:pt>
                <c:pt idx="4647">
                  <c:v>2116.6566351980873</c:v>
                </c:pt>
                <c:pt idx="4648">
                  <c:v>2112.8514318224916</c:v>
                </c:pt>
                <c:pt idx="4649">
                  <c:v>2102.1452776518122</c:v>
                </c:pt>
                <c:pt idx="4650">
                  <c:v>2091.6738099753456</c:v>
                </c:pt>
                <c:pt idx="4651">
                  <c:v>2071.4169542954669</c:v>
                </c:pt>
                <c:pt idx="4652">
                  <c:v>2062.7328301572079</c:v>
                </c:pt>
                <c:pt idx="4653">
                  <c:v>2054.6897022567791</c:v>
                </c:pt>
                <c:pt idx="4654">
                  <c:v>2059.3584921396105</c:v>
                </c:pt>
                <c:pt idx="4655">
                  <c:v>2050.7539301947372</c:v>
                </c:pt>
                <c:pt idx="4656">
                  <c:v>2037.128496737015</c:v>
                </c:pt>
                <c:pt idx="4657">
                  <c:v>2022.0720570451606</c:v>
                </c:pt>
                <c:pt idx="4658">
                  <c:v>2035.1211693317557</c:v>
                </c:pt>
                <c:pt idx="4659">
                  <c:v>2024.9301225050569</c:v>
                </c:pt>
                <c:pt idx="4660">
                  <c:v>2031.842229133395</c:v>
                </c:pt>
                <c:pt idx="4661">
                  <c:v>2048.0915925657368</c:v>
                </c:pt>
                <c:pt idx="4662">
                  <c:v>2051.7372446835334</c:v>
                </c:pt>
                <c:pt idx="4663">
                  <c:v>2010.7569135076067</c:v>
                </c:pt>
                <c:pt idx="4664">
                  <c:v>2011.9691267951769</c:v>
                </c:pt>
                <c:pt idx="4665">
                  <c:v>2014.4978566025047</c:v>
                </c:pt>
                <c:pt idx="4666">
                  <c:v>2023.7768220566772</c:v>
                </c:pt>
                <c:pt idx="4667">
                  <c:v>2030.1467629214344</c:v>
                </c:pt>
                <c:pt idx="4668">
                  <c:v>2033.9968817158988</c:v>
                </c:pt>
                <c:pt idx="4669">
                  <c:v>2039.9347208355734</c:v>
                </c:pt>
                <c:pt idx="4670">
                  <c:v>2076.9614428384812</c:v>
                </c:pt>
                <c:pt idx="4671">
                  <c:v>2090.7714803421682</c:v>
                </c:pt>
                <c:pt idx="4672">
                  <c:v>2090.383882048709</c:v>
                </c:pt>
                <c:pt idx="4673">
                  <c:v>2087.3615945387887</c:v>
                </c:pt>
                <c:pt idx="4674">
                  <c:v>2107.5616967077081</c:v>
                </c:pt>
                <c:pt idx="4675">
                  <c:v>2161.7498938592771</c:v>
                </c:pt>
                <c:pt idx="4676">
                  <c:v>2144.0560471976396</c:v>
                </c:pt>
                <c:pt idx="4677">
                  <c:v>2100.2220849897717</c:v>
                </c:pt>
                <c:pt idx="4678">
                  <c:v>2085.5740412979349</c:v>
                </c:pt>
                <c:pt idx="4679">
                  <c:v>2054.2017699115045</c:v>
                </c:pt>
                <c:pt idx="4680">
                  <c:v>2041.2646037502896</c:v>
                </c:pt>
                <c:pt idx="4681">
                  <c:v>2039.1976401179943</c:v>
                </c:pt>
                <c:pt idx="4682">
                  <c:v>2031.5859248398797</c:v>
                </c:pt>
                <c:pt idx="4683">
                  <c:v>2042.6695732695425</c:v>
                </c:pt>
                <c:pt idx="4684">
                  <c:v>2048.7848400438925</c:v>
                </c:pt>
                <c:pt idx="4685">
                  <c:v>2049.6944208658078</c:v>
                </c:pt>
                <c:pt idx="4686">
                  <c:v>2053.2246138262849</c:v>
                </c:pt>
                <c:pt idx="4687">
                  <c:v>2064.4948088123574</c:v>
                </c:pt>
                <c:pt idx="4688">
                  <c:v>2054.5618860510808</c:v>
                </c:pt>
                <c:pt idx="4689">
                  <c:v>2064.1532877521731</c:v>
                </c:pt>
                <c:pt idx="4690">
                  <c:v>2042.8722986247542</c:v>
                </c:pt>
                <c:pt idx="4691">
                  <c:v>2041.9371316306485</c:v>
                </c:pt>
                <c:pt idx="4692">
                  <c:v>2035.1923968474737</c:v>
                </c:pt>
                <c:pt idx="4693">
                  <c:v>2038.6640471512769</c:v>
                </c:pt>
                <c:pt idx="4694">
                  <c:v>2033.9987356176507</c:v>
                </c:pt>
                <c:pt idx="4695">
                  <c:v>2050.8805158679984</c:v>
                </c:pt>
                <c:pt idx="4696">
                  <c:v>2041.8688058956743</c:v>
                </c:pt>
                <c:pt idx="4697">
                  <c:v>2099.4795802250596</c:v>
                </c:pt>
                <c:pt idx="4698">
                  <c:v>2092.3409204314285</c:v>
                </c:pt>
                <c:pt idx="4699">
                  <c:v>2093.2727133151652</c:v>
                </c:pt>
                <c:pt idx="4700">
                  <c:v>2067.7113850010442</c:v>
                </c:pt>
                <c:pt idx="4701">
                  <c:v>2081.6253022684527</c:v>
                </c:pt>
                <c:pt idx="4702">
                  <c:v>2089.8557760601625</c:v>
                </c:pt>
                <c:pt idx="4703">
                  <c:v>2044.2146647169418</c:v>
                </c:pt>
                <c:pt idx="4704">
                  <c:v>2015.9861317483903</c:v>
                </c:pt>
                <c:pt idx="4705">
                  <c:v>2020.0417798203464</c:v>
                </c:pt>
                <c:pt idx="4706">
                  <c:v>2015.9861317483903</c:v>
                </c:pt>
                <c:pt idx="4707">
                  <c:v>2004.8872633062826</c:v>
                </c:pt>
                <c:pt idx="4708">
                  <c:v>2035.5172127403343</c:v>
                </c:pt>
                <c:pt idx="4709">
                  <c:v>2036.7965100773422</c:v>
                </c:pt>
                <c:pt idx="4710">
                  <c:v>2041.2297662057222</c:v>
                </c:pt>
                <c:pt idx="4711">
                  <c:v>2052.31884057971</c:v>
                </c:pt>
                <c:pt idx="4712">
                  <c:v>2043.0886917122903</c:v>
                </c:pt>
                <c:pt idx="4713">
                  <c:v>2053.4949545284662</c:v>
                </c:pt>
                <c:pt idx="4714">
                  <c:v>2043.6997545780632</c:v>
                </c:pt>
                <c:pt idx="4715">
                  <c:v>2038.0474230696618</c:v>
                </c:pt>
                <c:pt idx="4716">
                  <c:v>2060.7465971618881</c:v>
                </c:pt>
                <c:pt idx="4717">
                  <c:v>2064.1703605814614</c:v>
                </c:pt>
                <c:pt idx="4718">
                  <c:v>2070.1204749493199</c:v>
                </c:pt>
                <c:pt idx="4719">
                  <c:v>2083.3443382565883</c:v>
                </c:pt>
                <c:pt idx="4720">
                  <c:v>2068.4751754418885</c:v>
                </c:pt>
                <c:pt idx="4721">
                  <c:v>2094.0573414422242</c:v>
                </c:pt>
                <c:pt idx="4722">
                  <c:v>2092.9209291852744</c:v>
                </c:pt>
                <c:pt idx="4723">
                  <c:v>2088.6694937516418</c:v>
                </c:pt>
                <c:pt idx="4724">
                  <c:v>2093.6645023424021</c:v>
                </c:pt>
                <c:pt idx="4725">
                  <c:v>2097.3242015986789</c:v>
                </c:pt>
                <c:pt idx="4726">
                  <c:v>2095.1609270978879</c:v>
                </c:pt>
                <c:pt idx="4727">
                  <c:v>2111.6215994082349</c:v>
                </c:pt>
                <c:pt idx="4728">
                  <c:v>2105.1300186915887</c:v>
                </c:pt>
                <c:pt idx="4729">
                  <c:v>2115.2795265883128</c:v>
                </c:pt>
                <c:pt idx="4730">
                  <c:v>2122.0702803738318</c:v>
                </c:pt>
                <c:pt idx="4731">
                  <c:v>2127.2128598130839</c:v>
                </c:pt>
                <c:pt idx="4732">
                  <c:v>2133.3936022253133</c:v>
                </c:pt>
                <c:pt idx="4733">
                  <c:v>2140.8255700934583</c:v>
                </c:pt>
                <c:pt idx="4734">
                  <c:v>2149.2823365785816</c:v>
                </c:pt>
                <c:pt idx="4735">
                  <c:v>2152.2614742698192</c:v>
                </c:pt>
                <c:pt idx="4736">
                  <c:v>2144.7062539481999</c:v>
                </c:pt>
                <c:pt idx="4737">
                  <c:v>2187.0180806675939</c:v>
                </c:pt>
                <c:pt idx="4738">
                  <c:v>2164.4017687934302</c:v>
                </c:pt>
                <c:pt idx="4739">
                  <c:v>2091.3329121920401</c:v>
                </c:pt>
                <c:pt idx="4740">
                  <c:v>2082.8841515409913</c:v>
                </c:pt>
                <c:pt idx="4741">
                  <c:v>2098.3992419456727</c:v>
                </c:pt>
                <c:pt idx="4742">
                  <c:v>2102.270516100215</c:v>
                </c:pt>
                <c:pt idx="4743">
                  <c:v>2108.3492914281069</c:v>
                </c:pt>
                <c:pt idx="4744">
                  <c:v>2101.3946932616932</c:v>
                </c:pt>
                <c:pt idx="4745">
                  <c:v>2116.8924351321716</c:v>
                </c:pt>
                <c:pt idx="4746">
                  <c:v>2094.8431899311818</c:v>
                </c:pt>
                <c:pt idx="4747">
                  <c:v>2113.1576196960218</c:v>
                </c:pt>
                <c:pt idx="4748">
                  <c:v>2132.335810289519</c:v>
                </c:pt>
                <c:pt idx="4749">
                  <c:v>2113.0087218930557</c:v>
                </c:pt>
                <c:pt idx="4750">
                  <c:v>2111.7994071547482</c:v>
                </c:pt>
                <c:pt idx="4752">
                  <c:v>2172.6712404969403</c:v>
                </c:pt>
                <c:pt idx="4753">
                  <c:v>2139.0685335298454</c:v>
                </c:pt>
                <c:pt idx="4754">
                  <c:v>2153.7653995920637</c:v>
                </c:pt>
                <c:pt idx="4755">
                  <c:v>2126.0063866371897</c:v>
                </c:pt>
                <c:pt idx="4756">
                  <c:v>2121.0370916236793</c:v>
                </c:pt>
                <c:pt idx="4757">
                  <c:v>2169.8203597255701</c:v>
                </c:pt>
                <c:pt idx="4758">
                  <c:v>2106.8391058707934</c:v>
                </c:pt>
                <c:pt idx="4759">
                  <c:v>2115.6536250695344</c:v>
                </c:pt>
                <c:pt idx="4760">
                  <c:v>2157.2164657889857</c:v>
                </c:pt>
                <c:pt idx="4761">
                  <c:v>2129.1872721480904</c:v>
                </c:pt>
                <c:pt idx="4762">
                  <c:v>2123.6060819580939</c:v>
                </c:pt>
                <c:pt idx="4763">
                  <c:v>2115.5826991823878</c:v>
                </c:pt>
                <c:pt idx="4764">
                  <c:v>2115.296287119952</c:v>
                </c:pt>
                <c:pt idx="4765">
                  <c:v>2179.4734724292102</c:v>
                </c:pt>
                <c:pt idx="4766">
                  <c:v>2138.6388702084732</c:v>
                </c:pt>
                <c:pt idx="4767">
                  <c:v>2139.0737704918033</c:v>
                </c:pt>
                <c:pt idx="4768">
                  <c:v>2128.6723546944859</c:v>
                </c:pt>
                <c:pt idx="4769">
                  <c:v>2109.0988341188558</c:v>
                </c:pt>
                <c:pt idx="4770">
                  <c:v>2120.5321162444111</c:v>
                </c:pt>
                <c:pt idx="4771">
                  <c:v>2102.6467982564936</c:v>
                </c:pt>
                <c:pt idx="4772">
                  <c:v>2132.1827846486408</c:v>
                </c:pt>
                <c:pt idx="4773">
                  <c:v>2141.0510508272473</c:v>
                </c:pt>
                <c:pt idx="4774">
                  <c:v>2187.0967787660793</c:v>
                </c:pt>
                <c:pt idx="4775">
                  <c:v>2165.4754061708154</c:v>
                </c:pt>
                <c:pt idx="4776">
                  <c:v>2145.2725443434192</c:v>
                </c:pt>
                <c:pt idx="4777">
                  <c:v>2156.3546441495778</c:v>
                </c:pt>
                <c:pt idx="4778">
                  <c:v>2160.6508421523331</c:v>
                </c:pt>
                <c:pt idx="4779">
                  <c:v>2152.909529553679</c:v>
                </c:pt>
                <c:pt idx="4780">
                  <c:v>2138.4113389626054</c:v>
                </c:pt>
                <c:pt idx="4781">
                  <c:v>2132.7401615845711</c:v>
                </c:pt>
                <c:pt idx="4782">
                  <c:v>2139.9903498190588</c:v>
                </c:pt>
                <c:pt idx="4783">
                  <c:v>2127.7690904352353</c:v>
                </c:pt>
                <c:pt idx="4784">
                  <c:v>2150.816783945791</c:v>
                </c:pt>
                <c:pt idx="4785">
                  <c:v>2157.110843117086</c:v>
                </c:pt>
                <c:pt idx="4786">
                  <c:v>2151.569976544175</c:v>
                </c:pt>
                <c:pt idx="4787">
                  <c:v>2141.6116766573264</c:v>
                </c:pt>
                <c:pt idx="4788">
                  <c:v>2115.2056893555136</c:v>
                </c:pt>
                <c:pt idx="4789">
                  <c:v>2103.3831072014314</c:v>
                </c:pt>
                <c:pt idx="4790">
                  <c:v>2104.729400915121</c:v>
                </c:pt>
                <c:pt idx="4791">
                  <c:v>2091.0164753242884</c:v>
                </c:pt>
                <c:pt idx="4792">
                  <c:v>2108.9631728045324</c:v>
                </c:pt>
                <c:pt idx="4793">
                  <c:v>2084.8840400325353</c:v>
                </c:pt>
                <c:pt idx="4794">
                  <c:v>2106.5501714626507</c:v>
                </c:pt>
                <c:pt idx="4795">
                  <c:v>2189.7649679951901</c:v>
                </c:pt>
                <c:pt idx="4796">
                  <c:v>2086.3148848887786</c:v>
                </c:pt>
                <c:pt idx="4797">
                  <c:v>2092.2642846486651</c:v>
                </c:pt>
                <c:pt idx="4798">
                  <c:v>2078.1590692081904</c:v>
                </c:pt>
                <c:pt idx="4799">
                  <c:v>2084.7191556019693</c:v>
                </c:pt>
                <c:pt idx="4800">
                  <c:v>2066.1581381470987</c:v>
                </c:pt>
                <c:pt idx="4801">
                  <c:v>2054.4137101623573</c:v>
                </c:pt>
                <c:pt idx="4802">
                  <c:v>2067.8180665373711</c:v>
                </c:pt>
                <c:pt idx="4803">
                  <c:v>2053.26879134095</c:v>
                </c:pt>
                <c:pt idx="4804">
                  <c:v>2051.4082982561636</c:v>
                </c:pt>
                <c:pt idx="4805">
                  <c:v>2062.9504434011474</c:v>
                </c:pt>
                <c:pt idx="4806">
                  <c:v>2053.4119061936262</c:v>
                </c:pt>
                <c:pt idx="4807">
                  <c:v>2044.7089201877934</c:v>
                </c:pt>
                <c:pt idx="4808">
                  <c:v>2074.7094418362026</c:v>
                </c:pt>
                <c:pt idx="4809">
                  <c:v>2109.8175835839379</c:v>
                </c:pt>
                <c:pt idx="4810">
                  <c:v>2061.1413667188317</c:v>
                </c:pt>
                <c:pt idx="4811">
                  <c:v>2054.7066690252964</c:v>
                </c:pt>
                <c:pt idx="4812">
                  <c:v>2061.720785423669</c:v>
                </c:pt>
                <c:pt idx="4813">
                  <c:v>2060.7049825499371</c:v>
                </c:pt>
                <c:pt idx="4814">
                  <c:v>2059.4304617017515</c:v>
                </c:pt>
                <c:pt idx="4815">
                  <c:v>2073.1731640305934</c:v>
                </c:pt>
                <c:pt idx="4816">
                  <c:v>2073.1731640305934</c:v>
                </c:pt>
                <c:pt idx="4817">
                  <c:v>2082.3401894260674</c:v>
                </c:pt>
                <c:pt idx="4818">
                  <c:v>2078.4308309200273</c:v>
                </c:pt>
                <c:pt idx="4819">
                  <c:v>2080.1953633022335</c:v>
                </c:pt>
                <c:pt idx="4820">
                  <c:v>2088.7746677975688</c:v>
                </c:pt>
                <c:pt idx="4821">
                  <c:v>2086.994770999444</c:v>
                </c:pt>
                <c:pt idx="4822">
                  <c:v>2105.075346338705</c:v>
                </c:pt>
                <c:pt idx="4823">
                  <c:v>2115.053439643983</c:v>
                </c:pt>
                <c:pt idx="4824">
                  <c:v>2107.7011681809754</c:v>
                </c:pt>
                <c:pt idx="4825">
                  <c:v>2115.8205055583094</c:v>
                </c:pt>
                <c:pt idx="4826">
                  <c:v>2118.6545521972926</c:v>
                </c:pt>
                <c:pt idx="4827">
                  <c:v>2125.1312044183246</c:v>
                </c:pt>
                <c:pt idx="4828">
                  <c:v>2117.3961622884653</c:v>
                </c:pt>
                <c:pt idx="4829">
                  <c:v>2116.1377463741169</c:v>
                </c:pt>
                <c:pt idx="4830">
                  <c:v>2123.8420307300148</c:v>
                </c:pt>
                <c:pt idx="4831">
                  <c:v>2147.5849014503533</c:v>
                </c:pt>
                <c:pt idx="4832">
                  <c:v>2180.2357753811825</c:v>
                </c:pt>
                <c:pt idx="4833">
                  <c:v>2175.7954271961494</c:v>
                </c:pt>
                <c:pt idx="4834">
                  <c:v>2178.1292673856451</c:v>
                </c:pt>
                <c:pt idx="4835">
                  <c:v>2178.3730445246692</c:v>
                </c:pt>
                <c:pt idx="4836">
                  <c:v>2211.882069795427</c:v>
                </c:pt>
                <c:pt idx="4837">
                  <c:v>2350.1982608695653</c:v>
                </c:pt>
                <c:pt idx="4838">
                  <c:v>2328.161251504212</c:v>
                </c:pt>
                <c:pt idx="4839">
                  <c:v>2252.7349491211844</c:v>
                </c:pt>
                <c:pt idx="4840">
                  <c:v>2257.5257724329326</c:v>
                </c:pt>
                <c:pt idx="4841">
                  <c:v>2302.7142857142858</c:v>
                </c:pt>
                <c:pt idx="4842">
                  <c:v>2331.3343940795562</c:v>
                </c:pt>
                <c:pt idx="4843">
                  <c:v>2313.7142857142858</c:v>
                </c:pt>
                <c:pt idx="4844">
                  <c:v>2308.1428571428573</c:v>
                </c:pt>
                <c:pt idx="4845">
                  <c:v>2311.8075044404977</c:v>
                </c:pt>
                <c:pt idx="4846">
                  <c:v>2311.7142857142853</c:v>
                </c:pt>
                <c:pt idx="4847">
                  <c:v>2308.3639727649493</c:v>
                </c:pt>
                <c:pt idx="4848">
                  <c:v>2335.912226169331</c:v>
                </c:pt>
                <c:pt idx="4849">
                  <c:v>2315.2023855736315</c:v>
                </c:pt>
                <c:pt idx="4850">
                  <c:v>2300.1294404973355</c:v>
                </c:pt>
                <c:pt idx="4851">
                  <c:v>2275.22355930409</c:v>
                </c:pt>
                <c:pt idx="4852">
                  <c:v>2247.0955993930193</c:v>
                </c:pt>
                <c:pt idx="4853">
                  <c:v>2240.0291233283801</c:v>
                </c:pt>
                <c:pt idx="4854">
                  <c:v>2236.3869852136786</c:v>
                </c:pt>
                <c:pt idx="4855">
                  <c:v>2177.9563893016343</c:v>
                </c:pt>
                <c:pt idx="4856">
                  <c:v>2212.5247399702821</c:v>
                </c:pt>
                <c:pt idx="4857">
                  <c:v>2190.1493664631348</c:v>
                </c:pt>
                <c:pt idx="4858">
                  <c:v>2171.193016344725</c:v>
                </c:pt>
                <c:pt idx="4859">
                  <c:v>2135.3135213355449</c:v>
                </c:pt>
                <c:pt idx="4860">
                  <c:v>2128.887445734656</c:v>
                </c:pt>
                <c:pt idx="4861">
                  <c:v>2114.2676577176244</c:v>
                </c:pt>
                <c:pt idx="4862">
                  <c:v>2135.7419263756046</c:v>
                </c:pt>
                <c:pt idx="4863">
                  <c:v>2116.6615634938244</c:v>
                </c:pt>
                <c:pt idx="4864">
                  <c:v>2132.8204274831746</c:v>
                </c:pt>
                <c:pt idx="4865">
                  <c:v>2090.6755405310232</c:v>
                </c:pt>
                <c:pt idx="4866">
                  <c:v>2090.0293617335992</c:v>
                </c:pt>
                <c:pt idx="4867">
                  <c:v>2110.194591168392</c:v>
                </c:pt>
                <c:pt idx="4868">
                  <c:v>2092.8126628635819</c:v>
                </c:pt>
                <c:pt idx="4871">
                  <c:v>2165.3283483129512</c:v>
                </c:pt>
                <c:pt idx="4872">
                  <c:v>2130.156107263887</c:v>
                </c:pt>
                <c:pt idx="4873">
                  <c:v>2118.8390384480213</c:v>
                </c:pt>
                <c:pt idx="4874">
                  <c:v>2140.2904818034481</c:v>
                </c:pt>
                <c:pt idx="4875">
                  <c:v>2115.2841779714627</c:v>
                </c:pt>
                <c:pt idx="4876">
                  <c:v>2101.0647360652279</c:v>
                </c:pt>
                <c:pt idx="4877">
                  <c:v>2126.4501386577926</c:v>
                </c:pt>
                <c:pt idx="4878">
                  <c:v>2095.2347648836717</c:v>
                </c:pt>
                <c:pt idx="4879">
                  <c:v>2099.8208911074134</c:v>
                </c:pt>
                <c:pt idx="4880">
                  <c:v>2092.6399704196706</c:v>
                </c:pt>
                <c:pt idx="4881">
                  <c:v>2092.645778387312</c:v>
                </c:pt>
                <c:pt idx="4882">
                  <c:v>2092.7895729339989</c:v>
                </c:pt>
                <c:pt idx="4883">
                  <c:v>2100.7557055948237</c:v>
                </c:pt>
                <c:pt idx="4884">
                  <c:v>2112.8494566937438</c:v>
                </c:pt>
                <c:pt idx="4885">
                  <c:v>2109.884633849108</c:v>
                </c:pt>
                <c:pt idx="4886">
                  <c:v>2109.4347505011078</c:v>
                </c:pt>
                <c:pt idx="4887">
                  <c:v>2106.896340337531</c:v>
                </c:pt>
                <c:pt idx="4888">
                  <c:v>2108.6893164444773</c:v>
                </c:pt>
                <c:pt idx="4889">
                  <c:v>2119.6587150798678</c:v>
                </c:pt>
                <c:pt idx="4890">
                  <c:v>2115.5623915211049</c:v>
                </c:pt>
                <c:pt idx="4891">
                  <c:v>2110.9750897192316</c:v>
                </c:pt>
                <c:pt idx="4892">
                  <c:v>2121.9363873056082</c:v>
                </c:pt>
                <c:pt idx="4893">
                  <c:v>2119.6811968016509</c:v>
                </c:pt>
                <c:pt idx="4894">
                  <c:v>2118.6622334811059</c:v>
                </c:pt>
                <c:pt idx="4895">
                  <c:v>2135.0368841888057</c:v>
                </c:pt>
                <c:pt idx="4896">
                  <c:v>2135.1859685323702</c:v>
                </c:pt>
                <c:pt idx="4897">
                  <c:v>2125.9223137006543</c:v>
                </c:pt>
                <c:pt idx="4898">
                  <c:v>2113.4196543719372</c:v>
                </c:pt>
                <c:pt idx="4899">
                  <c:v>2112.2562803462106</c:v>
                </c:pt>
                <c:pt idx="4901">
                  <c:v>2111.6591757503356</c:v>
                </c:pt>
                <c:pt idx="4902">
                  <c:v>2131.4658917750448</c:v>
                </c:pt>
                <c:pt idx="4903">
                  <c:v>2131.1791346256068</c:v>
                </c:pt>
                <c:pt idx="4904">
                  <c:v>2150.4758847245034</c:v>
                </c:pt>
                <c:pt idx="4905">
                  <c:v>2178.0639285587727</c:v>
                </c:pt>
                <c:pt idx="4906">
                  <c:v>2169.3556069882038</c:v>
                </c:pt>
                <c:pt idx="4907">
                  <c:v>2156.3663580707776</c:v>
                </c:pt>
                <c:pt idx="4908">
                  <c:v>2144.0832063503312</c:v>
                </c:pt>
                <c:pt idx="4909">
                  <c:v>2146.3978647155445</c:v>
                </c:pt>
                <c:pt idx="4910">
                  <c:v>2139.495091959318</c:v>
                </c:pt>
                <c:pt idx="4911">
                  <c:v>2114.1170842340266</c:v>
                </c:pt>
                <c:pt idx="4912">
                  <c:v>2122.4007273806874</c:v>
                </c:pt>
                <c:pt idx="4913">
                  <c:v>2116.5545200042525</c:v>
                </c:pt>
                <c:pt idx="4914">
                  <c:v>2110.8390113560454</c:v>
                </c:pt>
                <c:pt idx="4915">
                  <c:v>2097.1751651451054</c:v>
                </c:pt>
                <c:pt idx="4916">
                  <c:v>2105.4209054546745</c:v>
                </c:pt>
                <c:pt idx="4917">
                  <c:v>2113.3915980108363</c:v>
                </c:pt>
                <c:pt idx="4918">
                  <c:v>2079.6419949736296</c:v>
                </c:pt>
                <c:pt idx="4919">
                  <c:v>2082.7927506990904</c:v>
                </c:pt>
                <c:pt idx="4920">
                  <c:v>2097.653326403326</c:v>
                </c:pt>
                <c:pt idx="4921">
                  <c:v>2087.5188842872822</c:v>
                </c:pt>
                <c:pt idx="4922">
                  <c:v>2082.7827442827443</c:v>
                </c:pt>
                <c:pt idx="4923">
                  <c:v>2093.747920997921</c:v>
                </c:pt>
                <c:pt idx="4924">
                  <c:v>2078.7708532399056</c:v>
                </c:pt>
                <c:pt idx="4925">
                  <c:v>2055.7453222453223</c:v>
                </c:pt>
                <c:pt idx="4926">
                  <c:v>2053.999716884312</c:v>
                </c:pt>
                <c:pt idx="4927">
                  <c:v>2029.6581378065616</c:v>
                </c:pt>
                <c:pt idx="4928">
                  <c:v>2035.0318191955989</c:v>
                </c:pt>
                <c:pt idx="4929">
                  <c:v>2023.3579643982023</c:v>
                </c:pt>
                <c:pt idx="4930">
                  <c:v>2020.5936361608801</c:v>
                </c:pt>
                <c:pt idx="4931">
                  <c:v>2026.0079547988996</c:v>
                </c:pt>
                <c:pt idx="4932">
                  <c:v>2029.8912071535021</c:v>
                </c:pt>
                <c:pt idx="4933">
                  <c:v>2026.1583525388448</c:v>
                </c:pt>
                <c:pt idx="4934">
                  <c:v>2033.7675111773472</c:v>
                </c:pt>
                <c:pt idx="4935">
                  <c:v>2025.0099354197714</c:v>
                </c:pt>
                <c:pt idx="4936">
                  <c:v>2031.8064516129032</c:v>
                </c:pt>
                <c:pt idx="4937">
                  <c:v>2031.3268753104815</c:v>
                </c:pt>
                <c:pt idx="4938">
                  <c:v>2029.8494623655911</c:v>
                </c:pt>
                <c:pt idx="4939">
                  <c:v>2030.3010752688169</c:v>
                </c:pt>
                <c:pt idx="4940">
                  <c:v>2029.6172224987556</c:v>
                </c:pt>
                <c:pt idx="4941">
                  <c:v>2020.2150537634407</c:v>
                </c:pt>
                <c:pt idx="4942">
                  <c:v>2025.8770532603285</c:v>
                </c:pt>
                <c:pt idx="4943">
                  <c:v>2032.7819810851167</c:v>
                </c:pt>
                <c:pt idx="4944">
                  <c:v>2027.9768152676306</c:v>
                </c:pt>
                <c:pt idx="4945">
                  <c:v>2026.4524639123938</c:v>
                </c:pt>
                <c:pt idx="4946">
                  <c:v>2021.9443119129267</c:v>
                </c:pt>
                <c:pt idx="4947">
                  <c:v>2037.6288206351571</c:v>
                </c:pt>
                <c:pt idx="4948">
                  <c:v>2037.7265722097936</c:v>
                </c:pt>
                <c:pt idx="4949">
                  <c:v>2035.2158192932754</c:v>
                </c:pt>
                <c:pt idx="4950">
                  <c:v>2030.2555306984837</c:v>
                </c:pt>
                <c:pt idx="4951">
                  <c:v>2013.1583395476014</c:v>
                </c:pt>
                <c:pt idx="4952">
                  <c:v>2015.0867637745409</c:v>
                </c:pt>
                <c:pt idx="4953">
                  <c:v>2018.1869251802136</c:v>
                </c:pt>
                <c:pt idx="4954">
                  <c:v>2014.9360354654846</c:v>
                </c:pt>
                <c:pt idx="4955">
                  <c:v>2020.5129829005698</c:v>
                </c:pt>
                <c:pt idx="4956">
                  <c:v>2018.478447511264</c:v>
                </c:pt>
                <c:pt idx="4957">
                  <c:v>2020.2115262824573</c:v>
                </c:pt>
                <c:pt idx="4958">
                  <c:v>2022.2105225813316</c:v>
                </c:pt>
                <c:pt idx="4959">
                  <c:v>2023.358853372122</c:v>
                </c:pt>
                <c:pt idx="4960">
                  <c:v>2021.6476268290871</c:v>
                </c:pt>
                <c:pt idx="4961">
                  <c:v>2022.641146627878</c:v>
                </c:pt>
                <c:pt idx="4962">
                  <c:v>2021.3470994577731</c:v>
                </c:pt>
                <c:pt idx="4963">
                  <c:v>2014.7354972888656</c:v>
                </c:pt>
                <c:pt idx="4964">
                  <c:v>2024.436483703756</c:v>
                </c:pt>
                <c:pt idx="4965">
                  <c:v>2024.9534279135407</c:v>
                </c:pt>
                <c:pt idx="4966">
                  <c:v>2025.729319037137</c:v>
                </c:pt>
                <c:pt idx="4967">
                  <c:v>2019.4087907406092</c:v>
                </c:pt>
                <c:pt idx="4968">
                  <c:v>2004.9027798314357</c:v>
                </c:pt>
                <c:pt idx="4969">
                  <c:v>2006.1931406660512</c:v>
                </c:pt>
                <c:pt idx="4970">
                  <c:v>1973.494381191779</c:v>
                </c:pt>
                <c:pt idx="4971">
                  <c:v>1979.3273695105722</c:v>
                </c:pt>
                <c:pt idx="4972">
                  <c:v>1991.9741550695826</c:v>
                </c:pt>
                <c:pt idx="4973">
                  <c:v>1976.0369658435604</c:v>
                </c:pt>
                <c:pt idx="4974">
                  <c:v>2001.5979125248509</c:v>
                </c:pt>
                <c:pt idx="4975">
                  <c:v>2010.2162027833001</c:v>
                </c:pt>
                <c:pt idx="4976">
                  <c:v>2008.5505347692533</c:v>
                </c:pt>
                <c:pt idx="4977">
                  <c:v>2012.3707753479125</c:v>
                </c:pt>
                <c:pt idx="4978">
                  <c:v>2007.2029162503236</c:v>
                </c:pt>
                <c:pt idx="4979">
                  <c:v>2026.0695755153399</c:v>
                </c:pt>
                <c:pt idx="4980">
                  <c:v>2032.4599688252799</c:v>
                </c:pt>
                <c:pt idx="4981">
                  <c:v>2021.7272491765664</c:v>
                </c:pt>
                <c:pt idx="4982">
                  <c:v>2033.0333002692362</c:v>
                </c:pt>
                <c:pt idx="4983">
                  <c:v>2040.1999433186904</c:v>
                </c:pt>
                <c:pt idx="4984">
                  <c:v>2031.576496838974</c:v>
                </c:pt>
                <c:pt idx="4985">
                  <c:v>2045.0732605923199</c:v>
                </c:pt>
                <c:pt idx="4986">
                  <c:v>2042.5604313871327</c:v>
                </c:pt>
                <c:pt idx="4987">
                  <c:v>2041.6576422461885</c:v>
                </c:pt>
                <c:pt idx="4988">
                  <c:v>2040.2465598358629</c:v>
                </c:pt>
                <c:pt idx="4989">
                  <c:v>2055.0490145035328</c:v>
                </c:pt>
                <c:pt idx="4990">
                  <c:v>2063.5759312320915</c:v>
                </c:pt>
                <c:pt idx="4991">
                  <c:v>2060.5703066963815</c:v>
                </c:pt>
                <c:pt idx="4992">
                  <c:v>2085.9565883363844</c:v>
                </c:pt>
                <c:pt idx="4993">
                  <c:v>2050.2653082882312</c:v>
                </c:pt>
                <c:pt idx="4994">
                  <c:v>2082.7823065715247</c:v>
                </c:pt>
                <c:pt idx="4995">
                  <c:v>2072.8059924533941</c:v>
                </c:pt>
                <c:pt idx="4996">
                  <c:v>2054.7147620061005</c:v>
                </c:pt>
                <c:pt idx="4997">
                  <c:v>2087.9216199051075</c:v>
                </c:pt>
                <c:pt idx="4998">
                  <c:v>2076.8146414130665</c:v>
                </c:pt>
                <c:pt idx="4999">
                  <c:v>2073.0834929417611</c:v>
                </c:pt>
                <c:pt idx="5000">
                  <c:v>2083.0786205864752</c:v>
                </c:pt>
                <c:pt idx="5001">
                  <c:v>2077.5321699652409</c:v>
                </c:pt>
                <c:pt idx="5002">
                  <c:v>2092.4611759425493</c:v>
                </c:pt>
                <c:pt idx="5003">
                  <c:v>2123.4841412327946</c:v>
                </c:pt>
                <c:pt idx="5004">
                  <c:v>2140.6555583188265</c:v>
                </c:pt>
                <c:pt idx="5005">
                  <c:v>2155.2637642130462</c:v>
                </c:pt>
                <c:pt idx="5006">
                  <c:v>2173.2857498134795</c:v>
                </c:pt>
                <c:pt idx="5007">
                  <c:v>2239.6960954986321</c:v>
                </c:pt>
                <c:pt idx="5008">
                  <c:v>2242.8601082695536</c:v>
                </c:pt>
                <c:pt idx="5009">
                  <c:v>2248.1770703805028</c:v>
                </c:pt>
                <c:pt idx="5010">
                  <c:v>2271.1073361956319</c:v>
                </c:pt>
                <c:pt idx="5011">
                  <c:v>2365.3654657457532</c:v>
                </c:pt>
                <c:pt idx="5012">
                  <c:v>2495.751041184637</c:v>
                </c:pt>
                <c:pt idx="5013">
                  <c:v>2418.5367183124881</c:v>
                </c:pt>
                <c:pt idx="5014">
                  <c:v>2301.7538888691129</c:v>
                </c:pt>
                <c:pt idx="5015">
                  <c:v>2611.5444416758623</c:v>
                </c:pt>
                <c:pt idx="5016">
                  <c:v>2748.6470742587248</c:v>
                </c:pt>
                <c:pt idx="5017">
                  <c:v>2398.9684974904781</c:v>
                </c:pt>
                <c:pt idx="5018">
                  <c:v>2251.7885069535555</c:v>
                </c:pt>
                <c:pt idx="5019">
                  <c:v>2183.538703752296</c:v>
                </c:pt>
                <c:pt idx="5020">
                  <c:v>2178.760075814469</c:v>
                </c:pt>
                <c:pt idx="5021">
                  <c:v>2124.3888743112043</c:v>
                </c:pt>
                <c:pt idx="5022">
                  <c:v>2200.0296820798912</c:v>
                </c:pt>
                <c:pt idx="5023">
                  <c:v>2201.1872116725672</c:v>
                </c:pt>
                <c:pt idx="5024">
                  <c:v>2112.1290103931315</c:v>
                </c:pt>
                <c:pt idx="5025">
                  <c:v>2066.3350141258093</c:v>
                </c:pt>
                <c:pt idx="5026">
                  <c:v>2068.2501129688203</c:v>
                </c:pt>
                <c:pt idx="5027">
                  <c:v>2088.9707034191897</c:v>
                </c:pt>
                <c:pt idx="5028">
                  <c:v>2065.7093085773681</c:v>
                </c:pt>
                <c:pt idx="5029">
                  <c:v>2057.2803886127431</c:v>
                </c:pt>
                <c:pt idx="5030">
                  <c:v>2158.8141510448404</c:v>
                </c:pt>
                <c:pt idx="5031">
                  <c:v>2196.5201620129751</c:v>
                </c:pt>
                <c:pt idx="5032">
                  <c:v>2224.276817392617</c:v>
                </c:pt>
                <c:pt idx="5033">
                  <c:v>2236.9816122441666</c:v>
                </c:pt>
                <c:pt idx="5034">
                  <c:v>2287.6530535215525</c:v>
                </c:pt>
                <c:pt idx="5035">
                  <c:v>2257.2630029440629</c:v>
                </c:pt>
                <c:pt idx="5036">
                  <c:v>2194.492340807175</c:v>
                </c:pt>
                <c:pt idx="5037">
                  <c:v>2147.9199063939004</c:v>
                </c:pt>
                <c:pt idx="5038">
                  <c:v>2183.8965381165917</c:v>
                </c:pt>
                <c:pt idx="5039">
                  <c:v>2095.6465650224213</c:v>
                </c:pt>
                <c:pt idx="5040">
                  <c:v>2114.0559894359553</c:v>
                </c:pt>
                <c:pt idx="5041">
                  <c:v>2100.2913004484308</c:v>
                </c:pt>
                <c:pt idx="5042">
                  <c:v>2116.0404451990189</c:v>
                </c:pt>
                <c:pt idx="5043">
                  <c:v>2122.6044142614601</c:v>
                </c:pt>
                <c:pt idx="5044">
                  <c:v>2127.8390514631687</c:v>
                </c:pt>
                <c:pt idx="5045">
                  <c:v>2151.4553480475379</c:v>
                </c:pt>
                <c:pt idx="5046">
                  <c:v>2124.0479313824421</c:v>
                </c:pt>
                <c:pt idx="5047">
                  <c:v>2100.8637739656915</c:v>
                </c:pt>
                <c:pt idx="5048">
                  <c:v>2125.4623444415024</c:v>
                </c:pt>
                <c:pt idx="5049">
                  <c:v>2099.2598385469228</c:v>
                </c:pt>
                <c:pt idx="5050">
                  <c:v>2121.6362673525746</c:v>
                </c:pt>
                <c:pt idx="5051">
                  <c:v>2109.2397775844461</c:v>
                </c:pt>
                <c:pt idx="5052">
                  <c:v>2123.2400609402207</c:v>
                </c:pt>
                <c:pt idx="5053">
                  <c:v>2101.7406664901469</c:v>
                </c:pt>
                <c:pt idx="5054">
                  <c:v>2107.683038305282</c:v>
                </c:pt>
                <c:pt idx="5055">
                  <c:v>2115.0212565293091</c:v>
                </c:pt>
                <c:pt idx="5056">
                  <c:v>2116.4328025116315</c:v>
                </c:pt>
                <c:pt idx="5057">
                  <c:v>2154.2073418456184</c:v>
                </c:pt>
                <c:pt idx="5058">
                  <c:v>2141.0727389643303</c:v>
                </c:pt>
                <c:pt idx="5059">
                  <c:v>2136.7875326247308</c:v>
                </c:pt>
                <c:pt idx="5060">
                  <c:v>2110.7325183729904</c:v>
                </c:pt>
                <c:pt idx="5061">
                  <c:v>2103.424140409275</c:v>
                </c:pt>
                <c:pt idx="5062">
                  <c:v>2092.0378374445177</c:v>
                </c:pt>
                <c:pt idx="5063">
                  <c:v>2101.0171723786657</c:v>
                </c:pt>
                <c:pt idx="5064">
                  <c:v>2087.2538659793818</c:v>
                </c:pt>
                <c:pt idx="5065">
                  <c:v>2102.1947900749474</c:v>
                </c:pt>
                <c:pt idx="5066">
                  <c:v>2104.7358247422676</c:v>
                </c:pt>
                <c:pt idx="5067">
                  <c:v>2133.7190721649486</c:v>
                </c:pt>
                <c:pt idx="5068">
                  <c:v>2151.2820606104701</c:v>
                </c:pt>
                <c:pt idx="5069">
                  <c:v>2147.980670103093</c:v>
                </c:pt>
                <c:pt idx="5070">
                  <c:v>2186.1677156473966</c:v>
                </c:pt>
                <c:pt idx="5071">
                  <c:v>2226.4996543820712</c:v>
                </c:pt>
                <c:pt idx="5072">
                  <c:v>2230.2094109604645</c:v>
                </c:pt>
                <c:pt idx="5073">
                  <c:v>2229.4435915159893</c:v>
                </c:pt>
                <c:pt idx="5074">
                  <c:v>2232.8216171053127</c:v>
                </c:pt>
                <c:pt idx="5075">
                  <c:v>2236.0484599901256</c:v>
                </c:pt>
                <c:pt idx="5076">
                  <c:v>2247.4017311608959</c:v>
                </c:pt>
                <c:pt idx="5077">
                  <c:v>2236.9704151000719</c:v>
                </c:pt>
                <c:pt idx="5078">
                  <c:v>2258.8793279022402</c:v>
                </c:pt>
                <c:pt idx="5079">
                  <c:v>2278.3029531568227</c:v>
                </c:pt>
                <c:pt idx="5080">
                  <c:v>2275.0956204101822</c:v>
                </c:pt>
                <c:pt idx="5081">
                  <c:v>2293.606415478615</c:v>
                </c:pt>
                <c:pt idx="5082">
                  <c:v>2299.2660096647769</c:v>
                </c:pt>
                <c:pt idx="5083">
                  <c:v>2294.4935124234239</c:v>
                </c:pt>
                <c:pt idx="5084">
                  <c:v>2286.3325823097607</c:v>
                </c:pt>
                <c:pt idx="5085">
                  <c:v>2273.5561051710361</c:v>
                </c:pt>
                <c:pt idx="5086">
                  <c:v>2259.5729340795119</c:v>
                </c:pt>
                <c:pt idx="5087">
                  <c:v>2222.2270513845483</c:v>
                </c:pt>
                <c:pt idx="5088">
                  <c:v>2198.745622049642</c:v>
                </c:pt>
                <c:pt idx="5089">
                  <c:v>2183.5578893814959</c:v>
                </c:pt>
                <c:pt idx="5090">
                  <c:v>2175.1793817572711</c:v>
                </c:pt>
                <c:pt idx="5091">
                  <c:v>2136.0563423176486</c:v>
                </c:pt>
                <c:pt idx="5092">
                  <c:v>2101.0337788754905</c:v>
                </c:pt>
                <c:pt idx="5093">
                  <c:v>2073.6751180143137</c:v>
                </c:pt>
                <c:pt idx="5094">
                  <c:v>2093.8329216911229</c:v>
                </c:pt>
                <c:pt idx="5095">
                  <c:v>2135.5685021066397</c:v>
                </c:pt>
                <c:pt idx="5096">
                  <c:v>2141.9636474721246</c:v>
                </c:pt>
                <c:pt idx="5097">
                  <c:v>2127.9267761150668</c:v>
                </c:pt>
                <c:pt idx="5098">
                  <c:v>2142.4271422025358</c:v>
                </c:pt>
                <c:pt idx="5099">
                  <c:v>2090.5157323965173</c:v>
                </c:pt>
                <c:pt idx="5100">
                  <c:v>2077.0367278797999</c:v>
                </c:pt>
                <c:pt idx="5101">
                  <c:v>2071.5124484496714</c:v>
                </c:pt>
                <c:pt idx="5102">
                  <c:v>2061.6186397619222</c:v>
                </c:pt>
                <c:pt idx="5103">
                  <c:v>2043.9979676272048</c:v>
                </c:pt>
                <c:pt idx="5104">
                  <c:v>2045.7477243172953</c:v>
                </c:pt>
                <c:pt idx="5105">
                  <c:v>2000.2399651593237</c:v>
                </c:pt>
                <c:pt idx="5106">
                  <c:v>1999.3237971391418</c:v>
                </c:pt>
                <c:pt idx="5107">
                  <c:v>2004.4304291287383</c:v>
                </c:pt>
                <c:pt idx="5108">
                  <c:v>1987.1979298613874</c:v>
                </c:pt>
                <c:pt idx="5109">
                  <c:v>1995.9193758127437</c:v>
                </c:pt>
                <c:pt idx="5110">
                  <c:v>1989.2479461474431</c:v>
                </c:pt>
                <c:pt idx="5111">
                  <c:v>1987.3443595961057</c:v>
                </c:pt>
                <c:pt idx="5112">
                  <c:v>1990.0213531302616</c:v>
                </c:pt>
                <c:pt idx="5113">
                  <c:v>1990.5658137599071</c:v>
                </c:pt>
                <c:pt idx="5114">
                  <c:v>1997.6079902035815</c:v>
                </c:pt>
                <c:pt idx="5115">
                  <c:v>2005.3494566049287</c:v>
                </c:pt>
                <c:pt idx="5116">
                  <c:v>1988.4658040665433</c:v>
                </c:pt>
                <c:pt idx="5117">
                  <c:v>1999.4659421399049</c:v>
                </c:pt>
                <c:pt idx="5118">
                  <c:v>1982.8934072704867</c:v>
                </c:pt>
                <c:pt idx="5119">
                  <c:v>1989.0523721503389</c:v>
                </c:pt>
                <c:pt idx="5120">
                  <c:v>1995.5272560345818</c:v>
                </c:pt>
                <c:pt idx="5121">
                  <c:v>1984.3598274799751</c:v>
                </c:pt>
                <c:pt idx="5122">
                  <c:v>2007.290233732451</c:v>
                </c:pt>
                <c:pt idx="5123">
                  <c:v>2004.3494893079835</c:v>
                </c:pt>
                <c:pt idx="5124">
                  <c:v>1993.1583487369071</c:v>
                </c:pt>
                <c:pt idx="5125">
                  <c:v>1999.8609846601125</c:v>
                </c:pt>
                <c:pt idx="5126">
                  <c:v>1995.3579790511399</c:v>
                </c:pt>
                <c:pt idx="5127">
                  <c:v>1990.2255083179296</c:v>
                </c:pt>
                <c:pt idx="5128">
                  <c:v>1985.6215906047973</c:v>
                </c:pt>
                <c:pt idx="5129">
                  <c:v>1981.7202711028956</c:v>
                </c:pt>
                <c:pt idx="5131">
                  <c:v>2021.3330037245789</c:v>
                </c:pt>
                <c:pt idx="5132">
                  <c:v>2017.8656514717031</c:v>
                </c:pt>
                <c:pt idx="5133">
                  <c:v>2045.2043903886088</c:v>
                </c:pt>
                <c:pt idx="5134">
                  <c:v>2038.6697649889581</c:v>
                </c:pt>
                <c:pt idx="5135">
                  <c:v>2038.9991796016143</c:v>
                </c:pt>
                <c:pt idx="5136">
                  <c:v>2033.9537951629313</c:v>
                </c:pt>
                <c:pt idx="5137">
                  <c:v>2033.5554753388246</c:v>
                </c:pt>
                <c:pt idx="5138">
                  <c:v>2040.4596856233386</c:v>
                </c:pt>
                <c:pt idx="5139">
                  <c:v>2035.2461634108831</c:v>
                </c:pt>
                <c:pt idx="5140">
                  <c:v>2028.8913975328032</c:v>
                </c:pt>
                <c:pt idx="5141">
                  <c:v>2033.1279081181897</c:v>
                </c:pt>
                <c:pt idx="5142">
                  <c:v>2035.6433362782632</c:v>
                </c:pt>
                <c:pt idx="5143">
                  <c:v>2027.6857730075362</c:v>
                </c:pt>
                <c:pt idx="5144">
                  <c:v>2024.121945649692</c:v>
                </c:pt>
                <c:pt idx="5145">
                  <c:v>2024.5179264672299</c:v>
                </c:pt>
                <c:pt idx="5146">
                  <c:v>2020.5581182918474</c:v>
                </c:pt>
                <c:pt idx="5147">
                  <c:v>2025.6925174484661</c:v>
                </c:pt>
                <c:pt idx="5148">
                  <c:v>2008.8807011848726</c:v>
                </c:pt>
                <c:pt idx="5149">
                  <c:v>2018.4686901477035</c:v>
                </c:pt>
                <c:pt idx="5150">
                  <c:v>2028.4507060542121</c:v>
                </c:pt>
                <c:pt idx="5153">
                  <c:v>2015.3496785579225</c:v>
                </c:pt>
                <c:pt idx="5154">
                  <c:v>2009.8669481911006</c:v>
                </c:pt>
                <c:pt idx="5155">
                  <c:v>2011.397012479516</c:v>
                </c:pt>
                <c:pt idx="5156">
                  <c:v>2015.0946678431867</c:v>
                </c:pt>
                <c:pt idx="5157">
                  <c:v>2030.1085821013644</c:v>
                </c:pt>
                <c:pt idx="5158">
                  <c:v>2020.5023900724937</c:v>
                </c:pt>
                <c:pt idx="5159">
                  <c:v>2044.1976637437085</c:v>
                </c:pt>
                <c:pt idx="5160">
                  <c:v>2054.9565988160439</c:v>
                </c:pt>
                <c:pt idx="5161">
                  <c:v>2063.2449310882644</c:v>
                </c:pt>
                <c:pt idx="5162">
                  <c:v>2057.8360123500015</c:v>
                </c:pt>
                <c:pt idx="5163">
                  <c:v>2054.1012827450104</c:v>
                </c:pt>
                <c:pt idx="5164">
                  <c:v>2065.6918228984305</c:v>
                </c:pt>
                <c:pt idx="5165">
                  <c:v>2091.0119748975408</c:v>
                </c:pt>
                <c:pt idx="5166">
                  <c:v>2104.873463114754</c:v>
                </c:pt>
                <c:pt idx="5167">
                  <c:v>2121.8440701844265</c:v>
                </c:pt>
                <c:pt idx="5168">
                  <c:v>2120.8076972336062</c:v>
                </c:pt>
                <c:pt idx="5169">
                  <c:v>2111.0699774266368</c:v>
                </c:pt>
                <c:pt idx="5170">
                  <c:v>2101.414898419865</c:v>
                </c:pt>
                <c:pt idx="5171">
                  <c:v>2123.2040632054177</c:v>
                </c:pt>
                <c:pt idx="5172">
                  <c:v>2094.7607223476298</c:v>
                </c:pt>
                <c:pt idx="5173">
                  <c:v>2090.7465488680291</c:v>
                </c:pt>
                <c:pt idx="5174">
                  <c:v>2091.7979017117614</c:v>
                </c:pt>
                <c:pt idx="5175">
                  <c:v>2139.6344561016012</c:v>
                </c:pt>
                <c:pt idx="5176">
                  <c:v>2094.4262838210934</c:v>
                </c:pt>
                <c:pt idx="5177">
                  <c:v>2111.9050248481503</c:v>
                </c:pt>
                <c:pt idx="5178">
                  <c:v>2172.3534423436117</c:v>
                </c:pt>
                <c:pt idx="5179">
                  <c:v>2189.9868270144511</c:v>
                </c:pt>
                <c:pt idx="5180">
                  <c:v>2164.7962774846806</c:v>
                </c:pt>
                <c:pt idx="5181">
                  <c:v>2079.4135727627217</c:v>
                </c:pt>
                <c:pt idx="5182">
                  <c:v>2096.1462127210348</c:v>
                </c:pt>
                <c:pt idx="5183">
                  <c:v>2096.9470836632354</c:v>
                </c:pt>
                <c:pt idx="5184">
                  <c:v>2114.5662443916603</c:v>
                </c:pt>
                <c:pt idx="5185">
                  <c:v>2141.2619424650306</c:v>
                </c:pt>
                <c:pt idx="5186">
                  <c:v>2192.7149895836778</c:v>
                </c:pt>
                <c:pt idx="5187">
                  <c:v>2203.6859230845539</c:v>
                </c:pt>
                <c:pt idx="5188">
                  <c:v>2167.1607420389537</c:v>
                </c:pt>
                <c:pt idx="5189">
                  <c:v>2013.4338811547238</c:v>
                </c:pt>
                <c:pt idx="5190">
                  <c:v>2004.3643807574206</c:v>
                </c:pt>
                <c:pt idx="5191">
                  <c:v>2002.7613167365539</c:v>
                </c:pt>
                <c:pt idx="5192">
                  <c:v>2007.169742793938</c:v>
                </c:pt>
                <c:pt idx="5193">
                  <c:v>2005.7002674414766</c:v>
                </c:pt>
                <c:pt idx="5194">
                  <c:v>2005.204691463776</c:v>
                </c:pt>
                <c:pt idx="5195">
                  <c:v>2007.3374625242973</c:v>
                </c:pt>
                <c:pt idx="5196">
                  <c:v>2003.2052185945374</c:v>
                </c:pt>
                <c:pt idx="5197">
                  <c:v>1996.5403090304087</c:v>
                </c:pt>
                <c:pt idx="5198">
                  <c:v>1993.1923998293573</c:v>
                </c:pt>
                <c:pt idx="5199">
                  <c:v>1994.3873593016772</c:v>
                </c:pt>
                <c:pt idx="5200">
                  <c:v>1999.4327437403604</c:v>
                </c:pt>
                <c:pt idx="5201">
                  <c:v>1999.4327437403604</c:v>
                </c:pt>
                <c:pt idx="5202">
                  <c:v>2013.2411643093888</c:v>
                </c:pt>
                <c:pt idx="5203">
                  <c:v>2008.1659028414297</c:v>
                </c:pt>
                <c:pt idx="5204">
                  <c:v>2011.6095325389549</c:v>
                </c:pt>
                <c:pt idx="5205">
                  <c:v>2003.6626947754353</c:v>
                </c:pt>
                <c:pt idx="5206">
                  <c:v>2013.5962419798348</c:v>
                </c:pt>
                <c:pt idx="5207">
                  <c:v>2008.4126515896426</c:v>
                </c:pt>
                <c:pt idx="5208">
                  <c:v>2001.5168141592919</c:v>
                </c:pt>
                <c:pt idx="5209">
                  <c:v>2008.8104883644705</c:v>
                </c:pt>
                <c:pt idx="5210">
                  <c:v>2008.1474270730907</c:v>
                </c:pt>
                <c:pt idx="5211">
                  <c:v>2012.4927971776697</c:v>
                </c:pt>
                <c:pt idx="5212">
                  <c:v>2024.1234116225135</c:v>
                </c:pt>
                <c:pt idx="5213">
                  <c:v>2032.8463724561464</c:v>
                </c:pt>
                <c:pt idx="5214">
                  <c:v>2027.5597295266718</c:v>
                </c:pt>
                <c:pt idx="5215">
                  <c:v>2032.4828124999999</c:v>
                </c:pt>
                <c:pt idx="5216">
                  <c:v>2041.3070963541666</c:v>
                </c:pt>
                <c:pt idx="5217">
                  <c:v>2049.999674479167</c:v>
                </c:pt>
                <c:pt idx="5218">
                  <c:v>2050.9216145833329</c:v>
                </c:pt>
                <c:pt idx="5219">
                  <c:v>2067.6404465212872</c:v>
                </c:pt>
                <c:pt idx="5220">
                  <c:v>2071.0541277258562</c:v>
                </c:pt>
                <c:pt idx="5221">
                  <c:v>2070.1350597092414</c:v>
                </c:pt>
                <c:pt idx="5222">
                  <c:v>2061.6008566978194</c:v>
                </c:pt>
                <c:pt idx="5223">
                  <c:v>2060.8843878015477</c:v>
                </c:pt>
                <c:pt idx="5224">
                  <c:v>2081.931269913518</c:v>
                </c:pt>
                <c:pt idx="5225">
                  <c:v>2087.5876194811103</c:v>
                </c:pt>
                <c:pt idx="5226">
                  <c:v>2099.8211197086935</c:v>
                </c:pt>
                <c:pt idx="5227">
                  <c:v>2072.5917159763312</c:v>
                </c:pt>
                <c:pt idx="5228">
                  <c:v>2043.4050888267068</c:v>
                </c:pt>
                <c:pt idx="5229">
                  <c:v>2026.4227890935122</c:v>
                </c:pt>
                <c:pt idx="5230">
                  <c:v>2023</c:v>
                </c:pt>
                <c:pt idx="5231">
                  <c:v>2038.0076137177066</c:v>
                </c:pt>
                <c:pt idx="5232">
                  <c:v>2069.5863319838058</c:v>
                </c:pt>
                <c:pt idx="5233">
                  <c:v>2059.4959028340081</c:v>
                </c:pt>
                <c:pt idx="5234">
                  <c:v>2051.5021862348181</c:v>
                </c:pt>
                <c:pt idx="5235">
                  <c:v>2027.127902834008</c:v>
                </c:pt>
                <c:pt idx="5236">
                  <c:v>2016.0503629764064</c:v>
                </c:pt>
                <c:pt idx="5237">
                  <c:v>2009.4941016333937</c:v>
                </c:pt>
                <c:pt idx="5238">
                  <c:v>2015.2636116152448</c:v>
                </c:pt>
                <c:pt idx="5239">
                  <c:v>2020.901996370236</c:v>
                </c:pt>
                <c:pt idx="5240">
                  <c:v>2050.494277539342</c:v>
                </c:pt>
                <c:pt idx="5241">
                  <c:v>2061.1499544804265</c:v>
                </c:pt>
                <c:pt idx="5242">
                  <c:v>2039.0492911952142</c:v>
                </c:pt>
                <c:pt idx="5243">
                  <c:v>2013.791390297828</c:v>
                </c:pt>
                <c:pt idx="5244">
                  <c:v>2022.4073049252904</c:v>
                </c:pt>
                <c:pt idx="5245">
                  <c:v>2009.3680132816824</c:v>
                </c:pt>
                <c:pt idx="5246">
                  <c:v>1997.3824017708907</c:v>
                </c:pt>
                <c:pt idx="5247">
                  <c:v>1985.6602102933036</c:v>
                </c:pt>
                <c:pt idx="5248">
                  <c:v>2006.2342617569634</c:v>
                </c:pt>
                <c:pt idx="5249">
                  <c:v>2008.8641814813611</c:v>
                </c:pt>
                <c:pt idx="5250">
                  <c:v>2014.9129968474765</c:v>
                </c:pt>
                <c:pt idx="5251">
                  <c:v>1999.5279664597485</c:v>
                </c:pt>
                <c:pt idx="5252">
                  <c:v>2012.0200851506388</c:v>
                </c:pt>
                <c:pt idx="5253">
                  <c:v>2011.050564715046</c:v>
                </c:pt>
                <c:pt idx="5254">
                  <c:v>2024.0504998052706</c:v>
                </c:pt>
                <c:pt idx="5255">
                  <c:v>2020.6363754381412</c:v>
                </c:pt>
                <c:pt idx="5256">
                  <c:v>2015.9091263144232</c:v>
                </c:pt>
                <c:pt idx="5257">
                  <c:v>2020.8360831091377</c:v>
                </c:pt>
                <c:pt idx="5258">
                  <c:v>2010.213218372176</c:v>
                </c:pt>
                <c:pt idx="5259">
                  <c:v>2003.262455025769</c:v>
                </c:pt>
                <c:pt idx="5260">
                  <c:v>1998.4100353311076</c:v>
                </c:pt>
                <c:pt idx="5261">
                  <c:v>2008.699935149157</c:v>
                </c:pt>
                <c:pt idx="5262">
                  <c:v>1988.2337872892347</c:v>
                </c:pt>
                <c:pt idx="5263">
                  <c:v>1998.5980544747083</c:v>
                </c:pt>
                <c:pt idx="5264">
                  <c:v>1996.2365758754863</c:v>
                </c:pt>
                <c:pt idx="5265">
                  <c:v>2000.0247907067298</c:v>
                </c:pt>
                <c:pt idx="5266">
                  <c:v>1996.3487572198064</c:v>
                </c:pt>
                <c:pt idx="5267">
                  <c:v>1992.4101499123888</c:v>
                </c:pt>
                <c:pt idx="5268">
                  <c:v>1991.491141540658</c:v>
                </c:pt>
                <c:pt idx="5269">
                  <c:v>1971.6361749732482</c:v>
                </c:pt>
                <c:pt idx="5270">
                  <c:v>1993.9397516132171</c:v>
                </c:pt>
                <c:pt idx="5271">
                  <c:v>1994.4645416518044</c:v>
                </c:pt>
                <c:pt idx="5272">
                  <c:v>1998.1380719219171</c:v>
                </c:pt>
                <c:pt idx="5273">
                  <c:v>1997.943713118475</c:v>
                </c:pt>
                <c:pt idx="5274">
                  <c:v>2006.2083522469359</c:v>
                </c:pt>
                <c:pt idx="5275">
                  <c:v>2009.8815251929186</c:v>
                </c:pt>
                <c:pt idx="5276">
                  <c:v>2001.4857013163869</c:v>
                </c:pt>
                <c:pt idx="5277">
                  <c:v>2023.9182932364959</c:v>
                </c:pt>
                <c:pt idx="5278">
                  <c:v>2023.7865984058067</c:v>
                </c:pt>
                <c:pt idx="5279">
                  <c:v>2031.2592832609685</c:v>
                </c:pt>
                <c:pt idx="5280">
                  <c:v>2028.1128896377425</c:v>
                </c:pt>
                <c:pt idx="5281">
                  <c:v>2027.8506901691403</c:v>
                </c:pt>
                <c:pt idx="5282">
                  <c:v>2008.3424763876312</c:v>
                </c:pt>
                <c:pt idx="5283">
                  <c:v>2013.3155647561134</c:v>
                </c:pt>
                <c:pt idx="5284">
                  <c:v>2020.7751973088373</c:v>
                </c:pt>
                <c:pt idx="5285">
                  <c:v>2014.2316599818867</c:v>
                </c:pt>
                <c:pt idx="5286">
                  <c:v>1999.819179497111</c:v>
                </c:pt>
                <c:pt idx="5287">
                  <c:v>1996.1624866853876</c:v>
                </c:pt>
                <c:pt idx="5288">
                  <c:v>2013.270585197379</c:v>
                </c:pt>
                <c:pt idx="5289">
                  <c:v>2005.5654110583905</c:v>
                </c:pt>
                <c:pt idx="5290">
                  <c:v>2007.5183570667441</c:v>
                </c:pt>
                <c:pt idx="5291">
                  <c:v>2017.7088055797733</c:v>
                </c:pt>
                <c:pt idx="5292">
                  <c:v>2013.2668152022991</c:v>
                </c:pt>
                <c:pt idx="5293">
                  <c:v>2006.0812425328554</c:v>
                </c:pt>
                <c:pt idx="5294">
                  <c:v>1991.090245006141</c:v>
                </c:pt>
                <c:pt idx="5295">
                  <c:v>1994.8827978537718</c:v>
                </c:pt>
                <c:pt idx="5296">
                  <c:v>1985.5975822612966</c:v>
                </c:pt>
                <c:pt idx="5297">
                  <c:v>1991.3518003749434</c:v>
                </c:pt>
                <c:pt idx="5298">
                  <c:v>1992.6226628346303</c:v>
                </c:pt>
                <c:pt idx="5299">
                  <c:v>2006.2108050505376</c:v>
                </c:pt>
                <c:pt idx="5300">
                  <c:v>2017.4471534213844</c:v>
                </c:pt>
                <c:pt idx="5301">
                  <c:v>2019.0150159847581</c:v>
                </c:pt>
                <c:pt idx="5302">
                  <c:v>2042.7942648625958</c:v>
                </c:pt>
                <c:pt idx="5303">
                  <c:v>2060.4230508474575</c:v>
                </c:pt>
                <c:pt idx="5304">
                  <c:v>2067.3459887005652</c:v>
                </c:pt>
                <c:pt idx="5305">
                  <c:v>2064.6029378531071</c:v>
                </c:pt>
                <c:pt idx="5306">
                  <c:v>2058.4637288135596</c:v>
                </c:pt>
                <c:pt idx="5307">
                  <c:v>2096.7501049436528</c:v>
                </c:pt>
                <c:pt idx="5308">
                  <c:v>2079.3740837611804</c:v>
                </c:pt>
                <c:pt idx="5309">
                  <c:v>2083.2934870354225</c:v>
                </c:pt>
                <c:pt idx="5310">
                  <c:v>2088.3887112919369</c:v>
                </c:pt>
                <c:pt idx="5311">
                  <c:v>2057.6141928388911</c:v>
                </c:pt>
                <c:pt idx="5312">
                  <c:v>2056.1746611896369</c:v>
                </c:pt>
                <c:pt idx="5313">
                  <c:v>2071.6169097907296</c:v>
                </c:pt>
                <c:pt idx="5314">
                  <c:v>2091.5086198531549</c:v>
                </c:pt>
                <c:pt idx="5315">
                  <c:v>2109.8243151460269</c:v>
                </c:pt>
                <c:pt idx="5316">
                  <c:v>2111.263753678968</c:v>
                </c:pt>
                <c:pt idx="5317">
                  <c:v>2097.5236585918046</c:v>
                </c:pt>
                <c:pt idx="5318">
                  <c:v>2094.1213493321261</c:v>
                </c:pt>
                <c:pt idx="5319">
                  <c:v>2085.0560170669428</c:v>
                </c:pt>
                <c:pt idx="5320">
                  <c:v>2090.287293532017</c:v>
                </c:pt>
                <c:pt idx="5321">
                  <c:v>2087.0177457413456</c:v>
                </c:pt>
                <c:pt idx="5322">
                  <c:v>2108.7275430714035</c:v>
                </c:pt>
                <c:pt idx="5323">
                  <c:v>2090.4355178334254</c:v>
                </c:pt>
                <c:pt idx="5324">
                  <c:v>2092.2704979105251</c:v>
                </c:pt>
                <c:pt idx="5325">
                  <c:v>2089.5180277948753</c:v>
                </c:pt>
                <c:pt idx="5326">
                  <c:v>2077.7217272992325</c:v>
                </c:pt>
                <c:pt idx="5327">
                  <c:v>2070.2507369853251</c:v>
                </c:pt>
                <c:pt idx="5328">
                  <c:v>2087.6399260388625</c:v>
                </c:pt>
                <c:pt idx="5329">
                  <c:v>2111.3959191617737</c:v>
                </c:pt>
                <c:pt idx="5330">
                  <c:v>2157.3329224381228</c:v>
                </c:pt>
                <c:pt idx="5331">
                  <c:v>2117.5646024588837</c:v>
                </c:pt>
                <c:pt idx="5332">
                  <c:v>2109.9867695700109</c:v>
                </c:pt>
                <c:pt idx="5333">
                  <c:v>2109.0683572216094</c:v>
                </c:pt>
                <c:pt idx="5334">
                  <c:v>2125.2061742006617</c:v>
                </c:pt>
                <c:pt idx="5335">
                  <c:v>2118.6460859977947</c:v>
                </c:pt>
                <c:pt idx="5336">
                  <c:v>2157.403132194157</c:v>
                </c:pt>
                <c:pt idx="5337">
                  <c:v>2179.0493174670078</c:v>
                </c:pt>
                <c:pt idx="5338">
                  <c:v>2190.4627606108747</c:v>
                </c:pt>
                <c:pt idx="5339">
                  <c:v>2196.4974546869425</c:v>
                </c:pt>
                <c:pt idx="5340">
                  <c:v>2199.7096114519422</c:v>
                </c:pt>
                <c:pt idx="5341">
                  <c:v>2208.3776414451263</c:v>
                </c:pt>
                <c:pt idx="5342">
                  <c:v>2218.2276755282887</c:v>
                </c:pt>
                <c:pt idx="5343">
                  <c:v>2221.642354010452</c:v>
                </c:pt>
                <c:pt idx="5344">
                  <c:v>2227.7693156732889</c:v>
                </c:pt>
                <c:pt idx="5345">
                  <c:v>2223.960264900662</c:v>
                </c:pt>
                <c:pt idx="5346">
                  <c:v>2213.1898454746138</c:v>
                </c:pt>
                <c:pt idx="5347">
                  <c:v>2213.4525386313467</c:v>
                </c:pt>
                <c:pt idx="5348">
                  <c:v>2224.4191200363944</c:v>
                </c:pt>
                <c:pt idx="5349">
                  <c:v>2207.7218431143174</c:v>
                </c:pt>
                <c:pt idx="5350">
                  <c:v>2196.1520764281536</c:v>
                </c:pt>
                <c:pt idx="5351">
                  <c:v>2172.7495938129591</c:v>
                </c:pt>
                <c:pt idx="5352">
                  <c:v>2135.1478520829269</c:v>
                </c:pt>
                <c:pt idx="5353">
                  <c:v>2116.6353962658309</c:v>
                </c:pt>
                <c:pt idx="5354">
                  <c:v>2123.7670061365711</c:v>
                </c:pt>
                <c:pt idx="5355">
                  <c:v>2108.9755189972575</c:v>
                </c:pt>
                <c:pt idx="5356">
                  <c:v>2107.3907168037599</c:v>
                </c:pt>
                <c:pt idx="5357">
                  <c:v>2116.3142501962839</c:v>
                </c:pt>
                <c:pt idx="5358">
                  <c:v>2121.0792331850303</c:v>
                </c:pt>
                <c:pt idx="5359">
                  <c:v>2115.917168280555</c:v>
                </c:pt>
                <c:pt idx="5360">
                  <c:v>2135.1094608741168</c:v>
                </c:pt>
                <c:pt idx="5361">
                  <c:v>2129.3761329799418</c:v>
                </c:pt>
                <c:pt idx="5362">
                  <c:v>2134.1422073885019</c:v>
                </c:pt>
                <c:pt idx="5363">
                  <c:v>2155.8543241386078</c:v>
                </c:pt>
                <c:pt idx="5364">
                  <c:v>2168.2990739831812</c:v>
                </c:pt>
                <c:pt idx="5365">
                  <c:v>2165.9426736986929</c:v>
                </c:pt>
                <c:pt idx="5366">
                  <c:v>2166.6053657418024</c:v>
                </c:pt>
                <c:pt idx="5367">
                  <c:v>2183.9678972712682</c:v>
                </c:pt>
                <c:pt idx="5368">
                  <c:v>2185.5583581747305</c:v>
                </c:pt>
                <c:pt idx="5369">
                  <c:v>2146.4240238665047</c:v>
                </c:pt>
                <c:pt idx="5370">
                  <c:v>2121.4871979805266</c:v>
                </c:pt>
                <c:pt idx="5371">
                  <c:v>2134.7514670688129</c:v>
                </c:pt>
                <c:pt idx="5372">
                  <c:v>2142.0468150673705</c:v>
                </c:pt>
                <c:pt idx="5373">
                  <c:v>2128.0952255774982</c:v>
                </c:pt>
                <c:pt idx="5374">
                  <c:v>2132.4825025465775</c:v>
                </c:pt>
                <c:pt idx="5375">
                  <c:v>2149.1009759143035</c:v>
                </c:pt>
                <c:pt idx="5376">
                  <c:v>2144.3148555843986</c:v>
                </c:pt>
                <c:pt idx="5377">
                  <c:v>2143.6501166496896</c:v>
                </c:pt>
                <c:pt idx="5378">
                  <c:v>2166.6571984051143</c:v>
                </c:pt>
                <c:pt idx="5379">
                  <c:v>2177.8564602761394</c:v>
                </c:pt>
                <c:pt idx="5380">
                  <c:v>2177.9897848222226</c:v>
                </c:pt>
                <c:pt idx="5381">
                  <c:v>2176.7898639074706</c:v>
                </c:pt>
                <c:pt idx="5382">
                  <c:v>2168.9607532210111</c:v>
                </c:pt>
                <c:pt idx="5383">
                  <c:v>2171.6340270895275</c:v>
                </c:pt>
                <c:pt idx="5384">
                  <c:v>2161.2082590023124</c:v>
                </c:pt>
                <c:pt idx="5385">
                  <c:v>2149.3121902874132</c:v>
                </c:pt>
                <c:pt idx="5386">
                  <c:v>2116.8453362471441</c:v>
                </c:pt>
                <c:pt idx="5387">
                  <c:v>2105.8598721896624</c:v>
                </c:pt>
                <c:pt idx="5388">
                  <c:v>2096.749975166385</c:v>
                </c:pt>
                <c:pt idx="5389">
                  <c:v>2101.5728618257672</c:v>
                </c:pt>
                <c:pt idx="5390">
                  <c:v>2133.8981416841193</c:v>
                </c:pt>
                <c:pt idx="5391">
                  <c:v>2126.769455802666</c:v>
                </c:pt>
                <c:pt idx="5392">
                  <c:v>2130.1320434825966</c:v>
                </c:pt>
                <c:pt idx="5393">
                  <c:v>2140.7578205511782</c:v>
                </c:pt>
                <c:pt idx="5394">
                  <c:v>2151.3789181413708</c:v>
                </c:pt>
                <c:pt idx="5395">
                  <c:v>2130.9411567925599</c:v>
                </c:pt>
                <c:pt idx="5396">
                  <c:v>2116.5941190245208</c:v>
                </c:pt>
                <c:pt idx="5397">
                  <c:v>2107.2550095340048</c:v>
                </c:pt>
                <c:pt idx="5398">
                  <c:v>2092.7305252559154</c:v>
                </c:pt>
                <c:pt idx="5399">
                  <c:v>2093.2737036415501</c:v>
                </c:pt>
                <c:pt idx="5400">
                  <c:v>2089.4714549421042</c:v>
                </c:pt>
                <c:pt idx="5401">
                  <c:v>2096.1253901661353</c:v>
                </c:pt>
                <c:pt idx="5402">
                  <c:v>2097.8907199194496</c:v>
                </c:pt>
                <c:pt idx="5403">
                  <c:v>2102.1878092289053</c:v>
                </c:pt>
                <c:pt idx="5404">
                  <c:v>2082.714280906062</c:v>
                </c:pt>
                <c:pt idx="5405">
                  <c:v>2055.7509339975095</c:v>
                </c:pt>
                <c:pt idx="5406">
                  <c:v>2014.7611995557204</c:v>
                </c:pt>
                <c:pt idx="5407">
                  <c:v>1993.637615607912</c:v>
                </c:pt>
                <c:pt idx="5408">
                  <c:v>1984.7606156754202</c:v>
                </c:pt>
                <c:pt idx="5409">
                  <c:v>1983.6680618375754</c:v>
                </c:pt>
                <c:pt idx="5410">
                  <c:v>1989.6771079457235</c:v>
                </c:pt>
                <c:pt idx="5411">
                  <c:v>1989.9165795596318</c:v>
                </c:pt>
                <c:pt idx="5412">
                  <c:v>1985.5509323262636</c:v>
                </c:pt>
                <c:pt idx="5413">
                  <c:v>1988.5523147992044</c:v>
                </c:pt>
                <c:pt idx="5414">
                  <c:v>1984.4595205179216</c:v>
                </c:pt>
                <c:pt idx="5415">
                  <c:v>1985.0151423379771</c:v>
                </c:pt>
                <c:pt idx="5416">
                  <c:v>1993.7285147048926</c:v>
                </c:pt>
                <c:pt idx="5417">
                  <c:v>1994.4092469210577</c:v>
                </c:pt>
                <c:pt idx="5418">
                  <c:v>1990.4610000672992</c:v>
                </c:pt>
                <c:pt idx="5419">
                  <c:v>1992.0294769354728</c:v>
                </c:pt>
                <c:pt idx="5420">
                  <c:v>1993.3878332102329</c:v>
                </c:pt>
                <c:pt idx="5421">
                  <c:v>1992.1653125629491</c:v>
                </c:pt>
                <c:pt idx="5422">
                  <c:v>1997.4629020345128</c:v>
                </c:pt>
                <c:pt idx="5423">
                  <c:v>2001.3054488357329</c:v>
                </c:pt>
                <c:pt idx="5424">
                  <c:v>2001.3054488357329</c:v>
                </c:pt>
                <c:pt idx="5425">
                  <c:v>2004.5494938696422</c:v>
                </c:pt>
                <c:pt idx="5426">
                  <c:v>2003.1978084388468</c:v>
                </c:pt>
                <c:pt idx="5427">
                  <c:v>2005.9011793004377</c:v>
                </c:pt>
                <c:pt idx="5428">
                  <c:v>1998.9262731019812</c:v>
                </c:pt>
                <c:pt idx="5429">
                  <c:v>2001.616074990028</c:v>
                </c:pt>
                <c:pt idx="5430">
                  <c:v>2009.819970748571</c:v>
                </c:pt>
                <c:pt idx="5431">
                  <c:v>2010.8958915037895</c:v>
                </c:pt>
                <c:pt idx="5432">
                  <c:v>2005.6910525966705</c:v>
                </c:pt>
                <c:pt idx="5433">
                  <c:v>2010.6556344100286</c:v>
                </c:pt>
                <c:pt idx="5434">
                  <c:v>2001.7998938780925</c:v>
                </c:pt>
                <c:pt idx="5435">
                  <c:v>2016.8278172050143</c:v>
                </c:pt>
                <c:pt idx="5436">
                  <c:v>1990.086616521422</c:v>
                </c:pt>
                <c:pt idx="5437">
                  <c:v>1985.2602140561316</c:v>
                </c:pt>
                <c:pt idx="5438">
                  <c:v>1990.756950197157</c:v>
                </c:pt>
                <c:pt idx="5439">
                  <c:v>1992.7679512243612</c:v>
                </c:pt>
                <c:pt idx="5440">
                  <c:v>2014.274965164886</c:v>
                </c:pt>
                <c:pt idx="5441">
                  <c:v>2017.4965164886203</c:v>
                </c:pt>
                <c:pt idx="5442">
                  <c:v>2014.6776590803527</c:v>
                </c:pt>
                <c:pt idx="5443">
                  <c:v>2039.7789131444495</c:v>
                </c:pt>
                <c:pt idx="5444">
                  <c:v>2042.4836871396674</c:v>
                </c:pt>
                <c:pt idx="5445">
                  <c:v>2050.7086346519145</c:v>
                </c:pt>
                <c:pt idx="5446">
                  <c:v>2065.2708368047456</c:v>
                </c:pt>
                <c:pt idx="5447">
                  <c:v>2068.5068817275969</c:v>
                </c:pt>
                <c:pt idx="5448">
                  <c:v>2124.6900372720861</c:v>
                </c:pt>
                <c:pt idx="5449">
                  <c:v>2150.7748564521003</c:v>
                </c:pt>
                <c:pt idx="5450">
                  <c:v>2161.5076726772104</c:v>
                </c:pt>
                <c:pt idx="5451">
                  <c:v>2170.0667539706524</c:v>
                </c:pt>
                <c:pt idx="5452">
                  <c:v>2169.5233202377358</c:v>
                </c:pt>
                <c:pt idx="5453">
                  <c:v>2159.6263520822067</c:v>
                </c:pt>
                <c:pt idx="5454">
                  <c:v>2159.6263520822067</c:v>
                </c:pt>
                <c:pt idx="5455">
                  <c:v>2135.8295700378585</c:v>
                </c:pt>
                <c:pt idx="5456">
                  <c:v>2114.2209978366682</c:v>
                </c:pt>
                <c:pt idx="5457">
                  <c:v>2071.3418539039394</c:v>
                </c:pt>
                <c:pt idx="5458">
                  <c:v>2058.0014276487982</c:v>
                </c:pt>
                <c:pt idx="5459">
                  <c:v>2046.4488935721813</c:v>
                </c:pt>
                <c:pt idx="5460">
                  <c:v>2037.7844930147185</c:v>
                </c:pt>
                <c:pt idx="5461">
                  <c:v>2026.5329589425744</c:v>
                </c:pt>
                <c:pt idx="5462">
                  <c:v>2017.3888299147347</c:v>
                </c:pt>
                <c:pt idx="5463">
                  <c:v>2002.0100674588225</c:v>
                </c:pt>
                <c:pt idx="5464">
                  <c:v>1996.6067184878264</c:v>
                </c:pt>
                <c:pt idx="5465">
                  <c:v>1990.8446982728958</c:v>
                </c:pt>
                <c:pt idx="5466">
                  <c:v>1992.9327048785519</c:v>
                </c:pt>
                <c:pt idx="5467">
                  <c:v>1992.0975022362898</c:v>
                </c:pt>
                <c:pt idx="5468">
                  <c:v>1980.5438656849924</c:v>
                </c:pt>
                <c:pt idx="5469">
                  <c:v>1978.7058055202281</c:v>
                </c:pt>
                <c:pt idx="5470">
                  <c:v>1982.0435156223148</c:v>
                </c:pt>
                <c:pt idx="5471">
                  <c:v>1996.5069260646892</c:v>
                </c:pt>
                <c:pt idx="5472">
                  <c:v>2003.3214175231153</c:v>
                </c:pt>
                <c:pt idx="5473">
                  <c:v>1993.0563283766191</c:v>
                </c:pt>
                <c:pt idx="5474">
                  <c:v>1994.1653532515588</c:v>
                </c:pt>
                <c:pt idx="5475">
                  <c:v>1999.2945932981568</c:v>
                </c:pt>
                <c:pt idx="5476">
                  <c:v>2003.3148084698146</c:v>
                </c:pt>
                <c:pt idx="5477">
                  <c:v>2002.7602960323443</c:v>
                </c:pt>
                <c:pt idx="5478">
                  <c:v>1986.0647565645515</c:v>
                </c:pt>
                <c:pt idx="5479">
                  <c:v>1991.0447893873088</c:v>
                </c:pt>
                <c:pt idx="5480">
                  <c:v>1987.7247675054707</c:v>
                </c:pt>
                <c:pt idx="5481">
                  <c:v>1994.2264770240702</c:v>
                </c:pt>
                <c:pt idx="5482">
                  <c:v>1990.293062282557</c:v>
                </c:pt>
                <c:pt idx="5483">
                  <c:v>1987.8089910635106</c:v>
                </c:pt>
                <c:pt idx="5484">
                  <c:v>1992.7771335016032</c:v>
                </c:pt>
                <c:pt idx="5485">
                  <c:v>1997.8832798963097</c:v>
                </c:pt>
                <c:pt idx="5486">
                  <c:v>1992.0164363093013</c:v>
                </c:pt>
                <c:pt idx="5487">
                  <c:v>1992.2912351003497</c:v>
                </c:pt>
                <c:pt idx="5488">
                  <c:v>1991.1920399361563</c:v>
                </c:pt>
                <c:pt idx="5489">
                  <c:v>1992.4286344958737</c:v>
                </c:pt>
                <c:pt idx="5490">
                  <c:v>1995.2538860103627</c:v>
                </c:pt>
                <c:pt idx="5491">
                  <c:v>1990.5952792170408</c:v>
                </c:pt>
                <c:pt idx="5492">
                  <c:v>1997.9942429476109</c:v>
                </c:pt>
                <c:pt idx="5493">
                  <c:v>1990.7322970639034</c:v>
                </c:pt>
                <c:pt idx="5494">
                  <c:v>2003.7973421926911</c:v>
                </c:pt>
                <c:pt idx="5495">
                  <c:v>2002.0142382534411</c:v>
                </c:pt>
                <c:pt idx="5496">
                  <c:v>2000.779781680114</c:v>
                </c:pt>
                <c:pt idx="5497">
                  <c:v>2000.779781680114</c:v>
                </c:pt>
                <c:pt idx="5498">
                  <c:v>2008.8010902896081</c:v>
                </c:pt>
                <c:pt idx="5499">
                  <c:v>2014.1773764906304</c:v>
                </c:pt>
                <c:pt idx="5500">
                  <c:v>2023.413560477002</c:v>
                </c:pt>
                <c:pt idx="5501">
                  <c:v>2023.1378534923338</c:v>
                </c:pt>
                <c:pt idx="5502">
                  <c:v>2014.3152299829642</c:v>
                </c:pt>
                <c:pt idx="5503">
                  <c:v>2054.6866329305658</c:v>
                </c:pt>
                <c:pt idx="5504">
                  <c:v>2064.018520430996</c:v>
                </c:pt>
                <c:pt idx="5505">
                  <c:v>2070.7040517745882</c:v>
                </c:pt>
                <c:pt idx="5506">
                  <c:v>2065.5506213639023</c:v>
                </c:pt>
                <c:pt idx="5507">
                  <c:v>2099.6421662767552</c:v>
                </c:pt>
                <c:pt idx="5508">
                  <c:v>2083.6779915499847</c:v>
                </c:pt>
                <c:pt idx="5509">
                  <c:v>2087.9162680261184</c:v>
                </c:pt>
                <c:pt idx="5510">
                  <c:v>2086.0796815531271</c:v>
                </c:pt>
                <c:pt idx="5511">
                  <c:v>2078.6566985645932</c:v>
                </c:pt>
                <c:pt idx="5512">
                  <c:v>2081.2188995215311</c:v>
                </c:pt>
                <c:pt idx="5513">
                  <c:v>2130.1854066985643</c:v>
                </c:pt>
                <c:pt idx="5514">
                  <c:v>2093.3181818181815</c:v>
                </c:pt>
                <c:pt idx="5515">
                  <c:v>2216.1607531792311</c:v>
                </c:pt>
                <c:pt idx="5516">
                  <c:v>2189.5816061266069</c:v>
                </c:pt>
                <c:pt idx="5517">
                  <c:v>2139.2660015457036</c:v>
                </c:pt>
                <c:pt idx="5518">
                  <c:v>2098.4734068713551</c:v>
                </c:pt>
                <c:pt idx="5519">
                  <c:v>2052.6760494345835</c:v>
                </c:pt>
                <c:pt idx="5520">
                  <c:v>2061.1751566712182</c:v>
                </c:pt>
                <c:pt idx="5521">
                  <c:v>2057.0672548401781</c:v>
                </c:pt>
                <c:pt idx="5522">
                  <c:v>2055.6507369674055</c:v>
                </c:pt>
                <c:pt idx="5523">
                  <c:v>2050.0033370411566</c:v>
                </c:pt>
                <c:pt idx="5524">
                  <c:v>2062.9424360400444</c:v>
                </c:pt>
                <c:pt idx="5525">
                  <c:v>2048.0343437152387</c:v>
                </c:pt>
                <c:pt idx="5526">
                  <c:v>2056.1916017797553</c:v>
                </c:pt>
                <c:pt idx="5527">
                  <c:v>2100.7752363737486</c:v>
                </c:pt>
                <c:pt idx="5528">
                  <c:v>2146.5109494109493</c:v>
                </c:pt>
                <c:pt idx="5529">
                  <c:v>2149.7354123354125</c:v>
                </c:pt>
                <c:pt idx="5530">
                  <c:v>2119.4534996534999</c:v>
                </c:pt>
                <c:pt idx="5531">
                  <c:v>2113.845738045738</c:v>
                </c:pt>
                <c:pt idx="5532">
                  <c:v>2104.3919186308881</c:v>
                </c:pt>
                <c:pt idx="5533">
                  <c:v>2137.95994029229</c:v>
                </c:pt>
                <c:pt idx="5534">
                  <c:v>2137.2576804248965</c:v>
                </c:pt>
                <c:pt idx="5535">
                  <c:v>2106.7796021800254</c:v>
                </c:pt>
                <c:pt idx="5536">
                  <c:v>2021.243252631213</c:v>
                </c:pt>
                <c:pt idx="5537">
                  <c:v>2021.1027128417104</c:v>
                </c:pt>
                <c:pt idx="5538">
                  <c:v>2027.7080829483482</c:v>
                </c:pt>
                <c:pt idx="5539">
                  <c:v>2034.453992844489</c:v>
                </c:pt>
                <c:pt idx="5540">
                  <c:v>2043.0045961002788</c:v>
                </c:pt>
                <c:pt idx="5541">
                  <c:v>2045.8221448467968</c:v>
                </c:pt>
                <c:pt idx="5542">
                  <c:v>2049.6258356545964</c:v>
                </c:pt>
                <c:pt idx="5543">
                  <c:v>2052.866016713092</c:v>
                </c:pt>
                <c:pt idx="5544">
                  <c:v>2061.0116250482915</c:v>
                </c:pt>
                <c:pt idx="5545">
                  <c:v>2060.3011273838374</c:v>
                </c:pt>
                <c:pt idx="5546">
                  <c:v>2073.8005830084644</c:v>
                </c:pt>
                <c:pt idx="5547">
                  <c:v>2053.3382502721879</c:v>
                </c:pt>
                <c:pt idx="5548">
                  <c:v>2097.6176762661376</c:v>
                </c:pt>
                <c:pt idx="5549">
                  <c:v>2085.7075471698113</c:v>
                </c:pt>
                <c:pt idx="5550">
                  <c:v>2048.5422045680239</c:v>
                </c:pt>
                <c:pt idx="5551">
                  <c:v>2002.9106256206555</c:v>
                </c:pt>
                <c:pt idx="5552">
                  <c:v>1984.2562065541213</c:v>
                </c:pt>
                <c:pt idx="5553">
                  <c:v>1985.8391899093979</c:v>
                </c:pt>
                <c:pt idx="5554">
                  <c:v>1966.000923787529</c:v>
                </c:pt>
                <c:pt idx="5555">
                  <c:v>1981.670278912773</c:v>
                </c:pt>
                <c:pt idx="5556">
                  <c:v>1983.2515899804584</c:v>
                </c:pt>
                <c:pt idx="5557">
                  <c:v>2001.2318619269151</c:v>
                </c:pt>
                <c:pt idx="5558">
                  <c:v>2000.3697574487733</c:v>
                </c:pt>
                <c:pt idx="5559">
                  <c:v>1999.7950211300117</c:v>
                </c:pt>
                <c:pt idx="5560">
                  <c:v>1982.9839838062433</c:v>
                </c:pt>
                <c:pt idx="5561">
                  <c:v>2000.2309249067991</c:v>
                </c:pt>
                <c:pt idx="5562">
                  <c:v>2004.1095686135277</c:v>
                </c:pt>
                <c:pt idx="5563">
                  <c:v>2000.2309249067991</c:v>
                </c:pt>
                <c:pt idx="5564">
                  <c:v>1997.7888159062668</c:v>
                </c:pt>
                <c:pt idx="5565">
                  <c:v>1994.5574954846477</c:v>
                </c:pt>
                <c:pt idx="5566">
                  <c:v>1993.1246237206501</c:v>
                </c:pt>
                <c:pt idx="5567">
                  <c:v>1995.7037928958457</c:v>
                </c:pt>
                <c:pt idx="5568">
                  <c:v>1996.5635159542444</c:v>
                </c:pt>
                <c:pt idx="5569">
                  <c:v>1987.4862972735266</c:v>
                </c:pt>
                <c:pt idx="5570">
                  <c:v>1991.4718029903254</c:v>
                </c:pt>
                <c:pt idx="5571">
                  <c:v>2001.0085488126649</c:v>
                </c:pt>
                <c:pt idx="5572">
                  <c:v>2007.2714863676342</c:v>
                </c:pt>
                <c:pt idx="5573">
                  <c:v>1994.0423476708781</c:v>
                </c:pt>
                <c:pt idx="5574">
                  <c:v>2002.5384803835789</c:v>
                </c:pt>
                <c:pt idx="5575">
                  <c:v>2001.9720715360654</c:v>
                </c:pt>
                <c:pt idx="5576">
                  <c:v>2003.1048892310923</c:v>
                </c:pt>
                <c:pt idx="5577">
                  <c:v>2004.9457179855108</c:v>
                </c:pt>
                <c:pt idx="5578">
                  <c:v>1994.3044645035377</c:v>
                </c:pt>
                <c:pt idx="5579">
                  <c:v>1995.7145645279338</c:v>
                </c:pt>
                <c:pt idx="5580">
                  <c:v>2003.3291046596735</c:v>
                </c:pt>
                <c:pt idx="5581">
                  <c:v>2010.097584776775</c:v>
                </c:pt>
                <c:pt idx="5582">
                  <c:v>2013.529354648542</c:v>
                </c:pt>
                <c:pt idx="5583">
                  <c:v>2012.5472136491314</c:v>
                </c:pt>
                <c:pt idx="5584">
                  <c:v>2024.1925997849985</c:v>
                </c:pt>
                <c:pt idx="5585">
                  <c:v>2051.6925477684917</c:v>
                </c:pt>
                <c:pt idx="5586">
                  <c:v>2126.6805926645616</c:v>
                </c:pt>
                <c:pt idx="5587">
                  <c:v>2092.0034005343696</c:v>
                </c:pt>
                <c:pt idx="5588">
                  <c:v>2136.7889239737669</c:v>
                </c:pt>
                <c:pt idx="5589">
                  <c:v>2102.1117318435754</c:v>
                </c:pt>
                <c:pt idx="5590">
                  <c:v>2121.1518930026818</c:v>
                </c:pt>
                <c:pt idx="5591">
                  <c:v>2124.9567761485146</c:v>
                </c:pt>
                <c:pt idx="5592">
                  <c:v>2126.2250705304587</c:v>
                </c:pt>
                <c:pt idx="5593">
                  <c:v>2137.6397199679564</c:v>
                </c:pt>
                <c:pt idx="5594">
                  <c:v>2176.1106406802196</c:v>
                </c:pt>
                <c:pt idx="5595">
                  <c:v>2197.6296581405927</c:v>
                </c:pt>
                <c:pt idx="5596">
                  <c:v>2202.0184051226424</c:v>
                </c:pt>
                <c:pt idx="5597">
                  <c:v>2198.1959480737605</c:v>
                </c:pt>
                <c:pt idx="5598">
                  <c:v>2242.4623535190512</c:v>
                </c:pt>
                <c:pt idx="5599">
                  <c:v>2254.3865693635535</c:v>
                </c:pt>
                <c:pt idx="5600">
                  <c:v>2259.638902533155</c:v>
                </c:pt>
                <c:pt idx="5601">
                  <c:v>2244.0238579748784</c:v>
                </c:pt>
                <c:pt idx="5602">
                  <c:v>2171.0590134025679</c:v>
                </c:pt>
                <c:pt idx="5603">
                  <c:v>2166.6154928586502</c:v>
                </c:pt>
                <c:pt idx="5604">
                  <c:v>2095.5905860831635</c:v>
                </c:pt>
                <c:pt idx="5605">
                  <c:v>2065.1310068247376</c:v>
                </c:pt>
                <c:pt idx="5606">
                  <c:v>2041.5034827270808</c:v>
                </c:pt>
                <c:pt idx="5607">
                  <c:v>2040.9089690685289</c:v>
                </c:pt>
                <c:pt idx="5608">
                  <c:v>2049.0429231474623</c:v>
                </c:pt>
                <c:pt idx="5609">
                  <c:v>2045.4753994286318</c:v>
                </c:pt>
                <c:pt idx="5610">
                  <c:v>2056.8914753288891</c:v>
                </c:pt>
                <c:pt idx="5611">
                  <c:v>2075.757772523556</c:v>
                </c:pt>
                <c:pt idx="5612">
                  <c:v>2073.7588312100788</c:v>
                </c:pt>
                <c:pt idx="5613">
                  <c:v>2069.4753855383424</c:v>
                </c:pt>
                <c:pt idx="5614">
                  <c:v>2062.9074355083458</c:v>
                </c:pt>
                <c:pt idx="5615">
                  <c:v>2091.2135300569653</c:v>
                </c:pt>
                <c:pt idx="5616">
                  <c:v>2090.2114425220257</c:v>
                </c:pt>
                <c:pt idx="5617">
                  <c:v>2091.2135300569653</c:v>
                </c:pt>
                <c:pt idx="5618">
                  <c:v>2088.3504228142801</c:v>
                </c:pt>
                <c:pt idx="5619">
                  <c:v>2102.3516382095063</c:v>
                </c:pt>
                <c:pt idx="5620">
                  <c:v>2100.628163714458</c:v>
                </c:pt>
                <c:pt idx="5621">
                  <c:v>2092.7289056121544</c:v>
                </c:pt>
                <c:pt idx="5622">
                  <c:v>2108.5274218167619</c:v>
                </c:pt>
                <c:pt idx="5623">
                  <c:v>2108.3024588122262</c:v>
                </c:pt>
                <c:pt idx="5624">
                  <c:v>2128.1703732697574</c:v>
                </c:pt>
                <c:pt idx="5625">
                  <c:v>2140.9837383909194</c:v>
                </c:pt>
                <c:pt idx="5626">
                  <c:v>2149.6219620681063</c:v>
                </c:pt>
                <c:pt idx="5627">
                  <c:v>2125.8668469558411</c:v>
                </c:pt>
                <c:pt idx="5628">
                  <c:v>2116.3536681191513</c:v>
                </c:pt>
                <c:pt idx="5629">
                  <c:v>2105.6599042788771</c:v>
                </c:pt>
                <c:pt idx="5630">
                  <c:v>2097.8563468819202</c:v>
                </c:pt>
                <c:pt idx="5631">
                  <c:v>2086.1510107864851</c:v>
                </c:pt>
                <c:pt idx="5632">
                  <c:v>2067.0477867203217</c:v>
                </c:pt>
                <c:pt idx="5633">
                  <c:v>2049.8938631790743</c:v>
                </c:pt>
                <c:pt idx="5634">
                  <c:v>2041.0261569416498</c:v>
                </c:pt>
                <c:pt idx="5635">
                  <c:v>2026.7796780684105</c:v>
                </c:pt>
                <c:pt idx="5636">
                  <c:v>2030.6554222078064</c:v>
                </c:pt>
                <c:pt idx="5637">
                  <c:v>2025.1143547050133</c:v>
                </c:pt>
                <c:pt idx="5638">
                  <c:v>2028.0307060222726</c:v>
                </c:pt>
                <c:pt idx="5639">
                  <c:v>2017.2402061484124</c:v>
                </c:pt>
                <c:pt idx="5640">
                  <c:v>1971.7278144744398</c:v>
                </c:pt>
                <c:pt idx="5641">
                  <c:v>1988.7217116599656</c:v>
                </c:pt>
                <c:pt idx="5642">
                  <c:v>1978.9901636990235</c:v>
                </c:pt>
                <c:pt idx="5643">
                  <c:v>1996.1293078690408</c:v>
                </c:pt>
                <c:pt idx="5644">
                  <c:v>2009.5032287987442</c:v>
                </c:pt>
                <c:pt idx="5645">
                  <c:v>2026.3922366120803</c:v>
                </c:pt>
                <c:pt idx="5646">
                  <c:v>2027.1139890827358</c:v>
                </c:pt>
                <c:pt idx="5647">
                  <c:v>2036.0637197188626</c:v>
                </c:pt>
                <c:pt idx="5648">
                  <c:v>2019.6951488031818</c:v>
                </c:pt>
                <c:pt idx="5649">
                  <c:v>2015.0970949641307</c:v>
                </c:pt>
                <c:pt idx="5650">
                  <c:v>2019.9825271681227</c:v>
                </c:pt>
                <c:pt idx="5651">
                  <c:v>2018.8330137083599</c:v>
                </c:pt>
                <c:pt idx="5652">
                  <c:v>2015.8155408764826</c:v>
                </c:pt>
                <c:pt idx="5653">
                  <c:v>2018.6523392296247</c:v>
                </c:pt>
                <c:pt idx="5654">
                  <c:v>2019.2256571334103</c:v>
                </c:pt>
                <c:pt idx="5655">
                  <c:v>2031.5519920648037</c:v>
                </c:pt>
                <c:pt idx="5656">
                  <c:v>2030.8353446850717</c:v>
                </c:pt>
                <c:pt idx="5657">
                  <c:v>2045.3116217556619</c:v>
                </c:pt>
                <c:pt idx="5658">
                  <c:v>2047.8915523226979</c:v>
                </c:pt>
                <c:pt idx="5659">
                  <c:v>2018.7956687055712</c:v>
                </c:pt>
                <c:pt idx="5660">
                  <c:v>2017.3623739461066</c:v>
                </c:pt>
                <c:pt idx="5661">
                  <c:v>2024.7207258293167</c:v>
                </c:pt>
                <c:pt idx="5662">
                  <c:v>2024.7207258293167</c:v>
                </c:pt>
                <c:pt idx="5663">
                  <c:v>2028.5923589452791</c:v>
                </c:pt>
                <c:pt idx="5664">
                  <c:v>2035.6186560816557</c:v>
                </c:pt>
                <c:pt idx="5665">
                  <c:v>2042.0367884663185</c:v>
                </c:pt>
                <c:pt idx="5666">
                  <c:v>2041.3184190902311</c:v>
                </c:pt>
                <c:pt idx="5667">
                  <c:v>2057.4098931145909</c:v>
                </c:pt>
                <c:pt idx="5668">
                  <c:v>2049.5078299776287</c:v>
                </c:pt>
                <c:pt idx="5669">
                  <c:v>2074.6711087229087</c:v>
                </c:pt>
                <c:pt idx="5670">
                  <c:v>2081.9181085437936</c:v>
                </c:pt>
                <c:pt idx="5671">
                  <c:v>2087.7157084005016</c:v>
                </c:pt>
                <c:pt idx="5672">
                  <c:v>2082.6428085258822</c:v>
                </c:pt>
                <c:pt idx="5673">
                  <c:v>2091.7228016804293</c:v>
                </c:pt>
                <c:pt idx="5674">
                  <c:v>2082.0517890772126</c:v>
                </c:pt>
                <c:pt idx="5675">
                  <c:v>2081.9052585832246</c:v>
                </c:pt>
                <c:pt idx="5676">
                  <c:v>2061.3909894248877</c:v>
                </c:pt>
                <c:pt idx="5677">
                  <c:v>2066.2264957264961</c:v>
                </c:pt>
                <c:pt idx="5678">
                  <c:v>2048.4963059539336</c:v>
                </c:pt>
                <c:pt idx="5679">
                  <c:v>2044.9795740982181</c:v>
                </c:pt>
                <c:pt idx="5680">
                  <c:v>2041.6093727364917</c:v>
                </c:pt>
                <c:pt idx="5681">
                  <c:v>2041.9024337244678</c:v>
                </c:pt>
                <c:pt idx="5682">
                  <c:v>2019.9013129102843</c:v>
                </c:pt>
                <c:pt idx="5683">
                  <c:v>2020.4915390226111</c:v>
                </c:pt>
                <c:pt idx="5684">
                  <c:v>2010.7528081692196</c:v>
                </c:pt>
                <c:pt idx="5685">
                  <c:v>2003.227425237053</c:v>
                </c:pt>
                <c:pt idx="5686">
                  <c:v>2028.7584192820964</c:v>
                </c:pt>
                <c:pt idx="5687">
                  <c:v>2026.2157406380543</c:v>
                </c:pt>
                <c:pt idx="5688">
                  <c:v>2005.8743114857118</c:v>
                </c:pt>
                <c:pt idx="5689">
                  <c:v>2000.0411075376142</c:v>
                </c:pt>
                <c:pt idx="5690">
                  <c:v>2004.4376128409963</c:v>
                </c:pt>
                <c:pt idx="5691">
                  <c:v>1995.2815027329161</c:v>
                </c:pt>
                <c:pt idx="5692">
                  <c:v>2022.8999332228625</c:v>
                </c:pt>
                <c:pt idx="5693">
                  <c:v>2022.5997328914502</c:v>
                </c:pt>
                <c:pt idx="5694">
                  <c:v>2020.498330571563</c:v>
                </c:pt>
                <c:pt idx="5695">
                  <c:v>2018.8472287487944</c:v>
                </c:pt>
                <c:pt idx="5696">
                  <c:v>2030.2548413424681</c:v>
                </c:pt>
                <c:pt idx="5697">
                  <c:v>2029.2041401825243</c:v>
                </c:pt>
                <c:pt idx="5698">
                  <c:v>2000.4419828506238</c:v>
                </c:pt>
                <c:pt idx="5699">
                  <c:v>2004.6111213336767</c:v>
                </c:pt>
                <c:pt idx="5700">
                  <c:v>1994.4860707319765</c:v>
                </c:pt>
                <c:pt idx="5701">
                  <c:v>1987.7856695984983</c:v>
                </c:pt>
                <c:pt idx="5702">
                  <c:v>1994.4860707319765</c:v>
                </c:pt>
                <c:pt idx="5703">
                  <c:v>1995.7222629341932</c:v>
                </c:pt>
                <c:pt idx="5704">
                  <c:v>2009.2128828960867</c:v>
                </c:pt>
                <c:pt idx="5705">
                  <c:v>2022.4070057159606</c:v>
                </c:pt>
                <c:pt idx="5706">
                  <c:v>2027.7439542723141</c:v>
                </c:pt>
                <c:pt idx="5707">
                  <c:v>1998.739879351697</c:v>
                </c:pt>
                <c:pt idx="5708">
                  <c:v>2011.8256413983572</c:v>
                </c:pt>
                <c:pt idx="5709">
                  <c:v>1998.739879351697</c:v>
                </c:pt>
                <c:pt idx="5710">
                  <c:v>2015.501417254161</c:v>
                </c:pt>
                <c:pt idx="5711">
                  <c:v>2018.6256306760847</c:v>
                </c:pt>
                <c:pt idx="5712">
                  <c:v>2027.9576185671037</c:v>
                </c:pt>
                <c:pt idx="5716">
                  <c:v>1997.8049178582835</c:v>
                </c:pt>
                <c:pt idx="5717">
                  <c:v>2007.4235532058333</c:v>
                </c:pt>
                <c:pt idx="5718">
                  <c:v>2010.2947876379378</c:v>
                </c:pt>
                <c:pt idx="5719">
                  <c:v>1997.8049178582835</c:v>
                </c:pt>
                <c:pt idx="5720">
                  <c:v>2007.5474220241886</c:v>
                </c:pt>
                <c:pt idx="5721">
                  <c:v>2014.7013933092862</c:v>
                </c:pt>
                <c:pt idx="5722">
                  <c:v>2042.6018813211683</c:v>
                </c:pt>
                <c:pt idx="5723">
                  <c:v>2041.1710870641489</c:v>
                </c:pt>
                <c:pt idx="5724">
                  <c:v>2052.3498888065233</c:v>
                </c:pt>
                <c:pt idx="5725">
                  <c:v>2037.6392389424263</c:v>
                </c:pt>
                <c:pt idx="5726">
                  <c:v>2060.7763775636272</c:v>
                </c:pt>
                <c:pt idx="5727">
                  <c:v>2064.4897454904872</c:v>
                </c:pt>
                <c:pt idx="5728">
                  <c:v>2075.4033996536737</c:v>
                </c:pt>
                <c:pt idx="5729">
                  <c:v>2079.8358836625789</c:v>
                </c:pt>
                <c:pt idx="5730">
                  <c:v>2090.7026186521539</c:v>
                </c:pt>
                <c:pt idx="5731">
                  <c:v>2088.1289182598862</c:v>
                </c:pt>
                <c:pt idx="5732">
                  <c:v>2114.3742466141953</c:v>
                </c:pt>
                <c:pt idx="5733">
                  <c:v>2104.9068992412958</c:v>
                </c:pt>
                <c:pt idx="5734">
                  <c:v>2110.9315748422318</c:v>
                </c:pt>
                <c:pt idx="5735">
                  <c:v>2117.386584414663</c:v>
                </c:pt>
                <c:pt idx="5736">
                  <c:v>2123.4896395117794</c:v>
                </c:pt>
                <c:pt idx="5737">
                  <c:v>2119.3264973034347</c:v>
                </c:pt>
                <c:pt idx="5738">
                  <c:v>2105.2579477717854</c:v>
                </c:pt>
                <c:pt idx="5739">
                  <c:v>2074.1061595231336</c:v>
                </c:pt>
                <c:pt idx="5740">
                  <c:v>2045.6819472040875</c:v>
                </c:pt>
                <c:pt idx="5741">
                  <c:v>2027.8657328805884</c:v>
                </c:pt>
                <c:pt idx="5742">
                  <c:v>2033.4470147142051</c:v>
                </c:pt>
                <c:pt idx="5743">
                  <c:v>2035.0212224108661</c:v>
                </c:pt>
                <c:pt idx="5744">
                  <c:v>2031.1572580645163</c:v>
                </c:pt>
                <c:pt idx="5745">
                  <c:v>2035.7924894902321</c:v>
                </c:pt>
                <c:pt idx="5746">
                  <c:v>2029.7893100646484</c:v>
                </c:pt>
                <c:pt idx="5747">
                  <c:v>1998.0582188151336</c:v>
                </c:pt>
                <c:pt idx="5748">
                  <c:v>2013.352033066026</c:v>
                </c:pt>
                <c:pt idx="5749">
                  <c:v>2014.4780346206944</c:v>
                </c:pt>
                <c:pt idx="5750">
                  <c:v>2024.2174236256146</c:v>
                </c:pt>
                <c:pt idx="5751">
                  <c:v>2019.2045028142588</c:v>
                </c:pt>
                <c:pt idx="5752">
                  <c:v>2008.748982264859</c:v>
                </c:pt>
                <c:pt idx="5753">
                  <c:v>2060.5703066963815</c:v>
                </c:pt>
                <c:pt idx="5754">
                  <c:v>2045.5421840178287</c:v>
                </c:pt>
                <c:pt idx="5755">
                  <c:v>2044.683434150483</c:v>
                </c:pt>
                <c:pt idx="5756">
                  <c:v>2042.9659344157913</c:v>
                </c:pt>
                <c:pt idx="5757">
                  <c:v>2059.7164979577342</c:v>
                </c:pt>
                <c:pt idx="5758">
                  <c:v>2058.7105665068375</c:v>
                </c:pt>
                <c:pt idx="5759">
                  <c:v>2058.5668620138517</c:v>
                </c:pt>
                <c:pt idx="5760">
                  <c:v>2058.8542709998223</c:v>
                </c:pt>
                <c:pt idx="5761">
                  <c:v>2062.3835483259036</c:v>
                </c:pt>
                <c:pt idx="5762">
                  <c:v>2067.8521530873563</c:v>
                </c:pt>
                <c:pt idx="5763">
                  <c:v>2071.8816513326378</c:v>
                </c:pt>
                <c:pt idx="5764">
                  <c:v>2074.615953713364</c:v>
                </c:pt>
                <c:pt idx="5765">
                  <c:v>2087.2800910556766</c:v>
                </c:pt>
                <c:pt idx="5766">
                  <c:v>2098.7929431850516</c:v>
                </c:pt>
                <c:pt idx="5767">
                  <c:v>2100.9516029593096</c:v>
                </c:pt>
                <c:pt idx="5768">
                  <c:v>2089.5826614815514</c:v>
                </c:pt>
                <c:pt idx="5769">
                  <c:v>2097.9294792753485</c:v>
                </c:pt>
                <c:pt idx="5770">
                  <c:v>2045.009457441513</c:v>
                </c:pt>
                <c:pt idx="5771">
                  <c:v>2033.3573917371825</c:v>
                </c:pt>
                <c:pt idx="5772">
                  <c:v>2025.3016426082627</c:v>
                </c:pt>
                <c:pt idx="5773">
                  <c:v>2041.2692882030858</c:v>
                </c:pt>
                <c:pt idx="5774">
                  <c:v>2029.8400540983021</c:v>
                </c:pt>
                <c:pt idx="5775">
                  <c:v>2042.3681531836139</c:v>
                </c:pt>
                <c:pt idx="5776">
                  <c:v>2036.032103071502</c:v>
                </c:pt>
                <c:pt idx="5777">
                  <c:v>2010.975904900879</c:v>
                </c:pt>
                <c:pt idx="5778">
                  <c:v>2018.613897280967</c:v>
                </c:pt>
                <c:pt idx="5779">
                  <c:v>2029.3993957703929</c:v>
                </c:pt>
                <c:pt idx="5780">
                  <c:v>2040.0410876132928</c:v>
                </c:pt>
                <c:pt idx="5781">
                  <c:v>2052.9836858006038</c:v>
                </c:pt>
                <c:pt idx="5782">
                  <c:v>2044.4340467894472</c:v>
                </c:pt>
                <c:pt idx="5783">
                  <c:v>2042.276256844201</c:v>
                </c:pt>
                <c:pt idx="5784">
                  <c:v>2072.629168740667</c:v>
                </c:pt>
                <c:pt idx="5785">
                  <c:v>2087.8775510204082</c:v>
                </c:pt>
                <c:pt idx="5786">
                  <c:v>2120.1847469707768</c:v>
                </c:pt>
                <c:pt idx="5787">
                  <c:v>2112.1100498930859</c:v>
                </c:pt>
                <c:pt idx="5788">
                  <c:v>2146.4275124732712</c:v>
                </c:pt>
                <c:pt idx="5789">
                  <c:v>2133.5945117605129</c:v>
                </c:pt>
                <c:pt idx="5790">
                  <c:v>2057.0290805416962</c:v>
                </c:pt>
                <c:pt idx="5791">
                  <c:v>2050.0892230576442</c:v>
                </c:pt>
                <c:pt idx="5792">
                  <c:v>2038.2105263157896</c:v>
                </c:pt>
                <c:pt idx="5793">
                  <c:v>2038.0656641604012</c:v>
                </c:pt>
                <c:pt idx="5794">
                  <c:v>2026.4766917293236</c:v>
                </c:pt>
                <c:pt idx="5796">
                  <c:v>2062.8563225294924</c:v>
                </c:pt>
                <c:pt idx="5797">
                  <c:v>2063.4395857860213</c:v>
                </c:pt>
                <c:pt idx="5798">
                  <c:v>2080.0625885971026</c:v>
                </c:pt>
                <c:pt idx="5799">
                  <c:v>2078.3127988275151</c:v>
                </c:pt>
                <c:pt idx="5800">
                  <c:v>2024.6467630722082</c:v>
                </c:pt>
                <c:pt idx="5801">
                  <c:v>2016.9457239992339</c:v>
                </c:pt>
                <c:pt idx="5802">
                  <c:v>2019.8517764796015</c:v>
                </c:pt>
                <c:pt idx="5803">
                  <c:v>2015.3473951350315</c:v>
                </c:pt>
                <c:pt idx="5804">
                  <c:v>2029.7323549128521</c:v>
                </c:pt>
                <c:pt idx="5805">
                  <c:v>2025.0826709442633</c:v>
                </c:pt>
                <c:pt idx="5806">
                  <c:v>2033.5102231373298</c:v>
                </c:pt>
                <c:pt idx="5807">
                  <c:v>2035.2538546255505</c:v>
                </c:pt>
                <c:pt idx="5808">
                  <c:v>2035.6075214899711</c:v>
                </c:pt>
                <c:pt idx="5809">
                  <c:v>2059.8081661891115</c:v>
                </c:pt>
                <c:pt idx="5810">
                  <c:v>2066.6191260744981</c:v>
                </c:pt>
                <c:pt idx="5811">
                  <c:v>2077.9224212034387</c:v>
                </c:pt>
                <c:pt idx="5812">
                  <c:v>2059.6632521489969</c:v>
                </c:pt>
                <c:pt idx="5813">
                  <c:v>2069.9521489971344</c:v>
                </c:pt>
                <c:pt idx="5814">
                  <c:v>2071.1114613180516</c:v>
                </c:pt>
                <c:pt idx="5815">
                  <c:v>2088.0664040114611</c:v>
                </c:pt>
                <c:pt idx="5816">
                  <c:v>2098.447682974981</c:v>
                </c:pt>
                <c:pt idx="5817">
                  <c:v>2104.1117053734874</c:v>
                </c:pt>
                <c:pt idx="5818">
                  <c:v>2146.3740263469613</c:v>
                </c:pt>
                <c:pt idx="5819">
                  <c:v>2151.6023547148138</c:v>
                </c:pt>
                <c:pt idx="5820">
                  <c:v>2117.3277576366704</c:v>
                </c:pt>
                <c:pt idx="5821">
                  <c:v>2122.3540950744559</c:v>
                </c:pt>
                <c:pt idx="5822">
                  <c:v>2109.0296391752572</c:v>
                </c:pt>
                <c:pt idx="5823">
                  <c:v>2109.1744702176406</c:v>
                </c:pt>
                <c:pt idx="5824">
                  <c:v>2107.291666666667</c:v>
                </c:pt>
                <c:pt idx="5825">
                  <c:v>2093.8229450029567</c:v>
                </c:pt>
                <c:pt idx="5826">
                  <c:v>2081.4767829686575</c:v>
                </c:pt>
                <c:pt idx="5827">
                  <c:v>2090.5210644588997</c:v>
                </c:pt>
                <c:pt idx="5828">
                  <c:v>2092.5309047900651</c:v>
                </c:pt>
                <c:pt idx="5829">
                  <c:v>2044.0076167947961</c:v>
                </c:pt>
                <c:pt idx="5830">
                  <c:v>2035.6811354228269</c:v>
                </c:pt>
                <c:pt idx="5831">
                  <c:v>2036.8296156120639</c:v>
                </c:pt>
                <c:pt idx="5832">
                  <c:v>2025.3448137196926</c:v>
                </c:pt>
                <c:pt idx="5833">
                  <c:v>2022.8577955855474</c:v>
                </c:pt>
                <c:pt idx="5834">
                  <c:v>2025.2752706312385</c:v>
                </c:pt>
                <c:pt idx="5835">
                  <c:v>2033.5231266694782</c:v>
                </c:pt>
                <c:pt idx="5836">
                  <c:v>2039.4957120764795</c:v>
                </c:pt>
                <c:pt idx="5837">
                  <c:v>2049.6407957411038</c:v>
                </c:pt>
                <c:pt idx="5838">
                  <c:v>2058.2848837209303</c:v>
                </c:pt>
                <c:pt idx="5839">
                  <c:v>2082.5166713365088</c:v>
                </c:pt>
                <c:pt idx="5840">
                  <c:v>2104.6228635472121</c:v>
                </c:pt>
                <c:pt idx="5841">
                  <c:v>2147.5881447267129</c:v>
                </c:pt>
                <c:pt idx="5842">
                  <c:v>2165.2853243753934</c:v>
                </c:pt>
                <c:pt idx="5843">
                  <c:v>2142.0666246763244</c:v>
                </c:pt>
                <c:pt idx="5844">
                  <c:v>2134.7045979424729</c:v>
                </c:pt>
                <c:pt idx="5845">
                  <c:v>2169.1079151795084</c:v>
                </c:pt>
                <c:pt idx="5846">
                  <c:v>2151.8313253012047</c:v>
                </c:pt>
                <c:pt idx="5847">
                  <c:v>2219.7644455372506</c:v>
                </c:pt>
                <c:pt idx="5848">
                  <c:v>2683.6424883206291</c:v>
                </c:pt>
                <c:pt idx="5849">
                  <c:v>2332.8915662650602</c:v>
                </c:pt>
                <c:pt idx="5850">
                  <c:v>2098.7793144918819</c:v>
                </c:pt>
                <c:pt idx="5851">
                  <c:v>2102.5003006614552</c:v>
                </c:pt>
                <c:pt idx="5852">
                  <c:v>2089.0475045099215</c:v>
                </c:pt>
                <c:pt idx="5853">
                  <c:v>2088.0457005411904</c:v>
                </c:pt>
                <c:pt idx="5854">
                  <c:v>2056.1662881476223</c:v>
                </c:pt>
                <c:pt idx="5855">
                  <c:v>2022.5692689850957</c:v>
                </c:pt>
                <c:pt idx="5856">
                  <c:v>2037.7884315117103</c:v>
                </c:pt>
                <c:pt idx="5857">
                  <c:v>2043.675088715401</c:v>
                </c:pt>
                <c:pt idx="5858">
                  <c:v>2033.4930368054568</c:v>
                </c:pt>
                <c:pt idx="5859">
                  <c:v>2025.299843683388</c:v>
                </c:pt>
                <c:pt idx="5860">
                  <c:v>2034.7866988773626</c:v>
                </c:pt>
                <c:pt idx="5861">
                  <c:v>2033.4930368054568</c:v>
                </c:pt>
                <c:pt idx="5862">
                  <c:v>2049.3913697942794</c:v>
                </c:pt>
                <c:pt idx="5863">
                  <c:v>2056.061716006021</c:v>
                </c:pt>
                <c:pt idx="5864">
                  <c:v>2087.0933266432512</c:v>
                </c:pt>
                <c:pt idx="5865">
                  <c:v>2067.2272955343701</c:v>
                </c:pt>
                <c:pt idx="5866">
                  <c:v>2043.048470215143</c:v>
                </c:pt>
                <c:pt idx="5867">
                  <c:v>2062.8782298461206</c:v>
                </c:pt>
                <c:pt idx="5868">
                  <c:v>2072.6473026054991</c:v>
                </c:pt>
                <c:pt idx="5869">
                  <c:v>2067.6898626977545</c:v>
                </c:pt>
                <c:pt idx="5870">
                  <c:v>2065.0653356877724</c:v>
                </c:pt>
                <c:pt idx="5871">
                  <c:v>2061.6569800980674</c:v>
                </c:pt>
                <c:pt idx="5872">
                  <c:v>2069.9718777040666</c:v>
                </c:pt>
                <c:pt idx="5873">
                  <c:v>2062.9698586674358</c:v>
                </c:pt>
                <c:pt idx="5874">
                  <c:v>2071.7223824632247</c:v>
                </c:pt>
                <c:pt idx="5875">
                  <c:v>2246.2185128983306</c:v>
                </c:pt>
                <c:pt idx="5876">
                  <c:v>2090.2432979261503</c:v>
                </c:pt>
                <c:pt idx="5877">
                  <c:v>2100.7683358624181</c:v>
                </c:pt>
                <c:pt idx="5878">
                  <c:v>2089.8047546788061</c:v>
                </c:pt>
                <c:pt idx="5879">
                  <c:v>2068.8488958189801</c:v>
                </c:pt>
                <c:pt idx="5880">
                  <c:v>2068.2620299524965</c:v>
                </c:pt>
                <c:pt idx="5881">
                  <c:v>2070.4627769518079</c:v>
                </c:pt>
                <c:pt idx="5882">
                  <c:v>2061.2196395547016</c:v>
                </c:pt>
                <c:pt idx="5883">
                  <c:v>2082.684093843643</c:v>
                </c:pt>
                <c:pt idx="5884">
                  <c:v>2072.1863960825399</c:v>
                </c:pt>
                <c:pt idx="5885">
                  <c:v>2059.1751650546935</c:v>
                </c:pt>
                <c:pt idx="5886">
                  <c:v>2054.887373011426</c:v>
                </c:pt>
                <c:pt idx="5887">
                  <c:v>2039.6583185129246</c:v>
                </c:pt>
                <c:pt idx="5888">
                  <c:v>2045.5725144346727</c:v>
                </c:pt>
                <c:pt idx="5889">
                  <c:v>2051.9302750505517</c:v>
                </c:pt>
                <c:pt idx="5890">
                  <c:v>2056.6616317879507</c:v>
                </c:pt>
                <c:pt idx="5891">
                  <c:v>2069.7521895929935</c:v>
                </c:pt>
                <c:pt idx="5892">
                  <c:v>2065.2854198866567</c:v>
                </c:pt>
                <c:pt idx="5893">
                  <c:v>2065.2854198866567</c:v>
                </c:pt>
                <c:pt idx="5894">
                  <c:v>2065.7320968572903</c:v>
                </c:pt>
                <c:pt idx="5895">
                  <c:v>2051.885110767646</c:v>
                </c:pt>
                <c:pt idx="5896">
                  <c:v>2040.2880396581704</c:v>
                </c:pt>
                <c:pt idx="5897">
                  <c:v>2052.2624394214054</c:v>
                </c:pt>
                <c:pt idx="5898">
                  <c:v>2054.3579593799714</c:v>
                </c:pt>
                <c:pt idx="5899">
                  <c:v>2055.5553993562949</c:v>
                </c:pt>
                <c:pt idx="5900">
                  <c:v>2037.8026222932062</c:v>
                </c:pt>
                <c:pt idx="5901">
                  <c:v>2057.9401998291423</c:v>
                </c:pt>
                <c:pt idx="5902">
                  <c:v>2049.8250566430188</c:v>
                </c:pt>
                <c:pt idx="5903">
                  <c:v>2049.9753370723915</c:v>
                </c:pt>
                <c:pt idx="5904">
                  <c:v>2049.5133665946832</c:v>
                </c:pt>
                <c:pt idx="5905">
                  <c:v>2051.019807878472</c:v>
                </c:pt>
                <c:pt idx="5906">
                  <c:v>2041.5292277906026</c:v>
                </c:pt>
                <c:pt idx="5907">
                  <c:v>2048.1575694392732</c:v>
                </c:pt>
                <c:pt idx="5908">
                  <c:v>2149.564857302742</c:v>
                </c:pt>
                <c:pt idx="5909">
                  <c:v>2052.6601007274762</c:v>
                </c:pt>
                <c:pt idx="5910">
                  <c:v>2039.3772057451965</c:v>
                </c:pt>
                <c:pt idx="5911">
                  <c:v>2030.7735124044023</c:v>
                </c:pt>
                <c:pt idx="5912">
                  <c:v>2081.9032919509373</c:v>
                </c:pt>
                <c:pt idx="5913">
                  <c:v>2040.1204190433584</c:v>
                </c:pt>
                <c:pt idx="5914">
                  <c:v>2035.2935167580065</c:v>
                </c:pt>
                <c:pt idx="5915">
                  <c:v>2038.4611713827683</c:v>
                </c:pt>
                <c:pt idx="5916">
                  <c:v>2023.0751011619707</c:v>
                </c:pt>
                <c:pt idx="5917">
                  <c:v>2017.8180198240336</c:v>
                </c:pt>
                <c:pt idx="5918">
                  <c:v>2026.3795522886735</c:v>
                </c:pt>
                <c:pt idx="5919">
                  <c:v>2039.1467498236627</c:v>
                </c:pt>
                <c:pt idx="5920">
                  <c:v>2050.1115194713589</c:v>
                </c:pt>
                <c:pt idx="5921">
                  <c:v>2053.0575419615398</c:v>
                </c:pt>
                <c:pt idx="5922">
                  <c:v>2043.1632887472672</c:v>
                </c:pt>
                <c:pt idx="5923">
                  <c:v>2046.3114602245357</c:v>
                </c:pt>
                <c:pt idx="5924">
                  <c:v>2043.1632887472672</c:v>
                </c:pt>
                <c:pt idx="5925">
                  <c:v>2058.730403228793</c:v>
                </c:pt>
                <c:pt idx="5926">
                  <c:v>2059.779094308883</c:v>
                </c:pt>
                <c:pt idx="5927">
                  <c:v>2056.9326470914953</c:v>
                </c:pt>
                <c:pt idx="5928">
                  <c:v>2049.2921835079796</c:v>
                </c:pt>
                <c:pt idx="5929">
                  <c:v>2069.8795875374212</c:v>
                </c:pt>
                <c:pt idx="5930">
                  <c:v>2075.2628894555933</c:v>
                </c:pt>
                <c:pt idx="5931">
                  <c:v>2050.8884946594226</c:v>
                </c:pt>
                <c:pt idx="5932">
                  <c:v>2035.6358058912663</c:v>
                </c:pt>
                <c:pt idx="5933">
                  <c:v>2080.8553130405976</c:v>
                </c:pt>
                <c:pt idx="5934">
                  <c:v>2060.7511502079574</c:v>
                </c:pt>
                <c:pt idx="5935">
                  <c:v>2054.4965217711365</c:v>
                </c:pt>
                <c:pt idx="5936">
                  <c:v>2074.4517648790902</c:v>
                </c:pt>
                <c:pt idx="5937">
                  <c:v>2066.3049017807971</c:v>
                </c:pt>
                <c:pt idx="5938">
                  <c:v>2049.6663117312282</c:v>
                </c:pt>
                <c:pt idx="5939">
                  <c:v>2044.7638700201944</c:v>
                </c:pt>
                <c:pt idx="5940">
                  <c:v>2052.0432531668807</c:v>
                </c:pt>
                <c:pt idx="5941">
                  <c:v>2059.1941540273892</c:v>
                </c:pt>
                <c:pt idx="5942">
                  <c:v>2065.598880871742</c:v>
                </c:pt>
                <c:pt idx="5943">
                  <c:v>2057.4067883964071</c:v>
                </c:pt>
                <c:pt idx="5944">
                  <c:v>2085.110955676631</c:v>
                </c:pt>
                <c:pt idx="5945">
                  <c:v>2086.3025327639521</c:v>
                </c:pt>
                <c:pt idx="5946">
                  <c:v>2078.9906756456744</c:v>
                </c:pt>
                <c:pt idx="5947">
                  <c:v>2071.9544142677419</c:v>
                </c:pt>
                <c:pt idx="5948">
                  <c:v>2056.2351069340634</c:v>
                </c:pt>
                <c:pt idx="5949">
                  <c:v>2046.0549840893955</c:v>
                </c:pt>
                <c:pt idx="5950">
                  <c:v>2047.9084179593053</c:v>
                </c:pt>
                <c:pt idx="5951">
                  <c:v>2039.6306959788715</c:v>
                </c:pt>
                <c:pt idx="5952">
                  <c:v>2047.7579139232973</c:v>
                </c:pt>
                <c:pt idx="5953">
                  <c:v>2042.0387605549975</c:v>
                </c:pt>
                <c:pt idx="5954">
                  <c:v>2051.9204956888507</c:v>
                </c:pt>
                <c:pt idx="5955">
                  <c:v>2060.5286850061593</c:v>
                </c:pt>
                <c:pt idx="5956">
                  <c:v>2070.1940203799786</c:v>
                </c:pt>
                <c:pt idx="5957">
                  <c:v>2065.8144152887166</c:v>
                </c:pt>
                <c:pt idx="5958">
                  <c:v>2082.4933128535572</c:v>
                </c:pt>
                <c:pt idx="5959">
                  <c:v>2106.8969392724684</c:v>
                </c:pt>
                <c:pt idx="5960">
                  <c:v>2106.4422133143521</c:v>
                </c:pt>
                <c:pt idx="5961">
                  <c:v>2089.9205035027912</c:v>
                </c:pt>
                <c:pt idx="5962">
                  <c:v>2054.4748163495951</c:v>
                </c:pt>
                <c:pt idx="5963">
                  <c:v>2053.7127142588056</c:v>
                </c:pt>
                <c:pt idx="5964">
                  <c:v>2041.6715012243358</c:v>
                </c:pt>
                <c:pt idx="5965">
                  <c:v>2045.6355016119853</c:v>
                </c:pt>
                <c:pt idx="5966">
                  <c:v>2105.4853024843542</c:v>
                </c:pt>
                <c:pt idx="5967">
                  <c:v>2062.6696757064292</c:v>
                </c:pt>
                <c:pt idx="5968">
                  <c:v>2046.7097288071304</c:v>
                </c:pt>
                <c:pt idx="5969">
                  <c:v>2060.4572538860107</c:v>
                </c:pt>
                <c:pt idx="5970">
                  <c:v>2040.1101036269426</c:v>
                </c:pt>
                <c:pt idx="5971">
                  <c:v>2035.4857512953367</c:v>
                </c:pt>
                <c:pt idx="5972">
                  <c:v>1999.2616580310882</c:v>
                </c:pt>
                <c:pt idx="5973">
                  <c:v>2006.2029462406733</c:v>
                </c:pt>
                <c:pt idx="5974">
                  <c:v>2005.4288884637463</c:v>
                </c:pt>
                <c:pt idx="5975">
                  <c:v>2016.575320451502</c:v>
                </c:pt>
                <c:pt idx="5976">
                  <c:v>2017.6590013392004</c:v>
                </c:pt>
                <c:pt idx="5977">
                  <c:v>2009.7584321577081</c:v>
                </c:pt>
                <c:pt idx="5978">
                  <c:v>2031.1007238564607</c:v>
                </c:pt>
                <c:pt idx="5979">
                  <c:v>2015.0550592946249</c:v>
                </c:pt>
                <c:pt idx="5980">
                  <c:v>2017.5475897119975</c:v>
                </c:pt>
                <c:pt idx="5981">
                  <c:v>1975.4727716066106</c:v>
                </c:pt>
                <c:pt idx="5982">
                  <c:v>1978.2915199133024</c:v>
                </c:pt>
                <c:pt idx="5983">
                  <c:v>1988.0005418585749</c:v>
                </c:pt>
                <c:pt idx="5984">
                  <c:v>1996.9265781630995</c:v>
                </c:pt>
                <c:pt idx="5985">
                  <c:v>1990.0129057187016</c:v>
                </c:pt>
                <c:pt idx="5986">
                  <c:v>1989.3875579598146</c:v>
                </c:pt>
                <c:pt idx="5987">
                  <c:v>1992.5142967542504</c:v>
                </c:pt>
                <c:pt idx="5988">
                  <c:v>1992.9833075734157</c:v>
                </c:pt>
                <c:pt idx="5989">
                  <c:v>1995.1720247295209</c:v>
                </c:pt>
                <c:pt idx="5990">
                  <c:v>1987.525042979943</c:v>
                </c:pt>
                <c:pt idx="5991">
                  <c:v>1991.389417382999</c:v>
                </c:pt>
                <c:pt idx="5992">
                  <c:v>1998.3452913085009</c:v>
                </c:pt>
                <c:pt idx="5993">
                  <c:v>2004.8374403056355</c:v>
                </c:pt>
                <c:pt idx="5994">
                  <c:v>1996.1997357992075</c:v>
                </c:pt>
                <c:pt idx="5995">
                  <c:v>2001.3918097754295</c:v>
                </c:pt>
                <c:pt idx="5996">
                  <c:v>2002.3080581241745</c:v>
                </c:pt>
                <c:pt idx="5997">
                  <c:v>2001.0863936591811</c:v>
                </c:pt>
                <c:pt idx="5998">
                  <c:v>1989.5500731131192</c:v>
                </c:pt>
                <c:pt idx="5999">
                  <c:v>1997.1350905477857</c:v>
                </c:pt>
                <c:pt idx="6000">
                  <c:v>2004.2650069363729</c:v>
                </c:pt>
                <c:pt idx="6001">
                  <c:v>2002.8997037981328</c:v>
                </c:pt>
                <c:pt idx="6002">
                  <c:v>1999.5337734511954</c:v>
                </c:pt>
                <c:pt idx="6003">
                  <c:v>2005.2682854052441</c:v>
                </c:pt>
                <c:pt idx="6004">
                  <c:v>1996.3647010555369</c:v>
                </c:pt>
                <c:pt idx="6005">
                  <c:v>2003.155570474805</c:v>
                </c:pt>
                <c:pt idx="6006">
                  <c:v>1997.5425962359404</c:v>
                </c:pt>
                <c:pt idx="6007">
                  <c:v>1997.6927874085898</c:v>
                </c:pt>
                <c:pt idx="6008">
                  <c:v>2007.9057871487435</c:v>
                </c:pt>
                <c:pt idx="6009">
                  <c:v>2009.5578900478861</c:v>
                </c:pt>
                <c:pt idx="6010">
                  <c:v>2011.3245283018866</c:v>
                </c:pt>
                <c:pt idx="6011">
                  <c:v>2015.0666666666664</c:v>
                </c:pt>
                <c:pt idx="6012">
                  <c:v>2016.5635220125785</c:v>
                </c:pt>
                <c:pt idx="6013">
                  <c:v>2011.9232704402516</c:v>
                </c:pt>
                <c:pt idx="6014">
                  <c:v>2040.064150943396</c:v>
                </c:pt>
                <c:pt idx="6015">
                  <c:v>2061.308158887492</c:v>
                </c:pt>
                <c:pt idx="6016">
                  <c:v>2079.414749611658</c:v>
                </c:pt>
                <c:pt idx="6017">
                  <c:v>2081.0608033138546</c:v>
                </c:pt>
                <c:pt idx="6018">
                  <c:v>2096.0249278792808</c:v>
                </c:pt>
                <c:pt idx="6019">
                  <c:v>2133.0937023397687</c:v>
                </c:pt>
                <c:pt idx="6020">
                  <c:v>2157.9268682810693</c:v>
                </c:pt>
                <c:pt idx="6021">
                  <c:v>2130.5351337276343</c:v>
                </c:pt>
                <c:pt idx="6022">
                  <c:v>2114.5817059107985</c:v>
                </c:pt>
                <c:pt idx="6023">
                  <c:v>2082.7942320033221</c:v>
                </c:pt>
                <c:pt idx="6024">
                  <c:v>2099.1364614397344</c:v>
                </c:pt>
                <c:pt idx="6025">
                  <c:v>2144.4976029594959</c:v>
                </c:pt>
                <c:pt idx="6026">
                  <c:v>2021.3963232796043</c:v>
                </c:pt>
                <c:pt idx="6027">
                  <c:v>2029.2074255906721</c:v>
                </c:pt>
                <c:pt idx="6028">
                  <c:v>2025.0174133169685</c:v>
                </c:pt>
                <c:pt idx="6029">
                  <c:v>2011.6714482970235</c:v>
                </c:pt>
                <c:pt idx="6030">
                  <c:v>2024.551856397668</c:v>
                </c:pt>
                <c:pt idx="6031">
                  <c:v>1987.3073028536362</c:v>
                </c:pt>
                <c:pt idx="6032">
                  <c:v>2002.6706811905492</c:v>
                </c:pt>
                <c:pt idx="6036">
                  <c:v>2014.3641721128784</c:v>
                </c:pt>
                <c:pt idx="6037">
                  <c:v>2023.5349627894677</c:v>
                </c:pt>
                <c:pt idx="6038">
                  <c:v>1996.9396698273581</c:v>
                </c:pt>
                <c:pt idx="6039">
                  <c:v>1997.0925163386348</c:v>
                </c:pt>
                <c:pt idx="6040">
                  <c:v>2009.9002334161587</c:v>
                </c:pt>
                <c:pt idx="6041">
                  <c:v>2007.9200361418571</c:v>
                </c:pt>
                <c:pt idx="6042">
                  <c:v>2016.4501167080793</c:v>
                </c:pt>
                <c:pt idx="6043">
                  <c:v>2012.3373992922222</c:v>
                </c:pt>
                <c:pt idx="6044">
                  <c:v>2015.347739785027</c:v>
                </c:pt>
                <c:pt idx="6045">
                  <c:v>1996.4065016291524</c:v>
                </c:pt>
                <c:pt idx="6046">
                  <c:v>2005.6498258492193</c:v>
                </c:pt>
                <c:pt idx="6047">
                  <c:v>2021.5604659001533</c:v>
                </c:pt>
                <c:pt idx="6048">
                  <c:v>2016.194662480377</c:v>
                </c:pt>
                <c:pt idx="6049">
                  <c:v>2030.8639455782316</c:v>
                </c:pt>
                <c:pt idx="6050">
                  <c:v>2009.540554683412</c:v>
                </c:pt>
                <c:pt idx="6051">
                  <c:v>2012.4139194139198</c:v>
                </c:pt>
                <c:pt idx="6052">
                  <c:v>2026.7149870704193</c:v>
                </c:pt>
                <c:pt idx="6053">
                  <c:v>2028.382940448975</c:v>
                </c:pt>
                <c:pt idx="6054">
                  <c:v>2030.9606865794699</c:v>
                </c:pt>
                <c:pt idx="6055">
                  <c:v>2043.8494172319454</c:v>
                </c:pt>
                <c:pt idx="6056">
                  <c:v>2084.6819432404927</c:v>
                </c:pt>
                <c:pt idx="6057">
                  <c:v>2092.9163682960843</c:v>
                </c:pt>
                <c:pt idx="6058">
                  <c:v>2087.121772886594</c:v>
                </c:pt>
                <c:pt idx="6059">
                  <c:v>2092.1539215316775</c:v>
                </c:pt>
                <c:pt idx="6060">
                  <c:v>2084.5294538876115</c:v>
                </c:pt>
                <c:pt idx="6061">
                  <c:v>2077.4536842105258</c:v>
                </c:pt>
                <c:pt idx="6062">
                  <c:v>2001.4010526315788</c:v>
                </c:pt>
                <c:pt idx="6063">
                  <c:v>1984.9736842105262</c:v>
                </c:pt>
                <c:pt idx="6064">
                  <c:v>1996.0773684210524</c:v>
                </c:pt>
                <c:pt idx="6065">
                  <c:v>1990.7285128587405</c:v>
                </c:pt>
                <c:pt idx="6066">
                  <c:v>1995.7049571375326</c:v>
                </c:pt>
                <c:pt idx="6067">
                  <c:v>2002.189414834141</c:v>
                </c:pt>
                <c:pt idx="6068">
                  <c:v>2002.0386134923594</c:v>
                </c:pt>
                <c:pt idx="6069">
                  <c:v>2003.80047453103</c:v>
                </c:pt>
                <c:pt idx="6070">
                  <c:v>1994.2007117965447</c:v>
                </c:pt>
                <c:pt idx="6071">
                  <c:v>2002.9004967746719</c:v>
                </c:pt>
                <c:pt idx="6072">
                  <c:v>2007.8503744346406</c:v>
                </c:pt>
                <c:pt idx="6073">
                  <c:v>2000.4675075606699</c:v>
                </c:pt>
                <c:pt idx="6074">
                  <c:v>2008.8239285977722</c:v>
                </c:pt>
                <c:pt idx="6075">
                  <c:v>2015.986575201003</c:v>
                </c:pt>
                <c:pt idx="6076">
                  <c:v>2022.4031127830642</c:v>
                </c:pt>
                <c:pt idx="6077">
                  <c:v>2034.2459227625816</c:v>
                </c:pt>
                <c:pt idx="6078">
                  <c:v>2035.7354489563006</c:v>
                </c:pt>
                <c:pt idx="6079">
                  <c:v>2032.6074439494903</c:v>
                </c:pt>
                <c:pt idx="6080">
                  <c:v>2041.2466958730627</c:v>
                </c:pt>
                <c:pt idx="6081">
                  <c:v>2040.5277439811232</c:v>
                </c:pt>
                <c:pt idx="6082">
                  <c:v>2028.8923054234415</c:v>
                </c:pt>
                <c:pt idx="6083">
                  <c:v>2019.6436234929768</c:v>
                </c:pt>
                <c:pt idx="6084">
                  <c:v>2020.2403126497809</c:v>
                </c:pt>
                <c:pt idx="6085">
                  <c:v>2032.9199572318698</c:v>
                </c:pt>
                <c:pt idx="6086">
                  <c:v>2046.1892471527879</c:v>
                </c:pt>
                <c:pt idx="6087">
                  <c:v>2051.2759207217869</c:v>
                </c:pt>
                <c:pt idx="6088">
                  <c:v>2060.2524034906082</c:v>
                </c:pt>
                <c:pt idx="6089">
                  <c:v>2086.5834196124833</c:v>
                </c:pt>
                <c:pt idx="6090">
                  <c:v>2106.5627760252364</c:v>
                </c:pt>
                <c:pt idx="6091">
                  <c:v>2082.9880126182961</c:v>
                </c:pt>
                <c:pt idx="6092">
                  <c:v>2078.7835962145109</c:v>
                </c:pt>
                <c:pt idx="6093">
                  <c:v>2081.7867507886435</c:v>
                </c:pt>
                <c:pt idx="6094">
                  <c:v>2087.8431387216219</c:v>
                </c:pt>
                <c:pt idx="6095">
                  <c:v>2073.4671803119272</c:v>
                </c:pt>
                <c:pt idx="6096">
                  <c:v>2064.84160526611</c:v>
                </c:pt>
                <c:pt idx="6097">
                  <c:v>2058.0319407562552</c:v>
                </c:pt>
                <c:pt idx="6098">
                  <c:v>2082.9232564266626</c:v>
                </c:pt>
                <c:pt idx="6099">
                  <c:v>2085.6643456660013</c:v>
                </c:pt>
                <c:pt idx="6100">
                  <c:v>2104.6996876058561</c:v>
                </c:pt>
                <c:pt idx="6101">
                  <c:v>2050.4870337611501</c:v>
                </c:pt>
                <c:pt idx="6102">
                  <c:v>2080.5427040893314</c:v>
                </c:pt>
                <c:pt idx="6103">
                  <c:v>2085.8848649464312</c:v>
                </c:pt>
                <c:pt idx="6104">
                  <c:v>2065.1267541874149</c:v>
                </c:pt>
                <c:pt idx="6105">
                  <c:v>2055.3582314772898</c:v>
                </c:pt>
                <c:pt idx="6106">
                  <c:v>2078.1196873102608</c:v>
                </c:pt>
                <c:pt idx="6107">
                  <c:v>2080.8833485124469</c:v>
                </c:pt>
                <c:pt idx="6108">
                  <c:v>2064.6084547662413</c:v>
                </c:pt>
                <c:pt idx="6109">
                  <c:v>2060.6164996964176</c:v>
                </c:pt>
                <c:pt idx="6110">
                  <c:v>2047.1052671523985</c:v>
                </c:pt>
                <c:pt idx="6111">
                  <c:v>2047.8472546393725</c:v>
                </c:pt>
                <c:pt idx="6112">
                  <c:v>2046.7635737516744</c:v>
                </c:pt>
                <c:pt idx="6113">
                  <c:v>2022.1485364453797</c:v>
                </c:pt>
                <c:pt idx="6114">
                  <c:v>2019.2071168930552</c:v>
                </c:pt>
                <c:pt idx="6115">
                  <c:v>2014.201663360293</c:v>
                </c:pt>
                <c:pt idx="6116">
                  <c:v>2029.328628109263</c:v>
                </c:pt>
                <c:pt idx="6117">
                  <c:v>2010.3427437814739</c:v>
                </c:pt>
                <c:pt idx="6118">
                  <c:v>2011.4232412635436</c:v>
                </c:pt>
                <c:pt idx="6119">
                  <c:v>2008.5461762370996</c:v>
                </c:pt>
                <c:pt idx="6120">
                  <c:v>2015.275998941519</c:v>
                </c:pt>
                <c:pt idx="6121">
                  <c:v>2026.1354855781951</c:v>
                </c:pt>
                <c:pt idx="6122">
                  <c:v>2023.5353268060337</c:v>
                </c:pt>
                <c:pt idx="6123">
                  <c:v>2026.7281206513974</c:v>
                </c:pt>
                <c:pt idx="6124">
                  <c:v>2050.7706946481626</c:v>
                </c:pt>
                <c:pt idx="6125">
                  <c:v>2067.6613637218397</c:v>
                </c:pt>
                <c:pt idx="6126">
                  <c:v>2067.9657001015457</c:v>
                </c:pt>
                <c:pt idx="6127">
                  <c:v>2071.244206506683</c:v>
                </c:pt>
                <c:pt idx="6128">
                  <c:v>2065.6396990004123</c:v>
                </c:pt>
                <c:pt idx="6129">
                  <c:v>2068.3662161656248</c:v>
                </c:pt>
                <c:pt idx="6130">
                  <c:v>2081.3929092883086</c:v>
                </c:pt>
                <c:pt idx="6131">
                  <c:v>2077.9535179165268</c:v>
                </c:pt>
                <c:pt idx="6132">
                  <c:v>2078.4070545155623</c:v>
                </c:pt>
                <c:pt idx="6133">
                  <c:v>2069.6386802675338</c:v>
                </c:pt>
                <c:pt idx="6134">
                  <c:v>2073.418151926167</c:v>
                </c:pt>
                <c:pt idx="6135">
                  <c:v>2101.3862422000525</c:v>
                </c:pt>
                <c:pt idx="6136">
                  <c:v>2094.4728861667168</c:v>
                </c:pt>
                <c:pt idx="6137">
                  <c:v>2084.8021362414102</c:v>
                </c:pt>
                <c:pt idx="6138">
                  <c:v>2070.5982222886169</c:v>
                </c:pt>
                <c:pt idx="6139">
                  <c:v>2025.1154765461608</c:v>
                </c:pt>
                <c:pt idx="6140">
                  <c:v>2004.1271882549711</c:v>
                </c:pt>
                <c:pt idx="6141">
                  <c:v>2000.9691878832928</c:v>
                </c:pt>
                <c:pt idx="6142">
                  <c:v>2000.0669020628136</c:v>
                </c:pt>
                <c:pt idx="6143">
                  <c:v>2001.5707117636127</c:v>
                </c:pt>
                <c:pt idx="6144">
                  <c:v>2006.0501974679808</c:v>
                </c:pt>
                <c:pt idx="6145">
                  <c:v>2003.9594729265864</c:v>
                </c:pt>
                <c:pt idx="6146">
                  <c:v>2012.1730336249216</c:v>
                </c:pt>
                <c:pt idx="6147">
                  <c:v>2015.309120437013</c:v>
                </c:pt>
                <c:pt idx="6148">
                  <c:v>2013.9442283701478</c:v>
                </c:pt>
                <c:pt idx="6149">
                  <c:v>2020.1793498202101</c:v>
                </c:pt>
                <c:pt idx="6150">
                  <c:v>2020.6247156380716</c:v>
                </c:pt>
                <c:pt idx="6151">
                  <c:v>2014.6865047332503</c:v>
                </c:pt>
                <c:pt idx="6152">
                  <c:v>2006.5432459052276</c:v>
                </c:pt>
                <c:pt idx="6153">
                  <c:v>2013.7753620544997</c:v>
                </c:pt>
                <c:pt idx="6154">
                  <c:v>2032.3722321526284</c:v>
                </c:pt>
                <c:pt idx="6155">
                  <c:v>2031.3390727027324</c:v>
                </c:pt>
                <c:pt idx="6156">
                  <c:v>2029.9680214640512</c:v>
                </c:pt>
                <c:pt idx="6157">
                  <c:v>2033.3420108045391</c:v>
                </c:pt>
                <c:pt idx="6158">
                  <c:v>2047.8648344875094</c:v>
                </c:pt>
                <c:pt idx="6159">
                  <c:v>2056.5198506218044</c:v>
                </c:pt>
                <c:pt idx="6160">
                  <c:v>2070.6025887386245</c:v>
                </c:pt>
                <c:pt idx="6161">
                  <c:v>2103.2719861481851</c:v>
                </c:pt>
                <c:pt idx="6162">
                  <c:v>2072.9145804775985</c:v>
                </c:pt>
                <c:pt idx="6163">
                  <c:v>2061.6765024168526</c:v>
                </c:pt>
                <c:pt idx="6164">
                  <c:v>2078.1687468436621</c:v>
                </c:pt>
                <c:pt idx="6165">
                  <c:v>2045.7254266580253</c:v>
                </c:pt>
                <c:pt idx="6166">
                  <c:v>2041.063800676892</c:v>
                </c:pt>
                <c:pt idx="6167">
                  <c:v>2031.0121696550732</c:v>
                </c:pt>
                <c:pt idx="6168">
                  <c:v>2023.5827032476416</c:v>
                </c:pt>
                <c:pt idx="6169">
                  <c:v>2011.5524959452157</c:v>
                </c:pt>
                <c:pt idx="6170">
                  <c:v>2011.5524959452157</c:v>
                </c:pt>
                <c:pt idx="6171">
                  <c:v>2015.9273382591459</c:v>
                </c:pt>
                <c:pt idx="6172">
                  <c:v>2016.2189944134082</c:v>
                </c:pt>
                <c:pt idx="6173">
                  <c:v>2040.8134969325154</c:v>
                </c:pt>
                <c:pt idx="6174">
                  <c:v>2050.7423312883434</c:v>
                </c:pt>
                <c:pt idx="6175">
                  <c:v>2036.8711656441717</c:v>
                </c:pt>
                <c:pt idx="6176">
                  <c:v>2044.755828220859</c:v>
                </c:pt>
                <c:pt idx="6177">
                  <c:v>2034.6835114062951</c:v>
                </c:pt>
                <c:pt idx="6178">
                  <c:v>2035.2676869766101</c:v>
                </c:pt>
                <c:pt idx="6179">
                  <c:v>2048.1195495235347</c:v>
                </c:pt>
                <c:pt idx="6180">
                  <c:v>2050.7483395899512</c:v>
                </c:pt>
                <c:pt idx="6181">
                  <c:v>2064.8279868653699</c:v>
                </c:pt>
                <c:pt idx="6182">
                  <c:v>2081.9095731245266</c:v>
                </c:pt>
                <c:pt idx="6183">
                  <c:v>2076.2157110381409</c:v>
                </c:pt>
                <c:pt idx="6184">
                  <c:v>2081.9095731245266</c:v>
                </c:pt>
                <c:pt idx="6185">
                  <c:v>2089.6473857034607</c:v>
                </c:pt>
                <c:pt idx="6186">
                  <c:v>2086.1708241579722</c:v>
                </c:pt>
                <c:pt idx="6187">
                  <c:v>2081.2047940507564</c:v>
                </c:pt>
                <c:pt idx="6188">
                  <c:v>2076.5308833616114</c:v>
                </c:pt>
                <c:pt idx="6189">
                  <c:v>2083.5417493953291</c:v>
                </c:pt>
                <c:pt idx="6190">
                  <c:v>2067.0734381763091</c:v>
                </c:pt>
                <c:pt idx="6191">
                  <c:v>2073.3487952676383</c:v>
                </c:pt>
                <c:pt idx="6192">
                  <c:v>2066.7815611022943</c:v>
                </c:pt>
                <c:pt idx="6193">
                  <c:v>2067.8031308613477</c:v>
                </c:pt>
                <c:pt idx="6194">
                  <c:v>2060.6256332320158</c:v>
                </c:pt>
                <c:pt idx="6195">
                  <c:v>2038.8115501519756</c:v>
                </c:pt>
                <c:pt idx="6196">
                  <c:v>2032.9554204660587</c:v>
                </c:pt>
                <c:pt idx="6197">
                  <c:v>2026.6600810536979</c:v>
                </c:pt>
                <c:pt idx="6198">
                  <c:v>2019.7728228554854</c:v>
                </c:pt>
                <c:pt idx="6199">
                  <c:v>2018.5993038938436</c:v>
                </c:pt>
                <c:pt idx="6200">
                  <c:v>2024.3202088318469</c:v>
                </c:pt>
                <c:pt idx="6201">
                  <c:v>2030.7745631208759</c:v>
                </c:pt>
                <c:pt idx="6202">
                  <c:v>2031.4950767448597</c:v>
                </c:pt>
                <c:pt idx="6203">
                  <c:v>2027.9798725745732</c:v>
                </c:pt>
                <c:pt idx="6204">
                  <c:v>2048.7781639154359</c:v>
                </c:pt>
                <c:pt idx="6205">
                  <c:v>2064.7430495221547</c:v>
                </c:pt>
                <c:pt idx="6206">
                  <c:v>2048.5372011429813</c:v>
                </c:pt>
                <c:pt idx="6207">
                  <c:v>2053.0738959019063</c:v>
                </c:pt>
                <c:pt idx="6208">
                  <c:v>2071.5133649220529</c:v>
                </c:pt>
                <c:pt idx="6209">
                  <c:v>2067.8547401164687</c:v>
                </c:pt>
                <c:pt idx="6210">
                  <c:v>2088.6357290121896</c:v>
                </c:pt>
                <c:pt idx="6211">
                  <c:v>2092.4252823631628</c:v>
                </c:pt>
                <c:pt idx="6212">
                  <c:v>2102.5314943527369</c:v>
                </c:pt>
                <c:pt idx="6213">
                  <c:v>2088.3242108311611</c:v>
                </c:pt>
                <c:pt idx="6214">
                  <c:v>2102.0920938314512</c:v>
                </c:pt>
                <c:pt idx="6215">
                  <c:v>2124.7773949000689</c:v>
                </c:pt>
                <c:pt idx="6216">
                  <c:v>2135.3440458485984</c:v>
                </c:pt>
                <c:pt idx="6217">
                  <c:v>2136.0778410533571</c:v>
                </c:pt>
                <c:pt idx="6218">
                  <c:v>2120.6681417534187</c:v>
                </c:pt>
                <c:pt idx="6219">
                  <c:v>2157.631117418041</c:v>
                </c:pt>
                <c:pt idx="6223">
                  <c:v>2084.6791652463735</c:v>
                </c:pt>
                <c:pt idx="6224">
                  <c:v>2101.2291027534752</c:v>
                </c:pt>
                <c:pt idx="6225">
                  <c:v>2104.4471461576336</c:v>
                </c:pt>
                <c:pt idx="6226">
                  <c:v>2118.238760746885</c:v>
                </c:pt>
                <c:pt idx="6227">
                  <c:v>2089.5250206938072</c:v>
                </c:pt>
                <c:pt idx="6228">
                  <c:v>2087.8504778388142</c:v>
                </c:pt>
                <c:pt idx="6229">
                  <c:v>2104.291444051471</c:v>
                </c:pt>
                <c:pt idx="6230">
                  <c:v>2084.3491609601929</c:v>
                </c:pt>
                <c:pt idx="6231">
                  <c:v>2102.1321158832147</c:v>
                </c:pt>
                <c:pt idx="6232">
                  <c:v>2111.1019426596026</c:v>
                </c:pt>
                <c:pt idx="6233">
                  <c:v>2122.2002029083528</c:v>
                </c:pt>
                <c:pt idx="6234">
                  <c:v>2114.598654792771</c:v>
                </c:pt>
                <c:pt idx="6235">
                  <c:v>2158.787085645718</c:v>
                </c:pt>
                <c:pt idx="6236">
                  <c:v>2174.2622618869059</c:v>
                </c:pt>
                <c:pt idx="6237">
                  <c:v>2160.9111294435279</c:v>
                </c:pt>
                <c:pt idx="6238">
                  <c:v>2142.2498875056249</c:v>
                </c:pt>
                <c:pt idx="6239">
                  <c:v>2199.8743169398904</c:v>
                </c:pt>
                <c:pt idx="6240">
                  <c:v>2208.657459390673</c:v>
                </c:pt>
                <c:pt idx="6241">
                  <c:v>2182.3080320383265</c:v>
                </c:pt>
                <c:pt idx="6242">
                  <c:v>2175.7963919455046</c:v>
                </c:pt>
                <c:pt idx="6243">
                  <c:v>2210.1953097742112</c:v>
                </c:pt>
                <c:pt idx="6244">
                  <c:v>2198.7004186811546</c:v>
                </c:pt>
                <c:pt idx="6245">
                  <c:v>2242.8650002492154</c:v>
                </c:pt>
                <c:pt idx="6246">
                  <c:v>2269.9384937447044</c:v>
                </c:pt>
                <c:pt idx="6247">
                  <c:v>2294.7432587349854</c:v>
                </c:pt>
                <c:pt idx="6248">
                  <c:v>2278.7109106315111</c:v>
                </c:pt>
                <c:pt idx="6249">
                  <c:v>2210.8003040422673</c:v>
                </c:pt>
                <c:pt idx="6250">
                  <c:v>2161.493271195734</c:v>
                </c:pt>
                <c:pt idx="6251">
                  <c:v>2100.2376015551017</c:v>
                </c:pt>
                <c:pt idx="6252">
                  <c:v>2107.7033667648484</c:v>
                </c:pt>
                <c:pt idx="6253">
                  <c:v>2094.1266917713733</c:v>
                </c:pt>
                <c:pt idx="6254">
                  <c:v>2088.9977256627271</c:v>
                </c:pt>
                <c:pt idx="6255">
                  <c:v>2084.3213153871966</c:v>
                </c:pt>
                <c:pt idx="6256">
                  <c:v>2074.6359876290194</c:v>
                </c:pt>
                <c:pt idx="6257">
                  <c:v>2079.0080858516226</c:v>
                </c:pt>
                <c:pt idx="6258">
                  <c:v>2086.8477102507732</c:v>
                </c:pt>
                <c:pt idx="6259">
                  <c:v>2084.1339941126057</c:v>
                </c:pt>
                <c:pt idx="6260">
                  <c:v>2099.4588944274979</c:v>
                </c:pt>
                <c:pt idx="6261">
                  <c:v>2107.4359050665876</c:v>
                </c:pt>
                <c:pt idx="6262">
                  <c:v>2111.0481362993828</c:v>
                </c:pt>
                <c:pt idx="6263">
                  <c:v>2111.9511941075816</c:v>
                </c:pt>
                <c:pt idx="6264">
                  <c:v>2110.9369649805449</c:v>
                </c:pt>
                <c:pt idx="6265">
                  <c:v>2105.3893644617383</c:v>
                </c:pt>
                <c:pt idx="6266">
                  <c:v>2117.3841763942933</c:v>
                </c:pt>
                <c:pt idx="6267">
                  <c:v>2134.3268482490271</c:v>
                </c:pt>
                <c:pt idx="6268">
                  <c:v>2136.2351719277422</c:v>
                </c:pt>
                <c:pt idx="6269">
                  <c:v>2150.7929077488034</c:v>
                </c:pt>
                <c:pt idx="6270">
                  <c:v>2136.0850921770098</c:v>
                </c:pt>
                <c:pt idx="6271">
                  <c:v>2141.7881227048483</c:v>
                </c:pt>
                <c:pt idx="6272">
                  <c:v>2114.6236878222489</c:v>
                </c:pt>
                <c:pt idx="6273">
                  <c:v>2117.4952298352123</c:v>
                </c:pt>
                <c:pt idx="6274">
                  <c:v>2125.6163052905463</c:v>
                </c:pt>
                <c:pt idx="6275">
                  <c:v>2111.178837814397</c:v>
                </c:pt>
                <c:pt idx="6276">
                  <c:v>2105.915177797051</c:v>
                </c:pt>
                <c:pt idx="6279">
                  <c:v>2061.81289388087</c:v>
                </c:pt>
                <c:pt idx="6280">
                  <c:v>2068.1360540760315</c:v>
                </c:pt>
                <c:pt idx="6281">
                  <c:v>2067.6733838178493</c:v>
                </c:pt>
                <c:pt idx="6282">
                  <c:v>2096.8216100833502</c:v>
                </c:pt>
                <c:pt idx="6283">
                  <c:v>2040.6883308339472</c:v>
                </c:pt>
                <c:pt idx="6284">
                  <c:v>2030.1987392928852</c:v>
                </c:pt>
                <c:pt idx="6285">
                  <c:v>2036.5233459573494</c:v>
                </c:pt>
                <c:pt idx="6286">
                  <c:v>2045.7788679053451</c:v>
                </c:pt>
                <c:pt idx="6287">
                  <c:v>2061.8874918790843</c:v>
                </c:pt>
                <c:pt idx="6288">
                  <c:v>2068.6908701799975</c:v>
                </c:pt>
                <c:pt idx="6289">
                  <c:v>2057.2488248557338</c:v>
                </c:pt>
                <c:pt idx="6291">
                  <c:v>2060.2092446615593</c:v>
                </c:pt>
                <c:pt idx="6292">
                  <c:v>2095.6965323267091</c:v>
                </c:pt>
                <c:pt idx="6293">
                  <c:v>2039.6954960956293</c:v>
                </c:pt>
                <c:pt idx="6294">
                  <c:v>2034.3050220199104</c:v>
                </c:pt>
                <c:pt idx="6295">
                  <c:v>2033.6505264718969</c:v>
                </c:pt>
                <c:pt idx="6296">
                  <c:v>2038.0007415097136</c:v>
                </c:pt>
                <c:pt idx="6297">
                  <c:v>2026.4501705472339</c:v>
                </c:pt>
                <c:pt idx="6298">
                  <c:v>2026.9001927925256</c:v>
                </c:pt>
                <c:pt idx="6299">
                  <c:v>2041.0940063091482</c:v>
                </c:pt>
                <c:pt idx="6300">
                  <c:v>2039.2921135646689</c:v>
                </c:pt>
                <c:pt idx="6301">
                  <c:v>2038.3911671924291</c:v>
                </c:pt>
                <c:pt idx="6302">
                  <c:v>2037.9406940063088</c:v>
                </c:pt>
                <c:pt idx="6303">
                  <c:v>2052.840412126603</c:v>
                </c:pt>
                <c:pt idx="6304">
                  <c:v>2054.4898821436518</c:v>
                </c:pt>
                <c:pt idx="6305">
                  <c:v>2067.8355940997699</c:v>
                </c:pt>
                <c:pt idx="6306">
                  <c:v>2049.991327551701</c:v>
                </c:pt>
                <c:pt idx="6307">
                  <c:v>2056.0904626518482</c:v>
                </c:pt>
                <c:pt idx="6308">
                  <c:v>2044.7366244507627</c:v>
                </c:pt>
                <c:pt idx="6309">
                  <c:v>2045.4835874903076</c:v>
                </c:pt>
                <c:pt idx="6310">
                  <c:v>2057.8831739467564</c:v>
                </c:pt>
                <c:pt idx="6311">
                  <c:v>2073.029898124908</c:v>
                </c:pt>
                <c:pt idx="6312">
                  <c:v>2070.491067473793</c:v>
                </c:pt>
                <c:pt idx="6313">
                  <c:v>2071.3871253506568</c:v>
                </c:pt>
                <c:pt idx="6314">
                  <c:v>2061.9785176435848</c:v>
                </c:pt>
                <c:pt idx="6315">
                  <c:v>2067.5042078842462</c:v>
                </c:pt>
                <c:pt idx="6316">
                  <c:v>2070.0812707794607</c:v>
                </c:pt>
                <c:pt idx="6317">
                  <c:v>2067.8393055042484</c:v>
                </c:pt>
                <c:pt idx="6318">
                  <c:v>2057.0778721832285</c:v>
                </c:pt>
                <c:pt idx="6319">
                  <c:v>2053.6401920945696</c:v>
                </c:pt>
                <c:pt idx="6320">
                  <c:v>2028.5400044408259</c:v>
                </c:pt>
                <c:pt idx="6321">
                  <c:v>2029.5881133890905</c:v>
                </c:pt>
                <c:pt idx="6322">
                  <c:v>2029.5881133890905</c:v>
                </c:pt>
                <c:pt idx="6323">
                  <c:v>2027.0427059433055</c:v>
                </c:pt>
                <c:pt idx="6324">
                  <c:v>2032.2230623818527</c:v>
                </c:pt>
                <c:pt idx="6325">
                  <c:v>2027.2741020793953</c:v>
                </c:pt>
                <c:pt idx="6326">
                  <c:v>2024.124763705104</c:v>
                </c:pt>
                <c:pt idx="6327">
                  <c:v>2026.9741650913677</c:v>
                </c:pt>
                <c:pt idx="6328">
                  <c:v>2028.0979839905128</c:v>
                </c:pt>
                <c:pt idx="6329">
                  <c:v>2041.742588200415</c:v>
                </c:pt>
                <c:pt idx="6330">
                  <c:v>2036.1947820930923</c:v>
                </c:pt>
                <c:pt idx="6331">
                  <c:v>2029.8972724577525</c:v>
                </c:pt>
                <c:pt idx="6332">
                  <c:v>2054.1461139896373</c:v>
                </c:pt>
                <c:pt idx="6333">
                  <c:v>2059.9860103626938</c:v>
                </c:pt>
                <c:pt idx="6334">
                  <c:v>2054.1461139896373</c:v>
                </c:pt>
                <c:pt idx="6335">
                  <c:v>2062.5316062176166</c:v>
                </c:pt>
                <c:pt idx="6336">
                  <c:v>2042.6465787821719</c:v>
                </c:pt>
                <c:pt idx="6337">
                  <c:v>2071.1826741996233</c:v>
                </c:pt>
                <c:pt idx="6338">
                  <c:v>2102.2586315128692</c:v>
                </c:pt>
                <c:pt idx="6339">
                  <c:v>2074.0213433772756</c:v>
                </c:pt>
                <c:pt idx="6340">
                  <c:v>2089.5593220338983</c:v>
                </c:pt>
                <c:pt idx="6341">
                  <c:v>2073.3322997416021</c:v>
                </c:pt>
                <c:pt idx="6342">
                  <c:v>2076.916795865633</c:v>
                </c:pt>
                <c:pt idx="6343">
                  <c:v>2043.6108527131782</c:v>
                </c:pt>
                <c:pt idx="6344">
                  <c:v>2057.7994832041345</c:v>
                </c:pt>
                <c:pt idx="6345">
                  <c:v>2001.3564524459528</c:v>
                </c:pt>
                <c:pt idx="6346">
                  <c:v>2004.1925035047591</c:v>
                </c:pt>
                <c:pt idx="6347">
                  <c:v>2000.6101232199512</c:v>
                </c:pt>
                <c:pt idx="6348">
                  <c:v>2011.6557957647751</c:v>
                </c:pt>
                <c:pt idx="6349">
                  <c:v>2016.3579149297229</c:v>
                </c:pt>
                <c:pt idx="6350">
                  <c:v>2018.4475596709337</c:v>
                </c:pt>
                <c:pt idx="6351">
                  <c:v>2027.5524403290665</c:v>
                </c:pt>
                <c:pt idx="6352">
                  <c:v>2020.6864647508023</c:v>
                </c:pt>
                <c:pt idx="6353">
                  <c:v>2032.3765063591532</c:v>
                </c:pt>
                <c:pt idx="6354">
                  <c:v>2030.2761689347028</c:v>
                </c:pt>
                <c:pt idx="6355">
                  <c:v>2023.2250361526196</c:v>
                </c:pt>
                <c:pt idx="6356">
                  <c:v>2043.6283139901366</c:v>
                </c:pt>
                <c:pt idx="6357">
                  <c:v>2085.3673900946023</c:v>
                </c:pt>
                <c:pt idx="6358">
                  <c:v>2115.2376924503806</c:v>
                </c:pt>
                <c:pt idx="6359">
                  <c:v>2130.8483027267671</c:v>
                </c:pt>
                <c:pt idx="6360">
                  <c:v>2120.1910591726955</c:v>
                </c:pt>
                <c:pt idx="6361">
                  <c:v>2161.7790276030487</c:v>
                </c:pt>
                <c:pt idx="6362">
                  <c:v>2159.2339968918818</c:v>
                </c:pt>
                <c:pt idx="6363">
                  <c:v>2171.9591504477166</c:v>
                </c:pt>
                <c:pt idx="6364">
                  <c:v>2187.6784577813951</c:v>
                </c:pt>
                <c:pt idx="6365">
                  <c:v>2193.9661807148668</c:v>
                </c:pt>
                <c:pt idx="6366">
                  <c:v>2268.9920118343193</c:v>
                </c:pt>
                <c:pt idx="6367">
                  <c:v>2223.6540680473377</c:v>
                </c:pt>
                <c:pt idx="6368">
                  <c:v>2304.60399408284</c:v>
                </c:pt>
                <c:pt idx="6369">
                  <c:v>2355.7775147928992</c:v>
                </c:pt>
                <c:pt idx="6370">
                  <c:v>2350.9247875877354</c:v>
                </c:pt>
                <c:pt idx="6371">
                  <c:v>2369.9067602512005</c:v>
                </c:pt>
                <c:pt idx="6372">
                  <c:v>2380.2198005171776</c:v>
                </c:pt>
                <c:pt idx="6373">
                  <c:v>2351.0742519394162</c:v>
                </c:pt>
                <c:pt idx="6374">
                  <c:v>2243.9044484709539</c:v>
                </c:pt>
                <c:pt idx="6375">
                  <c:v>2196.1777169692709</c:v>
                </c:pt>
                <c:pt idx="6376">
                  <c:v>2067.2108124098659</c:v>
                </c:pt>
                <c:pt idx="6377">
                  <c:v>2051.9502274155975</c:v>
                </c:pt>
                <c:pt idx="6378">
                  <c:v>2029.736846000148</c:v>
                </c:pt>
                <c:pt idx="6379">
                  <c:v>2023.4491230666767</c:v>
                </c:pt>
                <c:pt idx="6380">
                  <c:v>2012.8198771553318</c:v>
                </c:pt>
                <c:pt idx="6381">
                  <c:v>2015.5146155553909</c:v>
                </c:pt>
                <c:pt idx="6382">
                  <c:v>1999.4435956389527</c:v>
                </c:pt>
                <c:pt idx="6383">
                  <c:v>2011.8969813839651</c:v>
                </c:pt>
                <c:pt idx="6384">
                  <c:v>2010.9967366313135</c:v>
                </c:pt>
                <c:pt idx="6385">
                  <c:v>2024.5004079210858</c:v>
                </c:pt>
                <c:pt idx="6386">
                  <c:v>2055.6096419551327</c:v>
                </c:pt>
                <c:pt idx="6387">
                  <c:v>2029.0109939087806</c:v>
                </c:pt>
                <c:pt idx="6388">
                  <c:v>2038.9291338582677</c:v>
                </c:pt>
                <c:pt idx="6389">
                  <c:v>2039.3799584014264</c:v>
                </c:pt>
                <c:pt idx="6390">
                  <c:v>2078.9022433516566</c:v>
                </c:pt>
                <c:pt idx="6391">
                  <c:v>2093.1883186760174</c:v>
                </c:pt>
                <c:pt idx="6392">
                  <c:v>2101.5959033730378</c:v>
                </c:pt>
                <c:pt idx="6393">
                  <c:v>2091.6869642658357</c:v>
                </c:pt>
                <c:pt idx="6394">
                  <c:v>2094.0891313221268</c:v>
                </c:pt>
                <c:pt idx="6395">
                  <c:v>2043.3660239979197</c:v>
                </c:pt>
                <c:pt idx="6396">
                  <c:v>2138.507671161633</c:v>
                </c:pt>
                <c:pt idx="6397">
                  <c:v>2206.4445187414094</c:v>
                </c:pt>
                <c:pt idx="6398">
                  <c:v>2132.0446524759464</c:v>
                </c:pt>
                <c:pt idx="6399">
                  <c:v>2128.2940739088408</c:v>
                </c:pt>
                <c:pt idx="6400">
                  <c:v>2108.8898802884969</c:v>
                </c:pt>
                <c:pt idx="6401">
                  <c:v>2160.1831362926614</c:v>
                </c:pt>
                <c:pt idx="6402">
                  <c:v>2117.6142464123727</c:v>
                </c:pt>
                <c:pt idx="6403">
                  <c:v>2103.1977686872447</c:v>
                </c:pt>
                <c:pt idx="6404">
                  <c:v>2104.401487541837</c:v>
                </c:pt>
                <c:pt idx="6405">
                  <c:v>2082.5840833023426</c:v>
                </c:pt>
                <c:pt idx="6406">
                  <c:v>2030.6737076980291</c:v>
                </c:pt>
                <c:pt idx="6407">
                  <c:v>2026.383823365424</c:v>
                </c:pt>
                <c:pt idx="6408">
                  <c:v>2016.7587257926625</c:v>
                </c:pt>
                <c:pt idx="6409">
                  <c:v>2015.2548042969188</c:v>
                </c:pt>
                <c:pt idx="6410">
                  <c:v>2004.5769616771365</c:v>
                </c:pt>
                <c:pt idx="6411">
                  <c:v>2001.5834478659783</c:v>
                </c:pt>
                <c:pt idx="6412">
                  <c:v>2011.6529846588164</c:v>
                </c:pt>
                <c:pt idx="6413">
                  <c:v>2017.9652316035808</c:v>
                </c:pt>
                <c:pt idx="6414">
                  <c:v>2030.4394338991863</c:v>
                </c:pt>
                <c:pt idx="6415">
                  <c:v>2043.5148025704841</c:v>
                </c:pt>
                <c:pt idx="6416">
                  <c:v>2045.3183016975595</c:v>
                </c:pt>
                <c:pt idx="6417">
                  <c:v>2042.3124698191002</c:v>
                </c:pt>
                <c:pt idx="6418">
                  <c:v>2051.4802570484012</c:v>
                </c:pt>
                <c:pt idx="6419">
                  <c:v>2084.5444077114516</c:v>
                </c:pt>
                <c:pt idx="6420">
                  <c:v>2054.0121747522362</c:v>
                </c:pt>
                <c:pt idx="6421">
                  <c:v>2050.1074941538914</c:v>
                </c:pt>
                <c:pt idx="6422">
                  <c:v>2060.7702757878324</c:v>
                </c:pt>
                <c:pt idx="6423">
                  <c:v>2128.6516461898218</c:v>
                </c:pt>
                <c:pt idx="6424">
                  <c:v>2283.695489140523</c:v>
                </c:pt>
                <c:pt idx="6425">
                  <c:v>2139.1901243734915</c:v>
                </c:pt>
                <c:pt idx="6426">
                  <c:v>2264.0175236680898</c:v>
                </c:pt>
                <c:pt idx="6427">
                  <c:v>2311.6351958418409</c:v>
                </c:pt>
                <c:pt idx="6428">
                  <c:v>2162.8539392589296</c:v>
                </c:pt>
                <c:pt idx="6429">
                  <c:v>2154.1412341278683</c:v>
                </c:pt>
                <c:pt idx="6430">
                  <c:v>2170.214672904136</c:v>
                </c:pt>
                <c:pt idx="6431">
                  <c:v>2147.2311576446127</c:v>
                </c:pt>
                <c:pt idx="6432">
                  <c:v>2119.2403164110374</c:v>
                </c:pt>
                <c:pt idx="6433">
                  <c:v>2129.157351357374</c:v>
                </c:pt>
                <c:pt idx="6434">
                  <c:v>2113.2299922011366</c:v>
                </c:pt>
                <c:pt idx="6435">
                  <c:v>2081.675790099157</c:v>
                </c:pt>
                <c:pt idx="6436">
                  <c:v>2044.2947368421053</c:v>
                </c:pt>
                <c:pt idx="6437">
                  <c:v>2044.7462153617262</c:v>
                </c:pt>
                <c:pt idx="6438">
                  <c:v>2036.7700948484287</c:v>
                </c:pt>
                <c:pt idx="6439">
                  <c:v>2033.9107308908317</c:v>
                </c:pt>
                <c:pt idx="6440">
                  <c:v>2040.532415845267</c:v>
                </c:pt>
                <c:pt idx="6441">
                  <c:v>2047.293750232368</c:v>
                </c:pt>
                <c:pt idx="6442">
                  <c:v>2062.4867457337255</c:v>
                </c:pt>
                <c:pt idx="6443">
                  <c:v>2081.5908093839462</c:v>
                </c:pt>
                <c:pt idx="6444">
                  <c:v>2083.2454920623118</c:v>
                </c:pt>
                <c:pt idx="6445">
                  <c:v>2081.3492705742606</c:v>
                </c:pt>
                <c:pt idx="6446">
                  <c:v>2089.609785069973</c:v>
                </c:pt>
                <c:pt idx="6447">
                  <c:v>2094.265711422102</c:v>
                </c:pt>
                <c:pt idx="6448">
                  <c:v>2083.3017558187016</c:v>
                </c:pt>
                <c:pt idx="6449">
                  <c:v>2075.3293062555585</c:v>
                </c:pt>
                <c:pt idx="6450">
                  <c:v>2080.7271716572786</c:v>
                </c:pt>
                <c:pt idx="6451">
                  <c:v>2096.7708271568335</c:v>
                </c:pt>
                <c:pt idx="6452">
                  <c:v>2104.8676252594132</c:v>
                </c:pt>
                <c:pt idx="6453">
                  <c:v>2113.3719974832525</c:v>
                </c:pt>
                <c:pt idx="6454">
                  <c:v>2116.8161664014215</c:v>
                </c:pt>
                <c:pt idx="6455">
                  <c:v>2120.1105888448869</c:v>
                </c:pt>
                <c:pt idx="6456">
                  <c:v>2106.6334061216185</c:v>
                </c:pt>
                <c:pt idx="6457">
                  <c:v>2096.5405125550087</c:v>
                </c:pt>
                <c:pt idx="6458">
                  <c:v>2085.3186642505821</c:v>
                </c:pt>
                <c:pt idx="6459">
                  <c:v>2082.4757960134611</c:v>
                </c:pt>
                <c:pt idx="6460">
                  <c:v>2085.9171628268186</c:v>
                </c:pt>
                <c:pt idx="6461">
                  <c:v>2071.7271177647667</c:v>
                </c:pt>
                <c:pt idx="6462">
                  <c:v>2071.2773289853999</c:v>
                </c:pt>
                <c:pt idx="6463">
                  <c:v>2055.8345808937966</c:v>
                </c:pt>
                <c:pt idx="6464">
                  <c:v>2033.6450011116876</c:v>
                </c:pt>
                <c:pt idx="6465">
                  <c:v>2038.8925368709699</c:v>
                </c:pt>
                <c:pt idx="6466">
                  <c:v>2037.7466527819101</c:v>
                </c:pt>
                <c:pt idx="6467">
                  <c:v>2025.5580928295151</c:v>
                </c:pt>
                <c:pt idx="6468">
                  <c:v>2025.1066646831302</c:v>
                </c:pt>
                <c:pt idx="6469">
                  <c:v>2035.9409401963703</c:v>
                </c:pt>
                <c:pt idx="6470">
                  <c:v>2046.4585594291239</c:v>
                </c:pt>
                <c:pt idx="6471">
                  <c:v>2049.1653162863304</c:v>
                </c:pt>
                <c:pt idx="6472">
                  <c:v>2044.2029287147845</c:v>
                </c:pt>
                <c:pt idx="6473">
                  <c:v>2052.0224485244926</c:v>
                </c:pt>
                <c:pt idx="6474">
                  <c:v>2051.2663693794129</c:v>
                </c:pt>
                <c:pt idx="6475">
                  <c:v>2042.6962467484207</c:v>
                </c:pt>
                <c:pt idx="6476">
                  <c:v>2035.3289483463398</c:v>
                </c:pt>
                <c:pt idx="6477">
                  <c:v>2031.2694165737641</c:v>
                </c:pt>
                <c:pt idx="6478">
                  <c:v>2037.170044709389</c:v>
                </c:pt>
                <c:pt idx="6479">
                  <c:v>2037.170044709389</c:v>
                </c:pt>
                <c:pt idx="6480">
                  <c:v>2048.6266766020863</c:v>
                </c:pt>
                <c:pt idx="6481">
                  <c:v>2047.7222056631892</c:v>
                </c:pt>
                <c:pt idx="6482">
                  <c:v>2059.0939218253225</c:v>
                </c:pt>
                <c:pt idx="6483">
                  <c:v>2056.0671778567421</c:v>
                </c:pt>
                <c:pt idx="6484">
                  <c:v>2049.5596783242941</c:v>
                </c:pt>
                <c:pt idx="6485">
                  <c:v>2050.0136899195813</c:v>
                </c:pt>
                <c:pt idx="6487">
                  <c:v>2043.3873315161668</c:v>
                </c:pt>
                <c:pt idx="6488">
                  <c:v>2040.6555302708241</c:v>
                </c:pt>
                <c:pt idx="6489">
                  <c:v>2034.8883943084347</c:v>
                </c:pt>
                <c:pt idx="6490">
                  <c:v>2028.9694916101923</c:v>
                </c:pt>
                <c:pt idx="6491">
                  <c:v>2017.8474042999474</c:v>
                </c:pt>
                <c:pt idx="6492">
                  <c:v>2013.7556371263765</c:v>
                </c:pt>
                <c:pt idx="6493">
                  <c:v>2019.6659674882012</c:v>
                </c:pt>
                <c:pt idx="6494">
                  <c:v>2031.7897220765601</c:v>
                </c:pt>
                <c:pt idx="6495">
                  <c:v>2014.3618248557943</c:v>
                </c:pt>
                <c:pt idx="6496">
                  <c:v>2023</c:v>
                </c:pt>
                <c:pt idx="6497">
                  <c:v>2017.6958573675929</c:v>
                </c:pt>
                <c:pt idx="6498">
                  <c:v>2017.8474042999474</c:v>
                </c:pt>
                <c:pt idx="6499">
                  <c:v>2030.2764331210194</c:v>
                </c:pt>
                <c:pt idx="6500">
                  <c:v>2029.2152866242038</c:v>
                </c:pt>
                <c:pt idx="6501">
                  <c:v>2021.787261146497</c:v>
                </c:pt>
                <c:pt idx="6502">
                  <c:v>2021.0292993630576</c:v>
                </c:pt>
                <c:pt idx="6503">
                  <c:v>2034.8659948864492</c:v>
                </c:pt>
                <c:pt idx="6504">
                  <c:v>2039.8862234922544</c:v>
                </c:pt>
                <c:pt idx="6505">
                  <c:v>2042.1681455858022</c:v>
                </c:pt>
                <c:pt idx="6506">
                  <c:v>2045.2107083771996</c:v>
                </c:pt>
                <c:pt idx="6507">
                  <c:v>2043.4897398245414</c:v>
                </c:pt>
                <c:pt idx="6508">
                  <c:v>2050.345043111563</c:v>
                </c:pt>
                <c:pt idx="6509">
                  <c:v>2052.1731239881019</c:v>
                </c:pt>
                <c:pt idx="6510">
                  <c:v>2044.2514401897661</c:v>
                </c:pt>
                <c:pt idx="6511">
                  <c:v>2059.4854474942581</c:v>
                </c:pt>
                <c:pt idx="6512">
                  <c:v>2057.4816570719045</c:v>
                </c:pt>
                <c:pt idx="6513">
                  <c:v>2043.7803363810817</c:v>
                </c:pt>
                <c:pt idx="6514">
                  <c:v>2041.3445460360465</c:v>
                </c:pt>
                <c:pt idx="6515">
                  <c:v>2035.7117808631524</c:v>
                </c:pt>
                <c:pt idx="6516">
                  <c:v>2034.7306273062729</c:v>
                </c:pt>
                <c:pt idx="6517">
                  <c:v>2032.59778597786</c:v>
                </c:pt>
                <c:pt idx="6518">
                  <c:v>2031.5313653136532</c:v>
                </c:pt>
                <c:pt idx="6519">
                  <c:v>2033.6642066420666</c:v>
                </c:pt>
                <c:pt idx="6520">
                  <c:v>2026.5044814340588</c:v>
                </c:pt>
                <c:pt idx="6521">
                  <c:v>2028.0281690140841</c:v>
                </c:pt>
                <c:pt idx="6522">
                  <c:v>2021.6286811779769</c:v>
                </c:pt>
                <c:pt idx="6523">
                  <c:v>2019.3431498079385</c:v>
                </c:pt>
                <c:pt idx="6524">
                  <c:v>2026.203121465732</c:v>
                </c:pt>
                <c:pt idx="6525">
                  <c:v>2049.8452084747041</c:v>
                </c:pt>
                <c:pt idx="6526">
                  <c:v>2050.760386036342</c:v>
                </c:pt>
                <c:pt idx="6527">
                  <c:v>2067.9962301138507</c:v>
                </c:pt>
                <c:pt idx="6528">
                  <c:v>2058.418911780243</c:v>
                </c:pt>
                <c:pt idx="6529">
                  <c:v>2046.8161648177493</c:v>
                </c:pt>
                <c:pt idx="6530">
                  <c:v>2039.6407818277862</c:v>
                </c:pt>
                <c:pt idx="6531">
                  <c:v>2041.7781299524563</c:v>
                </c:pt>
                <c:pt idx="6532">
                  <c:v>2054.939296883831</c:v>
                </c:pt>
                <c:pt idx="6533">
                  <c:v>2048.9935566524732</c:v>
                </c:pt>
                <c:pt idx="6534">
                  <c:v>2062.7144956479142</c:v>
                </c:pt>
                <c:pt idx="6535">
                  <c:v>2060.7325822374619</c:v>
                </c:pt>
                <c:pt idx="6536">
                  <c:v>2055.2442066392855</c:v>
                </c:pt>
                <c:pt idx="6537">
                  <c:v>2075.1773724557229</c:v>
                </c:pt>
                <c:pt idx="6538">
                  <c:v>2077.9275707110755</c:v>
                </c:pt>
                <c:pt idx="6539">
                  <c:v>2074.2606397039385</c:v>
                </c:pt>
                <c:pt idx="6540">
                  <c:v>2078.233148295004</c:v>
                </c:pt>
                <c:pt idx="6541">
                  <c:v>2050.7920372402832</c:v>
                </c:pt>
                <c:pt idx="6542">
                  <c:v>2059.2138667070353</c:v>
                </c:pt>
                <c:pt idx="6543">
                  <c:v>2061.0513567725088</c:v>
                </c:pt>
                <c:pt idx="6544">
                  <c:v>2060.2857359118948</c:v>
                </c:pt>
                <c:pt idx="6545">
                  <c:v>2049.569054918436</c:v>
                </c:pt>
                <c:pt idx="6546">
                  <c:v>2052.4786344195904</c:v>
                </c:pt>
                <c:pt idx="6547">
                  <c:v>2043.7498959161273</c:v>
                </c:pt>
                <c:pt idx="6548">
                  <c:v>2044.3624389690021</c:v>
                </c:pt>
                <c:pt idx="6549">
                  <c:v>2034.8088848457285</c:v>
                </c:pt>
                <c:pt idx="6550">
                  <c:v>2045.3908725646274</c:v>
                </c:pt>
                <c:pt idx="6551">
                  <c:v>2048.7648396634067</c:v>
                </c:pt>
                <c:pt idx="6552">
                  <c:v>2026.6806913804867</c:v>
                </c:pt>
                <c:pt idx="6553">
                  <c:v>2046.9045599151643</c:v>
                </c:pt>
                <c:pt idx="6554">
                  <c:v>2047.3642629904559</c:v>
                </c:pt>
                <c:pt idx="6555">
                  <c:v>2046.4448568398727</c:v>
                </c:pt>
                <c:pt idx="6556">
                  <c:v>2040.1622481442207</c:v>
                </c:pt>
                <c:pt idx="6557">
                  <c:v>2035.6934532809191</c:v>
                </c:pt>
                <c:pt idx="6558">
                  <c:v>2039.5167825824005</c:v>
                </c:pt>
                <c:pt idx="6559">
                  <c:v>2047.163441185364</c:v>
                </c:pt>
                <c:pt idx="6560">
                  <c:v>2039.9755820985786</c:v>
                </c:pt>
                <c:pt idx="6561">
                  <c:v>2056.186498336861</c:v>
                </c:pt>
                <c:pt idx="6562">
                  <c:v>2056.7662107682454</c:v>
                </c:pt>
                <c:pt idx="6563">
                  <c:v>2061.4919558419047</c:v>
                </c:pt>
                <c:pt idx="6564">
                  <c:v>2066.2177009155648</c:v>
                </c:pt>
                <c:pt idx="6565">
                  <c:v>2048.5342677367094</c:v>
                </c:pt>
                <c:pt idx="6566">
                  <c:v>2054.9878021233344</c:v>
                </c:pt>
                <c:pt idx="6567">
                  <c:v>2060.6237482117313</c:v>
                </c:pt>
                <c:pt idx="6568">
                  <c:v>2068.5445373089378</c:v>
                </c:pt>
                <c:pt idx="6569">
                  <c:v>2089.5650929899857</c:v>
                </c:pt>
                <c:pt idx="6570">
                  <c:v>2086.558904315762</c:v>
                </c:pt>
                <c:pt idx="6571">
                  <c:v>2110.6123339729843</c:v>
                </c:pt>
                <c:pt idx="6572">
                  <c:v>2089.7558791436204</c:v>
                </c:pt>
                <c:pt idx="6573">
                  <c:v>2103.1527260413141</c:v>
                </c:pt>
                <c:pt idx="6574">
                  <c:v>2133.7431854021174</c:v>
                </c:pt>
                <c:pt idx="6575">
                  <c:v>2128.882030487347</c:v>
                </c:pt>
                <c:pt idx="6576">
                  <c:v>2142.5540286851392</c:v>
                </c:pt>
                <c:pt idx="6577">
                  <c:v>2171.5690470826762</c:v>
                </c:pt>
                <c:pt idx="6578">
                  <c:v>2158.0791507239851</c:v>
                </c:pt>
                <c:pt idx="6579">
                  <c:v>2143.5088153649936</c:v>
                </c:pt>
                <c:pt idx="6580">
                  <c:v>2124.9923475129417</c:v>
                </c:pt>
                <c:pt idx="6581">
                  <c:v>2139.8662315252454</c:v>
                </c:pt>
                <c:pt idx="6582">
                  <c:v>2148.267615658363</c:v>
                </c:pt>
                <c:pt idx="6583">
                  <c:v>2159.9380408316165</c:v>
                </c:pt>
                <c:pt idx="6584">
                  <c:v>2166.9099831429107</c:v>
                </c:pt>
                <c:pt idx="6585">
                  <c:v>2154.3301741899231</c:v>
                </c:pt>
                <c:pt idx="6586">
                  <c:v>2068.3934070050573</c:v>
                </c:pt>
                <c:pt idx="6587">
                  <c:v>2108.9773109557809</c:v>
                </c:pt>
                <c:pt idx="6588">
                  <c:v>2134.3848540350618</c:v>
                </c:pt>
                <c:pt idx="6589">
                  <c:v>2132.1163234029832</c:v>
                </c:pt>
                <c:pt idx="6590">
                  <c:v>2141.3416813067693</c:v>
                </c:pt>
                <c:pt idx="6591">
                  <c:v>2172.9610855668952</c:v>
                </c:pt>
                <c:pt idx="6592">
                  <c:v>2169.7849052371876</c:v>
                </c:pt>
                <c:pt idx="6593">
                  <c:v>2171.9023587903257</c:v>
                </c:pt>
                <c:pt idx="6594">
                  <c:v>2213.1927030765205</c:v>
                </c:pt>
                <c:pt idx="6595">
                  <c:v>2279.5944458999215</c:v>
                </c:pt>
                <c:pt idx="6596">
                  <c:v>2437.8365208278751</c:v>
                </c:pt>
                <c:pt idx="6597">
                  <c:v>2225.3832853025933</c:v>
                </c:pt>
                <c:pt idx="6598">
                  <c:v>2207.9690856693737</c:v>
                </c:pt>
                <c:pt idx="6599">
                  <c:v>2264.1653679004944</c:v>
                </c:pt>
                <c:pt idx="6600">
                  <c:v>2285.8414506219092</c:v>
                </c:pt>
                <c:pt idx="6601">
                  <c:v>2262.1948149258201</c:v>
                </c:pt>
                <c:pt idx="6602">
                  <c:v>2251.1294020680357</c:v>
                </c:pt>
                <c:pt idx="6603">
                  <c:v>2193.4114292146637</c:v>
                </c:pt>
                <c:pt idx="6604">
                  <c:v>2182.9362500469028</c:v>
                </c:pt>
                <c:pt idx="6605">
                  <c:v>2171.5501857341187</c:v>
                </c:pt>
                <c:pt idx="6606">
                  <c:v>2149.840756444411</c:v>
                </c:pt>
                <c:pt idx="6607">
                  <c:v>2078.0615684949507</c:v>
                </c:pt>
                <c:pt idx="6608">
                  <c:v>2075.4793708000152</c:v>
                </c:pt>
                <c:pt idx="6609">
                  <c:v>2076.086946728235</c:v>
                </c:pt>
                <c:pt idx="6610">
                  <c:v>2073.2009610691894</c:v>
                </c:pt>
                <c:pt idx="6611">
                  <c:v>2123.9335510755718</c:v>
                </c:pt>
                <c:pt idx="6612">
                  <c:v>2101.4591327201051</c:v>
                </c:pt>
                <c:pt idx="6613">
                  <c:v>2070.9261498028909</c:v>
                </c:pt>
                <c:pt idx="6614">
                  <c:v>2097.5095926412619</c:v>
                </c:pt>
                <c:pt idx="6615">
                  <c:v>2097.2057818659659</c:v>
                </c:pt>
                <c:pt idx="6616">
                  <c:v>2120.7866846806278</c:v>
                </c:pt>
                <c:pt idx="6617">
                  <c:v>2072.1970276964644</c:v>
                </c:pt>
                <c:pt idx="6618">
                  <c:v>2128.5306612624786</c:v>
                </c:pt>
                <c:pt idx="6619">
                  <c:v>2092.6957892366586</c:v>
                </c:pt>
                <c:pt idx="6620">
                  <c:v>2127.5346798066475</c:v>
                </c:pt>
                <c:pt idx="6621">
                  <c:v>2181.0527972421028</c:v>
                </c:pt>
                <c:pt idx="6622">
                  <c:v>2124.0476636564617</c:v>
                </c:pt>
                <c:pt idx="6623">
                  <c:v>2101.0030351856713</c:v>
                </c:pt>
                <c:pt idx="6624">
                  <c:v>2141.3315608148591</c:v>
                </c:pt>
                <c:pt idx="6625">
                  <c:v>2144.2103055721986</c:v>
                </c:pt>
                <c:pt idx="6626">
                  <c:v>2156.4828490113837</c:v>
                </c:pt>
                <c:pt idx="6627">
                  <c:v>2155.4222588376274</c:v>
                </c:pt>
                <c:pt idx="6628">
                  <c:v>2139.1947614593078</c:v>
                </c:pt>
                <c:pt idx="6629">
                  <c:v>2121.7844714686621</c:v>
                </c:pt>
                <c:pt idx="6630">
                  <c:v>2118.1510196445274</c:v>
                </c:pt>
                <c:pt idx="6631">
                  <c:v>2082.7248643592138</c:v>
                </c:pt>
                <c:pt idx="6632">
                  <c:v>2052.7667078512864</c:v>
                </c:pt>
                <c:pt idx="6633">
                  <c:v>2064.8854693174585</c:v>
                </c:pt>
                <c:pt idx="6634">
                  <c:v>2045.6469354899095</c:v>
                </c:pt>
                <c:pt idx="6635">
                  <c:v>2071.7022726421806</c:v>
                </c:pt>
                <c:pt idx="6636">
                  <c:v>2071.096334568872</c:v>
                </c:pt>
                <c:pt idx="6637">
                  <c:v>2082.6766374807412</c:v>
                </c:pt>
                <c:pt idx="6638">
                  <c:v>2082.5245950922549</c:v>
                </c:pt>
                <c:pt idx="6639">
                  <c:v>2080.7000864304237</c:v>
                </c:pt>
                <c:pt idx="6640">
                  <c:v>2076.2908571643306</c:v>
                </c:pt>
                <c:pt idx="6641">
                  <c:v>2067.2281467544681</c:v>
                </c:pt>
                <c:pt idx="6642">
                  <c:v>2058.3977422389462</c:v>
                </c:pt>
                <c:pt idx="6643">
                  <c:v>2054.5915333960484</c:v>
                </c:pt>
                <c:pt idx="6644">
                  <c:v>2059.1589840075258</c:v>
                </c:pt>
                <c:pt idx="6645">
                  <c:v>2074.9069741155195</c:v>
                </c:pt>
                <c:pt idx="6646">
                  <c:v>2074.4496439471009</c:v>
                </c:pt>
                <c:pt idx="6647">
                  <c:v>2087.2548886628238</c:v>
                </c:pt>
                <c:pt idx="6648">
                  <c:v>2090.913530010173</c:v>
                </c:pt>
                <c:pt idx="6649">
                  <c:v>2084.4277426160343</c:v>
                </c:pt>
                <c:pt idx="6650">
                  <c:v>2083.8180379746836</c:v>
                </c:pt>
                <c:pt idx="6651">
                  <c:v>2087.4762658227851</c:v>
                </c:pt>
                <c:pt idx="6652">
                  <c:v>2086.5617088607596</c:v>
                </c:pt>
                <c:pt idx="6653">
                  <c:v>2088.3952693823917</c:v>
                </c:pt>
                <c:pt idx="6654">
                  <c:v>2087.1800262812094</c:v>
                </c:pt>
                <c:pt idx="6655">
                  <c:v>2089.0028909329835</c:v>
                </c:pt>
                <c:pt idx="6656">
                  <c:v>2100.0919842312746</c:v>
                </c:pt>
                <c:pt idx="6657">
                  <c:v>2110.6403564608527</c:v>
                </c:pt>
                <c:pt idx="6658">
                  <c:v>2131.2437937619347</c:v>
                </c:pt>
                <c:pt idx="6659">
                  <c:v>2173.2081476766393</c:v>
                </c:pt>
                <c:pt idx="6660">
                  <c:v>2096.5512412476128</c:v>
                </c:pt>
                <c:pt idx="6661">
                  <c:v>2055.9503500954806</c:v>
                </c:pt>
                <c:pt idx="6662">
                  <c:v>1999.7835159102765</c:v>
                </c:pt>
                <c:pt idx="6663">
                  <c:v>2008.075117370892</c:v>
                </c:pt>
                <c:pt idx="6664">
                  <c:v>2005.3615023474176</c:v>
                </c:pt>
                <c:pt idx="6665">
                  <c:v>1993.7532603025561</c:v>
                </c:pt>
                <c:pt idx="6666">
                  <c:v>2003.2849890688108</c:v>
                </c:pt>
                <c:pt idx="6667">
                  <c:v>2017.0780005187682</c:v>
                </c:pt>
                <c:pt idx="6668">
                  <c:v>2011.5308111312852</c:v>
                </c:pt>
                <c:pt idx="6669">
                  <c:v>2030.2713158187275</c:v>
                </c:pt>
                <c:pt idx="6670">
                  <c:v>2045.4461868481401</c:v>
                </c:pt>
                <c:pt idx="6671">
                  <c:v>2048.8879354981882</c:v>
                </c:pt>
                <c:pt idx="6672">
                  <c:v>2065.4981137658115</c:v>
                </c:pt>
                <c:pt idx="6673">
                  <c:v>2082.7068570160513</c:v>
                </c:pt>
                <c:pt idx="6674">
                  <c:v>2094.3684152320566</c:v>
                </c:pt>
                <c:pt idx="6675">
                  <c:v>2090.3413573192765</c:v>
                </c:pt>
                <c:pt idx="6676">
                  <c:v>2098.2463228517713</c:v>
                </c:pt>
                <c:pt idx="6677">
                  <c:v>2150.5980757179195</c:v>
                </c:pt>
                <c:pt idx="6678">
                  <c:v>2142.9254585473223</c:v>
                </c:pt>
                <c:pt idx="6679">
                  <c:v>2182.405869405723</c:v>
                </c:pt>
                <c:pt idx="6680">
                  <c:v>2249.0476155539254</c:v>
                </c:pt>
                <c:pt idx="6681">
                  <c:v>2281.255319148936</c:v>
                </c:pt>
                <c:pt idx="6685">
                  <c:v>2235.4138902095597</c:v>
                </c:pt>
                <c:pt idx="6686">
                  <c:v>2245.7719343159129</c:v>
                </c:pt>
                <c:pt idx="6687">
                  <c:v>2173.5615696887689</c:v>
                </c:pt>
                <c:pt idx="6688">
                  <c:v>2106.5302271148012</c:v>
                </c:pt>
                <c:pt idx="6689">
                  <c:v>2162.7596094064293</c:v>
                </c:pt>
                <c:pt idx="6690">
                  <c:v>2144.5590461909815</c:v>
                </c:pt>
                <c:pt idx="6691">
                  <c:v>2043.0502139487253</c:v>
                </c:pt>
                <c:pt idx="6692">
                  <c:v>2075.0885153517293</c:v>
                </c:pt>
                <c:pt idx="6693">
                  <c:v>2058.4300184609406</c:v>
                </c:pt>
                <c:pt idx="6694">
                  <c:v>2080.9853284104156</c:v>
                </c:pt>
                <c:pt idx="6695">
                  <c:v>2062.8526282549551</c:v>
                </c:pt>
                <c:pt idx="6696">
                  <c:v>2052.3857850757872</c:v>
                </c:pt>
                <c:pt idx="6697">
                  <c:v>2040.4447386319468</c:v>
                </c:pt>
                <c:pt idx="6698">
                  <c:v>2033.9582442673923</c:v>
                </c:pt>
                <c:pt idx="6699">
                  <c:v>2047.815754955305</c:v>
                </c:pt>
                <c:pt idx="6700">
                  <c:v>2061.798064024943</c:v>
                </c:pt>
                <c:pt idx="6701">
                  <c:v>2069.5723452851398</c:v>
                </c:pt>
                <c:pt idx="6702">
                  <c:v>2080.7203712431574</c:v>
                </c:pt>
                <c:pt idx="6703">
                  <c:v>2056.3707355980132</c:v>
                </c:pt>
                <c:pt idx="6704">
                  <c:v>2092.515365056302</c:v>
                </c:pt>
                <c:pt idx="6705">
                  <c:v>2075.1732655285141</c:v>
                </c:pt>
                <c:pt idx="6706">
                  <c:v>2067.6779513258266</c:v>
                </c:pt>
                <c:pt idx="6707">
                  <c:v>2074.1444969124586</c:v>
                </c:pt>
                <c:pt idx="6708">
                  <c:v>2084.5481443786121</c:v>
                </c:pt>
                <c:pt idx="6709">
                  <c:v>2071.3119842971905</c:v>
                </c:pt>
                <c:pt idx="6710">
                  <c:v>2079.9890225727891</c:v>
                </c:pt>
                <c:pt idx="6711">
                  <c:v>2087.7836501762931</c:v>
                </c:pt>
                <c:pt idx="6712">
                  <c:v>2067.7823416088108</c:v>
                </c:pt>
                <c:pt idx="6713">
                  <c:v>2059.5765735032528</c:v>
                </c:pt>
                <c:pt idx="6714">
                  <c:v>2033.4011549989032</c:v>
                </c:pt>
                <c:pt idx="6715">
                  <c:v>2027.4858061843611</c:v>
                </c:pt>
                <c:pt idx="6716">
                  <c:v>2020.9789224883646</c:v>
                </c:pt>
                <c:pt idx="6717">
                  <c:v>2013.2889690294596</c:v>
                </c:pt>
                <c:pt idx="6718">
                  <c:v>2023.3450620141814</c:v>
                </c:pt>
                <c:pt idx="6719">
                  <c:v>2018.6127829625477</c:v>
                </c:pt>
                <c:pt idx="6720">
                  <c:v>2024.6760154974534</c:v>
                </c:pt>
                <c:pt idx="6721">
                  <c:v>2047.6226512226513</c:v>
                </c:pt>
                <c:pt idx="6722">
                  <c:v>2028.2815958815954</c:v>
                </c:pt>
                <c:pt idx="6723">
                  <c:v>2028.7279279279276</c:v>
                </c:pt>
                <c:pt idx="6724">
                  <c:v>2042.5642213642211</c:v>
                </c:pt>
                <c:pt idx="6725">
                  <c:v>2024.5542750521347</c:v>
                </c:pt>
                <c:pt idx="6726">
                  <c:v>2043.2055756777524</c:v>
                </c:pt>
                <c:pt idx="6727">
                  <c:v>2045.5739948048147</c:v>
                </c:pt>
                <c:pt idx="6728">
                  <c:v>2039.8009731825998</c:v>
                </c:pt>
                <c:pt idx="6729">
                  <c:v>2028.4707645081128</c:v>
                </c:pt>
                <c:pt idx="6730">
                  <c:v>2026.5486040052624</c:v>
                </c:pt>
                <c:pt idx="6731">
                  <c:v>2025.5135945037275</c:v>
                </c:pt>
                <c:pt idx="6732">
                  <c:v>2025.2178775032889</c:v>
                </c:pt>
                <c:pt idx="6733">
                  <c:v>2043.4388478636245</c:v>
                </c:pt>
                <c:pt idx="6734">
                  <c:v>2034.3714317204892</c:v>
                </c:pt>
                <c:pt idx="6735">
                  <c:v>2036.3038318821411</c:v>
                </c:pt>
                <c:pt idx="6736">
                  <c:v>2039.7226937066021</c:v>
                </c:pt>
                <c:pt idx="6737">
                  <c:v>2049.5333406811415</c:v>
                </c:pt>
                <c:pt idx="6738">
                  <c:v>2067.4434499593167</c:v>
                </c:pt>
                <c:pt idx="6739">
                  <c:v>2061.308158887492</c:v>
                </c:pt>
                <c:pt idx="6740">
                  <c:v>2043.2015681633259</c:v>
                </c:pt>
                <c:pt idx="6741">
                  <c:v>2038.8619720393522</c:v>
                </c:pt>
                <c:pt idx="6742">
                  <c:v>2047.4134386174017</c:v>
                </c:pt>
                <c:pt idx="6743">
                  <c:v>2056.0033522050062</c:v>
                </c:pt>
                <c:pt idx="6744">
                  <c:v>2048.0162395709176</c:v>
                </c:pt>
                <c:pt idx="6745">
                  <c:v>2048.3176400476759</c:v>
                </c:pt>
                <c:pt idx="6746">
                  <c:v>2057.4217824750767</c:v>
                </c:pt>
                <c:pt idx="6747">
                  <c:v>2036.4957649351622</c:v>
                </c:pt>
                <c:pt idx="6748">
                  <c:v>2036.1924893186422</c:v>
                </c:pt>
                <c:pt idx="6749">
                  <c:v>2042.2580016490519</c:v>
                </c:pt>
                <c:pt idx="6750">
                  <c:v>2039.9961743305078</c:v>
                </c:pt>
                <c:pt idx="6751">
                  <c:v>2033.9261120696124</c:v>
                </c:pt>
                <c:pt idx="6752">
                  <c:v>2040.9066836696422</c:v>
                </c:pt>
                <c:pt idx="6753">
                  <c:v>2046.0662365914036</c:v>
                </c:pt>
                <c:pt idx="6754">
                  <c:v>2040.1004637941353</c:v>
                </c:pt>
                <c:pt idx="6755">
                  <c:v>2047.5157091561939</c:v>
                </c:pt>
                <c:pt idx="6756">
                  <c:v>2038.5871484141235</c:v>
                </c:pt>
                <c:pt idx="6757">
                  <c:v>2044.1864153201673</c:v>
                </c:pt>
                <c:pt idx="6758">
                  <c:v>2041.2034499495949</c:v>
                </c:pt>
                <c:pt idx="6759">
                  <c:v>2036.8225366837171</c:v>
                </c:pt>
                <c:pt idx="6760">
                  <c:v>2027.4564462532201</c:v>
                </c:pt>
                <c:pt idx="6761">
                  <c:v>2049.3610125826085</c:v>
                </c:pt>
                <c:pt idx="6762">
                  <c:v>2081.5380651906057</c:v>
                </c:pt>
                <c:pt idx="6763">
                  <c:v>2057.0501212912854</c:v>
                </c:pt>
                <c:pt idx="6764">
                  <c:v>2057.5031162530322</c:v>
                </c:pt>
                <c:pt idx="6765">
                  <c:v>2064.7510356409775</c:v>
                </c:pt>
                <c:pt idx="6766">
                  <c:v>2064.2980406792308</c:v>
                </c:pt>
                <c:pt idx="6767">
                  <c:v>2073.2749638566233</c:v>
                </c:pt>
                <c:pt idx="6768">
                  <c:v>2072.367291490104</c:v>
                </c:pt>
                <c:pt idx="6769">
                  <c:v>2073.2749638566233</c:v>
                </c:pt>
                <c:pt idx="6770">
                  <c:v>2097.9333964803827</c:v>
                </c:pt>
                <c:pt idx="6771">
                  <c:v>2074.0313574953889</c:v>
                </c:pt>
                <c:pt idx="6772">
                  <c:v>2071.0057829403258</c:v>
                </c:pt>
                <c:pt idx="6773">
                  <c:v>2062.3828954583978</c:v>
                </c:pt>
                <c:pt idx="6774">
                  <c:v>2063.2905678249167</c:v>
                </c:pt>
                <c:pt idx="6775">
                  <c:v>2056.759559979047</c:v>
                </c:pt>
                <c:pt idx="6776">
                  <c:v>2059.7873232058673</c:v>
                </c:pt>
                <c:pt idx="6777">
                  <c:v>2053.5804085908853</c:v>
                </c:pt>
                <c:pt idx="6778">
                  <c:v>2060.3928758512311</c:v>
                </c:pt>
                <c:pt idx="6779">
                  <c:v>2047.3643776181927</c:v>
                </c:pt>
                <c:pt idx="6780">
                  <c:v>2050.0883453022147</c:v>
                </c:pt>
                <c:pt idx="6781">
                  <c:v>2050.9963345302217</c:v>
                </c:pt>
                <c:pt idx="6782">
                  <c:v>2049.1803560742073</c:v>
                </c:pt>
                <c:pt idx="6783">
                  <c:v>2072.720546003804</c:v>
                </c:pt>
                <c:pt idx="6784">
                  <c:v>2063.6667288255699</c:v>
                </c:pt>
                <c:pt idx="6785">
                  <c:v>2060.6487897661582</c:v>
                </c:pt>
                <c:pt idx="6786">
                  <c:v>2067.4391526498339</c:v>
                </c:pt>
                <c:pt idx="6787">
                  <c:v>2070.3061947562751</c:v>
                </c:pt>
                <c:pt idx="6788">
                  <c:v>2073.5184494968321</c:v>
                </c:pt>
                <c:pt idx="6789">
                  <c:v>2062.6607528885579</c:v>
                </c:pt>
                <c:pt idx="6790">
                  <c:v>2068.6928065598213</c:v>
                </c:pt>
                <c:pt idx="6791">
                  <c:v>2085.8841595229223</c:v>
                </c:pt>
                <c:pt idx="6792">
                  <c:v>2108.4066773484365</c:v>
                </c:pt>
                <c:pt idx="6793">
                  <c:v>2124.0859261467381</c:v>
                </c:pt>
                <c:pt idx="6794">
                  <c:v>2139.463650929687</c:v>
                </c:pt>
                <c:pt idx="6795">
                  <c:v>2129.8148824384243</c:v>
                </c:pt>
                <c:pt idx="6796">
                  <c:v>2168.5243638534439</c:v>
                </c:pt>
                <c:pt idx="6797">
                  <c:v>2176.0723080367134</c:v>
                </c:pt>
                <c:pt idx="6798">
                  <c:v>2149.9564211626002</c:v>
                </c:pt>
                <c:pt idx="6799">
                  <c:v>2162.6369673904937</c:v>
                </c:pt>
                <c:pt idx="6800">
                  <c:v>2163.9277488089433</c:v>
                </c:pt>
                <c:pt idx="6801">
                  <c:v>2145.1070262970325</c:v>
                </c:pt>
                <c:pt idx="6802">
                  <c:v>2100.939040402146</c:v>
                </c:pt>
                <c:pt idx="6803">
                  <c:v>2093.0464793487636</c:v>
                </c:pt>
                <c:pt idx="6804">
                  <c:v>2086.6499114510716</c:v>
                </c:pt>
                <c:pt idx="6805">
                  <c:v>2057.0736651720108</c:v>
                </c:pt>
                <c:pt idx="6806">
                  <c:v>2074.3010663551754</c:v>
                </c:pt>
                <c:pt idx="6807">
                  <c:v>2071.8617883115412</c:v>
                </c:pt>
                <c:pt idx="6808">
                  <c:v>2077.2934145241315</c:v>
                </c:pt>
                <c:pt idx="6809">
                  <c:v>2063.1497519170048</c:v>
                </c:pt>
                <c:pt idx="6810">
                  <c:v>2066.4955645767554</c:v>
                </c:pt>
                <c:pt idx="6811">
                  <c:v>2049.6144188843782</c:v>
                </c:pt>
                <c:pt idx="6812">
                  <c:v>2060.4122688317548</c:v>
                </c:pt>
                <c:pt idx="6813">
                  <c:v>2083.0831151342854</c:v>
                </c:pt>
                <c:pt idx="6814">
                  <c:v>2064.0139148649655</c:v>
                </c:pt>
                <c:pt idx="6815">
                  <c:v>2073.5485149996257</c:v>
                </c:pt>
                <c:pt idx="6816">
                  <c:v>2087.0180294755737</c:v>
                </c:pt>
                <c:pt idx="6817">
                  <c:v>2136.8812418178418</c:v>
                </c:pt>
                <c:pt idx="6818">
                  <c:v>2115.240022442491</c:v>
                </c:pt>
                <c:pt idx="6819">
                  <c:v>2144.4481017392932</c:v>
                </c:pt>
                <c:pt idx="6820">
                  <c:v>2083.3078735739668</c:v>
                </c:pt>
                <c:pt idx="6821">
                  <c:v>2114.992464854733</c:v>
                </c:pt>
                <c:pt idx="6822">
                  <c:v>2133.4971321462044</c:v>
                </c:pt>
                <c:pt idx="6823">
                  <c:v>2095.5777319587628</c:v>
                </c:pt>
                <c:pt idx="6824">
                  <c:v>2079.3482286785379</c:v>
                </c:pt>
                <c:pt idx="6825">
                  <c:v>2108.1517857142858</c:v>
                </c:pt>
                <c:pt idx="6826">
                  <c:v>2113.9196428571431</c:v>
                </c:pt>
                <c:pt idx="6827">
                  <c:v>2130.6160714285716</c:v>
                </c:pt>
                <c:pt idx="6828">
                  <c:v>2113.6160714285716</c:v>
                </c:pt>
                <c:pt idx="6829">
                  <c:v>2084.1694775194383</c:v>
                </c:pt>
                <c:pt idx="6830">
                  <c:v>2068.6681440859411</c:v>
                </c:pt>
                <c:pt idx="6831">
                  <c:v>2046.4799609360327</c:v>
                </c:pt>
                <c:pt idx="6832">
                  <c:v>2057.5740525109868</c:v>
                </c:pt>
                <c:pt idx="6833">
                  <c:v>2065.6336286522151</c:v>
                </c:pt>
                <c:pt idx="6834">
                  <c:v>2056.9391140433554</c:v>
                </c:pt>
                <c:pt idx="6835">
                  <c:v>2062.8879924599432</c:v>
                </c:pt>
                <c:pt idx="6836">
                  <c:v>2065.4810933081999</c:v>
                </c:pt>
                <c:pt idx="6837">
                  <c:v>2074.6332139491051</c:v>
                </c:pt>
                <c:pt idx="6838">
                  <c:v>2090.7406681984257</c:v>
                </c:pt>
                <c:pt idx="6839">
                  <c:v>2088.6071038457194</c:v>
                </c:pt>
                <c:pt idx="6840">
                  <c:v>2103.9992466759577</c:v>
                </c:pt>
                <c:pt idx="6841">
                  <c:v>2100.0369128780744</c:v>
                </c:pt>
                <c:pt idx="6842">
                  <c:v>2107.9438143168331</c:v>
                </c:pt>
                <c:pt idx="6843">
                  <c:v>2102.6253286261549</c:v>
                </c:pt>
                <c:pt idx="6844">
                  <c:v>2103.6890257642904</c:v>
                </c:pt>
                <c:pt idx="6845">
                  <c:v>2090.0129197025462</c:v>
                </c:pt>
                <c:pt idx="6846">
                  <c:v>2096.5360120165228</c:v>
                </c:pt>
                <c:pt idx="6847">
                  <c:v>2102.309500563274</c:v>
                </c:pt>
                <c:pt idx="6848">
                  <c:v>2112.6410063837775</c:v>
                </c:pt>
                <c:pt idx="6849">
                  <c:v>2177.3648516710473</c:v>
                </c:pt>
                <c:pt idx="6850">
                  <c:v>2269.8262703883679</c:v>
                </c:pt>
                <c:pt idx="6851">
                  <c:v>2248.7938373450861</c:v>
                </c:pt>
                <c:pt idx="6852">
                  <c:v>2280.6473047802015</c:v>
                </c:pt>
                <c:pt idx="6853">
                  <c:v>2285.6767996383769</c:v>
                </c:pt>
                <c:pt idx="6854">
                  <c:v>2270.6892924706772</c:v>
                </c:pt>
                <c:pt idx="6855">
                  <c:v>2246.3489973514943</c:v>
                </c:pt>
                <c:pt idx="6856">
                  <c:v>2199.8115777525536</c:v>
                </c:pt>
                <c:pt idx="6857">
                  <c:v>2112.0946651532349</c:v>
                </c:pt>
                <c:pt idx="6858">
                  <c:v>2095.8270810462959</c:v>
                </c:pt>
                <c:pt idx="6859">
                  <c:v>2097.5118295037287</c:v>
                </c:pt>
                <c:pt idx="6860">
                  <c:v>2087.5564977098079</c:v>
                </c:pt>
                <c:pt idx="6861">
                  <c:v>2083.7275239429155</c:v>
                </c:pt>
                <c:pt idx="6862">
                  <c:v>2049.1136010902069</c:v>
                </c:pt>
                <c:pt idx="6863">
                  <c:v>2045.6735327527451</c:v>
                </c:pt>
                <c:pt idx="6864">
                  <c:v>2036.6347595607726</c:v>
                </c:pt>
                <c:pt idx="6865">
                  <c:v>2068.040666414237</c:v>
                </c:pt>
                <c:pt idx="6866">
                  <c:v>2042.6095418402119</c:v>
                </c:pt>
                <c:pt idx="6867">
                  <c:v>2070.3028376844495</c:v>
                </c:pt>
                <c:pt idx="6868">
                  <c:v>2068.61891789633</c:v>
                </c:pt>
                <c:pt idx="6869">
                  <c:v>2098.1640559969728</c:v>
                </c:pt>
                <c:pt idx="6870">
                  <c:v>2101.5318955732123</c:v>
                </c:pt>
                <c:pt idx="6871">
                  <c:v>2093.1081419624215</c:v>
                </c:pt>
                <c:pt idx="6872">
                  <c:v>2098.6369330043649</c:v>
                </c:pt>
                <c:pt idx="6873">
                  <c:v>2111.8446004934522</c:v>
                </c:pt>
                <c:pt idx="6874">
                  <c:v>2113.533953311824</c:v>
                </c:pt>
                <c:pt idx="6875">
                  <c:v>2233.8014249247535</c:v>
                </c:pt>
                <c:pt idx="6876">
                  <c:v>2174.1450070484243</c:v>
                </c:pt>
                <c:pt idx="6877">
                  <c:v>2213.2993484969711</c:v>
                </c:pt>
                <c:pt idx="6878">
                  <c:v>2395.5057720882387</c:v>
                </c:pt>
                <c:pt idx="6879">
                  <c:v>2380.2440376727936</c:v>
                </c:pt>
                <c:pt idx="6880">
                  <c:v>2430.1813762722163</c:v>
                </c:pt>
                <c:pt idx="6881">
                  <c:v>2466.2899134133368</c:v>
                </c:pt>
                <c:pt idx="6882">
                  <c:v>2560.0184566307157</c:v>
                </c:pt>
                <c:pt idx="6883">
                  <c:v>2477.5782844569212</c:v>
                </c:pt>
                <c:pt idx="6884">
                  <c:v>2316.4075268409269</c:v>
                </c:pt>
                <c:pt idx="6885">
                  <c:v>2224.4634470199931</c:v>
                </c:pt>
                <c:pt idx="6886">
                  <c:v>2197.9086460032627</c:v>
                </c:pt>
                <c:pt idx="6887">
                  <c:v>2107.0390378997686</c:v>
                </c:pt>
                <c:pt idx="6888">
                  <c:v>2087.1696431971363</c:v>
                </c:pt>
                <c:pt idx="6889">
                  <c:v>2101.9602452305703</c:v>
                </c:pt>
                <c:pt idx="6890">
                  <c:v>2090.8672937054944</c:v>
                </c:pt>
                <c:pt idx="6891">
                  <c:v>2089.788812307223</c:v>
                </c:pt>
                <c:pt idx="6892">
                  <c:v>2055.1037613488975</c:v>
                </c:pt>
                <c:pt idx="6893">
                  <c:v>2050.4734111543453</c:v>
                </c:pt>
                <c:pt idx="6894">
                  <c:v>2057.7276264591442</c:v>
                </c:pt>
                <c:pt idx="6895">
                  <c:v>2104.1854734111544</c:v>
                </c:pt>
                <c:pt idx="6896">
                  <c:v>2115.0839259231093</c:v>
                </c:pt>
                <c:pt idx="6897">
                  <c:v>2140.6243297714568</c:v>
                </c:pt>
                <c:pt idx="6898">
                  <c:v>2149.0865117694034</c:v>
                </c:pt>
                <c:pt idx="6899">
                  <c:v>2155.0869680952201</c:v>
                </c:pt>
                <c:pt idx="6900">
                  <c:v>2152.1047958719073</c:v>
                </c:pt>
                <c:pt idx="6901">
                  <c:v>2154.8680376384882</c:v>
                </c:pt>
                <c:pt idx="6902">
                  <c:v>2148.4204735164662</c:v>
                </c:pt>
                <c:pt idx="6903">
                  <c:v>2161.77614205494</c:v>
                </c:pt>
                <c:pt idx="6904">
                  <c:v>2263.739848536743</c:v>
                </c:pt>
                <c:pt idx="6905">
                  <c:v>2255.11725082772</c:v>
                </c:pt>
                <c:pt idx="6906">
                  <c:v>2227.5557331506643</c:v>
                </c:pt>
                <c:pt idx="6907">
                  <c:v>2224.1682840506905</c:v>
                </c:pt>
                <c:pt idx="6908">
                  <c:v>2251.7485722987894</c:v>
                </c:pt>
                <c:pt idx="6909">
                  <c:v>2261.6070966268185</c:v>
                </c:pt>
                <c:pt idx="6910">
                  <c:v>2216.0114216096858</c:v>
                </c:pt>
                <c:pt idx="6911">
                  <c:v>2173.4965354450624</c:v>
                </c:pt>
                <c:pt idx="6912">
                  <c:v>2069.2118327876346</c:v>
                </c:pt>
                <c:pt idx="6913">
                  <c:v>2010.7552628573603</c:v>
                </c:pt>
                <c:pt idx="6914">
                  <c:v>2008.5989569454491</c:v>
                </c:pt>
                <c:pt idx="6915">
                  <c:v>2020.7666831626632</c:v>
                </c:pt>
                <c:pt idx="6916">
                  <c:v>2011.6793939624654</c:v>
                </c:pt>
                <c:pt idx="6917">
                  <c:v>2001.8558017559196</c:v>
                </c:pt>
                <c:pt idx="6918">
                  <c:v>1997.8576260879483</c:v>
                </c:pt>
                <c:pt idx="6919">
                  <c:v>2009.0832731557141</c:v>
                </c:pt>
                <c:pt idx="6920">
                  <c:v>1992.0141385732204</c:v>
                </c:pt>
                <c:pt idx="6921">
                  <c:v>1982.0671684126921</c:v>
                </c:pt>
                <c:pt idx="6922">
                  <c:v>1990.1772247645699</c:v>
                </c:pt>
                <c:pt idx="6923">
                  <c:v>1987.5758859347225</c:v>
                </c:pt>
                <c:pt idx="6924">
                  <c:v>1984.2094474490373</c:v>
                </c:pt>
                <c:pt idx="6925">
                  <c:v>1990.014224643438</c:v>
                </c:pt>
                <c:pt idx="6926">
                  <c:v>1998.7390004918095</c:v>
                </c:pt>
                <c:pt idx="6927">
                  <c:v>2011.9026973858436</c:v>
                </c:pt>
                <c:pt idx="6928">
                  <c:v>2018.7906783187682</c:v>
                </c:pt>
                <c:pt idx="6929">
                  <c:v>2051.0193905817173</c:v>
                </c:pt>
                <c:pt idx="6930">
                  <c:v>2060.8453686487305</c:v>
                </c:pt>
                <c:pt idx="6931">
                  <c:v>2051.1729214890142</c:v>
                </c:pt>
                <c:pt idx="6932">
                  <c:v>2080.8043865973514</c:v>
                </c:pt>
                <c:pt idx="6933">
                  <c:v>2116.4427097216403</c:v>
                </c:pt>
                <c:pt idx="6934">
                  <c:v>2134.9309622634323</c:v>
                </c:pt>
                <c:pt idx="6935">
                  <c:v>2146.0239137885073</c:v>
                </c:pt>
                <c:pt idx="6936">
                  <c:v>2145.253569932599</c:v>
                </c:pt>
                <c:pt idx="6937">
                  <c:v>2178.2242869654615</c:v>
                </c:pt>
                <c:pt idx="6938">
                  <c:v>2178.9358861894043</c:v>
                </c:pt>
                <c:pt idx="6939">
                  <c:v>2180.4790419161677</c:v>
                </c:pt>
                <c:pt idx="6940">
                  <c:v>2175.5409435905258</c:v>
                </c:pt>
                <c:pt idx="6941">
                  <c:v>2179.2445173347569</c:v>
                </c:pt>
                <c:pt idx="6942">
                  <c:v>2101.2111483910321</c:v>
                </c:pt>
                <c:pt idx="6943">
                  <c:v>2080.5399572975443</c:v>
                </c:pt>
                <c:pt idx="6944">
                  <c:v>2064.4966448070763</c:v>
                </c:pt>
                <c:pt idx="6945">
                  <c:v>2078.2260179960344</c:v>
                </c:pt>
                <c:pt idx="6946">
                  <c:v>2077.6882016036652</c:v>
                </c:pt>
                <c:pt idx="6947">
                  <c:v>2068.8824742268039</c:v>
                </c:pt>
                <c:pt idx="6948">
                  <c:v>2086.0304696449025</c:v>
                </c:pt>
                <c:pt idx="6949">
                  <c:v>2057.1415043909888</c:v>
                </c:pt>
                <c:pt idx="6950">
                  <c:v>2057.9967850581747</c:v>
                </c:pt>
                <c:pt idx="6951">
                  <c:v>1994.5070422535211</c:v>
                </c:pt>
                <c:pt idx="6952">
                  <c:v>1998.3783680342926</c:v>
                </c:pt>
                <c:pt idx="6953">
                  <c:v>2008.134109001837</c:v>
                </c:pt>
                <c:pt idx="6954">
                  <c:v>2002.764572873951</c:v>
                </c:pt>
                <c:pt idx="6955">
                  <c:v>1985.5528302609896</c:v>
                </c:pt>
                <c:pt idx="6956">
                  <c:v>1986.6382554708157</c:v>
                </c:pt>
                <c:pt idx="6957">
                  <c:v>1993.9261104510788</c:v>
                </c:pt>
                <c:pt idx="6958">
                  <c:v>1983.1386950854865</c:v>
                </c:pt>
                <c:pt idx="6959">
                  <c:v>1986.7060492218047</c:v>
                </c:pt>
                <c:pt idx="6960">
                  <c:v>1974.7631679828262</c:v>
                </c:pt>
                <c:pt idx="6961">
                  <c:v>1976.7794985816145</c:v>
                </c:pt>
                <c:pt idx="6962">
                  <c:v>1988.1019704055816</c:v>
                </c:pt>
                <c:pt idx="6963">
                  <c:v>1986.5270822097234</c:v>
                </c:pt>
                <c:pt idx="6964">
                  <c:v>1980.7599969180985</c:v>
                </c:pt>
                <c:pt idx="6965">
                  <c:v>1983.2538716388015</c:v>
                </c:pt>
                <c:pt idx="6966">
                  <c:v>1982.1628014484938</c:v>
                </c:pt>
                <c:pt idx="6967">
                  <c:v>1989.2491619240664</c:v>
                </c:pt>
                <c:pt idx="6968">
                  <c:v>1989.2491619240664</c:v>
                </c:pt>
                <c:pt idx="6969">
                  <c:v>1968.4308879706869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B2-B54F-AAB5-99A8571169DB}"/>
            </c:ext>
          </c:extLst>
        </c:ser>
        <c:ser>
          <c:idx val="1"/>
          <c:order val="1"/>
          <c:tx>
            <c:strRef>
              <c:f>GRAPHS!$H$1</c:f>
              <c:strCache>
                <c:ptCount val="1"/>
                <c:pt idx="0">
                  <c:v>[CH4] 2H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317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GRAPHS!$J$2:$J$7500</c:f>
                <c:numCache>
                  <c:formatCode>General</c:formatCode>
                  <c:ptCount val="7499"/>
                  <c:pt idx="0">
                    <c:v>4.1806203676937495</c:v>
                  </c:pt>
                  <c:pt idx="1">
                    <c:v>4.3039102328513374</c:v>
                  </c:pt>
                  <c:pt idx="2">
                    <c:v>4.3308152154157025</c:v>
                  </c:pt>
                  <c:pt idx="3">
                    <c:v>3.5452030552634461</c:v>
                  </c:pt>
                  <c:pt idx="4">
                    <c:v>3.5273683214040132</c:v>
                  </c:pt>
                  <c:pt idx="5">
                    <c:v>3.5659695261956625</c:v>
                  </c:pt>
                  <c:pt idx="6">
                    <c:v>1.1016891081948816</c:v>
                  </c:pt>
                  <c:pt idx="7">
                    <c:v>1.0995880800631925</c:v>
                  </c:pt>
                  <c:pt idx="8">
                    <c:v>1.1058911644582594</c:v>
                  </c:pt>
                  <c:pt idx="9">
                    <c:v>3.949659554393373</c:v>
                  </c:pt>
                  <c:pt idx="10">
                    <c:v>3.9527349600066186</c:v>
                  </c:pt>
                  <c:pt idx="11">
                    <c:v>3.8881514421284513</c:v>
                  </c:pt>
                  <c:pt idx="12">
                    <c:v>3.8333474395108431</c:v>
                  </c:pt>
                  <c:pt idx="13">
                    <c:v>3.8316933521583034</c:v>
                  </c:pt>
                  <c:pt idx="14">
                    <c:v>3.8622939681802886</c:v>
                  </c:pt>
                  <c:pt idx="15">
                    <c:v>5.8269657491871536</c:v>
                  </c:pt>
                  <c:pt idx="16">
                    <c:v>5.7897340777335202</c:v>
                  </c:pt>
                  <c:pt idx="17">
                    <c:v>5.7826224101524897</c:v>
                  </c:pt>
                  <c:pt idx="18">
                    <c:v>6.3954350251671022</c:v>
                  </c:pt>
                  <c:pt idx="19">
                    <c:v>6.3679809147349609</c:v>
                  </c:pt>
                  <c:pt idx="20">
                    <c:v>6.3990955732247201</c:v>
                  </c:pt>
                  <c:pt idx="21">
                    <c:v>11.372775760900206</c:v>
                  </c:pt>
                  <c:pt idx="22">
                    <c:v>11.452604518722749</c:v>
                  </c:pt>
                  <c:pt idx="23">
                    <c:v>11.29214065198855</c:v>
                  </c:pt>
                  <c:pt idx="24">
                    <c:v>6.5565563319918185</c:v>
                  </c:pt>
                  <c:pt idx="25">
                    <c:v>6.6238830920143101</c:v>
                  </c:pt>
                  <c:pt idx="26">
                    <c:v>6.7402558361591502</c:v>
                  </c:pt>
                  <c:pt idx="27">
                    <c:v>3.0864566778082914</c:v>
                  </c:pt>
                  <c:pt idx="28">
                    <c:v>3.0331078464983792</c:v>
                  </c:pt>
                  <c:pt idx="29">
                    <c:v>3.8789136092903509</c:v>
                  </c:pt>
                  <c:pt idx="30">
                    <c:v>0.96454562752742878</c:v>
                  </c:pt>
                  <c:pt idx="31">
                    <c:v>0.93998964272952734</c:v>
                  </c:pt>
                  <c:pt idx="32">
                    <c:v>0.9381731726211896</c:v>
                  </c:pt>
                  <c:pt idx="33">
                    <c:v>6.222803188277946</c:v>
                  </c:pt>
                  <c:pt idx="34">
                    <c:v>6.2768368578711735</c:v>
                  </c:pt>
                  <c:pt idx="35">
                    <c:v>6.2652263172974223</c:v>
                  </c:pt>
                  <c:pt idx="36">
                    <c:v>3.5077125992721236</c:v>
                  </c:pt>
                  <c:pt idx="37">
                    <c:v>3.507965480290022</c:v>
                  </c:pt>
                  <c:pt idx="38">
                    <c:v>3.5077125992721236</c:v>
                  </c:pt>
                  <c:pt idx="39">
                    <c:v>5.7495750881154706</c:v>
                  </c:pt>
                  <c:pt idx="40">
                    <c:v>5.7632625775042889</c:v>
                  </c:pt>
                  <c:pt idx="41">
                    <c:v>5.8752511270491725</c:v>
                  </c:pt>
                  <c:pt idx="42">
                    <c:v>5.5836433420950202</c:v>
                  </c:pt>
                  <c:pt idx="43">
                    <c:v>5.5452050769627332</c:v>
                  </c:pt>
                  <c:pt idx="44">
                    <c:v>5.6329530357495692</c:v>
                  </c:pt>
                  <c:pt idx="45">
                    <c:v>5.4146297875051248</c:v>
                  </c:pt>
                  <c:pt idx="46">
                    <c:v>5.442871628411746</c:v>
                  </c:pt>
                  <c:pt idx="47">
                    <c:v>5.5877968646430967</c:v>
                  </c:pt>
                  <c:pt idx="48">
                    <c:v>6.6445239400594733</c:v>
                  </c:pt>
                  <c:pt idx="49">
                    <c:v>6.5820240088184683</c:v>
                  </c:pt>
                  <c:pt idx="50">
                    <c:v>6.4127533617074102</c:v>
                  </c:pt>
                  <c:pt idx="51">
                    <c:v>7.3663183466496598</c:v>
                  </c:pt>
                  <c:pt idx="52">
                    <c:v>7.3505826886599852</c:v>
                  </c:pt>
                  <c:pt idx="53">
                    <c:v>7.3724095690972744</c:v>
                  </c:pt>
                  <c:pt idx="54">
                    <c:v>3.6914472647230374</c:v>
                  </c:pt>
                  <c:pt idx="55">
                    <c:v>3.6590064808232743</c:v>
                  </c:pt>
                  <c:pt idx="56">
                    <c:v>3.6208100739735531</c:v>
                  </c:pt>
                  <c:pt idx="57">
                    <c:v>3.6386001812734237</c:v>
                  </c:pt>
                  <c:pt idx="58">
                    <c:v>1.1992327050659211</c:v>
                  </c:pt>
                  <c:pt idx="59">
                    <c:v>1.2040006874218807</c:v>
                  </c:pt>
                  <c:pt idx="60">
                    <c:v>1.200765270823194</c:v>
                  </c:pt>
                  <c:pt idx="61">
                    <c:v>1.1821190541097089</c:v>
                  </c:pt>
                  <c:pt idx="62">
                    <c:v>0.88579159401889107</c:v>
                  </c:pt>
                  <c:pt idx="63">
                    <c:v>0.88873336091838329</c:v>
                  </c:pt>
                  <c:pt idx="64">
                    <c:v>0.89717495289083971</c:v>
                  </c:pt>
                  <c:pt idx="65">
                    <c:v>0.90619210795232719</c:v>
                  </c:pt>
                  <c:pt idx="66">
                    <c:v>3.1754310209672516</c:v>
                  </c:pt>
                  <c:pt idx="67">
                    <c:v>3.1447259836166817</c:v>
                  </c:pt>
                  <c:pt idx="68">
                    <c:v>3.1628397466580247</c:v>
                  </c:pt>
                  <c:pt idx="69">
                    <c:v>3.1639442444044477</c:v>
                  </c:pt>
                  <c:pt idx="70">
                    <c:v>8.5110952105757711</c:v>
                  </c:pt>
                  <c:pt idx="71">
                    <c:v>8.4616189477599679</c:v>
                  </c:pt>
                  <c:pt idx="72">
                    <c:v>8.3821035253774259</c:v>
                  </c:pt>
                  <c:pt idx="73">
                    <c:v>8.3314492563041025</c:v>
                  </c:pt>
                  <c:pt idx="74">
                    <c:v>2.1455238516322868</c:v>
                  </c:pt>
                  <c:pt idx="75">
                    <c:v>2.1441563081007939</c:v>
                  </c:pt>
                  <c:pt idx="76">
                    <c:v>2.1411173224752518</c:v>
                  </c:pt>
                  <c:pt idx="77">
                    <c:v>2.1336718076926751</c:v>
                  </c:pt>
                  <c:pt idx="78">
                    <c:v>7.6599852413336773</c:v>
                  </c:pt>
                  <c:pt idx="79">
                    <c:v>7.6517892374375354</c:v>
                  </c:pt>
                  <c:pt idx="80">
                    <c:v>7.7392132789963775</c:v>
                  </c:pt>
                  <c:pt idx="81">
                    <c:v>7.6894908553597858</c:v>
                  </c:pt>
                  <c:pt idx="82">
                    <c:v>4.3474342442332166</c:v>
                  </c:pt>
                  <c:pt idx="83">
                    <c:v>4.3310061808148506</c:v>
                  </c:pt>
                  <c:pt idx="84">
                    <c:v>4.3060481613907964</c:v>
                  </c:pt>
                  <c:pt idx="85">
                    <c:v>4.3329017265938932</c:v>
                  </c:pt>
                  <c:pt idx="86">
                    <c:v>2.8443132152050548</c:v>
                  </c:pt>
                  <c:pt idx="87">
                    <c:v>2.8635427244384126</c:v>
                  </c:pt>
                  <c:pt idx="88">
                    <c:v>2.8536178164470019</c:v>
                  </c:pt>
                  <c:pt idx="89">
                    <c:v>2.8370763031279842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4.0116973717093414</c:v>
                  </c:pt>
                  <c:pt idx="95">
                    <c:v>4.0397346887337209</c:v>
                  </c:pt>
                  <c:pt idx="96">
                    <c:v>4.0630499313118893</c:v>
                  </c:pt>
                  <c:pt idx="97">
                    <c:v>4.0943336745180376</c:v>
                  </c:pt>
                  <c:pt idx="98">
                    <c:v>6.4103207519242877</c:v>
                  </c:pt>
                  <c:pt idx="99">
                    <c:v>6.3842048000366676</c:v>
                  </c:pt>
                  <c:pt idx="100">
                    <c:v>6.4703416238063616</c:v>
                  </c:pt>
                  <c:pt idx="101">
                    <c:v>6.3842048000366676</c:v>
                  </c:pt>
                  <c:pt idx="102">
                    <c:v>23.818395477949824</c:v>
                  </c:pt>
                  <c:pt idx="103">
                    <c:v>23.658372665584849</c:v>
                  </c:pt>
                  <c:pt idx="104">
                    <c:v>23.413337734150975</c:v>
                  </c:pt>
                  <c:pt idx="105">
                    <c:v>23.435007489992067</c:v>
                  </c:pt>
                  <c:pt idx="106">
                    <c:v>17.738397318360303</c:v>
                  </c:pt>
                  <c:pt idx="107">
                    <c:v>17.688165144716969</c:v>
                  </c:pt>
                  <c:pt idx="108">
                    <c:v>17.71778924712201</c:v>
                  </c:pt>
                  <c:pt idx="109">
                    <c:v>18.172454818816838</c:v>
                  </c:pt>
                  <c:pt idx="110">
                    <c:v>12.141475100553009</c:v>
                  </c:pt>
                  <c:pt idx="111">
                    <c:v>12.194318640751639</c:v>
                  </c:pt>
                  <c:pt idx="112">
                    <c:v>12.085944600683263</c:v>
                  </c:pt>
                  <c:pt idx="113">
                    <c:v>12.015187996010518</c:v>
                  </c:pt>
                  <c:pt idx="114">
                    <c:v>2.1879314708142834</c:v>
                  </c:pt>
                  <c:pt idx="115">
                    <c:v>2.1850168196542286</c:v>
                  </c:pt>
                  <c:pt idx="116">
                    <c:v>2.2029905018078986</c:v>
                  </c:pt>
                  <c:pt idx="117">
                    <c:v>2.1997520005189495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2.5362125665014732</c:v>
                  </c:pt>
                  <c:pt idx="123">
                    <c:v>2.5219600217911675</c:v>
                  </c:pt>
                  <c:pt idx="124">
                    <c:v>2.4984525779183246</c:v>
                  </c:pt>
                  <c:pt idx="125">
                    <c:v>2.5078925750641119</c:v>
                  </c:pt>
                  <c:pt idx="126">
                    <c:v>0.21501597731533559</c:v>
                  </c:pt>
                  <c:pt idx="127">
                    <c:v>0.21311509575062723</c:v>
                  </c:pt>
                  <c:pt idx="128">
                    <c:v>0.21951318491964539</c:v>
                  </c:pt>
                  <c:pt idx="129">
                    <c:v>0.22107407140773919</c:v>
                  </c:pt>
                  <c:pt idx="130">
                    <c:v>3.6246556953926148</c:v>
                  </c:pt>
                  <c:pt idx="131">
                    <c:v>3.5957668469246111</c:v>
                  </c:pt>
                  <c:pt idx="132">
                    <c:v>3.6497097409666366</c:v>
                  </c:pt>
                  <c:pt idx="133">
                    <c:v>3.6277235377078014</c:v>
                  </c:pt>
                  <c:pt idx="134">
                    <c:v>8.2678625749445196</c:v>
                  </c:pt>
                  <c:pt idx="135">
                    <c:v>8.353330788210279</c:v>
                  </c:pt>
                  <c:pt idx="136">
                    <c:v>8.3770719585618796</c:v>
                  </c:pt>
                  <c:pt idx="137">
                    <c:v>8.2108837661006824</c:v>
                  </c:pt>
                  <c:pt idx="138">
                    <c:v>0.66966304403286014</c:v>
                  </c:pt>
                  <c:pt idx="139">
                    <c:v>0.69295157228011339</c:v>
                  </c:pt>
                  <c:pt idx="140">
                    <c:v>0.66419448274403148</c:v>
                  </c:pt>
                  <c:pt idx="141">
                    <c:v>0.63638024860257503</c:v>
                  </c:pt>
                  <c:pt idx="142">
                    <c:v>3.4930675655392394</c:v>
                  </c:pt>
                  <c:pt idx="143">
                    <c:v>3.4813659322146457</c:v>
                  </c:pt>
                  <c:pt idx="144">
                    <c:v>3.4714845529627669</c:v>
                  </c:pt>
                  <c:pt idx="145">
                    <c:v>3.4577026292693573</c:v>
                  </c:pt>
                  <c:pt idx="146">
                    <c:v>3.7877241656961291</c:v>
                  </c:pt>
                  <c:pt idx="147">
                    <c:v>3.7629174807807746</c:v>
                  </c:pt>
                  <c:pt idx="148">
                    <c:v>3.7215730059218513</c:v>
                  </c:pt>
                  <c:pt idx="149">
                    <c:v>3.7369702586279328</c:v>
                  </c:pt>
                  <c:pt idx="150">
                    <c:v>1.9228230307383178</c:v>
                  </c:pt>
                  <c:pt idx="151">
                    <c:v>1.8967712335527023</c:v>
                  </c:pt>
                  <c:pt idx="152">
                    <c:v>1.9475865522389304</c:v>
                  </c:pt>
                  <c:pt idx="153">
                    <c:v>2.1979414603578404</c:v>
                  </c:pt>
                  <c:pt idx="154">
                    <c:v>2.6844272571494043</c:v>
                  </c:pt>
                  <c:pt idx="155">
                    <c:v>2.0675714910657415</c:v>
                  </c:pt>
                  <c:pt idx="156">
                    <c:v>1.8910946272026503</c:v>
                  </c:pt>
                  <c:pt idx="157">
                    <c:v>1.8191213440142464</c:v>
                  </c:pt>
                  <c:pt idx="158">
                    <c:v>1.8847612666399056</c:v>
                  </c:pt>
                  <c:pt idx="159">
                    <c:v>1.8616603715188687</c:v>
                  </c:pt>
                  <c:pt idx="160">
                    <c:v>1.8550018782192759</c:v>
                  </c:pt>
                  <c:pt idx="161">
                    <c:v>1.8634269105575365</c:v>
                  </c:pt>
                  <c:pt idx="162">
                    <c:v>3.2885611163833866</c:v>
                  </c:pt>
                  <c:pt idx="163">
                    <c:v>3.2291480503920504</c:v>
                  </c:pt>
                  <c:pt idx="164">
                    <c:v>3.2056703065728929</c:v>
                  </c:pt>
                  <c:pt idx="165">
                    <c:v>3.2104616828625168</c:v>
                  </c:pt>
                  <c:pt idx="166">
                    <c:v>0.44285267552068519</c:v>
                  </c:pt>
                  <c:pt idx="167">
                    <c:v>0.43140755922150398</c:v>
                  </c:pt>
                  <c:pt idx="168">
                    <c:v>0.43128003703432644</c:v>
                  </c:pt>
                  <c:pt idx="169">
                    <c:v>0.43099311211317709</c:v>
                  </c:pt>
                  <c:pt idx="170">
                    <c:v>5.8438327060961148</c:v>
                  </c:pt>
                  <c:pt idx="171">
                    <c:v>5.8665407692194895</c:v>
                  </c:pt>
                  <c:pt idx="172">
                    <c:v>5.8158843207134998</c:v>
                  </c:pt>
                  <c:pt idx="173">
                    <c:v>5.7927395640685226</c:v>
                  </c:pt>
                  <c:pt idx="174">
                    <c:v>5.8132641595838797</c:v>
                  </c:pt>
                  <c:pt idx="175">
                    <c:v>2.4265585398548928</c:v>
                  </c:pt>
                  <c:pt idx="176">
                    <c:v>2.4200223552357554</c:v>
                  </c:pt>
                  <c:pt idx="177">
                    <c:v>2.4287372680612722</c:v>
                  </c:pt>
                  <c:pt idx="178">
                    <c:v>2.4192961125002954</c:v>
                  </c:pt>
                  <c:pt idx="179">
                    <c:v>0.74349116455322384</c:v>
                  </c:pt>
                  <c:pt idx="180">
                    <c:v>0.74470538811644638</c:v>
                  </c:pt>
                  <c:pt idx="181">
                    <c:v>0.7433255886127843</c:v>
                  </c:pt>
                  <c:pt idx="182">
                    <c:v>0.75000381821050843</c:v>
                  </c:pt>
                  <c:pt idx="183">
                    <c:v>3.8140335426108423</c:v>
                  </c:pt>
                  <c:pt idx="184">
                    <c:v>3.9598992246578186</c:v>
                  </c:pt>
                  <c:pt idx="185">
                    <c:v>3.8168658859515605</c:v>
                  </c:pt>
                  <c:pt idx="186">
                    <c:v>3.8290449623166483</c:v>
                  </c:pt>
                  <c:pt idx="187">
                    <c:v>8.3855496995295269</c:v>
                  </c:pt>
                  <c:pt idx="188">
                    <c:v>8.0079928393813375</c:v>
                  </c:pt>
                  <c:pt idx="189">
                    <c:v>7.9713023608089433</c:v>
                  </c:pt>
                  <c:pt idx="190">
                    <c:v>8.0168695680682092</c:v>
                  </c:pt>
                  <c:pt idx="191">
                    <c:v>12.324232635530569</c:v>
                  </c:pt>
                  <c:pt idx="192">
                    <c:v>12.234716932601916</c:v>
                  </c:pt>
                  <c:pt idx="193">
                    <c:v>12.123500453205715</c:v>
                  </c:pt>
                  <c:pt idx="194">
                    <c:v>12.119883657127787</c:v>
                  </c:pt>
                  <c:pt idx="195">
                    <c:v>11.654506149242323</c:v>
                  </c:pt>
                  <c:pt idx="196">
                    <c:v>11.58448055781078</c:v>
                  </c:pt>
                  <c:pt idx="197">
                    <c:v>11.5153194798537</c:v>
                  </c:pt>
                  <c:pt idx="198">
                    <c:v>11.601770827300051</c:v>
                  </c:pt>
                  <c:pt idx="199">
                    <c:v>11.574970909591681</c:v>
                  </c:pt>
                  <c:pt idx="200">
                    <c:v>3.5662333045531835</c:v>
                  </c:pt>
                  <c:pt idx="201">
                    <c:v>3.5797663696129636</c:v>
                  </c:pt>
                  <c:pt idx="202">
                    <c:v>3.5662333045531835</c:v>
                  </c:pt>
                  <c:pt idx="203">
                    <c:v>3.5448510617587314</c:v>
                  </c:pt>
                  <c:pt idx="204">
                    <c:v>0.31498966706240872</c:v>
                  </c:pt>
                  <c:pt idx="205">
                    <c:v>0.31317043956056645</c:v>
                  </c:pt>
                  <c:pt idx="206">
                    <c:v>0.3145587973909198</c:v>
                  </c:pt>
                  <c:pt idx="207">
                    <c:v>0.31659345972850661</c:v>
                  </c:pt>
                  <c:pt idx="208">
                    <c:v>19.763227335398142</c:v>
                  </c:pt>
                  <c:pt idx="209">
                    <c:v>19.944416676084806</c:v>
                  </c:pt>
                  <c:pt idx="210">
                    <c:v>19.87496076215492</c:v>
                  </c:pt>
                  <c:pt idx="211">
                    <c:v>19.800975114707867</c:v>
                  </c:pt>
                  <c:pt idx="212">
                    <c:v>19.409427192996379</c:v>
                  </c:pt>
                  <c:pt idx="213">
                    <c:v>19.466137386323233</c:v>
                  </c:pt>
                  <c:pt idx="214">
                    <c:v>25.625736846132391</c:v>
                  </c:pt>
                  <c:pt idx="215">
                    <c:v>33.363042966445079</c:v>
                  </c:pt>
                  <c:pt idx="216">
                    <c:v>9.8462733060042993</c:v>
                  </c:pt>
                  <c:pt idx="217">
                    <c:v>9.8092887216514839</c:v>
                  </c:pt>
                  <c:pt idx="218">
                    <c:v>9.5880790378808705</c:v>
                  </c:pt>
                  <c:pt idx="219">
                    <c:v>9.5985463730750649</c:v>
                  </c:pt>
                  <c:pt idx="220">
                    <c:v>1.1990997536999428</c:v>
                  </c:pt>
                  <c:pt idx="221">
                    <c:v>1.1998108053662093</c:v>
                  </c:pt>
                  <c:pt idx="222">
                    <c:v>1.1980331762005432</c:v>
                  </c:pt>
                  <c:pt idx="223">
                    <c:v>1.2205201851462171</c:v>
                  </c:pt>
                  <c:pt idx="224">
                    <c:v>1.2049659299466404</c:v>
                  </c:pt>
                  <c:pt idx="225">
                    <c:v>16.10598781343527</c:v>
                  </c:pt>
                  <c:pt idx="226">
                    <c:v>15.870820336467677</c:v>
                  </c:pt>
                  <c:pt idx="227">
                    <c:v>15.818295620799789</c:v>
                  </c:pt>
                  <c:pt idx="228">
                    <c:v>15.950801153507417</c:v>
                  </c:pt>
                  <c:pt idx="229">
                    <c:v>10.381174703014809</c:v>
                  </c:pt>
                  <c:pt idx="230">
                    <c:v>10.289353698877839</c:v>
                  </c:pt>
                  <c:pt idx="231">
                    <c:v>10.342594449175744</c:v>
                  </c:pt>
                  <c:pt idx="232">
                    <c:v>10.155866020594685</c:v>
                  </c:pt>
                  <c:pt idx="233">
                    <c:v>6.891269566870605</c:v>
                  </c:pt>
                  <c:pt idx="234">
                    <c:v>6.826899139277991</c:v>
                  </c:pt>
                  <c:pt idx="235">
                    <c:v>6.8974989630892454</c:v>
                  </c:pt>
                  <c:pt idx="236">
                    <c:v>6.8533740732072115</c:v>
                  </c:pt>
                  <c:pt idx="237">
                    <c:v>15.366304247636588</c:v>
                  </c:pt>
                  <c:pt idx="238">
                    <c:v>15.604972623947617</c:v>
                  </c:pt>
                  <c:pt idx="239">
                    <c:v>15.689549281572397</c:v>
                  </c:pt>
                  <c:pt idx="240">
                    <c:v>15.877239946438353</c:v>
                  </c:pt>
                  <c:pt idx="241">
                    <c:v>4.5253973474325448</c:v>
                  </c:pt>
                  <c:pt idx="242">
                    <c:v>4.4992669521415518</c:v>
                  </c:pt>
                  <c:pt idx="243">
                    <c:v>4.5037833167597485</c:v>
                  </c:pt>
                  <c:pt idx="244">
                    <c:v>4.62282178419649</c:v>
                  </c:pt>
                  <c:pt idx="245">
                    <c:v>3.0407863491743266</c:v>
                  </c:pt>
                  <c:pt idx="246">
                    <c:v>3.0569950100938641</c:v>
                  </c:pt>
                  <c:pt idx="247">
                    <c:v>3.00192712363646</c:v>
                  </c:pt>
                  <c:pt idx="248">
                    <c:v>3.0008881069108493</c:v>
                  </c:pt>
                  <c:pt idx="249">
                    <c:v>2.9961086299730364</c:v>
                  </c:pt>
                  <c:pt idx="250">
                    <c:v>2.143978715632175</c:v>
                  </c:pt>
                  <c:pt idx="251">
                    <c:v>2.1409847501027346</c:v>
                  </c:pt>
                  <c:pt idx="252">
                    <c:v>2.0562555256195751</c:v>
                  </c:pt>
                  <c:pt idx="253">
                    <c:v>2.0104478530191394</c:v>
                  </c:pt>
                  <c:pt idx="254">
                    <c:v>1.1276212351036392</c:v>
                  </c:pt>
                  <c:pt idx="255">
                    <c:v>1.093793429200552</c:v>
                  </c:pt>
                  <c:pt idx="256">
                    <c:v>1.079913223829998</c:v>
                  </c:pt>
                  <c:pt idx="257">
                    <c:v>1.0893883340829511</c:v>
                  </c:pt>
                  <c:pt idx="258">
                    <c:v>8.7999190294026377</c:v>
                  </c:pt>
                  <c:pt idx="259">
                    <c:v>8.7784917421601421</c:v>
                  </c:pt>
                  <c:pt idx="260">
                    <c:v>8.8400951929823197</c:v>
                  </c:pt>
                  <c:pt idx="261">
                    <c:v>8.9412052046578498</c:v>
                  </c:pt>
                  <c:pt idx="262">
                    <c:v>17.834570287581904</c:v>
                  </c:pt>
                  <c:pt idx="263">
                    <c:v>17.878228966376476</c:v>
                  </c:pt>
                  <c:pt idx="264">
                    <c:v>17.779996939088694</c:v>
                  </c:pt>
                  <c:pt idx="265">
                    <c:v>17.935530982294349</c:v>
                  </c:pt>
                  <c:pt idx="266">
                    <c:v>1.4460006373282259</c:v>
                  </c:pt>
                  <c:pt idx="267">
                    <c:v>1.4469852787548703</c:v>
                  </c:pt>
                  <c:pt idx="268">
                    <c:v>1.4575975252420332</c:v>
                  </c:pt>
                  <c:pt idx="269">
                    <c:v>1.4730235742594562</c:v>
                  </c:pt>
                  <c:pt idx="270">
                    <c:v>1.7900692077164346</c:v>
                  </c:pt>
                  <c:pt idx="271">
                    <c:v>1.8182179146920374</c:v>
                  </c:pt>
                  <c:pt idx="272">
                    <c:v>1.8017866120555612</c:v>
                  </c:pt>
                  <c:pt idx="273">
                    <c:v>1.819834108393986</c:v>
                  </c:pt>
                  <c:pt idx="274">
                    <c:v>3.2027571860278998</c:v>
                  </c:pt>
                  <c:pt idx="275">
                    <c:v>11.404003107306384</c:v>
                  </c:pt>
                  <c:pt idx="276">
                    <c:v>11.451636919244599</c:v>
                  </c:pt>
                  <c:pt idx="277">
                    <c:v>11.279842843401857</c:v>
                  </c:pt>
                  <c:pt idx="278">
                    <c:v>11.001848793401784</c:v>
                  </c:pt>
                  <c:pt idx="279">
                    <c:v>4.9004944359828304</c:v>
                  </c:pt>
                  <c:pt idx="280">
                    <c:v>5.1112102937593811</c:v>
                  </c:pt>
                  <c:pt idx="281">
                    <c:v>4.9004944359828304</c:v>
                  </c:pt>
                  <c:pt idx="282">
                    <c:v>4.8972526535554994</c:v>
                  </c:pt>
                  <c:pt idx="283">
                    <c:v>3.2871408838024054</c:v>
                  </c:pt>
                  <c:pt idx="284">
                    <c:v>3.2818107966616554</c:v>
                  </c:pt>
                  <c:pt idx="285">
                    <c:v>3.2500840874905261</c:v>
                  </c:pt>
                  <c:pt idx="286">
                    <c:v>3.2531298515709546</c:v>
                  </c:pt>
                  <c:pt idx="287">
                    <c:v>26.137880210177919</c:v>
                  </c:pt>
                  <c:pt idx="288">
                    <c:v>25.473814130221466</c:v>
                  </c:pt>
                  <c:pt idx="289">
                    <c:v>25.447889628601544</c:v>
                  </c:pt>
                  <c:pt idx="290">
                    <c:v>25.180667842673124</c:v>
                  </c:pt>
                  <c:pt idx="291">
                    <c:v>7.1551785090334157</c:v>
                  </c:pt>
                  <c:pt idx="292">
                    <c:v>7.2083539731934856</c:v>
                  </c:pt>
                  <c:pt idx="293">
                    <c:v>7.2408189934175295</c:v>
                  </c:pt>
                  <c:pt idx="294">
                    <c:v>7.2945541993055993</c:v>
                  </c:pt>
                  <c:pt idx="295">
                    <c:v>7.7291262344746299</c:v>
                  </c:pt>
                  <c:pt idx="296">
                    <c:v>7.9659175440012664</c:v>
                  </c:pt>
                  <c:pt idx="297">
                    <c:v>7.9670897782068444</c:v>
                  </c:pt>
                  <c:pt idx="298">
                    <c:v>8.1540611339964428</c:v>
                  </c:pt>
                  <c:pt idx="299">
                    <c:v>0.74073560402602112</c:v>
                  </c:pt>
                  <c:pt idx="300">
                    <c:v>0.72109808658747498</c:v>
                  </c:pt>
                  <c:pt idx="301">
                    <c:v>0.72289291345013784</c:v>
                  </c:pt>
                  <c:pt idx="302">
                    <c:v>0.73049453310376855</c:v>
                  </c:pt>
                  <c:pt idx="303">
                    <c:v>14.928629497589219</c:v>
                  </c:pt>
                  <c:pt idx="304">
                    <c:v>11.287610577743294</c:v>
                  </c:pt>
                  <c:pt idx="305">
                    <c:v>10.508791057031523</c:v>
                  </c:pt>
                  <c:pt idx="306">
                    <c:v>10.440248913525943</c:v>
                  </c:pt>
                  <c:pt idx="307">
                    <c:v>11.433733389172774</c:v>
                  </c:pt>
                  <c:pt idx="308">
                    <c:v>10.734359198357172</c:v>
                  </c:pt>
                  <c:pt idx="309">
                    <c:v>10.546804873400436</c:v>
                  </c:pt>
                  <c:pt idx="310">
                    <c:v>10.527267964550775</c:v>
                  </c:pt>
                  <c:pt idx="311">
                    <c:v>10.626515461507051</c:v>
                  </c:pt>
                  <c:pt idx="312">
                    <c:v>6.2173754117230695</c:v>
                  </c:pt>
                  <c:pt idx="313">
                    <c:v>6.0651494806691293</c:v>
                  </c:pt>
                  <c:pt idx="314">
                    <c:v>5.973813922036765</c:v>
                  </c:pt>
                  <c:pt idx="315">
                    <c:v>6.0515662437443165</c:v>
                  </c:pt>
                  <c:pt idx="316">
                    <c:v>14.826460404979269</c:v>
                  </c:pt>
                  <c:pt idx="317">
                    <c:v>14.933422169379812</c:v>
                  </c:pt>
                  <c:pt idx="318">
                    <c:v>14.690529829386913</c:v>
                  </c:pt>
                  <c:pt idx="319">
                    <c:v>14.361845240864417</c:v>
                  </c:pt>
                  <c:pt idx="320">
                    <c:v>9.4178285302512244</c:v>
                  </c:pt>
                  <c:pt idx="321">
                    <c:v>9.3083452353833955</c:v>
                  </c:pt>
                  <c:pt idx="322">
                    <c:v>9.2018821693395054</c:v>
                  </c:pt>
                  <c:pt idx="323">
                    <c:v>9.3883812992178086</c:v>
                  </c:pt>
                  <c:pt idx="324">
                    <c:v>13.272159057701902</c:v>
                  </c:pt>
                  <c:pt idx="325">
                    <c:v>13.212467443655488</c:v>
                  </c:pt>
                  <c:pt idx="326">
                    <c:v>13.355727317366883</c:v>
                  </c:pt>
                  <c:pt idx="327">
                    <c:v>13.220064558170485</c:v>
                  </c:pt>
                  <c:pt idx="328">
                    <c:v>13.111824332422016</c:v>
                  </c:pt>
                  <c:pt idx="329">
                    <c:v>13.191136117641118</c:v>
                  </c:pt>
                  <c:pt idx="330">
                    <c:v>13.240838169711758</c:v>
                  </c:pt>
                  <c:pt idx="331">
                    <c:v>13.487233449125766</c:v>
                  </c:pt>
                  <c:pt idx="332">
                    <c:v>13.626822191111387</c:v>
                  </c:pt>
                  <c:pt idx="333">
                    <c:v>24.081546195496582</c:v>
                  </c:pt>
                  <c:pt idx="334">
                    <c:v>23.966566990900045</c:v>
                  </c:pt>
                  <c:pt idx="335">
                    <c:v>24.139978250291541</c:v>
                  </c:pt>
                  <c:pt idx="336">
                    <c:v>23.883631171191073</c:v>
                  </c:pt>
                  <c:pt idx="345">
                    <c:v>8.5056561251630054</c:v>
                  </c:pt>
                  <c:pt idx="346">
                    <c:v>8.5179831630255585</c:v>
                  </c:pt>
                  <c:pt idx="347">
                    <c:v>8.5108464568946065</c:v>
                  </c:pt>
                  <c:pt idx="348">
                    <c:v>8.6107603427279482</c:v>
                  </c:pt>
                  <c:pt idx="349">
                    <c:v>8.9159337592113452</c:v>
                  </c:pt>
                  <c:pt idx="350">
                    <c:v>8.8818410177031932</c:v>
                  </c:pt>
                  <c:pt idx="351">
                    <c:v>8.8129736798567304</c:v>
                  </c:pt>
                  <c:pt idx="352">
                    <c:v>8.7747898093676024</c:v>
                  </c:pt>
                  <c:pt idx="353">
                    <c:v>3.2048048305191581</c:v>
                  </c:pt>
                  <c:pt idx="354">
                    <c:v>3.2249311439997017</c:v>
                  </c:pt>
                  <c:pt idx="355">
                    <c:v>3.2097742906378106</c:v>
                  </c:pt>
                  <c:pt idx="356">
                    <c:v>3.2525116476582245</c:v>
                  </c:pt>
                  <c:pt idx="357">
                    <c:v>3.2848131384294676</c:v>
                  </c:pt>
                  <c:pt idx="358">
                    <c:v>13.155425403936617</c:v>
                  </c:pt>
                  <c:pt idx="359">
                    <c:v>13.143767099169821</c:v>
                  </c:pt>
                  <c:pt idx="360">
                    <c:v>13.165140657908951</c:v>
                  </c:pt>
                  <c:pt idx="361">
                    <c:v>13.316698619877352</c:v>
                  </c:pt>
                  <c:pt idx="362">
                    <c:v>0.81979211852031086</c:v>
                  </c:pt>
                  <c:pt idx="363">
                    <c:v>0.82736744274573693</c:v>
                  </c:pt>
                  <c:pt idx="364">
                    <c:v>0.80416801230537005</c:v>
                  </c:pt>
                  <c:pt idx="365">
                    <c:v>0.79452131036205409</c:v>
                  </c:pt>
                  <c:pt idx="366">
                    <c:v>2.1274469948218231</c:v>
                  </c:pt>
                  <c:pt idx="367">
                    <c:v>2.0955096116014285</c:v>
                  </c:pt>
                  <c:pt idx="368">
                    <c:v>2.1422120162101455</c:v>
                  </c:pt>
                  <c:pt idx="369">
                    <c:v>2.1174966543209961</c:v>
                  </c:pt>
                  <c:pt idx="370">
                    <c:v>11.304124668107963</c:v>
                  </c:pt>
                  <c:pt idx="371">
                    <c:v>11.328082544479793</c:v>
                  </c:pt>
                  <c:pt idx="372">
                    <c:v>11.258604703001486</c:v>
                  </c:pt>
                  <c:pt idx="373">
                    <c:v>11.241035593662145</c:v>
                  </c:pt>
                  <c:pt idx="374">
                    <c:v>6.1496089195713273</c:v>
                  </c:pt>
                  <c:pt idx="375">
                    <c:v>6.1911603311900523</c:v>
                  </c:pt>
                  <c:pt idx="376">
                    <c:v>6.2304777959475555</c:v>
                  </c:pt>
                  <c:pt idx="377">
                    <c:v>6.5320606222124962</c:v>
                  </c:pt>
                  <c:pt idx="378">
                    <c:v>4.0617499980847542</c:v>
                  </c:pt>
                  <c:pt idx="379">
                    <c:v>4.0608156896969101</c:v>
                  </c:pt>
                  <c:pt idx="380">
                    <c:v>4.1573608897740675</c:v>
                  </c:pt>
                  <c:pt idx="381">
                    <c:v>4.1987818949684588</c:v>
                  </c:pt>
                  <c:pt idx="382">
                    <c:v>4.1330688716901376</c:v>
                  </c:pt>
                  <c:pt idx="383">
                    <c:v>7.8324775083139979</c:v>
                  </c:pt>
                  <c:pt idx="384">
                    <c:v>7.8858524591543295</c:v>
                  </c:pt>
                  <c:pt idx="385">
                    <c:v>7.997939855919026</c:v>
                  </c:pt>
                  <c:pt idx="386">
                    <c:v>8.012173176143115</c:v>
                  </c:pt>
                  <c:pt idx="387">
                    <c:v>0.22784297550321786</c:v>
                  </c:pt>
                  <c:pt idx="388">
                    <c:v>0.2230023426621057</c:v>
                  </c:pt>
                  <c:pt idx="389">
                    <c:v>0.2247737336655562</c:v>
                  </c:pt>
                  <c:pt idx="390">
                    <c:v>0.22959682798188166</c:v>
                  </c:pt>
                  <c:pt idx="391">
                    <c:v>4.8671481393385205</c:v>
                  </c:pt>
                  <c:pt idx="392">
                    <c:v>6.2181952620370433</c:v>
                  </c:pt>
                  <c:pt idx="393">
                    <c:v>4.6398034034012321</c:v>
                  </c:pt>
                  <c:pt idx="394">
                    <c:v>4.6676056234307142</c:v>
                  </c:pt>
                  <c:pt idx="395">
                    <c:v>16.091196902587125</c:v>
                  </c:pt>
                  <c:pt idx="396">
                    <c:v>15.977152379564945</c:v>
                  </c:pt>
                  <c:pt idx="397">
                    <c:v>15.660496842237398</c:v>
                  </c:pt>
                  <c:pt idx="398">
                    <c:v>15.399650326814324</c:v>
                  </c:pt>
                  <c:pt idx="399">
                    <c:v>15.500349214163698</c:v>
                  </c:pt>
                  <c:pt idx="400">
                    <c:v>15.497922734950459</c:v>
                  </c:pt>
                  <c:pt idx="401">
                    <c:v>34.404110385723314</c:v>
                  </c:pt>
                  <c:pt idx="402">
                    <c:v>34.593400204447093</c:v>
                  </c:pt>
                  <c:pt idx="403">
                    <c:v>35.336842825811495</c:v>
                  </c:pt>
                  <c:pt idx="404">
                    <c:v>34.138007307227568</c:v>
                  </c:pt>
                  <c:pt idx="405">
                    <c:v>9.1481643451920416</c:v>
                  </c:pt>
                  <c:pt idx="406">
                    <c:v>9.1932473977899338</c:v>
                  </c:pt>
                  <c:pt idx="407">
                    <c:v>9.2287225867194227</c:v>
                  </c:pt>
                  <c:pt idx="408">
                    <c:v>9.2390695168238572</c:v>
                  </c:pt>
                  <c:pt idx="409">
                    <c:v>0.33174796843271981</c:v>
                  </c:pt>
                  <c:pt idx="410">
                    <c:v>0.32912150996994793</c:v>
                  </c:pt>
                  <c:pt idx="411">
                    <c:v>0.33088123714000506</c:v>
                  </c:pt>
                  <c:pt idx="412">
                    <c:v>0.33180049760197522</c:v>
                  </c:pt>
                  <c:pt idx="413">
                    <c:v>2.7694282289767034</c:v>
                  </c:pt>
                  <c:pt idx="414">
                    <c:v>2.7543520516355282</c:v>
                  </c:pt>
                  <c:pt idx="415">
                    <c:v>2.7512931171025361</c:v>
                  </c:pt>
                  <c:pt idx="416">
                    <c:v>2.7626548739393639</c:v>
                  </c:pt>
                  <c:pt idx="417">
                    <c:v>7.0001217167130028</c:v>
                  </c:pt>
                  <c:pt idx="418">
                    <c:v>6.9612383235873159</c:v>
                  </c:pt>
                  <c:pt idx="419">
                    <c:v>7.0173415050972352</c:v>
                  </c:pt>
                  <c:pt idx="420">
                    <c:v>6.9417966270244724</c:v>
                  </c:pt>
                  <c:pt idx="421">
                    <c:v>13.176558145558513</c:v>
                  </c:pt>
                  <c:pt idx="422">
                    <c:v>13.115358670585046</c:v>
                  </c:pt>
                  <c:pt idx="423">
                    <c:v>13.037562727822165</c:v>
                  </c:pt>
                  <c:pt idx="424">
                    <c:v>12.922424732533099</c:v>
                  </c:pt>
                  <c:pt idx="425">
                    <c:v>13.138178813795491</c:v>
                  </c:pt>
                  <c:pt idx="426">
                    <c:v>3.8521679446354766</c:v>
                  </c:pt>
                  <c:pt idx="427">
                    <c:v>3.8779637121218746</c:v>
                  </c:pt>
                  <c:pt idx="428">
                    <c:v>3.8693651229597421</c:v>
                  </c:pt>
                  <c:pt idx="429">
                    <c:v>3.8659871057889039</c:v>
                  </c:pt>
                  <c:pt idx="430">
                    <c:v>9.6195855534296388</c:v>
                  </c:pt>
                  <c:pt idx="431">
                    <c:v>9.6937647249601788</c:v>
                  </c:pt>
                  <c:pt idx="432">
                    <c:v>9.686882121416108</c:v>
                  </c:pt>
                  <c:pt idx="433">
                    <c:v>9.7220598728635803</c:v>
                  </c:pt>
                  <c:pt idx="434">
                    <c:v>10.075238387030669</c:v>
                  </c:pt>
                  <c:pt idx="435">
                    <c:v>10.179632615354723</c:v>
                  </c:pt>
                  <c:pt idx="436">
                    <c:v>10.103926877257129</c:v>
                  </c:pt>
                  <c:pt idx="437">
                    <c:v>10.09277024216906</c:v>
                  </c:pt>
                  <c:pt idx="438">
                    <c:v>6.2987125767372207</c:v>
                  </c:pt>
                  <c:pt idx="439">
                    <c:v>6.3403471263473818</c:v>
                  </c:pt>
                  <c:pt idx="440">
                    <c:v>6.3710773891548813</c:v>
                  </c:pt>
                  <c:pt idx="441">
                    <c:v>6.4127119387650433</c:v>
                  </c:pt>
                  <c:pt idx="442">
                    <c:v>17.198390375350911</c:v>
                  </c:pt>
                  <c:pt idx="443">
                    <c:v>17.350807560165038</c:v>
                  </c:pt>
                  <c:pt idx="444">
                    <c:v>17.298699120912342</c:v>
                  </c:pt>
                  <c:pt idx="445">
                    <c:v>17.316937074650784</c:v>
                  </c:pt>
                  <c:pt idx="446">
                    <c:v>1.5246194361798742</c:v>
                  </c:pt>
                  <c:pt idx="447">
                    <c:v>1.5243907375469812</c:v>
                  </c:pt>
                  <c:pt idx="448">
                    <c:v>1.5310229979008727</c:v>
                  </c:pt>
                  <c:pt idx="450">
                    <c:v>1.5686439230117388</c:v>
                  </c:pt>
                  <c:pt idx="451">
                    <c:v>12.644237779154603</c:v>
                  </c:pt>
                  <c:pt idx="452">
                    <c:v>12.660709200016335</c:v>
                  </c:pt>
                  <c:pt idx="453">
                    <c:v>12.376819416928804</c:v>
                  </c:pt>
                  <c:pt idx="454">
                    <c:v>12.444642914594766</c:v>
                  </c:pt>
                  <c:pt idx="455">
                    <c:v>4.6051864486389533</c:v>
                  </c:pt>
                  <c:pt idx="456">
                    <c:v>4.5298341216001781</c:v>
                  </c:pt>
                  <c:pt idx="457">
                    <c:v>4.5885219916976858</c:v>
                  </c:pt>
                  <c:pt idx="458">
                    <c:v>4.5012147281575681</c:v>
                  </c:pt>
                  <c:pt idx="459">
                    <c:v>4.5740311595748446</c:v>
                  </c:pt>
                  <c:pt idx="460">
                    <c:v>4.5211396223264737</c:v>
                  </c:pt>
                  <c:pt idx="461">
                    <c:v>4.5551930778151508</c:v>
                  </c:pt>
                  <c:pt idx="467">
                    <c:v>0.10968929368172416</c:v>
                  </c:pt>
                  <c:pt idx="468">
                    <c:v>0.10930398749315608</c:v>
                  </c:pt>
                  <c:pt idx="469">
                    <c:v>0.10912363140489015</c:v>
                  </c:pt>
                  <c:pt idx="470">
                    <c:v>0.10923840346105937</c:v>
                  </c:pt>
                  <c:pt idx="471">
                    <c:v>13.970651849326554</c:v>
                  </c:pt>
                  <c:pt idx="472">
                    <c:v>13.956878265674103</c:v>
                  </c:pt>
                  <c:pt idx="473">
                    <c:v>13.845630090019673</c:v>
                  </c:pt>
                  <c:pt idx="474">
                    <c:v>14.006675068109894</c:v>
                  </c:pt>
                  <c:pt idx="475">
                    <c:v>13.995020497327047</c:v>
                  </c:pt>
                  <c:pt idx="476">
                    <c:v>5.7578622330299396</c:v>
                  </c:pt>
                  <c:pt idx="477">
                    <c:v>5.7922770417790845</c:v>
                  </c:pt>
                  <c:pt idx="478">
                    <c:v>5.8513999183481271</c:v>
                  </c:pt>
                  <c:pt idx="479">
                    <c:v>5.9074342864396829</c:v>
                  </c:pt>
                  <c:pt idx="480">
                    <c:v>2.4955024059640207</c:v>
                  </c:pt>
                  <c:pt idx="481">
                    <c:v>2.5311007696771393</c:v>
                  </c:pt>
                  <c:pt idx="482">
                    <c:v>2.4819864496879167</c:v>
                  </c:pt>
                  <c:pt idx="483">
                    <c:v>2.4907432664301812</c:v>
                  </c:pt>
                  <c:pt idx="484">
                    <c:v>2.3127985704954797</c:v>
                  </c:pt>
                  <c:pt idx="485">
                    <c:v>2.3097136292872862</c:v>
                  </c:pt>
                  <c:pt idx="486">
                    <c:v>2.3289491450560211</c:v>
                  </c:pt>
                  <c:pt idx="487">
                    <c:v>2.3157020445737793</c:v>
                  </c:pt>
                  <c:pt idx="488">
                    <c:v>4.3035815714763981</c:v>
                  </c:pt>
                  <c:pt idx="489">
                    <c:v>4.327554212050055</c:v>
                  </c:pt>
                  <c:pt idx="490">
                    <c:v>4.2904458780113801</c:v>
                  </c:pt>
                  <c:pt idx="491">
                    <c:v>4.2950433707241364</c:v>
                  </c:pt>
                  <c:pt idx="492">
                    <c:v>11.313805161036877</c:v>
                  </c:pt>
                  <c:pt idx="493">
                    <c:v>11.249351612047047</c:v>
                  </c:pt>
                  <c:pt idx="494">
                    <c:v>11.35706850213964</c:v>
                  </c:pt>
                  <c:pt idx="495">
                    <c:v>11.28025399854902</c:v>
                  </c:pt>
                  <c:pt idx="496">
                    <c:v>3.633676103640116</c:v>
                  </c:pt>
                  <c:pt idx="497">
                    <c:v>3.6661196402797591</c:v>
                  </c:pt>
                  <c:pt idx="498">
                    <c:v>3.6974347060797634</c:v>
                  </c:pt>
                  <c:pt idx="499">
                    <c:v>3.6802255257752567</c:v>
                  </c:pt>
                  <c:pt idx="500">
                    <c:v>3.7634502501986908</c:v>
                  </c:pt>
                  <c:pt idx="501">
                    <c:v>8.3413390170513111</c:v>
                  </c:pt>
                  <c:pt idx="502">
                    <c:v>8.4300378878808431</c:v>
                  </c:pt>
                  <c:pt idx="503">
                    <c:v>8.39297877061645</c:v>
                  </c:pt>
                  <c:pt idx="504">
                    <c:v>8.2872691574360484</c:v>
                  </c:pt>
                  <c:pt idx="505">
                    <c:v>12.484483705453769</c:v>
                  </c:pt>
                  <c:pt idx="506">
                    <c:v>12.747936688424067</c:v>
                  </c:pt>
                  <c:pt idx="507">
                    <c:v>12.612928754090534</c:v>
                  </c:pt>
                  <c:pt idx="508">
                    <c:v>12.295097575347006</c:v>
                  </c:pt>
                  <c:pt idx="509">
                    <c:v>1.5650297025302449</c:v>
                  </c:pt>
                  <c:pt idx="510">
                    <c:v>1.7401234401993886</c:v>
                  </c:pt>
                  <c:pt idx="511">
                    <c:v>1.934199087668407</c:v>
                  </c:pt>
                  <c:pt idx="512">
                    <c:v>1.6166835055614179</c:v>
                  </c:pt>
                  <c:pt idx="513">
                    <c:v>16.26256781059196</c:v>
                  </c:pt>
                  <c:pt idx="514">
                    <c:v>16.321946783968933</c:v>
                  </c:pt>
                  <c:pt idx="515">
                    <c:v>16.137750784921991</c:v>
                  </c:pt>
                  <c:pt idx="516">
                    <c:v>15.934165733343789</c:v>
                  </c:pt>
                  <c:pt idx="517">
                    <c:v>12.029374483916516</c:v>
                  </c:pt>
                  <c:pt idx="518">
                    <c:v>11.962862814215859</c:v>
                  </c:pt>
                  <c:pt idx="519">
                    <c:v>11.644161063566864</c:v>
                  </c:pt>
                  <c:pt idx="520">
                    <c:v>11.755937619591585</c:v>
                  </c:pt>
                  <c:pt idx="521">
                    <c:v>8.6202641783417366</c:v>
                  </c:pt>
                  <c:pt idx="522">
                    <c:v>8.5913438881280602</c:v>
                  </c:pt>
                  <c:pt idx="523">
                    <c:v>8.6121933996774551</c:v>
                  </c:pt>
                  <c:pt idx="524">
                    <c:v>8.6505295983327954</c:v>
                  </c:pt>
                  <c:pt idx="525">
                    <c:v>8.7292196903095416</c:v>
                  </c:pt>
                  <c:pt idx="526">
                    <c:v>1.7928083423971934</c:v>
                  </c:pt>
                  <c:pt idx="527">
                    <c:v>1.7932088804540289</c:v>
                  </c:pt>
                  <c:pt idx="528">
                    <c:v>1.8131022706102089</c:v>
                  </c:pt>
                  <c:pt idx="529">
                    <c:v>1.8379356301340306</c:v>
                  </c:pt>
                  <c:pt idx="530">
                    <c:v>8.6773223486685733</c:v>
                  </c:pt>
                  <c:pt idx="531">
                    <c:v>8.6352736500626914</c:v>
                  </c:pt>
                  <c:pt idx="532">
                    <c:v>8.6773223486685733</c:v>
                  </c:pt>
                  <c:pt idx="533">
                    <c:v>8.6263542291462887</c:v>
                  </c:pt>
                  <c:pt idx="534">
                    <c:v>11.119616038796803</c:v>
                  </c:pt>
                  <c:pt idx="535">
                    <c:v>11.543013263240418</c:v>
                  </c:pt>
                  <c:pt idx="536">
                    <c:v>11.15475968193244</c:v>
                  </c:pt>
                  <c:pt idx="537">
                    <c:v>11.047655245709549</c:v>
                  </c:pt>
                  <c:pt idx="538">
                    <c:v>32.045701957758951</c:v>
                  </c:pt>
                  <c:pt idx="539">
                    <c:v>31.925626635675027</c:v>
                  </c:pt>
                  <c:pt idx="540">
                    <c:v>32.451556546402635</c:v>
                  </c:pt>
                  <c:pt idx="541">
                    <c:v>31.807952820032778</c:v>
                  </c:pt>
                  <c:pt idx="542">
                    <c:v>21.607419023847434</c:v>
                  </c:pt>
                  <c:pt idx="543">
                    <c:v>21.092071983203898</c:v>
                  </c:pt>
                  <c:pt idx="544">
                    <c:v>20.604188577955156</c:v>
                  </c:pt>
                  <c:pt idx="545">
                    <c:v>20.696272531925946</c:v>
                  </c:pt>
                  <c:pt idx="546">
                    <c:v>17.918780406660428</c:v>
                  </c:pt>
                  <c:pt idx="547">
                    <c:v>17.719069076541139</c:v>
                  </c:pt>
                  <c:pt idx="548">
                    <c:v>17.891868950828748</c:v>
                  </c:pt>
                  <c:pt idx="549">
                    <c:v>17.703488760007009</c:v>
                  </c:pt>
                  <c:pt idx="550">
                    <c:v>17.901783697714102</c:v>
                  </c:pt>
                  <c:pt idx="551">
                    <c:v>17.986767242445715</c:v>
                  </c:pt>
                  <c:pt idx="552">
                    <c:v>18.102911420245587</c:v>
                  </c:pt>
                  <c:pt idx="553">
                    <c:v>17.983934457621327</c:v>
                  </c:pt>
                  <c:pt idx="574">
                    <c:v>10.449165311551022</c:v>
                  </c:pt>
                  <c:pt idx="575">
                    <c:v>10.445215672409976</c:v>
                  </c:pt>
                  <c:pt idx="576">
                    <c:v>10.372542312214732</c:v>
                  </c:pt>
                  <c:pt idx="577">
                    <c:v>10.107126561936447</c:v>
                  </c:pt>
                  <c:pt idx="578">
                    <c:v>10.2580027771244</c:v>
                  </c:pt>
                  <c:pt idx="579">
                    <c:v>10.352004188681292</c:v>
                  </c:pt>
                  <c:pt idx="580">
                    <c:v>10.300658879847695</c:v>
                  </c:pt>
                  <c:pt idx="581">
                    <c:v>10.276171117173211</c:v>
                  </c:pt>
                  <c:pt idx="582">
                    <c:v>25.983841518359185</c:v>
                  </c:pt>
                  <c:pt idx="583">
                    <c:v>25.758942735510942</c:v>
                  </c:pt>
                  <c:pt idx="584">
                    <c:v>25.252920474102403</c:v>
                  </c:pt>
                  <c:pt idx="585">
                    <c:v>25.791071133060694</c:v>
                  </c:pt>
                  <c:pt idx="586">
                    <c:v>3.1377433406935404</c:v>
                  </c:pt>
                  <c:pt idx="587">
                    <c:v>3.1374981470277836</c:v>
                  </c:pt>
                  <c:pt idx="588">
                    <c:v>3.1276904003974995</c:v>
                  </c:pt>
                  <c:pt idx="589">
                    <c:v>3.1580944149513797</c:v>
                  </c:pt>
                  <c:pt idx="590">
                    <c:v>0.77758502947135844</c:v>
                  </c:pt>
                  <c:pt idx="591">
                    <c:v>0.76878218008111665</c:v>
                  </c:pt>
                  <c:pt idx="592">
                    <c:v>0.77428396095001772</c:v>
                  </c:pt>
                  <c:pt idx="593">
                    <c:v>0.77385604466021429</c:v>
                  </c:pt>
                  <c:pt idx="594">
                    <c:v>16.308470264489141</c:v>
                  </c:pt>
                  <c:pt idx="595">
                    <c:v>16.206780660345796</c:v>
                  </c:pt>
                  <c:pt idx="596">
                    <c:v>16.42795554935757</c:v>
                  </c:pt>
                  <c:pt idx="597">
                    <c:v>16.17627377910279</c:v>
                  </c:pt>
                  <c:pt idx="598">
                    <c:v>8.0357381719650025</c:v>
                  </c:pt>
                  <c:pt idx="599">
                    <c:v>7.9847418960838983</c:v>
                  </c:pt>
                  <c:pt idx="600">
                    <c:v>8.1058580513015208</c:v>
                  </c:pt>
                  <c:pt idx="601">
                    <c:v>8.0714355650817762</c:v>
                  </c:pt>
                  <c:pt idx="602">
                    <c:v>13.728950196242671</c:v>
                  </c:pt>
                  <c:pt idx="603">
                    <c:v>13.952828646156693</c:v>
                  </c:pt>
                  <c:pt idx="604">
                    <c:v>13.819406135601872</c:v>
                  </c:pt>
                  <c:pt idx="605">
                    <c:v>13.777570263648242</c:v>
                  </c:pt>
                  <c:pt idx="606">
                    <c:v>13.813752639391923</c:v>
                  </c:pt>
                  <c:pt idx="607">
                    <c:v>8.8747984492800303</c:v>
                  </c:pt>
                  <c:pt idx="608">
                    <c:v>8.8023122644372993</c:v>
                  </c:pt>
                  <c:pt idx="609">
                    <c:v>8.8535651224069056</c:v>
                  </c:pt>
                  <c:pt idx="610">
                    <c:v>8.9077467151176339</c:v>
                  </c:pt>
                  <c:pt idx="611">
                    <c:v>4.5872489442691409</c:v>
                  </c:pt>
                  <c:pt idx="612">
                    <c:v>4.5807692407334049</c:v>
                  </c:pt>
                  <c:pt idx="613">
                    <c:v>4.6200286209793315</c:v>
                  </c:pt>
                  <c:pt idx="614">
                    <c:v>4.5826750358909738</c:v>
                  </c:pt>
                  <c:pt idx="615">
                    <c:v>0.67499208087866491</c:v>
                  </c:pt>
                  <c:pt idx="616">
                    <c:v>0.68166031580954822</c:v>
                  </c:pt>
                  <c:pt idx="617">
                    <c:v>0.66643451271736465</c:v>
                  </c:pt>
                  <c:pt idx="618">
                    <c:v>0.68727274687637507</c:v>
                  </c:pt>
                  <c:pt idx="619">
                    <c:v>6.4815684834712171</c:v>
                  </c:pt>
                  <c:pt idx="620">
                    <c:v>6.5560333579900893</c:v>
                  </c:pt>
                  <c:pt idx="621">
                    <c:v>6.5742590265786225</c:v>
                  </c:pt>
                  <c:pt idx="622">
                    <c:v>6.487817284130144</c:v>
                  </c:pt>
                  <c:pt idx="623">
                    <c:v>13.500943687817916</c:v>
                  </c:pt>
                  <c:pt idx="624">
                    <c:v>13.320386567968098</c:v>
                  </c:pt>
                  <c:pt idx="625">
                    <c:v>13.402067169804923</c:v>
                  </c:pt>
                  <c:pt idx="626">
                    <c:v>13.404216659326941</c:v>
                  </c:pt>
                  <c:pt idx="627">
                    <c:v>17.557192343693735</c:v>
                  </c:pt>
                  <c:pt idx="628">
                    <c:v>18.425221098305219</c:v>
                  </c:pt>
                  <c:pt idx="629">
                    <c:v>18.369876983078314</c:v>
                  </c:pt>
                  <c:pt idx="630">
                    <c:v>18.586884171731185</c:v>
                  </c:pt>
                  <c:pt idx="631">
                    <c:v>18.315989291936326</c:v>
                  </c:pt>
                  <c:pt idx="632">
                    <c:v>17.900908427734525</c:v>
                  </c:pt>
                  <c:pt idx="634">
                    <c:v>12.478446039219607</c:v>
                  </c:pt>
                  <c:pt idx="635">
                    <c:v>12.729042510387869</c:v>
                  </c:pt>
                  <c:pt idx="636">
                    <c:v>12.872689859969674</c:v>
                  </c:pt>
                  <c:pt idx="637">
                    <c:v>12.734285114387202</c:v>
                  </c:pt>
                  <c:pt idx="638">
                    <c:v>19.639427847003002</c:v>
                  </c:pt>
                  <c:pt idx="639">
                    <c:v>19.371449707412385</c:v>
                  </c:pt>
                  <c:pt idx="640">
                    <c:v>19.581660104336759</c:v>
                  </c:pt>
                  <c:pt idx="641">
                    <c:v>19.369845047893875</c:v>
                  </c:pt>
                  <c:pt idx="642">
                    <c:v>2.2935999900062334</c:v>
                  </c:pt>
                  <c:pt idx="643">
                    <c:v>2.2719263826736142</c:v>
                  </c:pt>
                  <c:pt idx="644">
                    <c:v>2.2724967407613152</c:v>
                  </c:pt>
                  <c:pt idx="645">
                    <c:v>2.268884472872545</c:v>
                  </c:pt>
                  <c:pt idx="646">
                    <c:v>11.082397380343108</c:v>
                  </c:pt>
                  <c:pt idx="647">
                    <c:v>11.04978565104161</c:v>
                  </c:pt>
                  <c:pt idx="648">
                    <c:v>10.999470411547872</c:v>
                  </c:pt>
                  <c:pt idx="649">
                    <c:v>11.024628031294741</c:v>
                  </c:pt>
                  <c:pt idx="650">
                    <c:v>1.157339850845519</c:v>
                  </c:pt>
                  <c:pt idx="651">
                    <c:v>1.1588139187543824</c:v>
                  </c:pt>
                  <c:pt idx="652">
                    <c:v>1.1616637833781847</c:v>
                  </c:pt>
                  <c:pt idx="653">
                    <c:v>1.1707047332192126</c:v>
                  </c:pt>
                  <c:pt idx="654">
                    <c:v>2.9323718409444237</c:v>
                  </c:pt>
                  <c:pt idx="655">
                    <c:v>2.9237624109944989</c:v>
                  </c:pt>
                  <c:pt idx="656">
                    <c:v>2.943933075448609</c:v>
                  </c:pt>
                  <c:pt idx="657">
                    <c:v>2.9522965216856791</c:v>
                  </c:pt>
                  <c:pt idx="658">
                    <c:v>3.022155896136498</c:v>
                  </c:pt>
                  <c:pt idx="659">
                    <c:v>31.902259632658879</c:v>
                  </c:pt>
                  <c:pt idx="660">
                    <c:v>32.476982662875677</c:v>
                  </c:pt>
                  <c:pt idx="661">
                    <c:v>32.759212722357127</c:v>
                  </c:pt>
                  <c:pt idx="662">
                    <c:v>32.425668106606317</c:v>
                  </c:pt>
                  <c:pt idx="663">
                    <c:v>0.85111152968253845</c:v>
                  </c:pt>
                  <c:pt idx="664">
                    <c:v>0.83789037970688751</c:v>
                  </c:pt>
                  <c:pt idx="665">
                    <c:v>0.83670047620907895</c:v>
                  </c:pt>
                  <c:pt idx="666">
                    <c:v>0.82618966197843624</c:v>
                  </c:pt>
                  <c:pt idx="667">
                    <c:v>12.185556693486179</c:v>
                  </c:pt>
                  <c:pt idx="668">
                    <c:v>12.391157835727126</c:v>
                  </c:pt>
                  <c:pt idx="669">
                    <c:v>12.329182371798037</c:v>
                  </c:pt>
                  <c:pt idx="670">
                    <c:v>12.319344996571195</c:v>
                  </c:pt>
                  <c:pt idx="671">
                    <c:v>9.010269330817632</c:v>
                  </c:pt>
                  <c:pt idx="672">
                    <c:v>9.0973981239950419</c:v>
                  </c:pt>
                  <c:pt idx="673">
                    <c:v>9.0916375426279394</c:v>
                  </c:pt>
                  <c:pt idx="674">
                    <c:v>9.1168400861090095</c:v>
                  </c:pt>
                  <c:pt idx="675">
                    <c:v>10.556724261578628</c:v>
                  </c:pt>
                  <c:pt idx="676">
                    <c:v>10.567616119943748</c:v>
                  </c:pt>
                  <c:pt idx="677">
                    <c:v>10.556724261578628</c:v>
                  </c:pt>
                  <c:pt idx="678">
                    <c:v>10.655588822123571</c:v>
                  </c:pt>
                  <c:pt idx="679">
                    <c:v>1.3769886501856579</c:v>
                  </c:pt>
                  <c:pt idx="681">
                    <c:v>1.3717863317906236</c:v>
                  </c:pt>
                  <c:pt idx="682">
                    <c:v>1.37503778078752</c:v>
                  </c:pt>
                  <c:pt idx="683">
                    <c:v>1.3770970318188878</c:v>
                  </c:pt>
                  <c:pt idx="684">
                    <c:v>11.287892153589043</c:v>
                  </c:pt>
                  <c:pt idx="685">
                    <c:v>11.37255580072239</c:v>
                  </c:pt>
                  <c:pt idx="686">
                    <c:v>11.393053315291516</c:v>
                  </c:pt>
                  <c:pt idx="687">
                    <c:v>11.319975219871154</c:v>
                  </c:pt>
                  <c:pt idx="688">
                    <c:v>16.319284838932298</c:v>
                  </c:pt>
                  <c:pt idx="689">
                    <c:v>16.417082161733028</c:v>
                  </c:pt>
                  <c:pt idx="690">
                    <c:v>16.597235124787002</c:v>
                  </c:pt>
                  <c:pt idx="691">
                    <c:v>16.805697839178034</c:v>
                  </c:pt>
                  <c:pt idx="692">
                    <c:v>0.57584792121019257</c:v>
                  </c:pt>
                  <c:pt idx="693">
                    <c:v>0.57244159789045601</c:v>
                  </c:pt>
                  <c:pt idx="694">
                    <c:v>0.57432403972504731</c:v>
                  </c:pt>
                  <c:pt idx="695">
                    <c:v>0.57405511946296284</c:v>
                  </c:pt>
                  <c:pt idx="696">
                    <c:v>10.336438195084821</c:v>
                  </c:pt>
                  <c:pt idx="697">
                    <c:v>10.351709760069781</c:v>
                  </c:pt>
                  <c:pt idx="698">
                    <c:v>10.363766258742119</c:v>
                  </c:pt>
                  <c:pt idx="699">
                    <c:v>10.421637452369346</c:v>
                  </c:pt>
                  <c:pt idx="700">
                    <c:v>4.9479157926898525</c:v>
                  </c:pt>
                  <c:pt idx="701">
                    <c:v>4.9482965187434598</c:v>
                  </c:pt>
                  <c:pt idx="702">
                    <c:v>4.9555303137620124</c:v>
                  </c:pt>
                  <c:pt idx="703">
                    <c:v>4.966571369316644</c:v>
                  </c:pt>
                  <c:pt idx="704">
                    <c:v>6.057013502457437</c:v>
                  </c:pt>
                  <c:pt idx="705">
                    <c:v>5.9414502137885812</c:v>
                  </c:pt>
                  <c:pt idx="706">
                    <c:v>5.9171211003846125</c:v>
                  </c:pt>
                  <c:pt idx="707">
                    <c:v>5.9339643327412066</c:v>
                  </c:pt>
                  <c:pt idx="708">
                    <c:v>5.9798153541563792</c:v>
                  </c:pt>
                  <c:pt idx="709">
                    <c:v>0.22791806936411288</c:v>
                  </c:pt>
                  <c:pt idx="710">
                    <c:v>0.22745219909654471</c:v>
                  </c:pt>
                  <c:pt idx="711">
                    <c:v>0.22730885439883139</c:v>
                  </c:pt>
                  <c:pt idx="712">
                    <c:v>0.22818684067232523</c:v>
                  </c:pt>
                  <c:pt idx="713">
                    <c:v>8.284154834851611</c:v>
                  </c:pt>
                  <c:pt idx="714">
                    <c:v>8.2919565816745742</c:v>
                  </c:pt>
                  <c:pt idx="715">
                    <c:v>8.2093880944648632</c:v>
                  </c:pt>
                  <c:pt idx="716">
                    <c:v>8.3121110943005672</c:v>
                  </c:pt>
                  <c:pt idx="717">
                    <c:v>11.58076023466489</c:v>
                  </c:pt>
                  <c:pt idx="718">
                    <c:v>11.564533106825564</c:v>
                  </c:pt>
                  <c:pt idx="719">
                    <c:v>11.553715021599352</c:v>
                  </c:pt>
                  <c:pt idx="720">
                    <c:v>11.617722025854464</c:v>
                  </c:pt>
                  <c:pt idx="721">
                    <c:v>9.3377132153864508</c:v>
                  </c:pt>
                  <c:pt idx="722">
                    <c:v>9.3290236024679078</c:v>
                  </c:pt>
                  <c:pt idx="723">
                    <c:v>9.4166438660632359</c:v>
                  </c:pt>
                  <c:pt idx="724">
                    <c:v>9.4253334789817806</c:v>
                  </c:pt>
                  <c:pt idx="725">
                    <c:v>5.0912638197151541</c:v>
                  </c:pt>
                  <c:pt idx="726">
                    <c:v>5.0857728950193666</c:v>
                  </c:pt>
                  <c:pt idx="727">
                    <c:v>5.0693001209320059</c:v>
                  </c:pt>
                  <c:pt idx="728">
                    <c:v>5.0583182715404318</c:v>
                  </c:pt>
                  <c:pt idx="729">
                    <c:v>3.9239201977072349</c:v>
                  </c:pt>
                  <c:pt idx="730">
                    <c:v>3.9175506897724857</c:v>
                  </c:pt>
                  <c:pt idx="731">
                    <c:v>3.8502158916051368</c:v>
                  </c:pt>
                  <c:pt idx="732">
                    <c:v>3.8426331440637682</c:v>
                  </c:pt>
                  <c:pt idx="733">
                    <c:v>3.8305007479975788</c:v>
                  </c:pt>
                  <c:pt idx="734">
                    <c:v>9.3656614937477656</c:v>
                  </c:pt>
                  <c:pt idx="735">
                    <c:v>9.3730945584253433</c:v>
                  </c:pt>
                  <c:pt idx="736">
                    <c:v>9.3723512519575856</c:v>
                  </c:pt>
                  <c:pt idx="737">
                    <c:v>9.3084268957304186</c:v>
                  </c:pt>
                  <c:pt idx="738">
                    <c:v>9.1806070014579753</c:v>
                  </c:pt>
                  <c:pt idx="739">
                    <c:v>9.1668223062605918</c:v>
                  </c:pt>
                  <c:pt idx="740">
                    <c:v>9.1247427103948926</c:v>
                  </c:pt>
                  <c:pt idx="741">
                    <c:v>9.1769794500902435</c:v>
                  </c:pt>
                  <c:pt idx="742">
                    <c:v>0.56411267027181378</c:v>
                  </c:pt>
                  <c:pt idx="743">
                    <c:v>0.56161974811783477</c:v>
                  </c:pt>
                  <c:pt idx="744">
                    <c:v>0.56673914182689877</c:v>
                  </c:pt>
                  <c:pt idx="745">
                    <c:v>0.56567074661805072</c:v>
                  </c:pt>
                  <c:pt idx="746">
                    <c:v>0.92468260942115954</c:v>
                  </c:pt>
                  <c:pt idx="747">
                    <c:v>0.93273944764034333</c:v>
                  </c:pt>
                  <c:pt idx="748">
                    <c:v>0.93266814818707611</c:v>
                  </c:pt>
                  <c:pt idx="749">
                    <c:v>0.92368441707542004</c:v>
                  </c:pt>
                  <c:pt idx="750">
                    <c:v>7.4266385248193441</c:v>
                  </c:pt>
                  <c:pt idx="751">
                    <c:v>7.431083617457273</c:v>
                  </c:pt>
                  <c:pt idx="752">
                    <c:v>7.5961076816403752</c:v>
                  </c:pt>
                  <c:pt idx="753">
                    <c:v>7.579994220827885</c:v>
                  </c:pt>
                  <c:pt idx="754">
                    <c:v>0.98891248230174345</c:v>
                  </c:pt>
                  <c:pt idx="755">
                    <c:v>1.0096034411426416</c:v>
                  </c:pt>
                  <c:pt idx="756">
                    <c:v>1.0216431279943141</c:v>
                  </c:pt>
                  <c:pt idx="757">
                    <c:v>1.0158035194015866</c:v>
                  </c:pt>
                  <c:pt idx="758">
                    <c:v>0.9985730693563788</c:v>
                  </c:pt>
                  <c:pt idx="759">
                    <c:v>13.048002523956702</c:v>
                  </c:pt>
                  <c:pt idx="760">
                    <c:v>12.698459349704331</c:v>
                  </c:pt>
                  <c:pt idx="761">
                    <c:v>12.383677375101362</c:v>
                  </c:pt>
                  <c:pt idx="762">
                    <c:v>12.361468830880909</c:v>
                  </c:pt>
                  <c:pt idx="763">
                    <c:v>12.31705174244</c:v>
                  </c:pt>
                  <c:pt idx="764">
                    <c:v>12.151936044105316</c:v>
                  </c:pt>
                  <c:pt idx="765">
                    <c:v>12.136486622038912</c:v>
                  </c:pt>
                  <c:pt idx="766">
                    <c:v>12.191525188150473</c:v>
                  </c:pt>
                  <c:pt idx="768">
                    <c:v>12.520126213593521</c:v>
                  </c:pt>
                  <c:pt idx="769">
                    <c:v>12.504454016799789</c:v>
                  </c:pt>
                  <c:pt idx="770">
                    <c:v>12.257616917298488</c:v>
                  </c:pt>
                  <c:pt idx="771">
                    <c:v>12.207661790018467</c:v>
                  </c:pt>
                  <c:pt idx="772">
                    <c:v>5.7581999377485653</c:v>
                  </c:pt>
                  <c:pt idx="773">
                    <c:v>5.7457522677470259</c:v>
                  </c:pt>
                  <c:pt idx="774">
                    <c:v>5.755894813674205</c:v>
                  </c:pt>
                  <c:pt idx="775">
                    <c:v>5.8084516425695885</c:v>
                  </c:pt>
                  <c:pt idx="776">
                    <c:v>1.2402197628066334</c:v>
                  </c:pt>
                  <c:pt idx="777">
                    <c:v>1.23784500021629</c:v>
                  </c:pt>
                  <c:pt idx="778">
                    <c:v>1.2414071441018046</c:v>
                  </c:pt>
                  <c:pt idx="779">
                    <c:v>1.23715236112744</c:v>
                  </c:pt>
                  <c:pt idx="780">
                    <c:v>20.865337393691462</c:v>
                  </c:pt>
                  <c:pt idx="781">
                    <c:v>20.83362969070177</c:v>
                  </c:pt>
                  <c:pt idx="782">
                    <c:v>20.993837032123384</c:v>
                  </c:pt>
                  <c:pt idx="783">
                    <c:v>21.252505135460353</c:v>
                  </c:pt>
                  <c:pt idx="784">
                    <c:v>11.715635394856085</c:v>
                  </c:pt>
                  <c:pt idx="785">
                    <c:v>11.753808915925436</c:v>
                  </c:pt>
                  <c:pt idx="786">
                    <c:v>11.724724328444024</c:v>
                  </c:pt>
                  <c:pt idx="787">
                    <c:v>11.609294871877175</c:v>
                  </c:pt>
                  <c:pt idx="788">
                    <c:v>13.729786718265924</c:v>
                  </c:pt>
                  <c:pt idx="789">
                    <c:v>13.611600884553052</c:v>
                  </c:pt>
                  <c:pt idx="790">
                    <c:v>13.440178188807351</c:v>
                  </c:pt>
                  <c:pt idx="791">
                    <c:v>13.399718173662404</c:v>
                  </c:pt>
                  <c:pt idx="792">
                    <c:v>13.397588699181091</c:v>
                  </c:pt>
                  <c:pt idx="793">
                    <c:v>10.550744497698002</c:v>
                  </c:pt>
                  <c:pt idx="794">
                    <c:v>10.507194829982467</c:v>
                  </c:pt>
                  <c:pt idx="795">
                    <c:v>10.464482655876848</c:v>
                  </c:pt>
                  <c:pt idx="796">
                    <c:v>10.407533090402689</c:v>
                  </c:pt>
                  <c:pt idx="797">
                    <c:v>5.7554544514854147</c:v>
                  </c:pt>
                  <c:pt idx="798">
                    <c:v>5.7572976714858894</c:v>
                  </c:pt>
                  <c:pt idx="799">
                    <c:v>5.7006186564712618</c:v>
                  </c:pt>
                  <c:pt idx="800">
                    <c:v>5.7407086914816086</c:v>
                  </c:pt>
                  <c:pt idx="801">
                    <c:v>13.352362613991932</c:v>
                  </c:pt>
                  <c:pt idx="802">
                    <c:v>13.426322076171063</c:v>
                  </c:pt>
                  <c:pt idx="803">
                    <c:v>13.411315808482545</c:v>
                  </c:pt>
                  <c:pt idx="804">
                    <c:v>13.455262735284638</c:v>
                  </c:pt>
                  <c:pt idx="805">
                    <c:v>11.967638479681806</c:v>
                  </c:pt>
                  <c:pt idx="806">
                    <c:v>12.061268652709192</c:v>
                  </c:pt>
                  <c:pt idx="807">
                    <c:v>12.100044784973056</c:v>
                  </c:pt>
                  <c:pt idx="808">
                    <c:v>12.214481663117633</c:v>
                  </c:pt>
                  <c:pt idx="809">
                    <c:v>4.3933678857677538</c:v>
                  </c:pt>
                  <c:pt idx="810">
                    <c:v>4.3893517042617569</c:v>
                  </c:pt>
                  <c:pt idx="811">
                    <c:v>4.3890170224695897</c:v>
                  </c:pt>
                  <c:pt idx="812">
                    <c:v>4.4763689702250087</c:v>
                  </c:pt>
                  <c:pt idx="813">
                    <c:v>2.1425383682116559</c:v>
                  </c:pt>
                  <c:pt idx="814">
                    <c:v>2.1770383031178029</c:v>
                  </c:pt>
                  <c:pt idx="815">
                    <c:v>2.1879735503425191</c:v>
                  </c:pt>
                  <c:pt idx="816">
                    <c:v>2.0974112212138833</c:v>
                  </c:pt>
                  <c:pt idx="817">
                    <c:v>1.8958022266060868</c:v>
                  </c:pt>
                  <c:pt idx="818">
                    <c:v>2.3492230880095928</c:v>
                  </c:pt>
                  <c:pt idx="819">
                    <c:v>2.3112865020102453</c:v>
                  </c:pt>
                  <c:pt idx="820">
                    <c:v>2.3837453812689988</c:v>
                  </c:pt>
                  <c:pt idx="821">
                    <c:v>2.3729334542591847</c:v>
                  </c:pt>
                  <c:pt idx="822">
                    <c:v>8.1610075723465751</c:v>
                  </c:pt>
                  <c:pt idx="823">
                    <c:v>8.2517724989393244</c:v>
                  </c:pt>
                  <c:pt idx="824">
                    <c:v>8.2491605586057197</c:v>
                  </c:pt>
                  <c:pt idx="825">
                    <c:v>8.1505598110121582</c:v>
                  </c:pt>
                  <c:pt idx="826">
                    <c:v>3.6273398270263333</c:v>
                  </c:pt>
                  <c:pt idx="827">
                    <c:v>3.577845664525773</c:v>
                  </c:pt>
                  <c:pt idx="828">
                    <c:v>3.5682379741580177</c:v>
                  </c:pt>
                  <c:pt idx="829">
                    <c:v>3.5851242178346792</c:v>
                  </c:pt>
                  <c:pt idx="830">
                    <c:v>12.578125511126244</c:v>
                  </c:pt>
                  <c:pt idx="831">
                    <c:v>12.584278691156147</c:v>
                  </c:pt>
                  <c:pt idx="832">
                    <c:v>12.754516671983456</c:v>
                  </c:pt>
                  <c:pt idx="833">
                    <c:v>12.856044142476852</c:v>
                  </c:pt>
                  <c:pt idx="834">
                    <c:v>15.362837013430134</c:v>
                  </c:pt>
                  <c:pt idx="835">
                    <c:v>15.54665946294001</c:v>
                  </c:pt>
                  <c:pt idx="836">
                    <c:v>15.68204221291688</c:v>
                  </c:pt>
                  <c:pt idx="837">
                    <c:v>15.879527141782221</c:v>
                  </c:pt>
                  <c:pt idx="838">
                    <c:v>3.9231135220601172</c:v>
                  </c:pt>
                  <c:pt idx="839">
                    <c:v>3.9399858327302169</c:v>
                  </c:pt>
                  <c:pt idx="840">
                    <c:v>3.9538452307806558</c:v>
                  </c:pt>
                  <c:pt idx="841">
                    <c:v>3.9433000366118431</c:v>
                  </c:pt>
                  <c:pt idx="842">
                    <c:v>3.9900001822165829</c:v>
                  </c:pt>
                  <c:pt idx="843">
                    <c:v>7.0332124293377474</c:v>
                  </c:pt>
                  <c:pt idx="844">
                    <c:v>7.0707812113488799</c:v>
                  </c:pt>
                  <c:pt idx="845">
                    <c:v>6.8324717732185638</c:v>
                  </c:pt>
                  <c:pt idx="846">
                    <c:v>6.699579215955306</c:v>
                  </c:pt>
                  <c:pt idx="847">
                    <c:v>3.2759894614914322</c:v>
                  </c:pt>
                  <c:pt idx="848">
                    <c:v>3.235979027401588</c:v>
                  </c:pt>
                  <c:pt idx="849">
                    <c:v>3.2248950557956175</c:v>
                  </c:pt>
                  <c:pt idx="851">
                    <c:v>3.213811084189647</c:v>
                  </c:pt>
                  <c:pt idx="852">
                    <c:v>3.1781261024338403</c:v>
                  </c:pt>
                  <c:pt idx="853">
                    <c:v>3.2127297211061379</c:v>
                  </c:pt>
                  <c:pt idx="854">
                    <c:v>3.2181365365236845</c:v>
                  </c:pt>
                  <c:pt idx="855">
                    <c:v>7.6699050825579445</c:v>
                  </c:pt>
                  <c:pt idx="856">
                    <c:v>7.6919487658045194</c:v>
                  </c:pt>
                  <c:pt idx="857">
                    <c:v>7.6990805456784104</c:v>
                  </c:pt>
                  <c:pt idx="858">
                    <c:v>7.7373328195474649</c:v>
                  </c:pt>
                  <c:pt idx="859">
                    <c:v>6.1617344844677291</c:v>
                  </c:pt>
                  <c:pt idx="860">
                    <c:v>6.1402096696671258</c:v>
                  </c:pt>
                  <c:pt idx="861">
                    <c:v>6.2304088935934603</c:v>
                  </c:pt>
                  <c:pt idx="862">
                    <c:v>6.2642336025658372</c:v>
                  </c:pt>
                  <c:pt idx="863">
                    <c:v>9.0528766997479941</c:v>
                  </c:pt>
                  <c:pt idx="864">
                    <c:v>9.0947812372902224</c:v>
                  </c:pt>
                  <c:pt idx="865">
                    <c:v>9.0551215856877576</c:v>
                  </c:pt>
                  <c:pt idx="866">
                    <c:v>9.1494067951577733</c:v>
                  </c:pt>
                  <c:pt idx="867">
                    <c:v>9.1531482717240422</c:v>
                  </c:pt>
                  <c:pt idx="868">
                    <c:v>14.192659072208766</c:v>
                  </c:pt>
                  <c:pt idx="869">
                    <c:v>14.211469753550331</c:v>
                  </c:pt>
                  <c:pt idx="870">
                    <c:v>14.140929698519471</c:v>
                  </c:pt>
                  <c:pt idx="871">
                    <c:v>14.104484003420195</c:v>
                  </c:pt>
                  <c:pt idx="873">
                    <c:v>4.2019044806856325</c:v>
                  </c:pt>
                  <c:pt idx="874">
                    <c:v>4.2001485657334028</c:v>
                  </c:pt>
                  <c:pt idx="875">
                    <c:v>4.2180588982461451</c:v>
                  </c:pt>
                  <c:pt idx="876">
                    <c:v>12.130587501111247</c:v>
                  </c:pt>
                  <c:pt idx="877">
                    <c:v>12.208623445448293</c:v>
                  </c:pt>
                  <c:pt idx="878">
                    <c:v>12.179610081528111</c:v>
                  </c:pt>
                  <c:pt idx="879">
                    <c:v>12.102574598015899</c:v>
                  </c:pt>
                  <c:pt idx="880">
                    <c:v>13.552864372915375</c:v>
                  </c:pt>
                  <c:pt idx="881">
                    <c:v>13.60683297171245</c:v>
                  </c:pt>
                  <c:pt idx="882">
                    <c:v>13.503393157351388</c:v>
                  </c:pt>
                  <c:pt idx="883">
                    <c:v>13.557361756148465</c:v>
                  </c:pt>
                  <c:pt idx="884">
                    <c:v>8.8931001477411566</c:v>
                  </c:pt>
                  <c:pt idx="885">
                    <c:v>8.9655640884145278</c:v>
                  </c:pt>
                  <c:pt idx="886">
                    <c:v>8.9160224146888556</c:v>
                  </c:pt>
                  <c:pt idx="887">
                    <c:v>8.9160224146888556</c:v>
                  </c:pt>
                  <c:pt idx="888">
                    <c:v>4.5332581195649748</c:v>
                  </c:pt>
                  <c:pt idx="889">
                    <c:v>4.5525373193729974</c:v>
                  </c:pt>
                  <c:pt idx="890">
                    <c:v>4.5650120957193661</c:v>
                  </c:pt>
                  <c:pt idx="891">
                    <c:v>4.570682448604078</c:v>
                  </c:pt>
                  <c:pt idx="892">
                    <c:v>4.5600977898859485</c:v>
                  </c:pt>
                  <c:pt idx="893">
                    <c:v>5.6329370528764304</c:v>
                  </c:pt>
                  <c:pt idx="894">
                    <c:v>5.6213685466477354</c:v>
                  </c:pt>
                  <c:pt idx="895">
                    <c:v>5.5778709632278405</c:v>
                  </c:pt>
                  <c:pt idx="896">
                    <c:v>5.625533208890066</c:v>
                  </c:pt>
                  <c:pt idx="897">
                    <c:v>7.483216287121901</c:v>
                  </c:pt>
                  <c:pt idx="898">
                    <c:v>7.4617039610398264</c:v>
                  </c:pt>
                  <c:pt idx="899">
                    <c:v>7.4758406324651903</c:v>
                  </c:pt>
                  <c:pt idx="900">
                    <c:v>7.5182506467412802</c:v>
                  </c:pt>
                  <c:pt idx="901">
                    <c:v>8.5033342014937734</c:v>
                  </c:pt>
                  <c:pt idx="902">
                    <c:v>8.5592725894651167</c:v>
                  </c:pt>
                  <c:pt idx="903">
                    <c:v>8.5501826014197739</c:v>
                  </c:pt>
                  <c:pt idx="904">
                    <c:v>8.49354498359879</c:v>
                  </c:pt>
                  <c:pt idx="905">
                    <c:v>1.2631459273664383</c:v>
                  </c:pt>
                  <c:pt idx="906">
                    <c:v>1.2701777671585723</c:v>
                  </c:pt>
                  <c:pt idx="907">
                    <c:v>1.261181148600989</c:v>
                  </c:pt>
                  <c:pt idx="908">
                    <c:v>1.2736936870546394</c:v>
                  </c:pt>
                  <c:pt idx="909">
                    <c:v>13.394625209063708</c:v>
                  </c:pt>
                  <c:pt idx="910">
                    <c:v>13.54911018284896</c:v>
                  </c:pt>
                  <c:pt idx="911">
                    <c:v>13.560224209739983</c:v>
                  </c:pt>
                  <c:pt idx="912">
                    <c:v>13.630242579153443</c:v>
                  </c:pt>
                  <c:pt idx="913">
                    <c:v>5.2595359553919145</c:v>
                  </c:pt>
                  <c:pt idx="914">
                    <c:v>5.2720054242201</c:v>
                  </c:pt>
                  <c:pt idx="915">
                    <c:v>5.2818950029459035</c:v>
                  </c:pt>
                  <c:pt idx="916">
                    <c:v>5.2836149296808248</c:v>
                  </c:pt>
                  <c:pt idx="917">
                    <c:v>5.3691812847432017</c:v>
                  </c:pt>
                  <c:pt idx="918">
                    <c:v>2.1647189312706567</c:v>
                  </c:pt>
                  <c:pt idx="919">
                    <c:v>2.1542811907910493</c:v>
                  </c:pt>
                  <c:pt idx="920">
                    <c:v>2.1458967763074308</c:v>
                  </c:pt>
                  <c:pt idx="921">
                    <c:v>2.1905566167201762</c:v>
                  </c:pt>
                  <c:pt idx="922">
                    <c:v>8.3891433572385861</c:v>
                  </c:pt>
                  <c:pt idx="923">
                    <c:v>8.4305896798101863</c:v>
                  </c:pt>
                  <c:pt idx="924">
                    <c:v>8.6717936882186812</c:v>
                  </c:pt>
                  <c:pt idx="925">
                    <c:v>8.5481341684148902</c:v>
                  </c:pt>
                  <c:pt idx="926">
                    <c:v>3.2325017288041269</c:v>
                  </c:pt>
                  <c:pt idx="927">
                    <c:v>3.2193018578607338</c:v>
                  </c:pt>
                  <c:pt idx="928">
                    <c:v>3.294345568594466</c:v>
                  </c:pt>
                  <c:pt idx="929">
                    <c:v>3.4515218096426397</c:v>
                  </c:pt>
                  <c:pt idx="930">
                    <c:v>0.8865932195257723</c:v>
                  </c:pt>
                  <c:pt idx="931">
                    <c:v>0.85666880337346385</c:v>
                  </c:pt>
                  <c:pt idx="932">
                    <c:v>0.83860869318462572</c:v>
                  </c:pt>
                  <c:pt idx="933">
                    <c:v>0.83050141744292083</c:v>
                  </c:pt>
                  <c:pt idx="934">
                    <c:v>2.9296286193727972</c:v>
                  </c:pt>
                  <c:pt idx="935">
                    <c:v>2.9253851724307598</c:v>
                  </c:pt>
                  <c:pt idx="936">
                    <c:v>2.9135978198139862</c:v>
                  </c:pt>
                  <c:pt idx="937">
                    <c:v>2.8853081735337307</c:v>
                  </c:pt>
                  <c:pt idx="938">
                    <c:v>4.4559464849914745</c:v>
                  </c:pt>
                  <c:pt idx="939">
                    <c:v>4.4373610467523514</c:v>
                  </c:pt>
                  <c:pt idx="940">
                    <c:v>4.4043981940263572</c:v>
                  </c:pt>
                  <c:pt idx="941">
                    <c:v>4.4282436619557997</c:v>
                  </c:pt>
                  <c:pt idx="942">
                    <c:v>4.520469515859376</c:v>
                  </c:pt>
                  <c:pt idx="943">
                    <c:v>3.6737496143494668</c:v>
                  </c:pt>
                  <c:pt idx="944">
                    <c:v>3.741063477502454</c:v>
                  </c:pt>
                  <c:pt idx="945">
                    <c:v>3.7113748304349792</c:v>
                  </c:pt>
                  <c:pt idx="946">
                    <c:v>3.8027923476427477</c:v>
                  </c:pt>
                  <c:pt idx="947">
                    <c:v>1.5836456541837907</c:v>
                  </c:pt>
                  <c:pt idx="948">
                    <c:v>1.5735524672070251</c:v>
                  </c:pt>
                  <c:pt idx="949">
                    <c:v>1.574783343667606</c:v>
                  </c:pt>
                  <c:pt idx="950">
                    <c:v>1.6311574855622257</c:v>
                  </c:pt>
                  <c:pt idx="951">
                    <c:v>2.7870981574094298</c:v>
                  </c:pt>
                  <c:pt idx="952">
                    <c:v>2.774564362667669</c:v>
                  </c:pt>
                  <c:pt idx="953">
                    <c:v>2.7933650547803093</c:v>
                  </c:pt>
                  <c:pt idx="954">
                    <c:v>2.7338295297569477</c:v>
                  </c:pt>
                  <c:pt idx="955">
                    <c:v>1.1247274629919692</c:v>
                  </c:pt>
                  <c:pt idx="956">
                    <c:v>1.1561697983757331</c:v>
                  </c:pt>
                  <c:pt idx="957">
                    <c:v>1.1723621727286797</c:v>
                  </c:pt>
                  <c:pt idx="958">
                    <c:v>1.1501726226894569</c:v>
                  </c:pt>
                  <c:pt idx="959">
                    <c:v>5.8139312614957603</c:v>
                  </c:pt>
                  <c:pt idx="960">
                    <c:v>5.6854761634281896</c:v>
                  </c:pt>
                  <c:pt idx="961">
                    <c:v>5.6167883679337249</c:v>
                  </c:pt>
                  <c:pt idx="962">
                    <c:v>5.5409641781021737</c:v>
                  </c:pt>
                  <c:pt idx="963">
                    <c:v>1.6276548282316601</c:v>
                  </c:pt>
                  <c:pt idx="964">
                    <c:v>1.6185121887699225</c:v>
                  </c:pt>
                  <c:pt idx="965">
                    <c:v>1.6079120270751541</c:v>
                  </c:pt>
                  <c:pt idx="966">
                    <c:v>1.6121520917530616</c:v>
                  </c:pt>
                  <c:pt idx="967">
                    <c:v>1.6158621483462303</c:v>
                  </c:pt>
                  <c:pt idx="968">
                    <c:v>2.641895955439558</c:v>
                  </c:pt>
                  <c:pt idx="969">
                    <c:v>2.6630747907848171</c:v>
                  </c:pt>
                  <c:pt idx="970">
                    <c:v>2.6698432845549522</c:v>
                  </c:pt>
                  <c:pt idx="971">
                    <c:v>2.6626381137673896</c:v>
                  </c:pt>
                  <c:pt idx="972">
                    <c:v>9.8246499665408162</c:v>
                  </c:pt>
                  <c:pt idx="973">
                    <c:v>9.6997964939215819</c:v>
                  </c:pt>
                  <c:pt idx="974">
                    <c:v>9.7920794954227564</c:v>
                  </c:pt>
                  <c:pt idx="975">
                    <c:v>9.7439992761532359</c:v>
                  </c:pt>
                  <c:pt idx="976">
                    <c:v>11.406893146164109</c:v>
                  </c:pt>
                  <c:pt idx="977">
                    <c:v>11.639464398586696</c:v>
                  </c:pt>
                  <c:pt idx="978">
                    <c:v>11.855682984823323</c:v>
                  </c:pt>
                  <c:pt idx="979">
                    <c:v>12.194546567454672</c:v>
                  </c:pt>
                  <c:pt idx="980">
                    <c:v>27.700458420478935</c:v>
                  </c:pt>
                  <c:pt idx="981">
                    <c:v>24.759343218559078</c:v>
                  </c:pt>
                  <c:pt idx="982">
                    <c:v>17.463835360014038</c:v>
                  </c:pt>
                  <c:pt idx="983">
                    <c:v>17.210480866964765</c:v>
                  </c:pt>
                  <c:pt idx="984">
                    <c:v>5.2247778087675592</c:v>
                  </c:pt>
                  <c:pt idx="985">
                    <c:v>5.1287865393524381</c:v>
                  </c:pt>
                  <c:pt idx="986">
                    <c:v>5.268725618861227</c:v>
                  </c:pt>
                  <c:pt idx="987">
                    <c:v>5.3920878928083686</c:v>
                  </c:pt>
                  <c:pt idx="988">
                    <c:v>8.4813482142780554</c:v>
                  </c:pt>
                  <c:pt idx="989">
                    <c:v>8.3193921903506105</c:v>
                  </c:pt>
                  <c:pt idx="990">
                    <c:v>8.2365309688063331</c:v>
                  </c:pt>
                  <c:pt idx="991">
                    <c:v>8.040677172428957</c:v>
                  </c:pt>
                  <c:pt idx="992">
                    <c:v>7.9333342263375082</c:v>
                  </c:pt>
                  <c:pt idx="993">
                    <c:v>0.49155431360122093</c:v>
                  </c:pt>
                  <c:pt idx="994">
                    <c:v>0.48250825443772016</c:v>
                  </c:pt>
                  <c:pt idx="995">
                    <c:v>0.49070017925960285</c:v>
                  </c:pt>
                  <c:pt idx="996">
                    <c:v>0.47746109696452216</c:v>
                  </c:pt>
                  <c:pt idx="997">
                    <c:v>3.6296738490149858</c:v>
                  </c:pt>
                  <c:pt idx="998">
                    <c:v>3.6194730793946759</c:v>
                  </c:pt>
                  <c:pt idx="999">
                    <c:v>3.6239734189330481</c:v>
                  </c:pt>
                  <c:pt idx="1000">
                    <c:v>3.6479752298043655</c:v>
                  </c:pt>
                  <c:pt idx="1001">
                    <c:v>4.7993247401896477</c:v>
                  </c:pt>
                  <c:pt idx="1002">
                    <c:v>4.8052817009759812</c:v>
                  </c:pt>
                  <c:pt idx="1003">
                    <c:v>4.8342722434694734</c:v>
                  </c:pt>
                  <c:pt idx="1004">
                    <c:v>4.8620713938056985</c:v>
                  </c:pt>
                  <c:pt idx="1005">
                    <c:v>7.5304126647496323</c:v>
                  </c:pt>
                  <c:pt idx="1006">
                    <c:v>7.5574938382068453</c:v>
                  </c:pt>
                  <c:pt idx="1007">
                    <c:v>7.555647394562035</c:v>
                  </c:pt>
                  <c:pt idx="1008">
                    <c:v>7.5550319133470989</c:v>
                  </c:pt>
                  <c:pt idx="1009">
                    <c:v>3.9798826097195654</c:v>
                  </c:pt>
                  <c:pt idx="1010">
                    <c:v>4.0000306232577882</c:v>
                  </c:pt>
                  <c:pt idx="1011">
                    <c:v>4.0169289571930715</c:v>
                  </c:pt>
                  <c:pt idx="1012">
                    <c:v>4.0507256250636381</c:v>
                  </c:pt>
                  <c:pt idx="1013">
                    <c:v>4.6092621411240273</c:v>
                  </c:pt>
                  <c:pt idx="1014">
                    <c:v>4.6257538956243511</c:v>
                  </c:pt>
                  <c:pt idx="1015">
                    <c:v>4.6283192796577355</c:v>
                  </c:pt>
                  <c:pt idx="1016">
                    <c:v>4.6635016892584273</c:v>
                  </c:pt>
                  <c:pt idx="1017">
                    <c:v>4.6422456501246749</c:v>
                  </c:pt>
                  <c:pt idx="1018">
                    <c:v>3.4056977871358263</c:v>
                  </c:pt>
                  <c:pt idx="1019">
                    <c:v>3.4148391564231573</c:v>
                  </c:pt>
                  <c:pt idx="1020">
                    <c:v>3.3847264105354791</c:v>
                  </c:pt>
                  <c:pt idx="1021">
                    <c:v>3.3075624991983057</c:v>
                  </c:pt>
                  <c:pt idx="1022">
                    <c:v>2.0924144696589306</c:v>
                  </c:pt>
                  <c:pt idx="1023">
                    <c:v>2.0812005553270194</c:v>
                  </c:pt>
                  <c:pt idx="1024">
                    <c:v>2.1398187438801926</c:v>
                  </c:pt>
                  <c:pt idx="1025">
                    <c:v>2.1316631698206208</c:v>
                  </c:pt>
                  <c:pt idx="1026">
                    <c:v>0.5981755523289527</c:v>
                  </c:pt>
                  <c:pt idx="1027">
                    <c:v>0.59232285625749515</c:v>
                  </c:pt>
                  <c:pt idx="1028">
                    <c:v>0.59357343234114002</c:v>
                  </c:pt>
                  <c:pt idx="1029">
                    <c:v>0.59572442320500896</c:v>
                  </c:pt>
                  <c:pt idx="1030">
                    <c:v>1.5553853229240762</c:v>
                  </c:pt>
                  <c:pt idx="1031">
                    <c:v>1.5599305751827675</c:v>
                  </c:pt>
                  <c:pt idx="1032">
                    <c:v>1.5679821648981629</c:v>
                  </c:pt>
                  <c:pt idx="1033">
                    <c:v>1.5705794519031291</c:v>
                  </c:pt>
                  <c:pt idx="1034">
                    <c:v>11.044892649320889</c:v>
                  </c:pt>
                  <c:pt idx="1035">
                    <c:v>11.094660722048452</c:v>
                  </c:pt>
                  <c:pt idx="1036">
                    <c:v>11.117282573288255</c:v>
                  </c:pt>
                  <c:pt idx="1037">
                    <c:v>11.393269158413839</c:v>
                  </c:pt>
                  <c:pt idx="1038">
                    <c:v>9.6954516122211007</c:v>
                  </c:pt>
                  <c:pt idx="1039">
                    <c:v>9.8643593264171248</c:v>
                  </c:pt>
                  <c:pt idx="1040">
                    <c:v>17.843946670197564</c:v>
                  </c:pt>
                  <c:pt idx="1041">
                    <c:v>10.885990566906731</c:v>
                  </c:pt>
                  <c:pt idx="1042">
                    <c:v>11.674722624385961</c:v>
                  </c:pt>
                  <c:pt idx="1043">
                    <c:v>4.9492292375012052</c:v>
                  </c:pt>
                  <c:pt idx="1044">
                    <c:v>4.6974910073515028</c:v>
                  </c:pt>
                  <c:pt idx="1045">
                    <c:v>4.7492990132801021</c:v>
                  </c:pt>
                  <c:pt idx="1046">
                    <c:v>4.9116771258214156</c:v>
                  </c:pt>
                  <c:pt idx="1047">
                    <c:v>7.0745772385060546</c:v>
                  </c:pt>
                  <c:pt idx="1048">
                    <c:v>7.1279136062096207</c:v>
                  </c:pt>
                  <c:pt idx="1049">
                    <c:v>6.7524877170340325</c:v>
                  </c:pt>
                  <c:pt idx="1050">
                    <c:v>6.417970304058267</c:v>
                  </c:pt>
                  <c:pt idx="1051">
                    <c:v>3.3780303917639638</c:v>
                  </c:pt>
                  <c:pt idx="1052">
                    <c:v>3.4198898434477645</c:v>
                  </c:pt>
                  <c:pt idx="1053">
                    <c:v>3.462843659881468</c:v>
                  </c:pt>
                  <c:pt idx="1054">
                    <c:v>3.3189346952691863</c:v>
                  </c:pt>
                  <c:pt idx="1055">
                    <c:v>0.87488273278681372</c:v>
                  </c:pt>
                  <c:pt idx="1056">
                    <c:v>0.87488273278681372</c:v>
                  </c:pt>
                  <c:pt idx="1057">
                    <c:v>0.86954764823042596</c:v>
                  </c:pt>
                  <c:pt idx="1058">
                    <c:v>0.87424252264004687</c:v>
                  </c:pt>
                  <c:pt idx="1059">
                    <c:v>12.855011409398399</c:v>
                  </c:pt>
                  <c:pt idx="1060">
                    <c:v>12.875726922103899</c:v>
                  </c:pt>
                  <c:pt idx="1061">
                    <c:v>12.922336825691279</c:v>
                  </c:pt>
                  <c:pt idx="1062">
                    <c:v>12.590888622403266</c:v>
                  </c:pt>
                  <c:pt idx="1063">
                    <c:v>13.359482985366858</c:v>
                  </c:pt>
                  <c:pt idx="1064">
                    <c:v>16.479273708069165</c:v>
                  </c:pt>
                  <c:pt idx="1065">
                    <c:v>13.551697579656572</c:v>
                  </c:pt>
                  <c:pt idx="1066">
                    <c:v>13.344697247344573</c:v>
                  </c:pt>
                  <c:pt idx="1067">
                    <c:v>13.676807670614378</c:v>
                  </c:pt>
                  <c:pt idx="1068">
                    <c:v>2.4960563623756813</c:v>
                  </c:pt>
                  <c:pt idx="1069">
                    <c:v>2.6040412025599315</c:v>
                  </c:pt>
                  <c:pt idx="1070">
                    <c:v>2.5540143274463243</c:v>
                  </c:pt>
                  <c:pt idx="1071">
                    <c:v>2.5412025667464975</c:v>
                  </c:pt>
                  <c:pt idx="1072">
                    <c:v>2.8225853381725288</c:v>
                  </c:pt>
                  <c:pt idx="1073">
                    <c:v>2.7970881330574997</c:v>
                  </c:pt>
                  <c:pt idx="1074">
                    <c:v>2.7975354524454827</c:v>
                  </c:pt>
                  <c:pt idx="1075">
                    <c:v>2.805363541735185</c:v>
                  </c:pt>
                  <c:pt idx="1076">
                    <c:v>7.9714025173119376</c:v>
                  </c:pt>
                  <c:pt idx="1077">
                    <c:v>7.9829711092099949</c:v>
                  </c:pt>
                  <c:pt idx="1078">
                    <c:v>7.9656182213629094</c:v>
                  </c:pt>
                  <c:pt idx="1079">
                    <c:v>7.9392675398173322</c:v>
                  </c:pt>
                  <c:pt idx="1080">
                    <c:v>1.1616916638963151</c:v>
                  </c:pt>
                  <c:pt idx="1081">
                    <c:v>1.1615994295442784</c:v>
                  </c:pt>
                  <c:pt idx="1082">
                    <c:v>1.1551430249017427</c:v>
                  </c:pt>
                  <c:pt idx="1083">
                    <c:v>1.2088234177868284</c:v>
                  </c:pt>
                  <c:pt idx="1084">
                    <c:v>1.2483819191376166</c:v>
                  </c:pt>
                  <c:pt idx="1085">
                    <c:v>1.2337504451242833</c:v>
                  </c:pt>
                  <c:pt idx="1086">
                    <c:v>1.2357968051261476</c:v>
                  </c:pt>
                  <c:pt idx="1087">
                    <c:v>1.248995827138176</c:v>
                  </c:pt>
                  <c:pt idx="1088">
                    <c:v>4.0589716989625071</c:v>
                  </c:pt>
                  <c:pt idx="1089">
                    <c:v>4.0420063000117752</c:v>
                  </c:pt>
                  <c:pt idx="1090">
                    <c:v>4.0446163613888109</c:v>
                  </c:pt>
                  <c:pt idx="1091">
                    <c:v>4.0116643365037365</c:v>
                  </c:pt>
                  <c:pt idx="1092">
                    <c:v>4.0420063000117752</c:v>
                  </c:pt>
                  <c:pt idx="1093">
                    <c:v>1.5298073701722905</c:v>
                  </c:pt>
                  <c:pt idx="1094">
                    <c:v>1.5686479884329523</c:v>
                  </c:pt>
                  <c:pt idx="1095">
                    <c:v>1.5339601406781469</c:v>
                  </c:pt>
                  <c:pt idx="1096">
                    <c:v>1.5160055152557661</c:v>
                  </c:pt>
                  <c:pt idx="1097">
                    <c:v>3.7507699471340072</c:v>
                  </c:pt>
                  <c:pt idx="1098">
                    <c:v>3.7780427024685612</c:v>
                  </c:pt>
                  <c:pt idx="1099">
                    <c:v>3.7988803132859719</c:v>
                  </c:pt>
                  <c:pt idx="1100">
                    <c:v>3.8531193885018795</c:v>
                  </c:pt>
                  <c:pt idx="1101">
                    <c:v>1.5519424703299867</c:v>
                  </c:pt>
                  <c:pt idx="1102">
                    <c:v>1.5384387785299314</c:v>
                  </c:pt>
                  <c:pt idx="1103">
                    <c:v>1.5406484735517585</c:v>
                  </c:pt>
                  <c:pt idx="1104">
                    <c:v>1.5427354077390398</c:v>
                  </c:pt>
                  <c:pt idx="1105">
                    <c:v>4.5432084128779016</c:v>
                  </c:pt>
                  <c:pt idx="1106">
                    <c:v>4.4890371818020522</c:v>
                  </c:pt>
                  <c:pt idx="1107">
                    <c:v>4.4599784419534165</c:v>
                  </c:pt>
                  <c:pt idx="1108">
                    <c:v>4.4363009502248998</c:v>
                  </c:pt>
                  <c:pt idx="1109">
                    <c:v>2.3581088777975983</c:v>
                  </c:pt>
                  <c:pt idx="1110">
                    <c:v>2.3343171739362596</c:v>
                  </c:pt>
                  <c:pt idx="1111">
                    <c:v>2.3304168946147281</c:v>
                  </c:pt>
                  <c:pt idx="1112">
                    <c:v>2.3319770063433407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1.2163606793586983</c:v>
                  </c:pt>
                  <c:pt idx="1119">
                    <c:v>1.2117532525429455</c:v>
                  </c:pt>
                  <c:pt idx="1120">
                    <c:v>1.2338689012585584</c:v>
                  </c:pt>
                  <c:pt idx="1121">
                    <c:v>1.2421622695269132</c:v>
                  </c:pt>
                  <c:pt idx="1122">
                    <c:v>0.73417536151218976</c:v>
                  </c:pt>
                  <c:pt idx="1123">
                    <c:v>0.73810570221790128</c:v>
                  </c:pt>
                  <c:pt idx="1125">
                    <c:v>39.747570253654082</c:v>
                  </c:pt>
                  <c:pt idx="1126">
                    <c:v>40.260195842436893</c:v>
                  </c:pt>
                  <c:pt idx="1127">
                    <c:v>40.028423634742538</c:v>
                  </c:pt>
                  <c:pt idx="1129">
                    <c:v>5.0006304529102854</c:v>
                  </c:pt>
                  <c:pt idx="1130">
                    <c:v>5.0243332876894193</c:v>
                  </c:pt>
                  <c:pt idx="1131">
                    <c:v>5.0800850258318864</c:v>
                  </c:pt>
                  <c:pt idx="1132">
                    <c:v>5.065395945123691</c:v>
                  </c:pt>
                  <c:pt idx="1133">
                    <c:v>13.464420440123325</c:v>
                  </c:pt>
                  <c:pt idx="1134">
                    <c:v>13.649054545173623</c:v>
                  </c:pt>
                  <c:pt idx="1135">
                    <c:v>13.405476218792714</c:v>
                  </c:pt>
                  <c:pt idx="1136">
                    <c:v>13.314459406443977</c:v>
                  </c:pt>
                  <c:pt idx="1137">
                    <c:v>15.699079446320129</c:v>
                  </c:pt>
                  <c:pt idx="1138">
                    <c:v>15.584115479411901</c:v>
                  </c:pt>
                  <c:pt idx="1139">
                    <c:v>15.737067539733284</c:v>
                  </c:pt>
                  <c:pt idx="1140">
                    <c:v>15.827039339922333</c:v>
                  </c:pt>
                  <c:pt idx="1141">
                    <c:v>9.8721199461121714</c:v>
                  </c:pt>
                  <c:pt idx="1142">
                    <c:v>9.8709334645370124</c:v>
                  </c:pt>
                  <c:pt idx="1143">
                    <c:v>9.5191416775023079</c:v>
                  </c:pt>
                  <c:pt idx="1144">
                    <c:v>9.8027107739653605</c:v>
                  </c:pt>
                  <c:pt idx="1145">
                    <c:v>9.3363178794454882</c:v>
                  </c:pt>
                  <c:pt idx="1147">
                    <c:v>8.9036834110311389</c:v>
                  </c:pt>
                  <c:pt idx="1148">
                    <c:v>24.649959518015276</c:v>
                  </c:pt>
                  <c:pt idx="1149">
                    <c:v>24.534210271593345</c:v>
                  </c:pt>
                  <c:pt idx="1150">
                    <c:v>24.332034921176362</c:v>
                  </c:pt>
                  <c:pt idx="1151">
                    <c:v>24.000220414766815</c:v>
                  </c:pt>
                  <c:pt idx="1152">
                    <c:v>8.6502759367781987</c:v>
                  </c:pt>
                  <c:pt idx="1153">
                    <c:v>8.4160787554673551</c:v>
                  </c:pt>
                  <c:pt idx="1154">
                    <c:v>8.5634950334896178</c:v>
                  </c:pt>
                  <c:pt idx="1155">
                    <c:v>8.5579321550736847</c:v>
                  </c:pt>
                  <c:pt idx="1156">
                    <c:v>28.259298312971502</c:v>
                  </c:pt>
                  <c:pt idx="1157">
                    <c:v>26.539831296379862</c:v>
                  </c:pt>
                  <c:pt idx="1158">
                    <c:v>27.625156035158259</c:v>
                  </c:pt>
                  <c:pt idx="1159">
                    <c:v>27.694432082314332</c:v>
                  </c:pt>
                  <c:pt idx="1160">
                    <c:v>5.8999582163125428</c:v>
                  </c:pt>
                  <c:pt idx="1161">
                    <c:v>6.0288166686066029</c:v>
                  </c:pt>
                  <c:pt idx="1162">
                    <c:v>5.792894813813029</c:v>
                  </c:pt>
                  <c:pt idx="1163">
                    <c:v>6.0188750669459328</c:v>
                  </c:pt>
                  <c:pt idx="1164">
                    <c:v>1.6836223814919644</c:v>
                  </c:pt>
                  <c:pt idx="1165">
                    <c:v>1.6934768960038147</c:v>
                  </c:pt>
                  <c:pt idx="1166">
                    <c:v>1.6796591528295901</c:v>
                  </c:pt>
                  <c:pt idx="1167">
                    <c:v>1.6790164671005563</c:v>
                  </c:pt>
                  <c:pt idx="1168">
                    <c:v>39.167995587807631</c:v>
                  </c:pt>
                  <c:pt idx="1169">
                    <c:v>39.223112378323918</c:v>
                  </c:pt>
                  <c:pt idx="1170">
                    <c:v>38.278611013567392</c:v>
                  </c:pt>
                  <c:pt idx="1171">
                    <c:v>38.707018794398607</c:v>
                  </c:pt>
                  <c:pt idx="1172">
                    <c:v>40.896658563091457</c:v>
                  </c:pt>
                  <c:pt idx="1173">
                    <c:v>17.91569364928441</c:v>
                  </c:pt>
                  <c:pt idx="1176">
                    <c:v>33.647114392358091</c:v>
                  </c:pt>
                  <c:pt idx="1177">
                    <c:v>32.700068891283131</c:v>
                  </c:pt>
                  <c:pt idx="1178">
                    <c:v>33.277434350271804</c:v>
                  </c:pt>
                  <c:pt idx="1179">
                    <c:v>20.358340380520691</c:v>
                  </c:pt>
                  <c:pt idx="1180">
                    <c:v>20.290188971398628</c:v>
                  </c:pt>
                  <c:pt idx="1181">
                    <c:v>20.567842860414462</c:v>
                  </c:pt>
                  <c:pt idx="1182">
                    <c:v>20.228347877936002</c:v>
                  </c:pt>
                  <c:pt idx="1183">
                    <c:v>26.271496495437823</c:v>
                  </c:pt>
                  <c:pt idx="1184">
                    <c:v>25.443145069367773</c:v>
                  </c:pt>
                  <c:pt idx="1185">
                    <c:v>28.092900800714641</c:v>
                  </c:pt>
                  <c:pt idx="1186">
                    <c:v>29.51062507379358</c:v>
                  </c:pt>
                  <c:pt idx="1187">
                    <c:v>4.2865050579595678</c:v>
                  </c:pt>
                  <c:pt idx="1188">
                    <c:v>4.2573227182919533</c:v>
                  </c:pt>
                  <c:pt idx="1190">
                    <c:v>4.2103772153483972</c:v>
                  </c:pt>
                  <c:pt idx="1191">
                    <c:v>1.4100800289786399</c:v>
                  </c:pt>
                  <c:pt idx="1192">
                    <c:v>1.3646533876768951</c:v>
                  </c:pt>
                  <c:pt idx="1193">
                    <c:v>1.340970852972275</c:v>
                  </c:pt>
                  <c:pt idx="1194">
                    <c:v>1.3282446510491517</c:v>
                  </c:pt>
                  <c:pt idx="1195">
                    <c:v>7.0812238102072396</c:v>
                  </c:pt>
                  <c:pt idx="1196">
                    <c:v>7.2035805165886462</c:v>
                  </c:pt>
                  <c:pt idx="1197">
                    <c:v>7.106695838301512</c:v>
                  </c:pt>
                  <c:pt idx="1198">
                    <c:v>7.0612100738474561</c:v>
                  </c:pt>
                  <c:pt idx="1199">
                    <c:v>6.9802454131192393</c:v>
                  </c:pt>
                  <c:pt idx="1200">
                    <c:v>7.1003278312779425</c:v>
                  </c:pt>
                  <c:pt idx="1201">
                    <c:v>7.1590044674236744</c:v>
                  </c:pt>
                  <c:pt idx="1203">
                    <c:v>7.2422434163745937</c:v>
                  </c:pt>
                  <c:pt idx="1204">
                    <c:v>0.4718401331794041</c:v>
                  </c:pt>
                  <c:pt idx="1205">
                    <c:v>0.45956752365478831</c:v>
                  </c:pt>
                  <c:pt idx="1206">
                    <c:v>0.46817622305433676</c:v>
                  </c:pt>
                  <c:pt idx="1207">
                    <c:v>0.45891219013648354</c:v>
                  </c:pt>
                  <c:pt idx="1208">
                    <c:v>4.7172214628716729</c:v>
                  </c:pt>
                  <c:pt idx="1209">
                    <c:v>4.7038511825405482</c:v>
                  </c:pt>
                  <c:pt idx="1210">
                    <c:v>4.7228183244056323</c:v>
                  </c:pt>
                  <c:pt idx="1211">
                    <c:v>4.7057168030518683</c:v>
                  </c:pt>
                  <c:pt idx="1212">
                    <c:v>2.1628671383180373</c:v>
                  </c:pt>
                  <c:pt idx="1213">
                    <c:v>2.1939213328059859</c:v>
                  </c:pt>
                  <c:pt idx="1214">
                    <c:v>2.1966529517655742</c:v>
                  </c:pt>
                  <c:pt idx="1215">
                    <c:v>2.2057104251578923</c:v>
                  </c:pt>
                  <c:pt idx="1216">
                    <c:v>5.4102314440064934</c:v>
                  </c:pt>
                  <c:pt idx="1217">
                    <c:v>5.4460091809176872</c:v>
                  </c:pt>
                  <c:pt idx="1218">
                    <c:v>5.4615955217502856</c:v>
                  </c:pt>
                  <c:pt idx="1219">
                    <c:v>5.4332567202364688</c:v>
                  </c:pt>
                  <c:pt idx="1220">
                    <c:v>6.9664563508421091</c:v>
                  </c:pt>
                  <c:pt idx="1221">
                    <c:v>6.9938043867653299</c:v>
                  </c:pt>
                  <c:pt idx="1222">
                    <c:v>7.0124922113128649</c:v>
                  </c:pt>
                  <c:pt idx="1223">
                    <c:v>6.9391083149188866</c:v>
                  </c:pt>
                  <c:pt idx="1224">
                    <c:v>6.9805861694024394</c:v>
                  </c:pt>
                  <c:pt idx="1225">
                    <c:v>0.36511935192597317</c:v>
                  </c:pt>
                  <c:pt idx="1226">
                    <c:v>0.36841452363258381</c:v>
                  </c:pt>
                  <c:pt idx="1227">
                    <c:v>0.36917862141962399</c:v>
                  </c:pt>
                  <c:pt idx="1228">
                    <c:v>0.36504771775843808</c:v>
                  </c:pt>
                  <c:pt idx="1229">
                    <c:v>14.428120329015492</c:v>
                  </c:pt>
                  <c:pt idx="1230">
                    <c:v>14.357092496742689</c:v>
                  </c:pt>
                  <c:pt idx="1231">
                    <c:v>14.541764860651979</c:v>
                  </c:pt>
                  <c:pt idx="1232">
                    <c:v>14.555970427106539</c:v>
                  </c:pt>
                  <c:pt idx="1233">
                    <c:v>6.5551951037074847</c:v>
                  </c:pt>
                  <c:pt idx="1234">
                    <c:v>6.528442671788488</c:v>
                  </c:pt>
                  <c:pt idx="1235">
                    <c:v>6.4418157493841131</c:v>
                  </c:pt>
                  <c:pt idx="1236">
                    <c:v>6.4940466878926326</c:v>
                  </c:pt>
                  <c:pt idx="1237">
                    <c:v>18.541022740404866</c:v>
                  </c:pt>
                  <c:pt idx="1238">
                    <c:v>18.579979583982865</c:v>
                  </c:pt>
                  <c:pt idx="1239">
                    <c:v>18.420500005585421</c:v>
                  </c:pt>
                  <c:pt idx="1240">
                    <c:v>18.539805339043049</c:v>
                  </c:pt>
                  <c:pt idx="1241">
                    <c:v>25.938539300141777</c:v>
                  </c:pt>
                  <c:pt idx="1242">
                    <c:v>25.884588487167807</c:v>
                  </c:pt>
                  <c:pt idx="1243">
                    <c:v>25.776686861219865</c:v>
                  </c:pt>
                  <c:pt idx="1244">
                    <c:v>25.834009600004713</c:v>
                  </c:pt>
                  <c:pt idx="1245">
                    <c:v>1.1124808209425219</c:v>
                  </c:pt>
                  <c:pt idx="1246">
                    <c:v>1.1178568558375408</c:v>
                  </c:pt>
                  <c:pt idx="1247">
                    <c:v>1.1127675428035895</c:v>
                  </c:pt>
                  <c:pt idx="1248">
                    <c:v>1.1133409865257249</c:v>
                  </c:pt>
                  <c:pt idx="1249">
                    <c:v>1.1391459540218143</c:v>
                  </c:pt>
                  <c:pt idx="1250">
                    <c:v>10.901356032410629</c:v>
                  </c:pt>
                  <c:pt idx="1252">
                    <c:v>10.97698418988548</c:v>
                  </c:pt>
                  <c:pt idx="1253">
                    <c:v>10.910894718938991</c:v>
                  </c:pt>
                  <c:pt idx="1254">
                    <c:v>2.026924883295703</c:v>
                  </c:pt>
                  <c:pt idx="1255">
                    <c:v>1.9601439536447158</c:v>
                  </c:pt>
                  <c:pt idx="1256">
                    <c:v>2.0454751415320884</c:v>
                  </c:pt>
                  <c:pt idx="1259">
                    <c:v>5.0425084033489291</c:v>
                  </c:pt>
                  <c:pt idx="1260">
                    <c:v>4.9218164836900282</c:v>
                  </c:pt>
                  <c:pt idx="1261">
                    <c:v>4.8940573421684794</c:v>
                  </c:pt>
                  <c:pt idx="1262">
                    <c:v>6.5643615064996821</c:v>
                  </c:pt>
                  <c:pt idx="1263">
                    <c:v>6.4969392679641151</c:v>
                  </c:pt>
                  <c:pt idx="1264">
                    <c:v>6.5076937354605873</c:v>
                  </c:pt>
                  <c:pt idx="1265">
                    <c:v>6.4357215299072816</c:v>
                  </c:pt>
                  <c:pt idx="1266">
                    <c:v>7.7842772835023455</c:v>
                  </c:pt>
                  <c:pt idx="1267">
                    <c:v>7.7246009739118335</c:v>
                  </c:pt>
                  <c:pt idx="1268">
                    <c:v>7.7778123499633738</c:v>
                  </c:pt>
                  <c:pt idx="1269">
                    <c:v>7.7216171584323074</c:v>
                  </c:pt>
                  <c:pt idx="1270">
                    <c:v>24.102092972461321</c:v>
                  </c:pt>
                  <c:pt idx="1271">
                    <c:v>24.005597443319346</c:v>
                  </c:pt>
                  <c:pt idx="1272">
                    <c:v>24.284189374229236</c:v>
                  </c:pt>
                  <c:pt idx="1273">
                    <c:v>24.028943135853698</c:v>
                  </c:pt>
                  <c:pt idx="1274">
                    <c:v>24.186137465584974</c:v>
                  </c:pt>
                  <c:pt idx="1275">
                    <c:v>17.207667442217236</c:v>
                  </c:pt>
                  <c:pt idx="1276">
                    <c:v>17.095436348214673</c:v>
                  </c:pt>
                  <c:pt idx="1277">
                    <c:v>17.237375672982623</c:v>
                  </c:pt>
                  <c:pt idx="1278">
                    <c:v>17.105339091803131</c:v>
                  </c:pt>
                  <c:pt idx="1279">
                    <c:v>3.2458915082213942</c:v>
                  </c:pt>
                  <c:pt idx="1280">
                    <c:v>3.2586738553701315</c:v>
                  </c:pt>
                  <c:pt idx="1281">
                    <c:v>3.2063074654382064</c:v>
                  </c:pt>
                  <c:pt idx="1282">
                    <c:v>3.2331091610726563</c:v>
                  </c:pt>
                  <c:pt idx="1283">
                    <c:v>6.8799489504745459</c:v>
                  </c:pt>
                  <c:pt idx="1284">
                    <c:v>6.8590782211803045</c:v>
                  </c:pt>
                  <c:pt idx="1285">
                    <c:v>6.8716876201289079</c:v>
                  </c:pt>
                  <c:pt idx="1286">
                    <c:v>6.8829925984966227</c:v>
                  </c:pt>
                  <c:pt idx="1287">
                    <c:v>1.0075704352584676</c:v>
                  </c:pt>
                  <c:pt idx="1288">
                    <c:v>1.009823499738026</c:v>
                  </c:pt>
                  <c:pt idx="1289">
                    <c:v>1.0074416887167787</c:v>
                  </c:pt>
                  <c:pt idx="1290">
                    <c:v>1.0048023846121532</c:v>
                  </c:pt>
                  <c:pt idx="1291">
                    <c:v>7.730024072757347</c:v>
                  </c:pt>
                  <c:pt idx="1292">
                    <c:v>7.7861222193360309</c:v>
                  </c:pt>
                  <c:pt idx="1293">
                    <c:v>7.7310258253748243</c:v>
                  </c:pt>
                  <c:pt idx="1295">
                    <c:v>7.7595757749729044</c:v>
                  </c:pt>
                  <c:pt idx="1296">
                    <c:v>7.823187066182661</c:v>
                  </c:pt>
                  <c:pt idx="1297">
                    <c:v>5.6169231828295141</c:v>
                  </c:pt>
                  <c:pt idx="1298">
                    <c:v>5.6468483785529138</c:v>
                  </c:pt>
                  <c:pt idx="1299">
                    <c:v>5.6302633303206679</c:v>
                  </c:pt>
                  <c:pt idx="1300">
                    <c:v>5.6032224908115715</c:v>
                  </c:pt>
                  <c:pt idx="1301">
                    <c:v>21.138988901274253</c:v>
                  </c:pt>
                  <c:pt idx="1302">
                    <c:v>21.534552770811178</c:v>
                  </c:pt>
                  <c:pt idx="1304">
                    <c:v>21.567980703448097</c:v>
                  </c:pt>
                  <c:pt idx="1305">
                    <c:v>6.3481985965885235</c:v>
                  </c:pt>
                  <c:pt idx="1306">
                    <c:v>6.3540691811946566</c:v>
                  </c:pt>
                  <c:pt idx="1307">
                    <c:v>6.3481985965885235</c:v>
                  </c:pt>
                  <c:pt idx="1308">
                    <c:v>6.5859572731368887</c:v>
                  </c:pt>
                  <c:pt idx="1310">
                    <c:v>22.13531297907036</c:v>
                  </c:pt>
                  <c:pt idx="1311">
                    <c:v>22.354122799904616</c:v>
                  </c:pt>
                  <c:pt idx="1312">
                    <c:v>22.648237299337669</c:v>
                  </c:pt>
                  <c:pt idx="1313">
                    <c:v>7.5006649216762398</c:v>
                  </c:pt>
                  <c:pt idx="1314">
                    <c:v>7.5562079691037765</c:v>
                  </c:pt>
                  <c:pt idx="1315">
                    <c:v>7.5006649216762398</c:v>
                  </c:pt>
                  <c:pt idx="1316">
                    <c:v>7.4799539548388543</c:v>
                  </c:pt>
                  <c:pt idx="1317">
                    <c:v>14.284561732785983</c:v>
                  </c:pt>
                  <c:pt idx="1318">
                    <c:v>14.313768085771233</c:v>
                  </c:pt>
                  <c:pt idx="1319">
                    <c:v>14.28102156878777</c:v>
                  </c:pt>
                  <c:pt idx="1320">
                    <c:v>13.765927707047906</c:v>
                  </c:pt>
                  <c:pt idx="1321">
                    <c:v>13.873017667993823</c:v>
                  </c:pt>
                  <c:pt idx="1322">
                    <c:v>12.601214812354923</c:v>
                  </c:pt>
                  <c:pt idx="1323">
                    <c:v>12.692795743670011</c:v>
                  </c:pt>
                  <c:pt idx="1324">
                    <c:v>12.639775204487593</c:v>
                  </c:pt>
                  <c:pt idx="1325">
                    <c:v>12.608444885879798</c:v>
                  </c:pt>
                  <c:pt idx="1326">
                    <c:v>1.5683263205020019</c:v>
                  </c:pt>
                  <c:pt idx="1327">
                    <c:v>1.5602069469126865</c:v>
                  </c:pt>
                  <c:pt idx="1328">
                    <c:v>1.5717919067901243</c:v>
                  </c:pt>
                  <c:pt idx="1329">
                    <c:v>1.5638705667029875</c:v>
                  </c:pt>
                  <c:pt idx="1330">
                    <c:v>10.106927131284662</c:v>
                  </c:pt>
                  <c:pt idx="1331">
                    <c:v>10.059897476017413</c:v>
                  </c:pt>
                  <c:pt idx="1332">
                    <c:v>10.120908920688441</c:v>
                  </c:pt>
                  <c:pt idx="1333">
                    <c:v>10.145694820086044</c:v>
                  </c:pt>
                  <c:pt idx="1334">
                    <c:v>2.9999579676815809</c:v>
                  </c:pt>
                  <c:pt idx="1335">
                    <c:v>3.0096689413752911</c:v>
                  </c:pt>
                  <c:pt idx="1336">
                    <c:v>3.1463554767622366</c:v>
                  </c:pt>
                  <c:pt idx="1337">
                    <c:v>3.1934445378807959</c:v>
                  </c:pt>
                  <c:pt idx="1338">
                    <c:v>1.6561844374473884</c:v>
                  </c:pt>
                  <c:pt idx="1339">
                    <c:v>1.6324372387634245</c:v>
                  </c:pt>
                  <c:pt idx="1342">
                    <c:v>1.586586878227463</c:v>
                  </c:pt>
                  <c:pt idx="1343">
                    <c:v>1.6005611912991804</c:v>
                  </c:pt>
                  <c:pt idx="1344">
                    <c:v>1.5950810685259578</c:v>
                  </c:pt>
                  <c:pt idx="1345">
                    <c:v>1.6317978911065485</c:v>
                  </c:pt>
                  <c:pt idx="1346">
                    <c:v>1.594167714730421</c:v>
                  </c:pt>
                  <c:pt idx="1347">
                    <c:v>1.6191936087281367</c:v>
                  </c:pt>
                  <c:pt idx="1349">
                    <c:v>23.7910931249891</c:v>
                  </c:pt>
                  <c:pt idx="1350">
                    <c:v>24.028924520700485</c:v>
                  </c:pt>
                  <c:pt idx="1351">
                    <c:v>23.499918552414609</c:v>
                  </c:pt>
                  <c:pt idx="1352">
                    <c:v>23.01557450730289</c:v>
                  </c:pt>
                  <c:pt idx="1353">
                    <c:v>22.913308315959654</c:v>
                  </c:pt>
                  <c:pt idx="1354">
                    <c:v>22.536911917265797</c:v>
                  </c:pt>
                  <c:pt idx="1355">
                    <c:v>6.4674745080318052</c:v>
                  </c:pt>
                  <c:pt idx="1356">
                    <c:v>6.3868377084802574</c:v>
                  </c:pt>
                  <c:pt idx="1357">
                    <c:v>6.4021587003950513</c:v>
                  </c:pt>
                  <c:pt idx="1358">
                    <c:v>6.4130446683345106</c:v>
                  </c:pt>
                  <c:pt idx="1359">
                    <c:v>4.0287188072711526</c:v>
                  </c:pt>
                  <c:pt idx="1360">
                    <c:v>4.0939149997948414</c:v>
                  </c:pt>
                  <c:pt idx="1361">
                    <c:v>4.1408461111445769</c:v>
                  </c:pt>
                  <c:pt idx="1362">
                    <c:v>4.2095938472298666</c:v>
                  </c:pt>
                  <c:pt idx="1363">
                    <c:v>6.164845860312675</c:v>
                  </c:pt>
                  <c:pt idx="1364">
                    <c:v>6.2584027069698038</c:v>
                  </c:pt>
                  <c:pt idx="1365">
                    <c:v>6.2063043845175994</c:v>
                  </c:pt>
                  <c:pt idx="1366">
                    <c:v>6.3710378125530918</c:v>
                  </c:pt>
                  <c:pt idx="1367">
                    <c:v>1.4158718842210944</c:v>
                  </c:pt>
                  <c:pt idx="1368">
                    <c:v>1.4031084254663579</c:v>
                  </c:pt>
                  <c:pt idx="1369">
                    <c:v>1.4153962273730918</c:v>
                  </c:pt>
                  <c:pt idx="1370">
                    <c:v>1.371952901922187</c:v>
                  </c:pt>
                  <c:pt idx="1371">
                    <c:v>21.470675324128813</c:v>
                  </c:pt>
                  <c:pt idx="1372">
                    <c:v>20.593808471619191</c:v>
                  </c:pt>
                  <c:pt idx="1373">
                    <c:v>20.201856526084807</c:v>
                  </c:pt>
                  <c:pt idx="1374">
                    <c:v>20.645314977282361</c:v>
                  </c:pt>
                  <c:pt idx="1375">
                    <c:v>20.018443115674483</c:v>
                  </c:pt>
                  <c:pt idx="1376">
                    <c:v>14.758789617582346</c:v>
                  </c:pt>
                  <c:pt idx="1377">
                    <c:v>15.108217124817541</c:v>
                  </c:pt>
                  <c:pt idx="1378">
                    <c:v>15.270077278032751</c:v>
                  </c:pt>
                  <c:pt idx="1379">
                    <c:v>15.669967068329157</c:v>
                  </c:pt>
                  <c:pt idx="1380">
                    <c:v>3.356168707498933</c:v>
                  </c:pt>
                  <c:pt idx="1381">
                    <c:v>3.3555616224146707</c:v>
                  </c:pt>
                  <c:pt idx="1382">
                    <c:v>3.3292546020966203</c:v>
                  </c:pt>
                  <c:pt idx="1383">
                    <c:v>3.3713458346055001</c:v>
                  </c:pt>
                  <c:pt idx="1384">
                    <c:v>10.311752982303014</c:v>
                  </c:pt>
                  <c:pt idx="1385">
                    <c:v>10.360136214802981</c:v>
                  </c:pt>
                  <c:pt idx="1386">
                    <c:v>10.160478824992992</c:v>
                  </c:pt>
                  <c:pt idx="1387">
                    <c:v>10.333801037619455</c:v>
                  </c:pt>
                  <c:pt idx="1388">
                    <c:v>16.526894620686704</c:v>
                  </c:pt>
                  <c:pt idx="1389">
                    <c:v>16.448438188890947</c:v>
                  </c:pt>
                  <c:pt idx="1390">
                    <c:v>16.521223071400264</c:v>
                  </c:pt>
                  <c:pt idx="1391">
                    <c:v>16.751866075715498</c:v>
                  </c:pt>
                  <c:pt idx="1392">
                    <c:v>3.1548245093713136</c:v>
                  </c:pt>
                  <c:pt idx="1393">
                    <c:v>3.1635130435978867</c:v>
                  </c:pt>
                  <c:pt idx="1394">
                    <c:v>3.1620945073976294</c:v>
                  </c:pt>
                  <c:pt idx="1395">
                    <c:v>3.1635130435978867</c:v>
                  </c:pt>
                  <c:pt idx="1396">
                    <c:v>15.821453939392191</c:v>
                  </c:pt>
                  <c:pt idx="1397">
                    <c:v>15.716918694818618</c:v>
                  </c:pt>
                  <c:pt idx="1398">
                    <c:v>15.615063841131542</c:v>
                  </c:pt>
                  <c:pt idx="1399">
                    <c:v>15.574857977834011</c:v>
                  </c:pt>
                  <c:pt idx="1400">
                    <c:v>15.280908443947633</c:v>
                  </c:pt>
                  <c:pt idx="1401">
                    <c:v>6.4732316771414506</c:v>
                  </c:pt>
                  <c:pt idx="1402">
                    <c:v>6.4376579547904278</c:v>
                  </c:pt>
                  <c:pt idx="1403">
                    <c:v>6.3435852223510514</c:v>
                  </c:pt>
                  <c:pt idx="1404">
                    <c:v>6.3364704778808463</c:v>
                  </c:pt>
                  <c:pt idx="1405">
                    <c:v>1.3821815156439823</c:v>
                  </c:pt>
                  <c:pt idx="1406">
                    <c:v>1.3714370846096313</c:v>
                  </c:pt>
                  <c:pt idx="1407">
                    <c:v>1.3708998630579139</c:v>
                  </c:pt>
                  <c:pt idx="1408">
                    <c:v>1.3569321027132573</c:v>
                  </c:pt>
                  <c:pt idx="1409">
                    <c:v>5.435197048516657</c:v>
                  </c:pt>
                  <c:pt idx="1410">
                    <c:v>5.3959150724761287</c:v>
                  </c:pt>
                  <c:pt idx="1411">
                    <c:v>5.4330543952780825</c:v>
                  </c:pt>
                  <c:pt idx="1412">
                    <c:v>5.4023430321918511</c:v>
                  </c:pt>
                  <c:pt idx="1413">
                    <c:v>0.44800925889910109</c:v>
                  </c:pt>
                  <c:pt idx="1414">
                    <c:v>0.44978848550314832</c:v>
                  </c:pt>
                  <c:pt idx="1415">
                    <c:v>0.45124152056312028</c:v>
                  </c:pt>
                  <c:pt idx="1416">
                    <c:v>0.44854302688031533</c:v>
                  </c:pt>
                  <c:pt idx="1417">
                    <c:v>9.6679863800842689</c:v>
                  </c:pt>
                  <c:pt idx="1418">
                    <c:v>9.7477667379263426</c:v>
                  </c:pt>
                  <c:pt idx="1419">
                    <c:v>9.8737690491213623</c:v>
                  </c:pt>
                  <c:pt idx="1420">
                    <c:v>9.6755845094025617</c:v>
                  </c:pt>
                  <c:pt idx="1421">
                    <c:v>18.149417095014165</c:v>
                  </c:pt>
                  <c:pt idx="1422">
                    <c:v>18.047909012222974</c:v>
                  </c:pt>
                  <c:pt idx="1423">
                    <c:v>18.156260336550652</c:v>
                  </c:pt>
                  <c:pt idx="1424">
                    <c:v>18.475611608253285</c:v>
                  </c:pt>
                  <c:pt idx="1425">
                    <c:v>18.878222318649815</c:v>
                  </c:pt>
                  <c:pt idx="1426">
                    <c:v>3.6147626079978989</c:v>
                  </c:pt>
                  <c:pt idx="1427">
                    <c:v>3.5949598629899038</c:v>
                  </c:pt>
                  <c:pt idx="1428">
                    <c:v>3.5459970319261798</c:v>
                  </c:pt>
                  <c:pt idx="1429">
                    <c:v>3.5505668961587933</c:v>
                  </c:pt>
                  <c:pt idx="1430">
                    <c:v>14.158739200336617</c:v>
                  </c:pt>
                  <c:pt idx="1431">
                    <c:v>14.193733612596471</c:v>
                  </c:pt>
                  <c:pt idx="1432">
                    <c:v>14.394951483090626</c:v>
                  </c:pt>
                  <c:pt idx="1433">
                    <c:v>14.202482215661435</c:v>
                  </c:pt>
                  <c:pt idx="1434">
                    <c:v>12.755550758994847</c:v>
                  </c:pt>
                  <c:pt idx="1435">
                    <c:v>12.694639877362057</c:v>
                  </c:pt>
                  <c:pt idx="1436">
                    <c:v>13.070663053308484</c:v>
                  </c:pt>
                  <c:pt idx="1437">
                    <c:v>13.453995535050847</c:v>
                  </c:pt>
                  <c:pt idx="1438">
                    <c:v>26.056630702237936</c:v>
                  </c:pt>
                  <c:pt idx="1439">
                    <c:v>25.627158461280548</c:v>
                  </c:pt>
                  <c:pt idx="1440">
                    <c:v>24.472487418983363</c:v>
                  </c:pt>
                  <c:pt idx="1441">
                    <c:v>24.604747036440827</c:v>
                  </c:pt>
                  <c:pt idx="1442">
                    <c:v>23.245107365065767</c:v>
                  </c:pt>
                  <c:pt idx="1443">
                    <c:v>23.249327354299972</c:v>
                  </c:pt>
                  <c:pt idx="1444">
                    <c:v>22.990501347935545</c:v>
                  </c:pt>
                  <c:pt idx="1445">
                    <c:v>22.432056105942738</c:v>
                  </c:pt>
                  <c:pt idx="1446">
                    <c:v>13.171121080664733</c:v>
                  </c:pt>
                  <c:pt idx="1447">
                    <c:v>13.276117481436344</c:v>
                  </c:pt>
                  <c:pt idx="1448">
                    <c:v>13.485263537812054</c:v>
                  </c:pt>
                  <c:pt idx="1449">
                    <c:v>13.236320458563233</c:v>
                  </c:pt>
                  <c:pt idx="1450">
                    <c:v>13.433612082593761</c:v>
                  </c:pt>
                  <c:pt idx="1451">
                    <c:v>23.165821276614668</c:v>
                  </c:pt>
                  <c:pt idx="1452">
                    <c:v>23.256022929516135</c:v>
                  </c:pt>
                  <c:pt idx="1453">
                    <c:v>22.845750895351383</c:v>
                  </c:pt>
                  <c:pt idx="1454">
                    <c:v>23.39132540886834</c:v>
                  </c:pt>
                  <c:pt idx="1455">
                    <c:v>16.78316375872873</c:v>
                  </c:pt>
                  <c:pt idx="1456">
                    <c:v>17.292578901528536</c:v>
                  </c:pt>
                  <c:pt idx="1457">
                    <c:v>17.305287803220008</c:v>
                  </c:pt>
                  <c:pt idx="1458">
                    <c:v>16.853062718031822</c:v>
                  </c:pt>
                  <c:pt idx="1459">
                    <c:v>18.982845654714513</c:v>
                  </c:pt>
                  <c:pt idx="1460">
                    <c:v>18.553888173846651</c:v>
                  </c:pt>
                  <c:pt idx="1461">
                    <c:v>18.69096549555649</c:v>
                  </c:pt>
                  <c:pt idx="1462">
                    <c:v>18.601156215815561</c:v>
                  </c:pt>
                  <c:pt idx="1465">
                    <c:v>13.322986407307377</c:v>
                  </c:pt>
                  <c:pt idx="1466">
                    <c:v>13.181649161333338</c:v>
                  </c:pt>
                  <c:pt idx="1467">
                    <c:v>12.976146539886424</c:v>
                  </c:pt>
                  <c:pt idx="1468">
                    <c:v>13.299574716256462</c:v>
                  </c:pt>
                  <c:pt idx="1469">
                    <c:v>13.159104569950978</c:v>
                  </c:pt>
                  <c:pt idx="1471">
                    <c:v>13.187718859013206</c:v>
                  </c:pt>
                  <c:pt idx="1472">
                    <c:v>13.191187257687416</c:v>
                  </c:pt>
                  <c:pt idx="1473">
                    <c:v>13.442646161567607</c:v>
                  </c:pt>
                  <c:pt idx="1474">
                    <c:v>13.402759576814196</c:v>
                  </c:pt>
                  <c:pt idx="1475">
                    <c:v>13.508545736377588</c:v>
                  </c:pt>
                  <c:pt idx="1476">
                    <c:v>13.242510188799841</c:v>
                  </c:pt>
                  <c:pt idx="1481">
                    <c:v>7.1104946783254475</c:v>
                  </c:pt>
                  <c:pt idx="1483">
                    <c:v>7.2245787948243851</c:v>
                  </c:pt>
                  <c:pt idx="1484">
                    <c:v>10.032635879573323</c:v>
                  </c:pt>
                  <c:pt idx="1485">
                    <c:v>9.9281886008724811</c:v>
                  </c:pt>
                  <c:pt idx="1486">
                    <c:v>9.7541098030377515</c:v>
                  </c:pt>
                  <c:pt idx="1487">
                    <c:v>9.962371346629121</c:v>
                  </c:pt>
                  <c:pt idx="1489">
                    <c:v>3.2829341745868765</c:v>
                  </c:pt>
                  <c:pt idx="1490">
                    <c:v>3.2204985207910841</c:v>
                  </c:pt>
                  <c:pt idx="1491">
                    <c:v>3.3038163696064156</c:v>
                  </c:pt>
                  <c:pt idx="1492">
                    <c:v>4.5160295165609377</c:v>
                  </c:pt>
                  <c:pt idx="1493">
                    <c:v>4.4499002960099645</c:v>
                  </c:pt>
                  <c:pt idx="1494">
                    <c:v>4.2937919720863551</c:v>
                  </c:pt>
                  <c:pt idx="1495">
                    <c:v>4.2333542008450973</c:v>
                  </c:pt>
                  <c:pt idx="1496">
                    <c:v>19.977945642179456</c:v>
                  </c:pt>
                  <c:pt idx="1500">
                    <c:v>21.2132918341295</c:v>
                  </c:pt>
                  <c:pt idx="1501">
                    <c:v>17.630851888797338</c:v>
                  </c:pt>
                  <c:pt idx="1502">
                    <c:v>17.159712963574069</c:v>
                  </c:pt>
                  <c:pt idx="1503">
                    <c:v>16.856303769099217</c:v>
                  </c:pt>
                  <c:pt idx="1504">
                    <c:v>17.558204616880818</c:v>
                  </c:pt>
                  <c:pt idx="1505">
                    <c:v>5.6695116255351534</c:v>
                  </c:pt>
                  <c:pt idx="1506">
                    <c:v>5.4049921619862689</c:v>
                  </c:pt>
                  <c:pt idx="1507">
                    <c:v>5.6885010580569251</c:v>
                  </c:pt>
                  <c:pt idx="1508">
                    <c:v>6.0376400981063343</c:v>
                  </c:pt>
                  <c:pt idx="1509">
                    <c:v>7.5419849104278054</c:v>
                  </c:pt>
                  <c:pt idx="1510">
                    <c:v>7.4136106991864832</c:v>
                  </c:pt>
                  <c:pt idx="1511">
                    <c:v>7.2219534260656317</c:v>
                  </c:pt>
                  <c:pt idx="1512">
                    <c:v>7.2775521161455012</c:v>
                  </c:pt>
                  <c:pt idx="1513">
                    <c:v>7.2431984539823313</c:v>
                  </c:pt>
                  <c:pt idx="1514">
                    <c:v>7.2463626070763061</c:v>
                  </c:pt>
                  <c:pt idx="1515">
                    <c:v>7.2147210761365432</c:v>
                  </c:pt>
                  <c:pt idx="1516">
                    <c:v>7.3756408620587672</c:v>
                  </c:pt>
                  <c:pt idx="1517">
                    <c:v>5.2834793996064056</c:v>
                  </c:pt>
                  <c:pt idx="1519">
                    <c:v>5.2038107588995235</c:v>
                  </c:pt>
                  <c:pt idx="1520">
                    <c:v>5.171219042246709</c:v>
                  </c:pt>
                  <c:pt idx="1521">
                    <c:v>13.898700994290419</c:v>
                  </c:pt>
                  <c:pt idx="1522">
                    <c:v>13.393278546199465</c:v>
                  </c:pt>
                  <c:pt idx="1523">
                    <c:v>12.720492157307376</c:v>
                  </c:pt>
                  <c:pt idx="1524">
                    <c:v>12.858713123342138</c:v>
                  </c:pt>
                  <c:pt idx="1525">
                    <c:v>12.949472673328813</c:v>
                  </c:pt>
                  <c:pt idx="1526">
                    <c:v>10.018200566519438</c:v>
                  </c:pt>
                  <c:pt idx="1528">
                    <c:v>10.00209102679068</c:v>
                  </c:pt>
                  <c:pt idx="1530">
                    <c:v>9.8397068663248106</c:v>
                  </c:pt>
                  <c:pt idx="1531">
                    <c:v>9.9183214202011438</c:v>
                  </c:pt>
                  <c:pt idx="1532">
                    <c:v>9.7404721015956675</c:v>
                  </c:pt>
                  <c:pt idx="1533">
                    <c:v>9.7875119576036376</c:v>
                  </c:pt>
                  <c:pt idx="1535">
                    <c:v>12.911849348209149</c:v>
                  </c:pt>
                  <c:pt idx="1537">
                    <c:v>12.888193802622059</c:v>
                  </c:pt>
                  <c:pt idx="1538">
                    <c:v>12.187674584835541</c:v>
                  </c:pt>
                  <c:pt idx="1539">
                    <c:v>12.391469230150809</c:v>
                  </c:pt>
                  <c:pt idx="1540">
                    <c:v>12.391469230150809</c:v>
                  </c:pt>
                  <c:pt idx="1541">
                    <c:v>12.380147305411072</c:v>
                  </c:pt>
                  <c:pt idx="1542">
                    <c:v>3.7381719906223116</c:v>
                  </c:pt>
                  <c:pt idx="1543">
                    <c:v>3.7149156657229332</c:v>
                  </c:pt>
                  <c:pt idx="1544">
                    <c:v>3.6875951287052184</c:v>
                  </c:pt>
                  <c:pt idx="1545">
                    <c:v>3.5952471977940972</c:v>
                  </c:pt>
                  <c:pt idx="1546">
                    <c:v>16.620163470432114</c:v>
                  </c:pt>
                  <c:pt idx="1547">
                    <c:v>16.621239766473455</c:v>
                  </c:pt>
                  <c:pt idx="1548">
                    <c:v>16.586798293150455</c:v>
                  </c:pt>
                  <c:pt idx="1549">
                    <c:v>16.615858286266739</c:v>
                  </c:pt>
                  <c:pt idx="1550">
                    <c:v>16.683664936871402</c:v>
                  </c:pt>
                  <c:pt idx="1552">
                    <c:v>10.429027739655028</c:v>
                  </c:pt>
                  <c:pt idx="1554">
                    <c:v>10.718185004896155</c:v>
                  </c:pt>
                  <c:pt idx="1555">
                    <c:v>10.612004854380359</c:v>
                  </c:pt>
                  <c:pt idx="1556">
                    <c:v>10.676113624503103</c:v>
                  </c:pt>
                  <c:pt idx="1557">
                    <c:v>13.89040449679344</c:v>
                  </c:pt>
                  <c:pt idx="1558">
                    <c:v>14.284111775046386</c:v>
                  </c:pt>
                  <c:pt idx="1559">
                    <c:v>15.150439337215179</c:v>
                  </c:pt>
                  <c:pt idx="1560">
                    <c:v>14.54829879400479</c:v>
                  </c:pt>
                  <c:pt idx="1561">
                    <c:v>0.70588802709509391</c:v>
                  </c:pt>
                  <c:pt idx="1562">
                    <c:v>0.68307118879322126</c:v>
                  </c:pt>
                  <c:pt idx="1563">
                    <c:v>0.68134200141729373</c:v>
                  </c:pt>
                  <c:pt idx="1564">
                    <c:v>0.68003456705988496</c:v>
                  </c:pt>
                  <c:pt idx="1565">
                    <c:v>18.248712259710064</c:v>
                  </c:pt>
                  <c:pt idx="1566">
                    <c:v>18.408024595101331</c:v>
                  </c:pt>
                  <c:pt idx="1567">
                    <c:v>18.309457250902422</c:v>
                  </c:pt>
                  <c:pt idx="1568">
                    <c:v>18.297995931809524</c:v>
                  </c:pt>
                  <c:pt idx="1569">
                    <c:v>7.9480668002977515</c:v>
                  </c:pt>
                  <c:pt idx="1570">
                    <c:v>7.8553393542942773</c:v>
                  </c:pt>
                  <c:pt idx="1571">
                    <c:v>7.826298340985498</c:v>
                  </c:pt>
                  <c:pt idx="1572">
                    <c:v>7.8527918969864912</c:v>
                  </c:pt>
                  <c:pt idx="1573">
                    <c:v>43.303977611214094</c:v>
                  </c:pt>
                  <c:pt idx="1574">
                    <c:v>46.980981612756558</c:v>
                  </c:pt>
                  <c:pt idx="1575">
                    <c:v>40.372492161758444</c:v>
                  </c:pt>
                  <c:pt idx="1576">
                    <c:v>40.561534366037598</c:v>
                  </c:pt>
                  <c:pt idx="1577">
                    <c:v>40.580172329839769</c:v>
                  </c:pt>
                  <c:pt idx="1578">
                    <c:v>32.879115290793244</c:v>
                  </c:pt>
                  <c:pt idx="1579">
                    <c:v>33.126038596097658</c:v>
                  </c:pt>
                  <c:pt idx="1580">
                    <c:v>33.202669966709379</c:v>
                  </c:pt>
                  <c:pt idx="1581">
                    <c:v>32.968518556506915</c:v>
                  </c:pt>
                  <c:pt idx="1582">
                    <c:v>14.564605070161539</c:v>
                  </c:pt>
                  <c:pt idx="1583">
                    <c:v>14.734509730733739</c:v>
                  </c:pt>
                  <c:pt idx="1584">
                    <c:v>14.805303339305492</c:v>
                  </c:pt>
                  <c:pt idx="1585">
                    <c:v>14.728846242048002</c:v>
                  </c:pt>
                  <c:pt idx="1586">
                    <c:v>10.5924328734159</c:v>
                  </c:pt>
                  <c:pt idx="1587">
                    <c:v>10.581631845694616</c:v>
                  </c:pt>
                  <c:pt idx="1588">
                    <c:v>10.547203569833027</c:v>
                  </c:pt>
                  <c:pt idx="1589">
                    <c:v>10.593107937648481</c:v>
                  </c:pt>
                  <c:pt idx="1590">
                    <c:v>6.2327823439819712</c:v>
                  </c:pt>
                  <c:pt idx="1591">
                    <c:v>6.265133790507261</c:v>
                  </c:pt>
                  <c:pt idx="1592">
                    <c:v>6.329442153722165</c:v>
                  </c:pt>
                  <c:pt idx="1593">
                    <c:v>6.3203679675016557</c:v>
                  </c:pt>
                  <c:pt idx="1594">
                    <c:v>2.0349314788646753</c:v>
                  </c:pt>
                  <c:pt idx="1595">
                    <c:v>2.0263013590840346</c:v>
                  </c:pt>
                  <c:pt idx="1596">
                    <c:v>2.0146253146749324</c:v>
                  </c:pt>
                  <c:pt idx="1597">
                    <c:v>2.0061221084204774</c:v>
                  </c:pt>
                  <c:pt idx="1598">
                    <c:v>12.260997260765885</c:v>
                  </c:pt>
                  <c:pt idx="1599">
                    <c:v>12.151275707260167</c:v>
                  </c:pt>
                  <c:pt idx="1600">
                    <c:v>12.224680971929487</c:v>
                  </c:pt>
                  <c:pt idx="1601">
                    <c:v>12.053917145698753</c:v>
                  </c:pt>
                  <c:pt idx="1602">
                    <c:v>12.056235206688312</c:v>
                  </c:pt>
                  <c:pt idx="1603">
                    <c:v>4.1142442307154976</c:v>
                  </c:pt>
                  <c:pt idx="1604">
                    <c:v>4.1568352950247771</c:v>
                  </c:pt>
                  <c:pt idx="1605">
                    <c:v>4.19732309689903</c:v>
                  </c:pt>
                  <c:pt idx="1606">
                    <c:v>4.2246655085543692</c:v>
                  </c:pt>
                  <c:pt idx="1607">
                    <c:v>0.69849626170347023</c:v>
                  </c:pt>
                  <c:pt idx="1608">
                    <c:v>0.65157898461924679</c:v>
                  </c:pt>
                  <c:pt idx="1609">
                    <c:v>0.66239035716474171</c:v>
                  </c:pt>
                  <c:pt idx="1610">
                    <c:v>0.66308391691294333</c:v>
                  </c:pt>
                  <c:pt idx="1611">
                    <c:v>8.0327400000563003</c:v>
                  </c:pt>
                  <c:pt idx="1612">
                    <c:v>7.9960119070859541</c:v>
                  </c:pt>
                  <c:pt idx="1613">
                    <c:v>8.0210074148018844</c:v>
                  </c:pt>
                  <c:pt idx="1614">
                    <c:v>7.981728759819708</c:v>
                  </c:pt>
                  <c:pt idx="1615">
                    <c:v>0.27800919583438316</c:v>
                  </c:pt>
                  <c:pt idx="1616">
                    <c:v>0.27756706925067709</c:v>
                  </c:pt>
                  <c:pt idx="1617">
                    <c:v>0.27997223786603814</c:v>
                  </c:pt>
                  <c:pt idx="1618">
                    <c:v>0.28189990977099666</c:v>
                  </c:pt>
                  <c:pt idx="1619">
                    <c:v>4.750403465754486</c:v>
                  </c:pt>
                  <c:pt idx="1620">
                    <c:v>4.7187381303111007</c:v>
                  </c:pt>
                  <c:pt idx="1621">
                    <c:v>4.6958184589425542</c:v>
                  </c:pt>
                  <c:pt idx="1622">
                    <c:v>4.6946121604494726</c:v>
                  </c:pt>
                  <c:pt idx="1623">
                    <c:v>15.653398014346315</c:v>
                  </c:pt>
                  <c:pt idx="1624">
                    <c:v>15.568270769866507</c:v>
                  </c:pt>
                  <c:pt idx="1625">
                    <c:v>15.588300709744107</c:v>
                  </c:pt>
                  <c:pt idx="1626">
                    <c:v>15.497164483301018</c:v>
                  </c:pt>
                  <c:pt idx="1627">
                    <c:v>15.532216878086825</c:v>
                  </c:pt>
                  <c:pt idx="1628">
                    <c:v>2.0492601327663058</c:v>
                  </c:pt>
                  <c:pt idx="1629">
                    <c:v>2.0353695602702038</c:v>
                  </c:pt>
                  <c:pt idx="1630">
                    <c:v>2.0393764561825409</c:v>
                  </c:pt>
                  <c:pt idx="1631">
                    <c:v>2.0262872628689066</c:v>
                  </c:pt>
                  <c:pt idx="1632">
                    <c:v>4.6293153361256314</c:v>
                  </c:pt>
                  <c:pt idx="1633">
                    <c:v>4.7445983717047531</c:v>
                  </c:pt>
                  <c:pt idx="1634">
                    <c:v>4.8519518863181146</c:v>
                  </c:pt>
                  <c:pt idx="1635">
                    <c:v>4.7317891455292953</c:v>
                  </c:pt>
                  <c:pt idx="1636">
                    <c:v>2.068322253824066</c:v>
                  </c:pt>
                  <c:pt idx="1637">
                    <c:v>2.0456023018646077</c:v>
                  </c:pt>
                  <c:pt idx="1638">
                    <c:v>2.0672467531395946</c:v>
                  </c:pt>
                  <c:pt idx="1639">
                    <c:v>2.0585083100782642</c:v>
                  </c:pt>
                  <c:pt idx="1640">
                    <c:v>0.56708274168207407</c:v>
                  </c:pt>
                  <c:pt idx="1641">
                    <c:v>0.55617660053839812</c:v>
                  </c:pt>
                  <c:pt idx="1642">
                    <c:v>0.56514305886121896</c:v>
                  </c:pt>
                  <c:pt idx="1643">
                    <c:v>0.56902242450292917</c:v>
                  </c:pt>
                  <c:pt idx="1644">
                    <c:v>8.9434861597554391</c:v>
                  </c:pt>
                  <c:pt idx="1645">
                    <c:v>9.0022036924726816</c:v>
                  </c:pt>
                  <c:pt idx="1646">
                    <c:v>9.116760447479848</c:v>
                  </c:pt>
                  <c:pt idx="1647">
                    <c:v>8.9757232365413753</c:v>
                  </c:pt>
                  <c:pt idx="1648">
                    <c:v>9.026381500062131</c:v>
                  </c:pt>
                  <c:pt idx="1649">
                    <c:v>9.2480114029654441</c:v>
                  </c:pt>
                  <c:pt idx="1650">
                    <c:v>10.032063163366249</c:v>
                  </c:pt>
                  <c:pt idx="1651">
                    <c:v>9.2508897133927608</c:v>
                  </c:pt>
                  <c:pt idx="1653">
                    <c:v>20.31024755163747</c:v>
                  </c:pt>
                  <c:pt idx="1654">
                    <c:v>20.582048769842086</c:v>
                  </c:pt>
                  <c:pt idx="1655">
                    <c:v>20.105411850961531</c:v>
                  </c:pt>
                  <c:pt idx="1657">
                    <c:v>15.760145421689046</c:v>
                  </c:pt>
                  <c:pt idx="1658">
                    <c:v>15.368914290228043</c:v>
                  </c:pt>
                  <c:pt idx="1659">
                    <c:v>15.648218405076845</c:v>
                  </c:pt>
                  <c:pt idx="1660">
                    <c:v>15.634869311352453</c:v>
                  </c:pt>
                  <c:pt idx="1661">
                    <c:v>15.47981445347683</c:v>
                  </c:pt>
                  <c:pt idx="1662">
                    <c:v>15.681077712706118</c:v>
                  </c:pt>
                  <c:pt idx="1663">
                    <c:v>15.603036857086597</c:v>
                  </c:pt>
                  <c:pt idx="1664">
                    <c:v>15.836132570581739</c:v>
                  </c:pt>
                  <c:pt idx="1665">
                    <c:v>5.8016856090816535</c:v>
                  </c:pt>
                  <c:pt idx="1666">
                    <c:v>5.4084498137924379</c:v>
                  </c:pt>
                  <c:pt idx="1667">
                    <c:v>5.2691653064000477</c:v>
                  </c:pt>
                  <c:pt idx="1668">
                    <c:v>5.0485775167855875</c:v>
                  </c:pt>
                  <c:pt idx="1669">
                    <c:v>1.7521707289349722</c:v>
                  </c:pt>
                  <c:pt idx="1670">
                    <c:v>1.73712521467891</c:v>
                  </c:pt>
                  <c:pt idx="1671">
                    <c:v>1.6983054908731932</c:v>
                  </c:pt>
                  <c:pt idx="1673">
                    <c:v>1.7444756949261466</c:v>
                  </c:pt>
                  <c:pt idx="1674">
                    <c:v>1.7241470229923834</c:v>
                  </c:pt>
                  <c:pt idx="1675">
                    <c:v>1.7270183043389602</c:v>
                  </c:pt>
                  <c:pt idx="1676">
                    <c:v>1.7255252380387402</c:v>
                  </c:pt>
                  <c:pt idx="1677">
                    <c:v>1.7073787399283755</c:v>
                  </c:pt>
                  <c:pt idx="1678">
                    <c:v>23.581766702906805</c:v>
                  </c:pt>
                  <c:pt idx="1679">
                    <c:v>24.182283371616183</c:v>
                  </c:pt>
                  <c:pt idx="1680">
                    <c:v>30.093965933501909</c:v>
                  </c:pt>
                  <c:pt idx="1681">
                    <c:v>23.527894495159792</c:v>
                  </c:pt>
                  <c:pt idx="1682">
                    <c:v>28.007343290349073</c:v>
                  </c:pt>
                  <c:pt idx="1683">
                    <c:v>27.525831073494562</c:v>
                  </c:pt>
                  <c:pt idx="1684">
                    <c:v>27.725843840495671</c:v>
                  </c:pt>
                  <c:pt idx="1685">
                    <c:v>27.894373116394743</c:v>
                  </c:pt>
                  <c:pt idx="1686">
                    <c:v>6.5043337905949956</c:v>
                  </c:pt>
                  <c:pt idx="1687">
                    <c:v>6.4544306358869816</c:v>
                  </c:pt>
                  <c:pt idx="1689">
                    <c:v>6.420149338304955</c:v>
                  </c:pt>
                  <c:pt idx="1690">
                    <c:v>6.4657130882557503</c:v>
                  </c:pt>
                  <c:pt idx="1691">
                    <c:v>6.3845662192957615</c:v>
                  </c:pt>
                  <c:pt idx="1692">
                    <c:v>6.4431481835182138</c:v>
                  </c:pt>
                  <c:pt idx="1693">
                    <c:v>6.4383748382852728</c:v>
                  </c:pt>
                  <c:pt idx="1694">
                    <c:v>9.2149697472585892</c:v>
                  </c:pt>
                  <c:pt idx="1697">
                    <c:v>9.1636056159533652</c:v>
                  </c:pt>
                  <c:pt idx="1698">
                    <c:v>13.797274700964563</c:v>
                  </c:pt>
                  <c:pt idx="1699">
                    <c:v>13.85379812317805</c:v>
                  </c:pt>
                  <c:pt idx="1700">
                    <c:v>14.101203922046926</c:v>
                  </c:pt>
                  <c:pt idx="1701">
                    <c:v>13.733338370919796</c:v>
                  </c:pt>
                  <c:pt idx="1702">
                    <c:v>14.500574331456979</c:v>
                  </c:pt>
                  <c:pt idx="1703">
                    <c:v>41.936331770107188</c:v>
                  </c:pt>
                  <c:pt idx="1704">
                    <c:v>41.420985143131986</c:v>
                  </c:pt>
                  <c:pt idx="1705">
                    <c:v>41.480035277472894</c:v>
                  </c:pt>
                  <c:pt idx="1706">
                    <c:v>40.776801859412984</c:v>
                  </c:pt>
                  <c:pt idx="1707">
                    <c:v>41.026422881854096</c:v>
                  </c:pt>
                  <c:pt idx="1708">
                    <c:v>41.098893501272485</c:v>
                  </c:pt>
                  <c:pt idx="1709">
                    <c:v>41.410248755070008</c:v>
                  </c:pt>
                  <c:pt idx="1710">
                    <c:v>41.308253068481164</c:v>
                  </c:pt>
                  <c:pt idx="1712">
                    <c:v>9.2112920254641395</c:v>
                  </c:pt>
                  <c:pt idx="1713">
                    <c:v>9.1754898490671319</c:v>
                  </c:pt>
                  <c:pt idx="1714">
                    <c:v>9.1653571576340163</c:v>
                  </c:pt>
                  <c:pt idx="1715">
                    <c:v>9.1754898490671319</c:v>
                  </c:pt>
                  <c:pt idx="1716">
                    <c:v>1.6061297615289185</c:v>
                  </c:pt>
                  <c:pt idx="1717">
                    <c:v>1.5948524276526992</c:v>
                  </c:pt>
                  <c:pt idx="1718">
                    <c:v>1.5817944621118136</c:v>
                  </c:pt>
                  <c:pt idx="1719">
                    <c:v>1.5790641602259923</c:v>
                  </c:pt>
                  <c:pt idx="1720">
                    <c:v>7.2212328526146647</c:v>
                  </c:pt>
                  <c:pt idx="1721">
                    <c:v>7.2374773776280437</c:v>
                  </c:pt>
                  <c:pt idx="1722">
                    <c:v>7.2721323643232552</c:v>
                  </c:pt>
                  <c:pt idx="1723">
                    <c:v>7.2439751876333958</c:v>
                  </c:pt>
                  <c:pt idx="1724">
                    <c:v>2.2345712065212768</c:v>
                  </c:pt>
                  <c:pt idx="1725">
                    <c:v>2.2439686222290862</c:v>
                  </c:pt>
                  <c:pt idx="1726">
                    <c:v>2.2818939070498891</c:v>
                  </c:pt>
                  <c:pt idx="1727">
                    <c:v>2.4409787301035215</c:v>
                  </c:pt>
                  <c:pt idx="1728">
                    <c:v>15.216434258259609</c:v>
                  </c:pt>
                  <c:pt idx="1729">
                    <c:v>14.821087464990363</c:v>
                  </c:pt>
                  <c:pt idx="1730">
                    <c:v>14.825504747596723</c:v>
                  </c:pt>
                  <c:pt idx="1731">
                    <c:v>14.972379394258203</c:v>
                  </c:pt>
                  <c:pt idx="1732">
                    <c:v>6.859415043701258</c:v>
                  </c:pt>
                  <c:pt idx="1733">
                    <c:v>6.9867512744511293</c:v>
                  </c:pt>
                  <c:pt idx="1734">
                    <c:v>6.9908097997339924</c:v>
                  </c:pt>
                  <c:pt idx="1735">
                    <c:v>6.9608781757728684</c:v>
                  </c:pt>
                  <c:pt idx="1736">
                    <c:v>8.8420197260281927</c:v>
                  </c:pt>
                  <c:pt idx="1737">
                    <c:v>8.9080098237396275</c:v>
                  </c:pt>
                  <c:pt idx="1738">
                    <c:v>8.9073564564355543</c:v>
                  </c:pt>
                  <c:pt idx="1739">
                    <c:v>8.8348326856833843</c:v>
                  </c:pt>
                  <c:pt idx="1741">
                    <c:v>8.9994812463099336</c:v>
                  </c:pt>
                  <c:pt idx="1742">
                    <c:v>8.6172613734268726</c:v>
                  </c:pt>
                  <c:pt idx="1743">
                    <c:v>8.6349022906368589</c:v>
                  </c:pt>
                  <c:pt idx="1744">
                    <c:v>11.742274282183542</c:v>
                  </c:pt>
                  <c:pt idx="1745">
                    <c:v>11.784461019017559</c:v>
                  </c:pt>
                  <c:pt idx="1746">
                    <c:v>11.596864678627989</c:v>
                  </c:pt>
                  <c:pt idx="1747">
                    <c:v>11.665081529678744</c:v>
                  </c:pt>
                  <c:pt idx="1748">
                    <c:v>16.146086852590077</c:v>
                  </c:pt>
                  <c:pt idx="1749">
                    <c:v>16.247241855688522</c:v>
                  </c:pt>
                  <c:pt idx="1750">
                    <c:v>16.236002410899808</c:v>
                  </c:pt>
                  <c:pt idx="1751">
                    <c:v>16.485767850649051</c:v>
                  </c:pt>
                  <c:pt idx="1752">
                    <c:v>0.68375038332135507</c:v>
                  </c:pt>
                  <c:pt idx="1753">
                    <c:v>0.71301172456069373</c:v>
                  </c:pt>
                  <c:pt idx="1754">
                    <c:v>0.93376882912343495</c:v>
                  </c:pt>
                  <c:pt idx="1755">
                    <c:v>1.0170391353098509</c:v>
                  </c:pt>
                  <c:pt idx="1756">
                    <c:v>1.4033061510386937</c:v>
                  </c:pt>
                  <c:pt idx="1757">
                    <c:v>1.383411387618519</c:v>
                  </c:pt>
                  <c:pt idx="1758">
                    <c:v>1.3665215624232661</c:v>
                  </c:pt>
                  <c:pt idx="1759">
                    <c:v>1.3701482120050692</c:v>
                  </c:pt>
                  <c:pt idx="1760">
                    <c:v>1.5002931227120466</c:v>
                  </c:pt>
                  <c:pt idx="1761">
                    <c:v>1.3636202427578241</c:v>
                  </c:pt>
                  <c:pt idx="1762">
                    <c:v>1.3581284591053799</c:v>
                  </c:pt>
                  <c:pt idx="1763">
                    <c:v>1.351393252739175</c:v>
                  </c:pt>
                  <c:pt idx="1766">
                    <c:v>22.473543823703928</c:v>
                  </c:pt>
                  <c:pt idx="1767">
                    <c:v>22.62266327401327</c:v>
                  </c:pt>
                  <c:pt idx="1768">
                    <c:v>22.562083497325101</c:v>
                  </c:pt>
                  <c:pt idx="1769">
                    <c:v>22.875855674017679</c:v>
                  </c:pt>
                  <c:pt idx="1770">
                    <c:v>2.2938679876938086</c:v>
                  </c:pt>
                  <c:pt idx="1771">
                    <c:v>2.30898999359338</c:v>
                  </c:pt>
                  <c:pt idx="1772">
                    <c:v>2.3248914843331363</c:v>
                  </c:pt>
                  <c:pt idx="1773">
                    <c:v>2.3407929750728917</c:v>
                  </c:pt>
                  <c:pt idx="1774">
                    <c:v>35.400847266133511</c:v>
                  </c:pt>
                  <c:pt idx="1775">
                    <c:v>35.703317625259409</c:v>
                  </c:pt>
                  <c:pt idx="1777">
                    <c:v>35.970342239175238</c:v>
                  </c:pt>
                  <c:pt idx="1778">
                    <c:v>1.8489952575789821</c:v>
                  </c:pt>
                  <c:pt idx="1779">
                    <c:v>1.8235648805827986</c:v>
                  </c:pt>
                  <c:pt idx="1780">
                    <c:v>1.8371926424180742</c:v>
                  </c:pt>
                  <c:pt idx="1781">
                    <c:v>1.8048267080592946</c:v>
                  </c:pt>
                  <c:pt idx="1782">
                    <c:v>0.30124408438769473</c:v>
                  </c:pt>
                  <c:pt idx="1783">
                    <c:v>0.30361433037783331</c:v>
                  </c:pt>
                  <c:pt idx="1784">
                    <c:v>0.30247985366460456</c:v>
                  </c:pt>
                  <c:pt idx="1785">
                    <c:v>0.30053503644192675</c:v>
                  </c:pt>
                  <c:pt idx="1786">
                    <c:v>15.240224324414552</c:v>
                  </c:pt>
                  <c:pt idx="1787">
                    <c:v>15.017066821544965</c:v>
                  </c:pt>
                  <c:pt idx="1788">
                    <c:v>14.872731005468768</c:v>
                  </c:pt>
                  <c:pt idx="1789">
                    <c:v>15.01809047981501</c:v>
                  </c:pt>
                  <c:pt idx="1790">
                    <c:v>15.006830238844527</c:v>
                  </c:pt>
                  <c:pt idx="1791">
                    <c:v>8.5524490487109883</c:v>
                  </c:pt>
                  <c:pt idx="1792">
                    <c:v>8.5950472333784589</c:v>
                  </c:pt>
                  <c:pt idx="1793">
                    <c:v>8.5167586777733781</c:v>
                  </c:pt>
                  <c:pt idx="1794">
                    <c:v>8.4810683068357662</c:v>
                  </c:pt>
                  <c:pt idx="1795">
                    <c:v>9.5736172414627685</c:v>
                  </c:pt>
                  <c:pt idx="1796">
                    <c:v>9.6999505734042426</c:v>
                  </c:pt>
                  <c:pt idx="1797">
                    <c:v>9.8088808443129594</c:v>
                  </c:pt>
                  <c:pt idx="1798">
                    <c:v>9.8759148571798629</c:v>
                  </c:pt>
                  <c:pt idx="1799">
                    <c:v>0.66344705166237683</c:v>
                  </c:pt>
                  <c:pt idx="1800">
                    <c:v>0.66704308265699586</c:v>
                  </c:pt>
                  <c:pt idx="1801">
                    <c:v>0.66493506448773654</c:v>
                  </c:pt>
                  <c:pt idx="1802">
                    <c:v>0.64765758223772874</c:v>
                  </c:pt>
                  <c:pt idx="1803">
                    <c:v>5.0158453092263269</c:v>
                  </c:pt>
                  <c:pt idx="1804">
                    <c:v>5.0498052163354004</c:v>
                  </c:pt>
                  <c:pt idx="1805">
                    <c:v>5.0280444991587121</c:v>
                  </c:pt>
                  <c:pt idx="1806">
                    <c:v>4.9551790674004126</c:v>
                  </c:pt>
                  <c:pt idx="1807">
                    <c:v>5.2529864981952414</c:v>
                  </c:pt>
                  <c:pt idx="1808">
                    <c:v>5.1690697062895321</c:v>
                  </c:pt>
                  <c:pt idx="1809">
                    <c:v>5.2195562315010982</c:v>
                  </c:pt>
                  <c:pt idx="1810">
                    <c:v>5.174186583844758</c:v>
                  </c:pt>
                  <c:pt idx="1811">
                    <c:v>5.0868585402355651</c:v>
                  </c:pt>
                  <c:pt idx="1812">
                    <c:v>5.0878819157466095</c:v>
                  </c:pt>
                  <c:pt idx="1813">
                    <c:v>5.0360308898536505</c:v>
                  </c:pt>
                  <c:pt idx="1814">
                    <c:v>5.1997709716208904</c:v>
                  </c:pt>
                  <c:pt idx="1816">
                    <c:v>0</c:v>
                  </c:pt>
                  <c:pt idx="1817">
                    <c:v>0</c:v>
                  </c:pt>
                  <c:pt idx="1818">
                    <c:v>0</c:v>
                  </c:pt>
                  <c:pt idx="1819">
                    <c:v>0</c:v>
                  </c:pt>
                  <c:pt idx="1820">
                    <c:v>0</c:v>
                  </c:pt>
                  <c:pt idx="1821">
                    <c:v>0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2.7370429088776524</c:v>
                  </c:pt>
                  <c:pt idx="1825">
                    <c:v>2.7256468542045118</c:v>
                  </c:pt>
                  <c:pt idx="1826">
                    <c:v>2.735414901067204</c:v>
                  </c:pt>
                  <c:pt idx="1827">
                    <c:v>2.7723164114373735</c:v>
                  </c:pt>
                  <c:pt idx="1828">
                    <c:v>14.759157931263632</c:v>
                  </c:pt>
                  <c:pt idx="1829">
                    <c:v>14.67185896238953</c:v>
                  </c:pt>
                  <c:pt idx="1830">
                    <c:v>14.825805531156764</c:v>
                  </c:pt>
                  <c:pt idx="1831">
                    <c:v>14.558276432994191</c:v>
                  </c:pt>
                  <c:pt idx="1832">
                    <c:v>9.9793090712955195</c:v>
                  </c:pt>
                  <c:pt idx="1833">
                    <c:v>9.7950797220529022</c:v>
                  </c:pt>
                  <c:pt idx="1834">
                    <c:v>9.9707555657949669</c:v>
                  </c:pt>
                  <c:pt idx="1835">
                    <c:v>10.062212278454693</c:v>
                  </c:pt>
                  <c:pt idx="1836">
                    <c:v>21.030889516726219</c:v>
                  </c:pt>
                  <c:pt idx="1837">
                    <c:v>20.465333593658599</c:v>
                  </c:pt>
                  <c:pt idx="1838">
                    <c:v>19.892563947082465</c:v>
                  </c:pt>
                  <c:pt idx="1839">
                    <c:v>20.113303886443042</c:v>
                  </c:pt>
                  <c:pt idx="1840">
                    <c:v>18.963436359185664</c:v>
                  </c:pt>
                  <c:pt idx="1841">
                    <c:v>18.976421061500993</c:v>
                  </c:pt>
                  <c:pt idx="1842">
                    <c:v>8.7130712630085636</c:v>
                  </c:pt>
                  <c:pt idx="1843">
                    <c:v>8.708966164651434</c:v>
                  </c:pt>
                  <c:pt idx="1844">
                    <c:v>8.6720202794372643</c:v>
                  </c:pt>
                  <c:pt idx="1845">
                    <c:v>8.6651784488420454</c:v>
                  </c:pt>
                  <c:pt idx="1846">
                    <c:v>7.7997900060475507</c:v>
                  </c:pt>
                  <c:pt idx="1847">
                    <c:v>7.8010222976987142</c:v>
                  </c:pt>
                  <c:pt idx="1848">
                    <c:v>7.8398394847104065</c:v>
                  </c:pt>
                  <c:pt idx="1849">
                    <c:v>7.9205545878617007</c:v>
                  </c:pt>
                  <c:pt idx="1850">
                    <c:v>4.3807610907954047</c:v>
                  </c:pt>
                  <c:pt idx="1851">
                    <c:v>4.4438815155291529</c:v>
                  </c:pt>
                  <c:pt idx="1852">
                    <c:v>4.4313253020068473</c:v>
                  </c:pt>
                  <c:pt idx="1853">
                    <c:v>4.4442208726513766</c:v>
                  </c:pt>
                  <c:pt idx="1854">
                    <c:v>1.1401494341448526</c:v>
                  </c:pt>
                  <c:pt idx="1855">
                    <c:v>1.1319390039212405</c:v>
                  </c:pt>
                  <c:pt idx="1856">
                    <c:v>1.1316850730895824</c:v>
                  </c:pt>
                  <c:pt idx="1857">
                    <c:v>1.1280453978358165</c:v>
                  </c:pt>
                  <c:pt idx="1858">
                    <c:v>4.1760117788411373</c:v>
                  </c:pt>
                  <c:pt idx="1859">
                    <c:v>4.1203777215737221</c:v>
                  </c:pt>
                  <c:pt idx="1860">
                    <c:v>4.1301215395132127</c:v>
                  </c:pt>
                  <c:pt idx="1861">
                    <c:v>4.1100052702187808</c:v>
                  </c:pt>
                  <c:pt idx="1862">
                    <c:v>4.2501348315175456</c:v>
                  </c:pt>
                  <c:pt idx="1863">
                    <c:v>4.2885464700799041</c:v>
                  </c:pt>
                  <c:pt idx="1864">
                    <c:v>4.2507804052748961</c:v>
                  </c:pt>
                  <c:pt idx="1865">
                    <c:v>4.2130143404698863</c:v>
                  </c:pt>
                  <c:pt idx="1866">
                    <c:v>8.021408395972335</c:v>
                  </c:pt>
                  <c:pt idx="1867">
                    <c:v>7.9778847475948398</c:v>
                  </c:pt>
                  <c:pt idx="1868">
                    <c:v>7.8989204141099565</c:v>
                  </c:pt>
                  <c:pt idx="1869">
                    <c:v>7.9362263984335231</c:v>
                  </c:pt>
                  <c:pt idx="1870">
                    <c:v>2.0705562686837862</c:v>
                  </c:pt>
                  <c:pt idx="1871">
                    <c:v>2.0824541439682562</c:v>
                  </c:pt>
                  <c:pt idx="1872">
                    <c:v>2.0710452224625997</c:v>
                  </c:pt>
                  <c:pt idx="1873">
                    <c:v>2.0741419297284209</c:v>
                  </c:pt>
                  <c:pt idx="1874">
                    <c:v>15.431446389621913</c:v>
                  </c:pt>
                  <c:pt idx="1875">
                    <c:v>15.329388166117605</c:v>
                  </c:pt>
                  <c:pt idx="1876">
                    <c:v>15.413221706853285</c:v>
                  </c:pt>
                  <c:pt idx="1877">
                    <c:v>15.873698691473921</c:v>
                  </c:pt>
                  <c:pt idx="1878">
                    <c:v>31.885098912923116</c:v>
                  </c:pt>
                  <c:pt idx="1880">
                    <c:v>31.331810187929211</c:v>
                  </c:pt>
                  <c:pt idx="1881">
                    <c:v>31.437081936489996</c:v>
                  </c:pt>
                  <c:pt idx="1882">
                    <c:v>0.92230232379133004</c:v>
                  </c:pt>
                  <c:pt idx="1883">
                    <c:v>0.92982529593995578</c:v>
                  </c:pt>
                  <c:pt idx="1884">
                    <c:v>0.92975498778903398</c:v>
                  </c:pt>
                  <c:pt idx="1885">
                    <c:v>0.93587179691922506</c:v>
                  </c:pt>
                  <c:pt idx="1886">
                    <c:v>12.964320763636803</c:v>
                  </c:pt>
                  <c:pt idx="1887">
                    <c:v>13.170567040495472</c:v>
                  </c:pt>
                  <c:pt idx="1888">
                    <c:v>13.583059594212813</c:v>
                  </c:pt>
                  <c:pt idx="1889">
                    <c:v>13.600011342995717</c:v>
                  </c:pt>
                  <c:pt idx="1890">
                    <c:v>9.3614137497936998</c:v>
                  </c:pt>
                  <c:pt idx="1891">
                    <c:v>9.2050254958957307</c:v>
                  </c:pt>
                  <c:pt idx="1892">
                    <c:v>9.3923052567365097</c:v>
                  </c:pt>
                  <c:pt idx="1893">
                    <c:v>9.5898821865582242</c:v>
                  </c:pt>
                  <c:pt idx="1894">
                    <c:v>1.6780963739077337</c:v>
                  </c:pt>
                  <c:pt idx="1895">
                    <c:v>1.631066053111782</c:v>
                  </c:pt>
                  <c:pt idx="1896">
                    <c:v>1.5719941525951271</c:v>
                  </c:pt>
                  <c:pt idx="1897">
                    <c:v>1.6298164552162371</c:v>
                  </c:pt>
                  <c:pt idx="1898">
                    <c:v>13.571440852480578</c:v>
                  </c:pt>
                  <c:pt idx="1899">
                    <c:v>13.102886510484824</c:v>
                  </c:pt>
                  <c:pt idx="1900">
                    <c:v>12.665753958682076</c:v>
                  </c:pt>
                  <c:pt idx="1901">
                    <c:v>12.171322848292078</c:v>
                  </c:pt>
                  <c:pt idx="1902">
                    <c:v>15.784107576682278</c:v>
                  </c:pt>
                  <c:pt idx="1903">
                    <c:v>15.564477137303582</c:v>
                  </c:pt>
                  <c:pt idx="1904">
                    <c:v>15.537633416935074</c:v>
                  </c:pt>
                  <c:pt idx="1905">
                    <c:v>15.593761195887408</c:v>
                  </c:pt>
                  <c:pt idx="1906">
                    <c:v>22.131548988057631</c:v>
                  </c:pt>
                  <c:pt idx="1907">
                    <c:v>22.073697626053022</c:v>
                  </c:pt>
                  <c:pt idx="1908">
                    <c:v>21.935875263630269</c:v>
                  </c:pt>
                  <c:pt idx="1910">
                    <c:v>25.902568479467977</c:v>
                  </c:pt>
                  <c:pt idx="1911">
                    <c:v>25.690706774277402</c:v>
                  </c:pt>
                  <c:pt idx="1912">
                    <c:v>25.787727555159066</c:v>
                  </c:pt>
                  <c:pt idx="1913">
                    <c:v>25.732287108940973</c:v>
                  </c:pt>
                  <c:pt idx="1914">
                    <c:v>1.3749697466927477</c:v>
                  </c:pt>
                  <c:pt idx="1915">
                    <c:v>1.3662859475011864</c:v>
                  </c:pt>
                  <c:pt idx="1916">
                    <c:v>1.3737142576530041</c:v>
                  </c:pt>
                  <c:pt idx="1917">
                    <c:v>1.3734003853930683</c:v>
                  </c:pt>
                  <c:pt idx="1918">
                    <c:v>3.4848394535453413</c:v>
                  </c:pt>
                  <c:pt idx="1919">
                    <c:v>3.4798860646310481</c:v>
                  </c:pt>
                  <c:pt idx="1920">
                    <c:v>3.4837966348265423</c:v>
                  </c:pt>
                  <c:pt idx="1921">
                    <c:v>3.459029690255075</c:v>
                  </c:pt>
                  <c:pt idx="1922">
                    <c:v>16.60456053061402</c:v>
                  </c:pt>
                  <c:pt idx="1923">
                    <c:v>16.617499485286046</c:v>
                  </c:pt>
                  <c:pt idx="1924">
                    <c:v>16.66019803570374</c:v>
                  </c:pt>
                  <c:pt idx="1925">
                    <c:v>16.731362286399897</c:v>
                  </c:pt>
                  <c:pt idx="1926">
                    <c:v>10.182483301919955</c:v>
                  </c:pt>
                  <c:pt idx="1927">
                    <c:v>10.267370385153724</c:v>
                  </c:pt>
                  <c:pt idx="1928">
                    <c:v>10.128536370519054</c:v>
                  </c:pt>
                  <c:pt idx="1929">
                    <c:v>10.222150163244146</c:v>
                  </c:pt>
                  <c:pt idx="1930">
                    <c:v>5.429353567583699</c:v>
                  </c:pt>
                  <c:pt idx="1931">
                    <c:v>5.409913210760406</c:v>
                  </c:pt>
                  <c:pt idx="1932">
                    <c:v>5.4344249650158627</c:v>
                  </c:pt>
                  <c:pt idx="1933">
                    <c:v>5.4868294051482183</c:v>
                  </c:pt>
                  <c:pt idx="1934">
                    <c:v>1.9018652515962888</c:v>
                  </c:pt>
                  <c:pt idx="1935">
                    <c:v>1.9042170441633761</c:v>
                  </c:pt>
                  <c:pt idx="1936">
                    <c:v>1.8978966016393295</c:v>
                  </c:pt>
                  <c:pt idx="1937">
                    <c:v>1.9052459534114767</c:v>
                  </c:pt>
                  <c:pt idx="1938">
                    <c:v>8.1151458163764048</c:v>
                  </c:pt>
                  <c:pt idx="1939">
                    <c:v>8.0995157204280677</c:v>
                  </c:pt>
                  <c:pt idx="1940">
                    <c:v>8.0707563438831276</c:v>
                  </c:pt>
                  <c:pt idx="1941">
                    <c:v>8.088887255183197</c:v>
                  </c:pt>
                  <c:pt idx="1942">
                    <c:v>12.265164899948502</c:v>
                  </c:pt>
                  <c:pt idx="1943">
                    <c:v>12.18825583369024</c:v>
                  </c:pt>
                  <c:pt idx="1944">
                    <c:v>12.104022094455003</c:v>
                  </c:pt>
                  <c:pt idx="1945">
                    <c:v>12.167197398881429</c:v>
                  </c:pt>
                  <c:pt idx="1946">
                    <c:v>0.81844497876041544</c:v>
                  </c:pt>
                  <c:pt idx="1947">
                    <c:v>0.81428444662255894</c:v>
                  </c:pt>
                  <c:pt idx="1948">
                    <c:v>0.8138497641603949</c:v>
                  </c:pt>
                  <c:pt idx="1949">
                    <c:v>0.81881756372798464</c:v>
                  </c:pt>
                  <c:pt idx="1950">
                    <c:v>16.941764239777083</c:v>
                  </c:pt>
                  <c:pt idx="1951">
                    <c:v>16.864230469904893</c:v>
                  </c:pt>
                  <c:pt idx="1952">
                    <c:v>16.068556044659154</c:v>
                  </c:pt>
                  <c:pt idx="1953">
                    <c:v>16.043135136504336</c:v>
                  </c:pt>
                  <c:pt idx="1954">
                    <c:v>2.2087125020578338</c:v>
                  </c:pt>
                  <c:pt idx="1955">
                    <c:v>2.1897886172343544</c:v>
                  </c:pt>
                  <c:pt idx="1956">
                    <c:v>2.189441389989887</c:v>
                  </c:pt>
                  <c:pt idx="1957">
                    <c:v>2.1882260946342509</c:v>
                  </c:pt>
                  <c:pt idx="1958">
                    <c:v>6.5260977386440748</c:v>
                  </c:pt>
                  <c:pt idx="1959">
                    <c:v>6.5063673134655815</c:v>
                  </c:pt>
                  <c:pt idx="1960">
                    <c:v>6.5125979740482629</c:v>
                  </c:pt>
                  <c:pt idx="1961">
                    <c:v>6.5188286346309452</c:v>
                  </c:pt>
                  <c:pt idx="1962">
                    <c:v>5.5472934358921808</c:v>
                  </c:pt>
                  <c:pt idx="1963">
                    <c:v>5.5604200176145948</c:v>
                  </c:pt>
                  <c:pt idx="1964">
                    <c:v>5.5525440685811462</c:v>
                  </c:pt>
                  <c:pt idx="1965">
                    <c:v>5.6291157952952293</c:v>
                  </c:pt>
                  <c:pt idx="1966">
                    <c:v>3.485621198140386</c:v>
                  </c:pt>
                  <c:pt idx="1967">
                    <c:v>3.5038566870077519</c:v>
                  </c:pt>
                  <c:pt idx="1968">
                    <c:v>3.4972496258239234</c:v>
                  </c:pt>
                  <c:pt idx="1969">
                    <c:v>3.4924925417715671</c:v>
                  </c:pt>
                  <c:pt idx="1970">
                    <c:v>2.4957518460740458</c:v>
                  </c:pt>
                  <c:pt idx="1971">
                    <c:v>2.5039985478784357</c:v>
                  </c:pt>
                  <c:pt idx="1972">
                    <c:v>2.5036236977964177</c:v>
                  </c:pt>
                  <c:pt idx="1973">
                    <c:v>2.4695123403328045</c:v>
                  </c:pt>
                  <c:pt idx="1974">
                    <c:v>3.1963664174732211</c:v>
                  </c:pt>
                  <c:pt idx="1975">
                    <c:v>3.1999583785357109</c:v>
                  </c:pt>
                  <c:pt idx="1976">
                    <c:v>3.1978032018982168</c:v>
                  </c:pt>
                  <c:pt idx="1977">
                    <c:v>3.1934928486232312</c:v>
                  </c:pt>
                  <c:pt idx="1978">
                    <c:v>1.8412025538436865</c:v>
                  </c:pt>
                  <c:pt idx="1979">
                    <c:v>1.8816068351338662</c:v>
                  </c:pt>
                  <c:pt idx="1980">
                    <c:v>1.9691266173183577</c:v>
                  </c:pt>
                  <c:pt idx="1981">
                    <c:v>1.9359814102938713</c:v>
                  </c:pt>
                  <c:pt idx="1982">
                    <c:v>3.1653669714414612</c:v>
                  </c:pt>
                  <c:pt idx="1983">
                    <c:v>3.1755027800975575</c:v>
                  </c:pt>
                  <c:pt idx="1984">
                    <c:v>3.1112325388463988</c:v>
                  </c:pt>
                  <c:pt idx="1985">
                    <c:v>3.0697678670714583</c:v>
                  </c:pt>
                  <c:pt idx="1986">
                    <c:v>14.370746798178494</c:v>
                  </c:pt>
                  <c:pt idx="1987">
                    <c:v>14.276501737765294</c:v>
                  </c:pt>
                  <c:pt idx="1988">
                    <c:v>14.151924933770829</c:v>
                  </c:pt>
                  <c:pt idx="1989">
                    <c:v>14.145425274431989</c:v>
                  </c:pt>
                  <c:pt idx="1990">
                    <c:v>5.1431060419758827</c:v>
                  </c:pt>
                  <c:pt idx="1991">
                    <c:v>5.5610471184163668</c:v>
                  </c:pt>
                  <c:pt idx="1992">
                    <c:v>5.2760160090615527</c:v>
                  </c:pt>
                  <c:pt idx="1993">
                    <c:v>5.1913300123343999</c:v>
                  </c:pt>
                  <c:pt idx="1994">
                    <c:v>6.0187481174159041</c:v>
                  </c:pt>
                  <c:pt idx="1995">
                    <c:v>6.4995598641305161</c:v>
                  </c:pt>
                  <c:pt idx="1996">
                    <c:v>5.9533783629430781</c:v>
                  </c:pt>
                  <c:pt idx="1997">
                    <c:v>5.6734065855627467</c:v>
                  </c:pt>
                  <c:pt idx="1998">
                    <c:v>4.5848799675471064</c:v>
                  </c:pt>
                  <c:pt idx="1999">
                    <c:v>4.5067753177711989</c:v>
                  </c:pt>
                  <c:pt idx="2000">
                    <c:v>4.5506235422067958</c:v>
                  </c:pt>
                  <c:pt idx="2001">
                    <c:v>4.5564471345146487</c:v>
                  </c:pt>
                  <c:pt idx="2002">
                    <c:v>9.7155910947138189</c:v>
                  </c:pt>
                  <c:pt idx="2003">
                    <c:v>9.7294757303512451</c:v>
                  </c:pt>
                  <c:pt idx="2004">
                    <c:v>9.8558989916814799</c:v>
                  </c:pt>
                  <c:pt idx="2005">
                    <c:v>9.9202067777916572</c:v>
                  </c:pt>
                  <c:pt idx="2006">
                    <c:v>5.0429571009571648</c:v>
                  </c:pt>
                  <c:pt idx="2007">
                    <c:v>5.0655369623177018</c:v>
                  </c:pt>
                  <c:pt idx="2008">
                    <c:v>5.1329123550870426</c:v>
                  </c:pt>
                  <c:pt idx="2009">
                    <c:v>5.1529428772617116</c:v>
                  </c:pt>
                  <c:pt idx="2010">
                    <c:v>20.661052764728595</c:v>
                  </c:pt>
                  <c:pt idx="2011">
                    <c:v>20.716514759999836</c:v>
                  </c:pt>
                  <c:pt idx="2012">
                    <c:v>20.588076455161172</c:v>
                  </c:pt>
                  <c:pt idx="2013">
                    <c:v>20.658133712345897</c:v>
                  </c:pt>
                  <c:pt idx="2014">
                    <c:v>24.691141538991413</c:v>
                  </c:pt>
                  <c:pt idx="2015">
                    <c:v>24.468604845779829</c:v>
                  </c:pt>
                  <c:pt idx="2016">
                    <c:v>24.428617783718373</c:v>
                  </c:pt>
                  <c:pt idx="2017">
                    <c:v>24.246068152568242</c:v>
                  </c:pt>
                  <c:pt idx="2018">
                    <c:v>24.207819658422501</c:v>
                  </c:pt>
                  <c:pt idx="2019">
                    <c:v>14.167594136854403</c:v>
                  </c:pt>
                  <c:pt idx="2020">
                    <c:v>14.1042741573835</c:v>
                  </c:pt>
                  <c:pt idx="2021">
                    <c:v>14.027888150402733</c:v>
                  </c:pt>
                  <c:pt idx="2022">
                    <c:v>13.86003995085288</c:v>
                  </c:pt>
                  <c:pt idx="2023">
                    <c:v>9.4614188008257063</c:v>
                  </c:pt>
                  <c:pt idx="2024">
                    <c:v>9.6114135319609471</c:v>
                  </c:pt>
                  <c:pt idx="2025">
                    <c:v>9.8885927355795253</c:v>
                  </c:pt>
                  <c:pt idx="2026">
                    <c:v>10.035822586878174</c:v>
                  </c:pt>
                  <c:pt idx="2027">
                    <c:v>8.7644597556778017</c:v>
                  </c:pt>
                  <c:pt idx="2028">
                    <c:v>8.7922273413092711</c:v>
                  </c:pt>
                  <c:pt idx="2029">
                    <c:v>8.804848971141757</c:v>
                  </c:pt>
                  <c:pt idx="2030">
                    <c:v>8.7714016520856699</c:v>
                  </c:pt>
                  <c:pt idx="2031">
                    <c:v>0.2384016617596813</c:v>
                  </c:pt>
                  <c:pt idx="2032">
                    <c:v>0.23833290361943771</c:v>
                  </c:pt>
                  <c:pt idx="2033">
                    <c:v>0.2384704198999249</c:v>
                  </c:pt>
                  <c:pt idx="2034">
                    <c:v>0.23783440710267151</c:v>
                  </c:pt>
                  <c:pt idx="2035">
                    <c:v>1.7821823783134505</c:v>
                  </c:pt>
                  <c:pt idx="2036">
                    <c:v>1.7855299250434136</c:v>
                  </c:pt>
                  <c:pt idx="2037">
                    <c:v>1.7785773279888748</c:v>
                  </c:pt>
                  <c:pt idx="2038">
                    <c:v>1.7757447884481365</c:v>
                  </c:pt>
                  <c:pt idx="2039">
                    <c:v>8.8737769519412399</c:v>
                  </c:pt>
                  <c:pt idx="2040">
                    <c:v>8.9754765636979208</c:v>
                  </c:pt>
                  <c:pt idx="2041">
                    <c:v>8.8660037332082453</c:v>
                  </c:pt>
                  <c:pt idx="2042">
                    <c:v>8.7941014599280436</c:v>
                  </c:pt>
                  <c:pt idx="2043">
                    <c:v>8.6930496163991116</c:v>
                  </c:pt>
                  <c:pt idx="2044">
                    <c:v>11.287087758912046</c:v>
                  </c:pt>
                  <c:pt idx="2045">
                    <c:v>11.246089441626152</c:v>
                  </c:pt>
                  <c:pt idx="2046">
                    <c:v>11.053648360488291</c:v>
                  </c:pt>
                  <c:pt idx="2047">
                    <c:v>11.09883017953805</c:v>
                  </c:pt>
                  <c:pt idx="2048">
                    <c:v>2.918762002590761</c:v>
                  </c:pt>
                  <c:pt idx="2049">
                    <c:v>2.9405019944706123</c:v>
                  </c:pt>
                  <c:pt idx="2050">
                    <c:v>2.9225721042604254</c:v>
                  </c:pt>
                  <c:pt idx="2051">
                    <c:v>2.9180896317078786</c:v>
                  </c:pt>
                  <c:pt idx="2052">
                    <c:v>0.22682313265402121</c:v>
                  </c:pt>
                  <c:pt idx="2053">
                    <c:v>0.22887919243356331</c:v>
                  </c:pt>
                  <c:pt idx="2054">
                    <c:v>0.28753736849696993</c:v>
                  </c:pt>
                  <c:pt idx="2055">
                    <c:v>0.32432183295617251</c:v>
                  </c:pt>
                  <c:pt idx="2056">
                    <c:v>15.40389722399725</c:v>
                  </c:pt>
                  <c:pt idx="2057">
                    <c:v>15.023359491084586</c:v>
                  </c:pt>
                  <c:pt idx="2058">
                    <c:v>14.818454557977772</c:v>
                  </c:pt>
                  <c:pt idx="2059">
                    <c:v>14.843223286155512</c:v>
                  </c:pt>
                  <c:pt idx="2060">
                    <c:v>0.93841480235683072</c:v>
                  </c:pt>
                  <c:pt idx="2061">
                    <c:v>0.93086344612217775</c:v>
                  </c:pt>
                  <c:pt idx="2062">
                    <c:v>0.93234548800000683</c:v>
                  </c:pt>
                  <c:pt idx="2063">
                    <c:v>0.93820308208856951</c:v>
                  </c:pt>
                  <c:pt idx="2064">
                    <c:v>1.9921233605458459</c:v>
                  </c:pt>
                  <c:pt idx="2065">
                    <c:v>1.9801343536366705</c:v>
                  </c:pt>
                  <c:pt idx="2066">
                    <c:v>2.0126545348778087</c:v>
                  </c:pt>
                  <c:pt idx="2067">
                    <c:v>2.0645069897599919</c:v>
                  </c:pt>
                  <c:pt idx="2068">
                    <c:v>2.0316870833461245</c:v>
                  </c:pt>
                  <c:pt idx="2069">
                    <c:v>4.3386965790882162</c:v>
                  </c:pt>
                  <c:pt idx="2070">
                    <c:v>4.1845490557670102</c:v>
                  </c:pt>
                  <c:pt idx="2071">
                    <c:v>4.2490685346004229</c:v>
                  </c:pt>
                  <c:pt idx="2072">
                    <c:v>4.2694096510799211</c:v>
                  </c:pt>
                  <c:pt idx="2073">
                    <c:v>6.0164391817500249</c:v>
                  </c:pt>
                  <c:pt idx="2074">
                    <c:v>5.9429960992812205</c:v>
                  </c:pt>
                  <c:pt idx="2075">
                    <c:v>6.0581475989545313</c:v>
                  </c:pt>
                  <c:pt idx="2076">
                    <c:v>6.0082788392534905</c:v>
                  </c:pt>
                  <c:pt idx="2077">
                    <c:v>9.5946163572587029</c:v>
                  </c:pt>
                  <c:pt idx="2078">
                    <c:v>9.6862916178194531</c:v>
                  </c:pt>
                  <c:pt idx="2079">
                    <c:v>9.623719614579576</c:v>
                  </c:pt>
                  <c:pt idx="2080">
                    <c:v>9.4934825380686707</c:v>
                  </c:pt>
                  <c:pt idx="2081">
                    <c:v>10.402085123926806</c:v>
                  </c:pt>
                  <c:pt idx="2082">
                    <c:v>10.38263743030881</c:v>
                  </c:pt>
                  <c:pt idx="2083">
                    <c:v>10.364000057258227</c:v>
                  </c:pt>
                  <c:pt idx="2084">
                    <c:v>10.337259478533479</c:v>
                  </c:pt>
                  <c:pt idx="2085">
                    <c:v>8.5195057999647741</c:v>
                  </c:pt>
                  <c:pt idx="2086">
                    <c:v>9.0756673261459877</c:v>
                  </c:pt>
                  <c:pt idx="2087">
                    <c:v>9.3436483036521913</c:v>
                  </c:pt>
                  <c:pt idx="2088">
                    <c:v>8.5417253282504646</c:v>
                  </c:pt>
                  <c:pt idx="2089">
                    <c:v>8.4619201118625167</c:v>
                  </c:pt>
                  <c:pt idx="2090">
                    <c:v>8.469225748879273</c:v>
                  </c:pt>
                  <c:pt idx="2091">
                    <c:v>8.4546144748457603</c:v>
                  </c:pt>
                  <c:pt idx="2092">
                    <c:v>8.4725464929777967</c:v>
                  </c:pt>
                  <c:pt idx="2093">
                    <c:v>8.5097388268812839</c:v>
                  </c:pt>
                  <c:pt idx="2094">
                    <c:v>10.452368772880888</c:v>
                  </c:pt>
                  <c:pt idx="2095">
                    <c:v>10.359711693556749</c:v>
                  </c:pt>
                  <c:pt idx="2096">
                    <c:v>10.210972697799578</c:v>
                  </c:pt>
                  <c:pt idx="2097">
                    <c:v>10.153265218571386</c:v>
                  </c:pt>
                  <c:pt idx="2098">
                    <c:v>4.0889219224658424</c:v>
                  </c:pt>
                  <c:pt idx="2099">
                    <c:v>4.0863247509390668</c:v>
                  </c:pt>
                  <c:pt idx="2100">
                    <c:v>4.0554833390586182</c:v>
                  </c:pt>
                  <c:pt idx="2101">
                    <c:v>4.0343813204035737</c:v>
                  </c:pt>
                  <c:pt idx="2102">
                    <c:v>13.986038855351605</c:v>
                  </c:pt>
                  <c:pt idx="2103">
                    <c:v>13.979334138738302</c:v>
                  </c:pt>
                  <c:pt idx="2104">
                    <c:v>13.93687093352071</c:v>
                  </c:pt>
                  <c:pt idx="2105">
                    <c:v>14.288868555719159</c:v>
                  </c:pt>
                  <c:pt idx="2106">
                    <c:v>40.021491813545623</c:v>
                  </c:pt>
                  <c:pt idx="2107">
                    <c:v>39.828462110264859</c:v>
                  </c:pt>
                  <c:pt idx="2108">
                    <c:v>39.670821185918896</c:v>
                  </c:pt>
                  <c:pt idx="2109">
                    <c:v>39.535700393622363</c:v>
                  </c:pt>
                  <c:pt idx="2110">
                    <c:v>13.367680922115083</c:v>
                  </c:pt>
                  <c:pt idx="2111">
                    <c:v>13.34560929506627</c:v>
                  </c:pt>
                  <c:pt idx="2112">
                    <c:v>13.481349801416483</c:v>
                  </c:pt>
                  <c:pt idx="2113">
                    <c:v>13.470313987892077</c:v>
                  </c:pt>
                  <c:pt idx="2114">
                    <c:v>12.061665206323907</c:v>
                  </c:pt>
                  <c:pt idx="2115">
                    <c:v>12.177736543826132</c:v>
                  </c:pt>
                  <c:pt idx="2116">
                    <c:v>11.664681724278472</c:v>
                  </c:pt>
                  <c:pt idx="2117">
                    <c:v>11.739786707368149</c:v>
                  </c:pt>
                  <c:pt idx="2118">
                    <c:v>11.600306024487322</c:v>
                  </c:pt>
                  <c:pt idx="2119">
                    <c:v>0.2353537132092664</c:v>
                  </c:pt>
                  <c:pt idx="2120">
                    <c:v>0.23656544316417569</c:v>
                  </c:pt>
                  <c:pt idx="2121">
                    <c:v>0.23819432605438162</c:v>
                  </c:pt>
                  <c:pt idx="2122">
                    <c:v>0.24002185319949074</c:v>
                  </c:pt>
                  <c:pt idx="2123">
                    <c:v>16.331688005762686</c:v>
                  </c:pt>
                  <c:pt idx="2124">
                    <c:v>16.487240886760009</c:v>
                  </c:pt>
                  <c:pt idx="2125">
                    <c:v>16.458586408681555</c:v>
                  </c:pt>
                  <c:pt idx="2126">
                    <c:v>16.50770837110176</c:v>
                  </c:pt>
                  <c:pt idx="2127">
                    <c:v>21.88056393633256</c:v>
                  </c:pt>
                  <c:pt idx="2128">
                    <c:v>21.960024551485965</c:v>
                  </c:pt>
                  <c:pt idx="2129">
                    <c:v>21.824580321110847</c:v>
                  </c:pt>
                  <c:pt idx="2130">
                    <c:v>21.739701936742438</c:v>
                  </c:pt>
                  <c:pt idx="2131">
                    <c:v>9.7039703202479206</c:v>
                  </c:pt>
                  <c:pt idx="2132">
                    <c:v>9.6650495912889145</c:v>
                  </c:pt>
                  <c:pt idx="2133">
                    <c:v>9.7166791297039214</c:v>
                  </c:pt>
                  <c:pt idx="2134">
                    <c:v>9.725416436204922</c:v>
                  </c:pt>
                  <c:pt idx="2135">
                    <c:v>3.6491707538842784</c:v>
                  </c:pt>
                  <c:pt idx="2136">
                    <c:v>3.634655828408158</c:v>
                  </c:pt>
                  <c:pt idx="2137">
                    <c:v>3.626954031216747</c:v>
                  </c:pt>
                  <c:pt idx="2138">
                    <c:v>3.6388029499727641</c:v>
                  </c:pt>
                  <c:pt idx="2139">
                    <c:v>17.955828140032118</c:v>
                  </c:pt>
                  <c:pt idx="2140">
                    <c:v>18.023531623592607</c:v>
                  </c:pt>
                  <c:pt idx="2141">
                    <c:v>18.269857063780776</c:v>
                  </c:pt>
                  <c:pt idx="2142">
                    <c:v>18.220880075673186</c:v>
                  </c:pt>
                  <c:pt idx="2143">
                    <c:v>18.232404072874974</c:v>
                  </c:pt>
                  <c:pt idx="2144">
                    <c:v>11.580952737226447</c:v>
                  </c:pt>
                  <c:pt idx="2145">
                    <c:v>11.610285528709055</c:v>
                  </c:pt>
                  <c:pt idx="2146">
                    <c:v>11.641451619659321</c:v>
                  </c:pt>
                  <c:pt idx="2147">
                    <c:v>11.623118624982693</c:v>
                  </c:pt>
                  <c:pt idx="2148">
                    <c:v>12.831694957228688</c:v>
                  </c:pt>
                  <c:pt idx="2149">
                    <c:v>12.869923448673195</c:v>
                  </c:pt>
                  <c:pt idx="2150">
                    <c:v>12.73612372861742</c:v>
                  </c:pt>
                  <c:pt idx="2151">
                    <c:v>12.784412349389429</c:v>
                  </c:pt>
                  <c:pt idx="2152">
                    <c:v>3.8491096620488521</c:v>
                  </c:pt>
                  <c:pt idx="2153">
                    <c:v>3.8475692788000737</c:v>
                  </c:pt>
                  <c:pt idx="2154">
                    <c:v>3.8389431326069112</c:v>
                  </c:pt>
                  <c:pt idx="2155">
                    <c:v>3.8192262270225408</c:v>
                  </c:pt>
                  <c:pt idx="2156">
                    <c:v>19.704724437018204</c:v>
                  </c:pt>
                  <c:pt idx="2157">
                    <c:v>19.796269737605865</c:v>
                  </c:pt>
                  <c:pt idx="2158">
                    <c:v>19.76896675322007</c:v>
                  </c:pt>
                  <c:pt idx="2159">
                    <c:v>19.874966574953156</c:v>
                  </c:pt>
                  <c:pt idx="2160">
                    <c:v>0.45283463388976958</c:v>
                  </c:pt>
                  <c:pt idx="2161">
                    <c:v>0.45046872671166205</c:v>
                  </c:pt>
                  <c:pt idx="2162">
                    <c:v>0.44992274813209887</c:v>
                  </c:pt>
                  <c:pt idx="2163">
                    <c:v>0.45181547387458487</c:v>
                  </c:pt>
                  <c:pt idx="2164">
                    <c:v>17.768097451038127</c:v>
                  </c:pt>
                  <c:pt idx="2165">
                    <c:v>17.595700512765848</c:v>
                  </c:pt>
                  <c:pt idx="2166">
                    <c:v>17.678394979091575</c:v>
                  </c:pt>
                  <c:pt idx="2167">
                    <c:v>17.641953349863289</c:v>
                  </c:pt>
                  <c:pt idx="2168">
                    <c:v>17.769499052162292</c:v>
                  </c:pt>
                  <c:pt idx="2169">
                    <c:v>22.328486592075322</c:v>
                  </c:pt>
                  <c:pt idx="2170">
                    <c:v>22.672700682273213</c:v>
                  </c:pt>
                  <c:pt idx="2171">
                    <c:v>22.702404436249676</c:v>
                  </c:pt>
                  <c:pt idx="2172">
                    <c:v>22.711140834478048</c:v>
                  </c:pt>
                  <c:pt idx="2173">
                    <c:v>4.3139164317395755</c:v>
                  </c:pt>
                  <c:pt idx="2174">
                    <c:v>4.3260294487852518</c:v>
                  </c:pt>
                  <c:pt idx="2175">
                    <c:v>4.3795286074036586</c:v>
                  </c:pt>
                  <c:pt idx="2176">
                    <c:v>4.4212512216721027</c:v>
                  </c:pt>
                  <c:pt idx="2177">
                    <c:v>12.557991742061775</c:v>
                  </c:pt>
                  <c:pt idx="2178">
                    <c:v>12.732862017276407</c:v>
                  </c:pt>
                  <c:pt idx="2179">
                    <c:v>12.750156879660272</c:v>
                  </c:pt>
                  <c:pt idx="2180">
                    <c:v>12.724214586084473</c:v>
                  </c:pt>
                  <c:pt idx="2181">
                    <c:v>12.38638754305836</c:v>
                  </c:pt>
                  <c:pt idx="2182">
                    <c:v>12.295617635093077</c:v>
                  </c:pt>
                  <c:pt idx="2183">
                    <c:v>12.281724281833084</c:v>
                  </c:pt>
                  <c:pt idx="2184">
                    <c:v>12.217814856837121</c:v>
                  </c:pt>
                  <c:pt idx="2185">
                    <c:v>2.7259823017539619</c:v>
                  </c:pt>
                  <c:pt idx="2186">
                    <c:v>2.7110100898593643</c:v>
                  </c:pt>
                  <c:pt idx="2187">
                    <c:v>2.6956219831899162</c:v>
                  </c:pt>
                  <c:pt idx="2188">
                    <c:v>2.6908391932791416</c:v>
                  </c:pt>
                  <c:pt idx="2189">
                    <c:v>0.33544728789794909</c:v>
                  </c:pt>
                  <c:pt idx="2190">
                    <c:v>0.33615025877448157</c:v>
                  </c:pt>
                  <c:pt idx="2191">
                    <c:v>0.34174798982835131</c:v>
                  </c:pt>
                  <c:pt idx="2192">
                    <c:v>0.35658848611070404</c:v>
                  </c:pt>
                  <c:pt idx="2193">
                    <c:v>0.35078246738971347</c:v>
                  </c:pt>
                  <c:pt idx="2194">
                    <c:v>1.9611104749048205</c:v>
                  </c:pt>
                  <c:pt idx="2195">
                    <c:v>1.9622197002865533</c:v>
                  </c:pt>
                  <c:pt idx="2196">
                    <c:v>1.9813538381214564</c:v>
                  </c:pt>
                  <c:pt idx="2197">
                    <c:v>1.9850974737848071</c:v>
                  </c:pt>
                  <c:pt idx="2198">
                    <c:v>2.4573525817916444</c:v>
                  </c:pt>
                  <c:pt idx="2199">
                    <c:v>2.7161946450493644</c:v>
                  </c:pt>
                  <c:pt idx="2200">
                    <c:v>3.6007306174143254</c:v>
                  </c:pt>
                  <c:pt idx="2201">
                    <c:v>2.8236843163285248</c:v>
                  </c:pt>
                  <c:pt idx="2202">
                    <c:v>5.180611427375144</c:v>
                  </c:pt>
                  <c:pt idx="2203">
                    <c:v>5.1246480323263386</c:v>
                  </c:pt>
                  <c:pt idx="2204">
                    <c:v>5.1467288276517182</c:v>
                  </c:pt>
                  <c:pt idx="2205">
                    <c:v>5.1276936592677691</c:v>
                  </c:pt>
                  <c:pt idx="2206">
                    <c:v>4.6119796279067806</c:v>
                  </c:pt>
                  <c:pt idx="2207">
                    <c:v>4.5528384591898661</c:v>
                  </c:pt>
                  <c:pt idx="2208">
                    <c:v>4.563841467323245</c:v>
                  </c:pt>
                  <c:pt idx="2209">
                    <c:v>4.5311762869272751</c:v>
                  </c:pt>
                  <c:pt idx="2210">
                    <c:v>2.3748269013142318</c:v>
                  </c:pt>
                  <c:pt idx="2211">
                    <c:v>2.343282710974194</c:v>
                  </c:pt>
                  <c:pt idx="2212">
                    <c:v>2.3306650348381797</c:v>
                  </c:pt>
                  <c:pt idx="2213">
                    <c:v>2.3158843285074191</c:v>
                  </c:pt>
                  <c:pt idx="2214">
                    <c:v>21.484877234158702</c:v>
                  </c:pt>
                  <c:pt idx="2215">
                    <c:v>20.429592989987484</c:v>
                  </c:pt>
                  <c:pt idx="2216">
                    <c:v>20.21659983978779</c:v>
                  </c:pt>
                  <c:pt idx="2217">
                    <c:v>20.140761369640927</c:v>
                  </c:pt>
                  <c:pt idx="2218">
                    <c:v>20.164965136709075</c:v>
                  </c:pt>
                  <c:pt idx="2219">
                    <c:v>3.7199152983227566</c:v>
                  </c:pt>
                  <c:pt idx="2220">
                    <c:v>3.6853659079093695</c:v>
                  </c:pt>
                  <c:pt idx="2221">
                    <c:v>3.7225504213203879</c:v>
                  </c:pt>
                  <c:pt idx="2222">
                    <c:v>3.7960410738098815</c:v>
                  </c:pt>
                  <c:pt idx="2223">
                    <c:v>2.1810919173644283</c:v>
                  </c:pt>
                  <c:pt idx="2224">
                    <c:v>2.1868298564846995</c:v>
                  </c:pt>
                  <c:pt idx="2225">
                    <c:v>2.1883487227224188</c:v>
                  </c:pt>
                  <c:pt idx="2226">
                    <c:v>2.1704598537003954</c:v>
                  </c:pt>
                  <c:pt idx="2227">
                    <c:v>6.4662218470858459</c:v>
                  </c:pt>
                  <c:pt idx="2228">
                    <c:v>6.6358342084505422</c:v>
                  </c:pt>
                  <c:pt idx="2229">
                    <c:v>7.3502015657277324</c:v>
                  </c:pt>
                  <c:pt idx="2230">
                    <c:v>6.5620029452682633</c:v>
                  </c:pt>
                  <c:pt idx="2231">
                    <c:v>1.285364948245123</c:v>
                  </c:pt>
                  <c:pt idx="2232">
                    <c:v>1.2818185703989531</c:v>
                  </c:pt>
                  <c:pt idx="2233">
                    <c:v>1.2899949415442891</c:v>
                  </c:pt>
                  <c:pt idx="2234">
                    <c:v>1.2944279138520016</c:v>
                  </c:pt>
                  <c:pt idx="2235">
                    <c:v>24.839816974536308</c:v>
                  </c:pt>
                  <c:pt idx="2236">
                    <c:v>24.802269068898738</c:v>
                  </c:pt>
                  <c:pt idx="2237">
                    <c:v>24.862345717918853</c:v>
                  </c:pt>
                  <c:pt idx="2238">
                    <c:v>25.020046921596663</c:v>
                  </c:pt>
                  <c:pt idx="2239">
                    <c:v>23.662047641851636</c:v>
                  </c:pt>
                  <c:pt idx="2240">
                    <c:v>23.575801283980205</c:v>
                  </c:pt>
                  <c:pt idx="2241">
                    <c:v>23.699780423420385</c:v>
                  </c:pt>
                  <c:pt idx="2242">
                    <c:v>24.050156252273073</c:v>
                  </c:pt>
                  <c:pt idx="2243">
                    <c:v>25.20010769055882</c:v>
                  </c:pt>
                  <c:pt idx="2244">
                    <c:v>16.630874371732073</c:v>
                  </c:pt>
                  <c:pt idx="2245">
                    <c:v>16.556205656418761</c:v>
                  </c:pt>
                  <c:pt idx="2246">
                    <c:v>16.346120796384707</c:v>
                  </c:pt>
                  <c:pt idx="2247">
                    <c:v>16.27777993830134</c:v>
                  </c:pt>
                  <c:pt idx="2248">
                    <c:v>21.41933410967885</c:v>
                  </c:pt>
                  <c:pt idx="2249">
                    <c:v>21.244529079571638</c:v>
                  </c:pt>
                  <c:pt idx="2250">
                    <c:v>21.319678905599034</c:v>
                  </c:pt>
                  <c:pt idx="2251">
                    <c:v>21.342550591781286</c:v>
                  </c:pt>
                  <c:pt idx="2252">
                    <c:v>5.3972891281900113</c:v>
                  </c:pt>
                  <c:pt idx="2253">
                    <c:v>5.2980174149924872</c:v>
                  </c:pt>
                  <c:pt idx="2254">
                    <c:v>5.3537560408451963</c:v>
                  </c:pt>
                  <c:pt idx="2255">
                    <c:v>5.357417702397564</c:v>
                  </c:pt>
                  <c:pt idx="2256">
                    <c:v>0.84796058061347679</c:v>
                  </c:pt>
                  <c:pt idx="2257">
                    <c:v>0.84580227400014685</c:v>
                  </c:pt>
                  <c:pt idx="2258">
                    <c:v>0.85545117415385641</c:v>
                  </c:pt>
                  <c:pt idx="2259">
                    <c:v>0.85449898005974034</c:v>
                  </c:pt>
                  <c:pt idx="2260">
                    <c:v>9.1513657048079242</c:v>
                  </c:pt>
                  <c:pt idx="2261">
                    <c:v>9.1910768533100082</c:v>
                  </c:pt>
                  <c:pt idx="2262">
                    <c:v>9.2972014743069593</c:v>
                  </c:pt>
                  <c:pt idx="2263">
                    <c:v>9.1424649301436656</c:v>
                  </c:pt>
                  <c:pt idx="2264">
                    <c:v>1.568671405452533</c:v>
                  </c:pt>
                  <c:pt idx="2265">
                    <c:v>1.5646011630927705</c:v>
                  </c:pt>
                  <c:pt idx="2266">
                    <c:v>1.5647174557316206</c:v>
                  </c:pt>
                  <c:pt idx="2267">
                    <c:v>1.5479713157371686</c:v>
                  </c:pt>
                  <c:pt idx="2268">
                    <c:v>1.5363420518521325</c:v>
                  </c:pt>
                  <c:pt idx="2269">
                    <c:v>4.4931936046865362</c:v>
                  </c:pt>
                  <c:pt idx="2270">
                    <c:v>4.5112608848785944</c:v>
                  </c:pt>
                  <c:pt idx="2271">
                    <c:v>4.5112608848785944</c:v>
                  </c:pt>
                  <c:pt idx="2272">
                    <c:v>4.5602510100147526</c:v>
                  </c:pt>
                  <c:pt idx="2273">
                    <c:v>1.6096392949349378</c:v>
                  </c:pt>
                  <c:pt idx="2274">
                    <c:v>1.6198465814699827</c:v>
                  </c:pt>
                  <c:pt idx="2275">
                    <c:v>1.6234564754884744</c:v>
                  </c:pt>
                  <c:pt idx="2276">
                    <c:v>1.6422528202054469</c:v>
                  </c:pt>
                  <c:pt idx="2277">
                    <c:v>13.271057689960163</c:v>
                  </c:pt>
                  <c:pt idx="2278">
                    <c:v>13.305871050152943</c:v>
                  </c:pt>
                  <c:pt idx="2279">
                    <c:v>13.276177301753217</c:v>
                  </c:pt>
                  <c:pt idx="2280">
                    <c:v>13.385736994124624</c:v>
                  </c:pt>
                  <c:pt idx="2281">
                    <c:v>5.4941989966887901</c:v>
                  </c:pt>
                  <c:pt idx="2282">
                    <c:v>5.4848623384215909</c:v>
                  </c:pt>
                  <c:pt idx="2283">
                    <c:v>5.4840135513063917</c:v>
                  </c:pt>
                  <c:pt idx="2284">
                    <c:v>5.4967453580343895</c:v>
                  </c:pt>
                  <c:pt idx="2285">
                    <c:v>7.0189516144791151</c:v>
                  </c:pt>
                  <c:pt idx="2286">
                    <c:v>6.9934616804750567</c:v>
                  </c:pt>
                  <c:pt idx="2287">
                    <c:v>7.0368488021840916</c:v>
                  </c:pt>
                  <c:pt idx="2288">
                    <c:v>7.0438992094618085</c:v>
                  </c:pt>
                  <c:pt idx="2289">
                    <c:v>38.378903701308829</c:v>
                  </c:pt>
                  <c:pt idx="2290">
                    <c:v>38.695937801211571</c:v>
                  </c:pt>
                  <c:pt idx="2291">
                    <c:v>38.838158705840826</c:v>
                  </c:pt>
                  <c:pt idx="2292">
                    <c:v>38.535939283503637</c:v>
                  </c:pt>
                  <c:pt idx="2293">
                    <c:v>38.692974865698446</c:v>
                  </c:pt>
                  <c:pt idx="2294">
                    <c:v>28.627241008500583</c:v>
                  </c:pt>
                  <c:pt idx="2295">
                    <c:v>28.935036993972545</c:v>
                  </c:pt>
                  <c:pt idx="2296">
                    <c:v>29.10554268376637</c:v>
                  </c:pt>
                  <c:pt idx="2297">
                    <c:v>28.846462609664059</c:v>
                  </c:pt>
                  <c:pt idx="2298">
                    <c:v>1.1723413852972362</c:v>
                  </c:pt>
                  <c:pt idx="2299">
                    <c:v>1.1751222088448843</c:v>
                  </c:pt>
                  <c:pt idx="2300">
                    <c:v>1.1769162885530442</c:v>
                  </c:pt>
                  <c:pt idx="2301">
                    <c:v>1.1823882316629326</c:v>
                  </c:pt>
                  <c:pt idx="2302">
                    <c:v>3.9787673799631786</c:v>
                  </c:pt>
                  <c:pt idx="2303">
                    <c:v>3.9579553659756792</c:v>
                  </c:pt>
                  <c:pt idx="2304">
                    <c:v>3.9821340292846861</c:v>
                  </c:pt>
                  <c:pt idx="2305">
                    <c:v>3.9772370848170393</c:v>
                  </c:pt>
                  <c:pt idx="2306">
                    <c:v>2.1087768167656278</c:v>
                  </c:pt>
                  <c:pt idx="2307">
                    <c:v>2.1445711921755835</c:v>
                  </c:pt>
                  <c:pt idx="2308">
                    <c:v>2.2242950283159399</c:v>
                  </c:pt>
                  <c:pt idx="2309">
                    <c:v>2.1699526583753705</c:v>
                  </c:pt>
                  <c:pt idx="2310">
                    <c:v>6.1153127676908623</c:v>
                  </c:pt>
                  <c:pt idx="2311">
                    <c:v>6.0875011428851726</c:v>
                  </c:pt>
                  <c:pt idx="2312">
                    <c:v>6.0893552512055535</c:v>
                  </c:pt>
                  <c:pt idx="2313">
                    <c:v>5.98506165818422</c:v>
                  </c:pt>
                  <c:pt idx="2314">
                    <c:v>11.220907089255315</c:v>
                  </c:pt>
                  <c:pt idx="2315">
                    <c:v>11.188553005531839</c:v>
                  </c:pt>
                  <c:pt idx="2316">
                    <c:v>11.175781656693623</c:v>
                  </c:pt>
                  <c:pt idx="2317">
                    <c:v>11.331592112519841</c:v>
                  </c:pt>
                  <c:pt idx="2318">
                    <c:v>11.130656224131933</c:v>
                  </c:pt>
                  <c:pt idx="2319">
                    <c:v>6.7974695223682406</c:v>
                  </c:pt>
                  <c:pt idx="2320">
                    <c:v>6.8062933603248874</c:v>
                  </c:pt>
                  <c:pt idx="2321">
                    <c:v>6.7351836073801366</c:v>
                  </c:pt>
                  <c:pt idx="2322">
                    <c:v>6.7336264595054356</c:v>
                  </c:pt>
                  <c:pt idx="2323">
                    <c:v>7.3316693778715001</c:v>
                  </c:pt>
                  <c:pt idx="2324">
                    <c:v>7.2820357979612993</c:v>
                  </c:pt>
                  <c:pt idx="2325">
                    <c:v>7.1901008715367238</c:v>
                  </c:pt>
                  <c:pt idx="2326">
                    <c:v>7.1596439020463736</c:v>
                  </c:pt>
                  <c:pt idx="2327">
                    <c:v>4.2466808288582714</c:v>
                  </c:pt>
                  <c:pt idx="2328">
                    <c:v>4.2433419808129402</c:v>
                  </c:pt>
                  <c:pt idx="2329">
                    <c:v>4.4710514175046097</c:v>
                  </c:pt>
                  <c:pt idx="2330">
                    <c:v>4.605606993731505</c:v>
                  </c:pt>
                  <c:pt idx="2331">
                    <c:v>5.2862553263689511</c:v>
                  </c:pt>
                  <c:pt idx="2332">
                    <c:v>5.2924773783067671</c:v>
                  </c:pt>
                  <c:pt idx="2333">
                    <c:v>5.2518266389796988</c:v>
                  </c:pt>
                  <c:pt idx="2334">
                    <c:v>5.2393825351040668</c:v>
                  </c:pt>
                  <c:pt idx="2335">
                    <c:v>27.215269744165841</c:v>
                  </c:pt>
                  <c:pt idx="2336">
                    <c:v>27.128596910585699</c:v>
                  </c:pt>
                  <c:pt idx="2337">
                    <c:v>27.105343223527612</c:v>
                  </c:pt>
                  <c:pt idx="2338">
                    <c:v>27.04192407700555</c:v>
                  </c:pt>
                  <c:pt idx="2339">
                    <c:v>7.3433146491752961</c:v>
                  </c:pt>
                  <c:pt idx="2340">
                    <c:v>7.31340766595497</c:v>
                  </c:pt>
                  <c:pt idx="2341">
                    <c:v>7.3663200208832382</c:v>
                  </c:pt>
                  <c:pt idx="2342">
                    <c:v>7.4428128818121477</c:v>
                  </c:pt>
                  <c:pt idx="2343">
                    <c:v>7.6860946876236422</c:v>
                  </c:pt>
                  <c:pt idx="2344">
                    <c:v>7.5204321218737302</c:v>
                  </c:pt>
                  <c:pt idx="2345">
                    <c:v>7.5482567190391663</c:v>
                  </c:pt>
                  <c:pt idx="2346">
                    <c:v>7.534900912399757</c:v>
                  </c:pt>
                  <c:pt idx="2347">
                    <c:v>7.3701792971803819</c:v>
                  </c:pt>
                  <c:pt idx="2348">
                    <c:v>10.301449966481178</c:v>
                  </c:pt>
                  <c:pt idx="2349">
                    <c:v>10.201141463637271</c:v>
                  </c:pt>
                  <c:pt idx="2350">
                    <c:v>10.219025925384637</c:v>
                  </c:pt>
                  <c:pt idx="2351">
                    <c:v>10.172370807782819</c:v>
                  </c:pt>
                  <c:pt idx="2352">
                    <c:v>5.9271620634200497</c:v>
                  </c:pt>
                  <c:pt idx="2353">
                    <c:v>5.8330801259054459</c:v>
                  </c:pt>
                  <c:pt idx="2354">
                    <c:v>5.8430311000656436</c:v>
                  </c:pt>
                  <c:pt idx="2355">
                    <c:v>5.7186439230631629</c:v>
                  </c:pt>
                  <c:pt idx="2356">
                    <c:v>4.8456936980513685</c:v>
                  </c:pt>
                  <c:pt idx="2357">
                    <c:v>4.8300636578011833</c:v>
                  </c:pt>
                  <c:pt idx="2358">
                    <c:v>5.0942494600787072</c:v>
                  </c:pt>
                  <c:pt idx="2359">
                    <c:v>5.0412598114256388</c:v>
                  </c:pt>
                  <c:pt idx="2360">
                    <c:v>3.3913579420337348</c:v>
                  </c:pt>
                  <c:pt idx="2361">
                    <c:v>3.3397833307491389</c:v>
                  </c:pt>
                  <c:pt idx="2362">
                    <c:v>3.3769589388832126</c:v>
                  </c:pt>
                  <c:pt idx="2363">
                    <c:v>3.3266933278850295</c:v>
                  </c:pt>
                  <c:pt idx="2364">
                    <c:v>6.6459503617177971</c:v>
                  </c:pt>
                  <c:pt idx="2365">
                    <c:v>6.6154049795146879</c:v>
                  </c:pt>
                  <c:pt idx="2366">
                    <c:v>6.5222156778780738</c:v>
                  </c:pt>
                  <c:pt idx="2367">
                    <c:v>6.5294637346720323</c:v>
                  </c:pt>
                  <c:pt idx="2368">
                    <c:v>6.5574205251630158</c:v>
                  </c:pt>
                  <c:pt idx="2369">
                    <c:v>2.9858716459691306</c:v>
                  </c:pt>
                  <c:pt idx="2370">
                    <c:v>2.9877665351621934</c:v>
                  </c:pt>
                  <c:pt idx="2371">
                    <c:v>3.0055311213471598</c:v>
                  </c:pt>
                  <c:pt idx="2372">
                    <c:v>3.0041099544523622</c:v>
                  </c:pt>
                  <c:pt idx="2373">
                    <c:v>6.6766271465237557</c:v>
                  </c:pt>
                  <c:pt idx="2374">
                    <c:v>6.7811118908753034</c:v>
                  </c:pt>
                  <c:pt idx="2375">
                    <c:v>6.7863101368629417</c:v>
                  </c:pt>
                  <c:pt idx="2376">
                    <c:v>6.7556404855358716</c:v>
                  </c:pt>
                  <c:pt idx="2377">
                    <c:v>6.7124950438384658</c:v>
                  </c:pt>
                  <c:pt idx="2378">
                    <c:v>6.7546008363383425</c:v>
                  </c:pt>
                  <c:pt idx="2379">
                    <c:v>6.7213320620174537</c:v>
                  </c:pt>
                  <c:pt idx="2380">
                    <c:v>6.6823452171101589</c:v>
                  </c:pt>
                  <c:pt idx="2382">
                    <c:v>18.226910887212853</c:v>
                  </c:pt>
                  <c:pt idx="2383">
                    <c:v>20.071149784354343</c:v>
                  </c:pt>
                  <c:pt idx="2384">
                    <c:v>18.991224327059118</c:v>
                  </c:pt>
                  <c:pt idx="2385">
                    <c:v>0.2531990757515748</c:v>
                  </c:pt>
                  <c:pt idx="2386">
                    <c:v>0.25053361601767787</c:v>
                  </c:pt>
                  <c:pt idx="2387">
                    <c:v>0.24802494803283373</c:v>
                  </c:pt>
                  <c:pt idx="2388">
                    <c:v>0.24347798731030376</c:v>
                  </c:pt>
                  <c:pt idx="2389">
                    <c:v>11.306542994628364</c:v>
                  </c:pt>
                  <c:pt idx="2390">
                    <c:v>11.37967716665054</c:v>
                  </c:pt>
                  <c:pt idx="2391">
                    <c:v>11.366878686546658</c:v>
                  </c:pt>
                  <c:pt idx="2392">
                    <c:v>11.622848288624274</c:v>
                  </c:pt>
                  <c:pt idx="2393">
                    <c:v>3.7637456271347647</c:v>
                  </c:pt>
                  <c:pt idx="2394">
                    <c:v>3.7667448666176999</c:v>
                  </c:pt>
                  <c:pt idx="2395">
                    <c:v>3.7784419006011456</c:v>
                  </c:pt>
                  <c:pt idx="2396">
                    <c:v>3.7616461594967112</c:v>
                  </c:pt>
                  <c:pt idx="2397">
                    <c:v>14.265365045931079</c:v>
                  </c:pt>
                  <c:pt idx="2398">
                    <c:v>14.385518299397003</c:v>
                  </c:pt>
                  <c:pt idx="2399">
                    <c:v>14.473932957607779</c:v>
                  </c:pt>
                  <c:pt idx="2400">
                    <c:v>14.345845055328068</c:v>
                  </c:pt>
                  <c:pt idx="2401">
                    <c:v>8.7260058602607966</c:v>
                  </c:pt>
                  <c:pt idx="2402">
                    <c:v>8.713603135569965</c:v>
                  </c:pt>
                  <c:pt idx="2403">
                    <c:v>8.7108469745275556</c:v>
                  </c:pt>
                  <c:pt idx="2404">
                    <c:v>8.6412539082067799</c:v>
                  </c:pt>
                  <c:pt idx="2405">
                    <c:v>13.719590181334901</c:v>
                  </c:pt>
                  <c:pt idx="2406">
                    <c:v>13.683399415868548</c:v>
                  </c:pt>
                  <c:pt idx="2407">
                    <c:v>13.773327984603116</c:v>
                  </c:pt>
                  <c:pt idx="2408">
                    <c:v>13.749200807625551</c:v>
                  </c:pt>
                  <c:pt idx="2409">
                    <c:v>13.732750459686301</c:v>
                  </c:pt>
                  <c:pt idx="2410">
                    <c:v>12.553379543201205</c:v>
                  </c:pt>
                  <c:pt idx="2411">
                    <c:v>12.610408524946838</c:v>
                  </c:pt>
                  <c:pt idx="2412">
                    <c:v>12.559382593911273</c:v>
                  </c:pt>
                  <c:pt idx="2413">
                    <c:v>12.652429879917305</c:v>
                  </c:pt>
                  <c:pt idx="2414">
                    <c:v>9.4378674056022014</c:v>
                  </c:pt>
                  <c:pt idx="2415">
                    <c:v>9.2355186000874845</c:v>
                  </c:pt>
                  <c:pt idx="2416">
                    <c:v>9.179673230823564</c:v>
                  </c:pt>
                  <c:pt idx="2417">
                    <c:v>9.1332563005262806</c:v>
                  </c:pt>
                  <c:pt idx="2418">
                    <c:v>5.7248622584912408</c:v>
                  </c:pt>
                  <c:pt idx="2419">
                    <c:v>5.6706521360467068</c:v>
                  </c:pt>
                  <c:pt idx="2420">
                    <c:v>5.6246418640559659</c:v>
                  </c:pt>
                  <c:pt idx="2421">
                    <c:v>5.6783964392530688</c:v>
                  </c:pt>
                  <c:pt idx="2422">
                    <c:v>2.0985608015139658</c:v>
                  </c:pt>
                  <c:pt idx="2423">
                    <c:v>2.1067169544678364</c:v>
                  </c:pt>
                  <c:pt idx="2424">
                    <c:v>2.0952636332985715</c:v>
                  </c:pt>
                  <c:pt idx="2425">
                    <c:v>2.1233763307140401</c:v>
                  </c:pt>
                  <c:pt idx="2426">
                    <c:v>21.280111149565482</c:v>
                  </c:pt>
                  <c:pt idx="2427">
                    <c:v>21.403722928731977</c:v>
                  </c:pt>
                  <c:pt idx="2428">
                    <c:v>21.297279452227496</c:v>
                  </c:pt>
                  <c:pt idx="2429">
                    <c:v>21.321315075954317</c:v>
                  </c:pt>
                  <c:pt idx="2430">
                    <c:v>7.901866071588981</c:v>
                  </c:pt>
                  <c:pt idx="2431">
                    <c:v>7.866715421804332</c:v>
                  </c:pt>
                  <c:pt idx="2432">
                    <c:v>7.8187827175525388</c:v>
                  </c:pt>
                  <c:pt idx="2433">
                    <c:v>7.825812847509467</c:v>
                  </c:pt>
                  <c:pt idx="2434">
                    <c:v>7.8060006630853938</c:v>
                  </c:pt>
                  <c:pt idx="2435">
                    <c:v>7.586946892258621</c:v>
                  </c:pt>
                  <c:pt idx="2436">
                    <c:v>7.6229304493565859</c:v>
                  </c:pt>
                  <c:pt idx="2437">
                    <c:v>7.6328569478663688</c:v>
                  </c:pt>
                  <c:pt idx="2438">
                    <c:v>7.7110281236309106</c:v>
                  </c:pt>
                  <c:pt idx="2439">
                    <c:v>2.0581057204912563</c:v>
                  </c:pt>
                  <c:pt idx="2440">
                    <c:v>2.0886124058903976</c:v>
                  </c:pt>
                  <c:pt idx="2441">
                    <c:v>2.0862527727656022</c:v>
                  </c:pt>
                  <c:pt idx="2442">
                    <c:v>2.0879382249975991</c:v>
                  </c:pt>
                  <c:pt idx="2443">
                    <c:v>9.3349282769222146</c:v>
                  </c:pt>
                  <c:pt idx="2444">
                    <c:v>9.505592966575577</c:v>
                  </c:pt>
                  <c:pt idx="2445">
                    <c:v>8.9606132853295399</c:v>
                  </c:pt>
                  <c:pt idx="2446">
                    <c:v>8.8537685846642002</c:v>
                  </c:pt>
                  <c:pt idx="2447">
                    <c:v>12.030961355680667</c:v>
                  </c:pt>
                  <c:pt idx="2448">
                    <c:v>12.070996208012694</c:v>
                  </c:pt>
                  <c:pt idx="2449">
                    <c:v>12.069043288386744</c:v>
                  </c:pt>
                  <c:pt idx="2450">
                    <c:v>12.096384163150079</c:v>
                  </c:pt>
                  <c:pt idx="2451">
                    <c:v>1.3148082451390177</c:v>
                  </c:pt>
                  <c:pt idx="2452">
                    <c:v>1.3239322271516019</c:v>
                  </c:pt>
                  <c:pt idx="2453">
                    <c:v>1.3218103708696054</c:v>
                  </c:pt>
                  <c:pt idx="2454">
                    <c:v>1.3470604606253616</c:v>
                  </c:pt>
                  <c:pt idx="2455">
                    <c:v>14.274205764444284</c:v>
                  </c:pt>
                  <c:pt idx="2456">
                    <c:v>14.424101958629379</c:v>
                  </c:pt>
                  <c:pt idx="2457">
                    <c:v>14.830638606495018</c:v>
                  </c:pt>
                  <c:pt idx="2458">
                    <c:v>15.552865723932294</c:v>
                  </c:pt>
                  <c:pt idx="2459">
                    <c:v>16.729323732839557</c:v>
                  </c:pt>
                  <c:pt idx="2460">
                    <c:v>0.76189991498362497</c:v>
                  </c:pt>
                  <c:pt idx="2461">
                    <c:v>0.73540644809625699</c:v>
                  </c:pt>
                  <c:pt idx="2462">
                    <c:v>0.72315251052094343</c:v>
                  </c:pt>
                  <c:pt idx="2463">
                    <c:v>0.71895440227754881</c:v>
                  </c:pt>
                  <c:pt idx="2464">
                    <c:v>12.254890414168958</c:v>
                  </c:pt>
                  <c:pt idx="2465">
                    <c:v>12.104655330282476</c:v>
                  </c:pt>
                  <c:pt idx="2466">
                    <c:v>12.137824115036635</c:v>
                  </c:pt>
                  <c:pt idx="2467">
                    <c:v>12.287083646430352</c:v>
                  </c:pt>
                  <c:pt idx="2468">
                    <c:v>13.643057193820281</c:v>
                  </c:pt>
                  <c:pt idx="2469">
                    <c:v>14.191543507088777</c:v>
                  </c:pt>
                  <c:pt idx="2470">
                    <c:v>14.065218903442291</c:v>
                  </c:pt>
                  <c:pt idx="2471">
                    <c:v>14.281158396855087</c:v>
                  </c:pt>
                  <c:pt idx="2472">
                    <c:v>2.4421640415167762</c:v>
                  </c:pt>
                  <c:pt idx="2473">
                    <c:v>2.5237208911908606</c:v>
                  </c:pt>
                  <c:pt idx="2474">
                    <c:v>3.9109442437679158</c:v>
                  </c:pt>
                  <c:pt idx="2475">
                    <c:v>3.7686455176544329</c:v>
                  </c:pt>
                  <c:pt idx="2476">
                    <c:v>14.978392254315294</c:v>
                  </c:pt>
                  <c:pt idx="2477">
                    <c:v>14.591460417544651</c:v>
                  </c:pt>
                  <c:pt idx="2478">
                    <c:v>13.844768923551865</c:v>
                  </c:pt>
                  <c:pt idx="2479">
                    <c:v>13.814336082457542</c:v>
                  </c:pt>
                  <c:pt idx="2480">
                    <c:v>7.8943903938505153</c:v>
                  </c:pt>
                  <c:pt idx="2481">
                    <c:v>8.0383703505874102</c:v>
                  </c:pt>
                  <c:pt idx="2482">
                    <c:v>7.8521154278298964</c:v>
                  </c:pt>
                  <c:pt idx="2483">
                    <c:v>8.0218279725793415</c:v>
                  </c:pt>
                  <c:pt idx="2484">
                    <c:v>8.0610395352651327</c:v>
                  </c:pt>
                  <c:pt idx="2485">
                    <c:v>16.557215634012191</c:v>
                  </c:pt>
                  <c:pt idx="2486">
                    <c:v>16.548379733315528</c:v>
                  </c:pt>
                  <c:pt idx="2487">
                    <c:v>17.014157927182307</c:v>
                  </c:pt>
                  <c:pt idx="2488">
                    <c:v>17.467313405768138</c:v>
                  </c:pt>
                  <c:pt idx="2489">
                    <c:v>1.4140477893714121</c:v>
                  </c:pt>
                  <c:pt idx="2490">
                    <c:v>1.40946760613834</c:v>
                  </c:pt>
                  <c:pt idx="2491">
                    <c:v>1.4032117461126803</c:v>
                  </c:pt>
                  <c:pt idx="2492">
                    <c:v>1.4013126457477478</c:v>
                  </c:pt>
                  <c:pt idx="2493">
                    <c:v>6.9804819766008945</c:v>
                  </c:pt>
                  <c:pt idx="2494">
                    <c:v>7.0126910422049393</c:v>
                  </c:pt>
                  <c:pt idx="2495">
                    <c:v>6.9616008002123166</c:v>
                  </c:pt>
                  <c:pt idx="2496">
                    <c:v>7.0287955750069635</c:v>
                  </c:pt>
                  <c:pt idx="2497">
                    <c:v>14.693536921452889</c:v>
                  </c:pt>
                  <c:pt idx="2498">
                    <c:v>14.768521603865889</c:v>
                  </c:pt>
                  <c:pt idx="2499">
                    <c:v>14.706226636938162</c:v>
                  </c:pt>
                  <c:pt idx="2500">
                    <c:v>14.762753551372585</c:v>
                  </c:pt>
                  <c:pt idx="2501">
                    <c:v>3.998606159625619</c:v>
                  </c:pt>
                  <c:pt idx="2502">
                    <c:v>4.0539523413062843</c:v>
                  </c:pt>
                  <c:pt idx="2503">
                    <c:v>4.0004717612553051</c:v>
                  </c:pt>
                  <c:pt idx="2504">
                    <c:v>4.0272120512807943</c:v>
                  </c:pt>
                  <c:pt idx="2505">
                    <c:v>5.2707208510473738</c:v>
                  </c:pt>
                  <c:pt idx="2506">
                    <c:v>5.2417765258540596</c:v>
                  </c:pt>
                  <c:pt idx="2507">
                    <c:v>5.2662365189751696</c:v>
                  </c:pt>
                  <c:pt idx="2508">
                    <c:v>5.2821355145038922</c:v>
                  </c:pt>
                  <c:pt idx="2509">
                    <c:v>5.3302401676420752</c:v>
                  </c:pt>
                  <c:pt idx="2510">
                    <c:v>17.579477269217076</c:v>
                  </c:pt>
                  <c:pt idx="2511">
                    <c:v>17.503471353816796</c:v>
                  </c:pt>
                  <c:pt idx="2512">
                    <c:v>17.417791958274666</c:v>
                  </c:pt>
                  <c:pt idx="2513">
                    <c:v>17.622316966988141</c:v>
                  </c:pt>
                  <c:pt idx="2514">
                    <c:v>3.2356577702080846</c:v>
                  </c:pt>
                  <c:pt idx="2515">
                    <c:v>3.1989574878548863</c:v>
                  </c:pt>
                  <c:pt idx="2516">
                    <c:v>3.1715579619884564</c:v>
                  </c:pt>
                  <c:pt idx="2517">
                    <c:v>3.1245514359607287</c:v>
                  </c:pt>
                  <c:pt idx="2518">
                    <c:v>0.95115865990181436</c:v>
                  </c:pt>
                  <c:pt idx="2519">
                    <c:v>0.94780189261332071</c:v>
                  </c:pt>
                  <c:pt idx="2520">
                    <c:v>0.93847753903417197</c:v>
                  </c:pt>
                  <c:pt idx="2521">
                    <c:v>0.94213268563719821</c:v>
                  </c:pt>
                  <c:pt idx="2522">
                    <c:v>10.659390692717412</c:v>
                  </c:pt>
                  <c:pt idx="2523">
                    <c:v>10.640029878855575</c:v>
                  </c:pt>
                  <c:pt idx="2524">
                    <c:v>10.57858033920712</c:v>
                  </c:pt>
                  <c:pt idx="2525">
                    <c:v>10.64928939852863</c:v>
                  </c:pt>
                  <c:pt idx="2526">
                    <c:v>2.5724703481635576</c:v>
                  </c:pt>
                  <c:pt idx="2527">
                    <c:v>2.5710536781582758</c:v>
                  </c:pt>
                  <c:pt idx="2528">
                    <c:v>2.5574941223934289</c:v>
                  </c:pt>
                  <c:pt idx="2529">
                    <c:v>2.5856251410697517</c:v>
                  </c:pt>
                  <c:pt idx="2530">
                    <c:v>4.6890341183212234</c:v>
                  </c:pt>
                  <c:pt idx="2531">
                    <c:v>4.7647451105438474</c:v>
                  </c:pt>
                  <c:pt idx="2532">
                    <c:v>4.7456370982209952</c:v>
                  </c:pt>
                  <c:pt idx="2533">
                    <c:v>4.7434739270146347</c:v>
                  </c:pt>
                  <c:pt idx="2534">
                    <c:v>4.6901157039244028</c:v>
                  </c:pt>
                  <c:pt idx="2535">
                    <c:v>9.0685315271592426</c:v>
                  </c:pt>
                  <c:pt idx="2536">
                    <c:v>9.0479518719211498</c:v>
                  </c:pt>
                  <c:pt idx="2537">
                    <c:v>9.0529193749096528</c:v>
                  </c:pt>
                  <c:pt idx="2538">
                    <c:v>9.0827243928406869</c:v>
                  </c:pt>
                  <c:pt idx="2539">
                    <c:v>17.227756216891443</c:v>
                  </c:pt>
                  <c:pt idx="2540">
                    <c:v>17.49656563723843</c:v>
                  </c:pt>
                  <c:pt idx="2541">
                    <c:v>17.899779767758904</c:v>
                  </c:pt>
                  <c:pt idx="2542">
                    <c:v>18.368200143809098</c:v>
                  </c:pt>
                  <c:pt idx="2543">
                    <c:v>5.0491470708488801</c:v>
                  </c:pt>
                  <c:pt idx="2544">
                    <c:v>4.9869329519115295</c:v>
                  </c:pt>
                  <c:pt idx="2545">
                    <c:v>5.005785715225878</c:v>
                  </c:pt>
                  <c:pt idx="2546">
                    <c:v>4.9612931938040159</c:v>
                  </c:pt>
                  <c:pt idx="2547">
                    <c:v>15.923804084104582</c:v>
                  </c:pt>
                  <c:pt idx="2548">
                    <c:v>15.881700550481471</c:v>
                  </c:pt>
                  <c:pt idx="2549">
                    <c:v>15.865602140566752</c:v>
                  </c:pt>
                  <c:pt idx="2550">
                    <c:v>15.715763094437454</c:v>
                  </c:pt>
                  <c:pt idx="2552">
                    <c:v>22.238469279674757</c:v>
                  </c:pt>
                  <c:pt idx="2553">
                    <c:v>22.208543373100351</c:v>
                  </c:pt>
                  <c:pt idx="2554">
                    <c:v>22.506042091398861</c:v>
                  </c:pt>
                  <c:pt idx="2555">
                    <c:v>4.2856156944371726</c:v>
                  </c:pt>
                  <c:pt idx="2556">
                    <c:v>4.295366810920533</c:v>
                  </c:pt>
                  <c:pt idx="2557">
                    <c:v>4.2921164387594128</c:v>
                  </c:pt>
                  <c:pt idx="2558">
                    <c:v>4.3424972072567787</c:v>
                  </c:pt>
                  <c:pt idx="2559">
                    <c:v>21.425490555166647</c:v>
                  </c:pt>
                  <c:pt idx="2560">
                    <c:v>21.741117365771352</c:v>
                  </c:pt>
                  <c:pt idx="2561">
                    <c:v>23.54978276575617</c:v>
                  </c:pt>
                  <c:pt idx="2562">
                    <c:v>24.621985607663341</c:v>
                  </c:pt>
                  <c:pt idx="2563">
                    <c:v>21.580209579972873</c:v>
                  </c:pt>
                  <c:pt idx="2564">
                    <c:v>22.033536322655127</c:v>
                  </c:pt>
                  <c:pt idx="2565">
                    <c:v>21.88964762958533</c:v>
                  </c:pt>
                  <c:pt idx="2567">
                    <c:v>9.6721672855829759</c:v>
                  </c:pt>
                  <c:pt idx="2568">
                    <c:v>9.4124692772601861</c:v>
                  </c:pt>
                  <c:pt idx="2569">
                    <c:v>9.3899480407660683</c:v>
                  </c:pt>
                  <c:pt idx="2570">
                    <c:v>9.437101879675625</c:v>
                  </c:pt>
                  <c:pt idx="2571">
                    <c:v>9.4786254094616531</c:v>
                  </c:pt>
                  <c:pt idx="2572">
                    <c:v>9.3519434541822424</c:v>
                  </c:pt>
                  <c:pt idx="2573">
                    <c:v>9.2491903126778325</c:v>
                  </c:pt>
                  <c:pt idx="2574">
                    <c:v>4.6043687134883715</c:v>
                  </c:pt>
                  <c:pt idx="2575">
                    <c:v>4.6361400225594398</c:v>
                  </c:pt>
                  <c:pt idx="2576">
                    <c:v>4.6717944916280851</c:v>
                  </c:pt>
                  <c:pt idx="2577">
                    <c:v>4.6555558225473161</c:v>
                  </c:pt>
                  <c:pt idx="2578">
                    <c:v>13.475516935120517</c:v>
                  </c:pt>
                  <c:pt idx="2579">
                    <c:v>13.440049715032591</c:v>
                  </c:pt>
                  <c:pt idx="2580">
                    <c:v>13.530237788970457</c:v>
                  </c:pt>
                  <c:pt idx="2581">
                    <c:v>13.62245256119906</c:v>
                  </c:pt>
                  <c:pt idx="2582">
                    <c:v>6.7114493874768675</c:v>
                  </c:pt>
                  <c:pt idx="2583">
                    <c:v>6.7604012327723986</c:v>
                  </c:pt>
                  <c:pt idx="2584">
                    <c:v>6.7583825999767058</c:v>
                  </c:pt>
                  <c:pt idx="2585">
                    <c:v>6.8174276092506974</c:v>
                  </c:pt>
                  <c:pt idx="2586">
                    <c:v>0.71867405748379398</c:v>
                  </c:pt>
                  <c:pt idx="2587">
                    <c:v>0.69616024856392111</c:v>
                  </c:pt>
                  <c:pt idx="2588">
                    <c:v>0.706351256758598</c:v>
                  </c:pt>
                  <c:pt idx="2589">
                    <c:v>0.71201870519339283</c:v>
                  </c:pt>
                  <c:pt idx="2590">
                    <c:v>12.341311778149503</c:v>
                  </c:pt>
                  <c:pt idx="2591">
                    <c:v>12.348442908104374</c:v>
                  </c:pt>
                  <c:pt idx="2592">
                    <c:v>12.12559509701464</c:v>
                  </c:pt>
                  <c:pt idx="2593">
                    <c:v>11.955339369342084</c:v>
                  </c:pt>
                  <c:pt idx="2594">
                    <c:v>11.96514467303003</c:v>
                  </c:pt>
                  <c:pt idx="2595">
                    <c:v>11.84926381126337</c:v>
                  </c:pt>
                  <c:pt idx="2596">
                    <c:v>11.892941982236959</c:v>
                  </c:pt>
                  <c:pt idx="2597">
                    <c:v>11.80647703153414</c:v>
                  </c:pt>
                  <c:pt idx="2598">
                    <c:v>11.986538062894645</c:v>
                  </c:pt>
                  <c:pt idx="2599">
                    <c:v>9.5096885085029701</c:v>
                  </c:pt>
                  <c:pt idx="2600">
                    <c:v>9.6125351016642337</c:v>
                  </c:pt>
                  <c:pt idx="2601">
                    <c:v>9.5705273382603355</c:v>
                  </c:pt>
                  <c:pt idx="2602">
                    <c:v>9.7103117923457187</c:v>
                  </c:pt>
                  <c:pt idx="2603">
                    <c:v>3.8010249929750604</c:v>
                  </c:pt>
                  <c:pt idx="2604">
                    <c:v>3.7488793484335816</c:v>
                  </c:pt>
                  <c:pt idx="2605">
                    <c:v>3.8363494618579965</c:v>
                  </c:pt>
                  <c:pt idx="2606">
                    <c:v>3.9726009846921819</c:v>
                  </c:pt>
                  <c:pt idx="2607">
                    <c:v>6.8476495205066961</c:v>
                  </c:pt>
                  <c:pt idx="2608">
                    <c:v>6.8840235112121375</c:v>
                  </c:pt>
                  <c:pt idx="2609">
                    <c:v>6.9548053309632643</c:v>
                  </c:pt>
                  <c:pt idx="2610">
                    <c:v>7.0545880351957573</c:v>
                  </c:pt>
                  <c:pt idx="2611">
                    <c:v>4.5583464004668137</c:v>
                  </c:pt>
                  <c:pt idx="2612">
                    <c:v>4.5953752506268222</c:v>
                  </c:pt>
                  <c:pt idx="2613">
                    <c:v>4.557396942770402</c:v>
                  </c:pt>
                  <c:pt idx="2614">
                    <c:v>4.6548745996018805</c:v>
                  </c:pt>
                  <c:pt idx="2615">
                    <c:v>5.7949886683319072</c:v>
                  </c:pt>
                  <c:pt idx="2616">
                    <c:v>5.8207213000740561</c:v>
                  </c:pt>
                  <c:pt idx="2617">
                    <c:v>5.8508086848802607</c:v>
                  </c:pt>
                  <c:pt idx="2618">
                    <c:v>5.8979191953005028</c:v>
                  </c:pt>
                  <c:pt idx="2619">
                    <c:v>6.0252740691332036</c:v>
                  </c:pt>
                  <c:pt idx="2620">
                    <c:v>5.9585064249822972</c:v>
                  </c:pt>
                  <c:pt idx="2621">
                    <c:v>5.9172318813253746</c:v>
                  </c:pt>
                  <c:pt idx="2622">
                    <c:v>5.9277528434340017</c:v>
                  </c:pt>
                  <c:pt idx="2623">
                    <c:v>5.8654363755598231</c:v>
                  </c:pt>
                  <c:pt idx="2624">
                    <c:v>8.8871295689998515</c:v>
                  </c:pt>
                  <c:pt idx="2625">
                    <c:v>8.5337485812631577</c:v>
                  </c:pt>
                  <c:pt idx="2626">
                    <c:v>8.6302939999793118</c:v>
                  </c:pt>
                  <c:pt idx="2627">
                    <c:v>8.6847555182294496</c:v>
                  </c:pt>
                  <c:pt idx="2628">
                    <c:v>7.4695431589872134</c:v>
                  </c:pt>
                  <c:pt idx="2629">
                    <c:v>7.4743248567204015</c:v>
                  </c:pt>
                  <c:pt idx="2630">
                    <c:v>7.6315895821674617</c:v>
                  </c:pt>
                  <c:pt idx="2631">
                    <c:v>7.6671866652923022</c:v>
                  </c:pt>
                  <c:pt idx="2632">
                    <c:v>6.4738319454365509</c:v>
                  </c:pt>
                  <c:pt idx="2633">
                    <c:v>6.4294691460596418</c:v>
                  </c:pt>
                  <c:pt idx="2634">
                    <c:v>6.431709691482717</c:v>
                  </c:pt>
                  <c:pt idx="2635">
                    <c:v>6.3864506739365776</c:v>
                  </c:pt>
                  <c:pt idx="2636">
                    <c:v>3.1838854257839539</c:v>
                  </c:pt>
                  <c:pt idx="2637">
                    <c:v>3.1656163286294379</c:v>
                  </c:pt>
                  <c:pt idx="2638">
                    <c:v>3.1110291467701625</c:v>
                  </c:pt>
                  <c:pt idx="2639">
                    <c:v>3.0956214744711734</c:v>
                  </c:pt>
                  <c:pt idx="2640">
                    <c:v>22.142247408175788</c:v>
                  </c:pt>
                  <c:pt idx="2641">
                    <c:v>22.496648818533277</c:v>
                  </c:pt>
                  <c:pt idx="2642">
                    <c:v>22.435491053029114</c:v>
                  </c:pt>
                  <c:pt idx="2643">
                    <c:v>22.535852514369285</c:v>
                  </c:pt>
                  <c:pt idx="2644">
                    <c:v>26.719909525280219</c:v>
                  </c:pt>
                  <c:pt idx="2645">
                    <c:v>26.435441779020501</c:v>
                  </c:pt>
                  <c:pt idx="2646">
                    <c:v>25.789918816354202</c:v>
                  </c:pt>
                  <c:pt idx="2647">
                    <c:v>25.737036991728996</c:v>
                  </c:pt>
                  <c:pt idx="2648">
                    <c:v>25.386922842486264</c:v>
                  </c:pt>
                  <c:pt idx="2649">
                    <c:v>12.940255160198479</c:v>
                  </c:pt>
                  <c:pt idx="2650">
                    <c:v>12.95821592052018</c:v>
                  </c:pt>
                  <c:pt idx="2651">
                    <c:v>12.293667788617228</c:v>
                  </c:pt>
                  <c:pt idx="2652">
                    <c:v>12.221824747330421</c:v>
                  </c:pt>
                  <c:pt idx="2653">
                    <c:v>5.2996100658826295</c:v>
                  </c:pt>
                  <c:pt idx="2654">
                    <c:v>5.3241756255205273</c:v>
                  </c:pt>
                  <c:pt idx="2655">
                    <c:v>5.2672654123593965</c:v>
                  </c:pt>
                  <c:pt idx="2656">
                    <c:v>5.8523351577353457</c:v>
                  </c:pt>
                  <c:pt idx="2657">
                    <c:v>5.507189044822872</c:v>
                  </c:pt>
                  <c:pt idx="2658">
                    <c:v>5.8302261540612372</c:v>
                  </c:pt>
                  <c:pt idx="2659">
                    <c:v>8.192387404502508</c:v>
                  </c:pt>
                  <c:pt idx="2660">
                    <c:v>8.1486913424547183</c:v>
                  </c:pt>
                  <c:pt idx="2661">
                    <c:v>8.269167627815051</c:v>
                  </c:pt>
                  <c:pt idx="2662">
                    <c:v>8.1068679687804082</c:v>
                  </c:pt>
                  <c:pt idx="2663">
                    <c:v>3.8243364059879119</c:v>
                  </c:pt>
                  <c:pt idx="2664">
                    <c:v>3.8490714991631503</c:v>
                  </c:pt>
                  <c:pt idx="2665">
                    <c:v>3.8700235780880576</c:v>
                  </c:pt>
                  <c:pt idx="2666">
                    <c:v>3.8927216635900406</c:v>
                  </c:pt>
                  <c:pt idx="2667">
                    <c:v>1.6575573905287757</c:v>
                  </c:pt>
                  <c:pt idx="2668">
                    <c:v>1.6623544177052834</c:v>
                  </c:pt>
                  <c:pt idx="2669">
                    <c:v>1.664076427460953</c:v>
                  </c:pt>
                  <c:pt idx="2670">
                    <c:v>1.6874465598593253</c:v>
                  </c:pt>
                  <c:pt idx="2671">
                    <c:v>7.2986440894944993</c:v>
                  </c:pt>
                  <c:pt idx="2672">
                    <c:v>7.3704460599282742</c:v>
                  </c:pt>
                  <c:pt idx="2673">
                    <c:v>7.2892102539630539</c:v>
                  </c:pt>
                  <c:pt idx="2674">
                    <c:v>7.3143671487135737</c:v>
                  </c:pt>
                  <c:pt idx="2675">
                    <c:v>3.1573040863565516</c:v>
                  </c:pt>
                  <c:pt idx="2676">
                    <c:v>3.169535553510813</c:v>
                  </c:pt>
                  <c:pt idx="2677">
                    <c:v>3.151867878732435</c:v>
                  </c:pt>
                  <c:pt idx="2678">
                    <c:v>3.1514148614304252</c:v>
                  </c:pt>
                  <c:pt idx="2679">
                    <c:v>10.815374195244436</c:v>
                  </c:pt>
                  <c:pt idx="2680">
                    <c:v>10.754349948483075</c:v>
                  </c:pt>
                  <c:pt idx="2681">
                    <c:v>10.779385536897992</c:v>
                  </c:pt>
                  <c:pt idx="2682">
                    <c:v>10.72070837655053</c:v>
                  </c:pt>
                  <c:pt idx="2683">
                    <c:v>10.820068368072235</c:v>
                  </c:pt>
                  <c:pt idx="2684">
                    <c:v>10.94950714664647</c:v>
                  </c:pt>
                  <c:pt idx="2685">
                    <c:v>10.964703686879217</c:v>
                  </c:pt>
                  <c:pt idx="2686">
                    <c:v>11.01749166874033</c:v>
                  </c:pt>
                  <c:pt idx="2687">
                    <c:v>11.007893853856492</c:v>
                  </c:pt>
                  <c:pt idx="2688">
                    <c:v>11.189452518742451</c:v>
                  </c:pt>
                  <c:pt idx="2689">
                    <c:v>11.151861077114079</c:v>
                  </c:pt>
                  <c:pt idx="2690">
                    <c:v>11.128666357811467</c:v>
                  </c:pt>
                  <c:pt idx="2691">
                    <c:v>11.056682746182675</c:v>
                  </c:pt>
                  <c:pt idx="2693">
                    <c:v>2.3232718212484991</c:v>
                  </c:pt>
                  <c:pt idx="2694">
                    <c:v>2.3146823809155777</c:v>
                  </c:pt>
                  <c:pt idx="2695">
                    <c:v>2.28942942633679</c:v>
                  </c:pt>
                  <c:pt idx="2696">
                    <c:v>2.2902883703700816</c:v>
                  </c:pt>
                  <c:pt idx="2697">
                    <c:v>2.2756863218041157</c:v>
                  </c:pt>
                  <c:pt idx="2698">
                    <c:v>2.2806681971972105</c:v>
                  </c:pt>
                  <c:pt idx="2699">
                    <c:v>2.2669250926645366</c:v>
                  </c:pt>
                  <c:pt idx="2700">
                    <c:v>2.2674404590845119</c:v>
                  </c:pt>
                  <c:pt idx="2701">
                    <c:v>2.2796374643572599</c:v>
                  </c:pt>
                  <c:pt idx="2702">
                    <c:v>2.2732812785108982</c:v>
                  </c:pt>
                  <c:pt idx="2703">
                    <c:v>10.765585014452192</c:v>
                  </c:pt>
                  <c:pt idx="2704">
                    <c:v>10.766393788024006</c:v>
                  </c:pt>
                  <c:pt idx="2705">
                    <c:v>10.803597372327575</c:v>
                  </c:pt>
                  <c:pt idx="2706">
                    <c:v>10.826243032338441</c:v>
                  </c:pt>
                  <c:pt idx="2707">
                    <c:v>3.0697720051519441</c:v>
                  </c:pt>
                  <c:pt idx="2708">
                    <c:v>3.0487352063084443</c:v>
                  </c:pt>
                  <c:pt idx="2709">
                    <c:v>3.0539944060193189</c:v>
                  </c:pt>
                  <c:pt idx="2710">
                    <c:v>3.0654274488690469</c:v>
                  </c:pt>
                  <c:pt idx="2711">
                    <c:v>0.11214101634899253</c:v>
                  </c:pt>
                  <c:pt idx="2712">
                    <c:v>0.11180158080953287</c:v>
                  </c:pt>
                  <c:pt idx="2713">
                    <c:v>0.11128394161185685</c:v>
                  </c:pt>
                  <c:pt idx="2714">
                    <c:v>0.1112075686154784</c:v>
                  </c:pt>
                  <c:pt idx="2715">
                    <c:v>1.4526668531907683</c:v>
                  </c:pt>
                  <c:pt idx="2716">
                    <c:v>1.4470355055537409</c:v>
                  </c:pt>
                  <c:pt idx="2717">
                    <c:v>1.4402999721055321</c:v>
                  </c:pt>
                  <c:pt idx="2718">
                    <c:v>1.4384228562265227</c:v>
                  </c:pt>
                  <c:pt idx="2719">
                    <c:v>1.4332331829139686</c:v>
                  </c:pt>
                  <c:pt idx="2720">
                    <c:v>7.2222071990192074</c:v>
                  </c:pt>
                  <c:pt idx="2721">
                    <c:v>7.3071874113894246</c:v>
                  </c:pt>
                  <c:pt idx="2722">
                    <c:v>7.2949680344473018</c:v>
                  </c:pt>
                  <c:pt idx="2723">
                    <c:v>7.3016331491430062</c:v>
                  </c:pt>
                  <c:pt idx="2724">
                    <c:v>3.2570433693390695</c:v>
                  </c:pt>
                  <c:pt idx="2725">
                    <c:v>3.2543099080540521</c:v>
                  </c:pt>
                  <c:pt idx="2726">
                    <c:v>3.2560493834172455</c:v>
                  </c:pt>
                  <c:pt idx="2727">
                    <c:v>3.2612678095068253</c:v>
                  </c:pt>
                  <c:pt idx="2728">
                    <c:v>2.1333186318943924</c:v>
                  </c:pt>
                  <c:pt idx="2729">
                    <c:v>2.1355895002677601</c:v>
                  </c:pt>
                  <c:pt idx="2730">
                    <c:v>2.1269926414257276</c:v>
                  </c:pt>
                  <c:pt idx="2731">
                    <c:v>2.1449973835288509</c:v>
                  </c:pt>
                  <c:pt idx="2732">
                    <c:v>0.33660041399632901</c:v>
                  </c:pt>
                  <c:pt idx="2733">
                    <c:v>0.34089580856916479</c:v>
                  </c:pt>
                  <c:pt idx="2734">
                    <c:v>0.34046115554691359</c:v>
                  </c:pt>
                  <c:pt idx="2735">
                    <c:v>0.33831345826049575</c:v>
                  </c:pt>
                  <c:pt idx="2736">
                    <c:v>8.0629339450437207</c:v>
                  </c:pt>
                  <c:pt idx="2737">
                    <c:v>8.078749583110195</c:v>
                  </c:pt>
                  <c:pt idx="2738">
                    <c:v>8.1073393903842081</c:v>
                  </c:pt>
                  <c:pt idx="2739">
                    <c:v>8.0671920014462319</c:v>
                  </c:pt>
                  <c:pt idx="2740">
                    <c:v>4.5593042848342931</c:v>
                  </c:pt>
                  <c:pt idx="2741">
                    <c:v>4.551354019591594</c:v>
                  </c:pt>
                  <c:pt idx="2742">
                    <c:v>4.5648349041335612</c:v>
                  </c:pt>
                  <c:pt idx="2743">
                    <c:v>4.5478973825295528</c:v>
                  </c:pt>
                  <c:pt idx="2744">
                    <c:v>4.5596499485404989</c:v>
                  </c:pt>
                  <c:pt idx="2745">
                    <c:v>10.400755189307832</c:v>
                  </c:pt>
                  <c:pt idx="2746">
                    <c:v>10.467566135399892</c:v>
                  </c:pt>
                  <c:pt idx="2747">
                    <c:v>10.436491276752422</c:v>
                  </c:pt>
                  <c:pt idx="2748">
                    <c:v>10.363465358930872</c:v>
                  </c:pt>
                  <c:pt idx="2749">
                    <c:v>7.1476863265701374</c:v>
                  </c:pt>
                  <c:pt idx="2750">
                    <c:v>7.190786869731788</c:v>
                  </c:pt>
                  <c:pt idx="2751">
                    <c:v>7.1347561636216428</c:v>
                  </c:pt>
                  <c:pt idx="2752">
                    <c:v>7.2004844919431576</c:v>
                  </c:pt>
                  <c:pt idx="2753">
                    <c:v>6.2048226359707268</c:v>
                  </c:pt>
                  <c:pt idx="2754">
                    <c:v>6.194517955817382</c:v>
                  </c:pt>
                  <c:pt idx="2755">
                    <c:v>6.2652455332335206</c:v>
                  </c:pt>
                  <c:pt idx="2756">
                    <c:v>6.259156404051998</c:v>
                  </c:pt>
                  <c:pt idx="2757">
                    <c:v>4.2941222024287224</c:v>
                  </c:pt>
                  <c:pt idx="2758">
                    <c:v>4.3217647204909735</c:v>
                  </c:pt>
                  <c:pt idx="2759">
                    <c:v>4.3049250255794878</c:v>
                  </c:pt>
                  <c:pt idx="2760">
                    <c:v>4.2893562510386793</c:v>
                  </c:pt>
                  <c:pt idx="2761">
                    <c:v>2.0333854928016462</c:v>
                  </c:pt>
                  <c:pt idx="2762">
                    <c:v>2.0376041349028942</c:v>
                  </c:pt>
                  <c:pt idx="2763">
                    <c:v>2.0612586638277506</c:v>
                  </c:pt>
                  <c:pt idx="2764">
                    <c:v>2.0648746427716778</c:v>
                  </c:pt>
                  <c:pt idx="2765">
                    <c:v>1.9519314490722572</c:v>
                  </c:pt>
                  <c:pt idx="2766">
                    <c:v>1.9732035877936203</c:v>
                  </c:pt>
                  <c:pt idx="2767">
                    <c:v>1.9767489442471806</c:v>
                  </c:pt>
                  <c:pt idx="2768">
                    <c:v>1.9841232856705868</c:v>
                  </c:pt>
                  <c:pt idx="2769">
                    <c:v>2.0354600471181423</c:v>
                  </c:pt>
                  <c:pt idx="2770">
                    <c:v>1.2556758249863864</c:v>
                  </c:pt>
                  <c:pt idx="2771">
                    <c:v>1.2662017071485014</c:v>
                  </c:pt>
                  <c:pt idx="2772">
                    <c:v>1.285749774021</c:v>
                  </c:pt>
                  <c:pt idx="2773">
                    <c:v>1.266467065522336</c:v>
                  </c:pt>
                  <c:pt idx="2774">
                    <c:v>6.4916231984919319</c:v>
                  </c:pt>
                  <c:pt idx="2775">
                    <c:v>6.4997694071905423</c:v>
                  </c:pt>
                  <c:pt idx="2776">
                    <c:v>6.4757833482446356</c:v>
                  </c:pt>
                  <c:pt idx="2777">
                    <c:v>6.3422760390174249</c:v>
                  </c:pt>
                  <c:pt idx="2778">
                    <c:v>0.98371346155021644</c:v>
                  </c:pt>
                  <c:pt idx="2779">
                    <c:v>0.98442578121824675</c:v>
                  </c:pt>
                  <c:pt idx="2780">
                    <c:v>0.98314360581579185</c:v>
                  </c:pt>
                  <c:pt idx="2781">
                    <c:v>0.98414085335103474</c:v>
                  </c:pt>
                  <c:pt idx="2782">
                    <c:v>21.598502989285723</c:v>
                  </c:pt>
                  <c:pt idx="2783">
                    <c:v>21.59520626288883</c:v>
                  </c:pt>
                  <c:pt idx="2784">
                    <c:v>21.415534674257817</c:v>
                  </c:pt>
                  <c:pt idx="2785">
                    <c:v>21.506194650172549</c:v>
                  </c:pt>
                  <c:pt idx="2786">
                    <c:v>3.4164198975976832</c:v>
                  </c:pt>
                  <c:pt idx="2787">
                    <c:v>3.419264543640645</c:v>
                  </c:pt>
                  <c:pt idx="2788">
                    <c:v>3.3833185618250305</c:v>
                  </c:pt>
                  <c:pt idx="2789">
                    <c:v>3.4215919813121594</c:v>
                  </c:pt>
                  <c:pt idx="2790">
                    <c:v>0.22833163718611746</c:v>
                  </c:pt>
                  <c:pt idx="2791">
                    <c:v>0.22962145211335697</c:v>
                  </c:pt>
                  <c:pt idx="2792">
                    <c:v>0.23187432885293527</c:v>
                  </c:pt>
                  <c:pt idx="2793">
                    <c:v>0.23187432885293527</c:v>
                  </c:pt>
                  <c:pt idx="2794">
                    <c:v>0.23268261287400535</c:v>
                  </c:pt>
                  <c:pt idx="2795">
                    <c:v>4.7312119248720359</c:v>
                  </c:pt>
                  <c:pt idx="2796">
                    <c:v>4.7101689844843451</c:v>
                  </c:pt>
                  <c:pt idx="2797">
                    <c:v>4.7191381066168034</c:v>
                  </c:pt>
                  <c:pt idx="2798">
                    <c:v>4.7398360807686322</c:v>
                  </c:pt>
                  <c:pt idx="2799">
                    <c:v>4.2650037207148772</c:v>
                  </c:pt>
                  <c:pt idx="2800">
                    <c:v>4.2982342892808481</c:v>
                  </c:pt>
                  <c:pt idx="2801">
                    <c:v>4.2920229680535638</c:v>
                  </c:pt>
                  <c:pt idx="2802">
                    <c:v>4.2861222128876424</c:v>
                  </c:pt>
                  <c:pt idx="2803">
                    <c:v>8.26353748734231</c:v>
                  </c:pt>
                  <c:pt idx="2804">
                    <c:v>8.1836146452900564</c:v>
                  </c:pt>
                  <c:pt idx="2805">
                    <c:v>8.1218560855224045</c:v>
                  </c:pt>
                  <c:pt idx="2806">
                    <c:v>8.1878529778231286</c:v>
                  </c:pt>
                  <c:pt idx="2807">
                    <c:v>3.0696876593543787</c:v>
                  </c:pt>
                  <c:pt idx="2808">
                    <c:v>3.0419311657793897</c:v>
                  </c:pt>
                  <c:pt idx="2809">
                    <c:v>3.0694619968049888</c:v>
                  </c:pt>
                  <c:pt idx="2810">
                    <c:v>3.0663027211135261</c:v>
                  </c:pt>
                  <c:pt idx="2811">
                    <c:v>1.3917224753567941</c:v>
                  </c:pt>
                  <c:pt idx="2812">
                    <c:v>1.3858963216138036</c:v>
                  </c:pt>
                  <c:pt idx="2813">
                    <c:v>1.3950517060670742</c:v>
                  </c:pt>
                  <c:pt idx="2814">
                    <c:v>1.396612282962518</c:v>
                  </c:pt>
                  <c:pt idx="2815">
                    <c:v>16.462674554337276</c:v>
                  </c:pt>
                  <c:pt idx="2816">
                    <c:v>16.376074477775795</c:v>
                  </c:pt>
                  <c:pt idx="2817">
                    <c:v>16.148439990814193</c:v>
                  </c:pt>
                  <c:pt idx="2818">
                    <c:v>15.960394110280692</c:v>
                  </c:pt>
                  <c:pt idx="2819">
                    <c:v>15.955445534477176</c:v>
                  </c:pt>
                  <c:pt idx="2820">
                    <c:v>8.5098114674256742</c:v>
                  </c:pt>
                  <c:pt idx="2821">
                    <c:v>8.5812502267324735</c:v>
                  </c:pt>
                  <c:pt idx="2822">
                    <c:v>8.45953974791348</c:v>
                  </c:pt>
                  <c:pt idx="2823">
                    <c:v>8.4370497681317111</c:v>
                  </c:pt>
                  <c:pt idx="2824">
                    <c:v>1.2184003438177193</c:v>
                  </c:pt>
                  <c:pt idx="2825">
                    <c:v>1.2162766861118099</c:v>
                  </c:pt>
                  <c:pt idx="2826">
                    <c:v>1.2187864634006123</c:v>
                  </c:pt>
                  <c:pt idx="2827">
                    <c:v>1.2195587025663974</c:v>
                  </c:pt>
                  <c:pt idx="2828">
                    <c:v>7.1448245755605484</c:v>
                  </c:pt>
                  <c:pt idx="2829">
                    <c:v>7.1798509947654781</c:v>
                  </c:pt>
                  <c:pt idx="2830">
                    <c:v>7.1713768610868671</c:v>
                  </c:pt>
                  <c:pt idx="2831">
                    <c:v>7.2092279915179995</c:v>
                  </c:pt>
                  <c:pt idx="2832">
                    <c:v>4.4990628033978775</c:v>
                  </c:pt>
                  <c:pt idx="2833">
                    <c:v>4.4672248058899511</c:v>
                  </c:pt>
                  <c:pt idx="2834">
                    <c:v>4.4615647174440971</c:v>
                  </c:pt>
                  <c:pt idx="2835">
                    <c:v>4.4155764988215367</c:v>
                  </c:pt>
                  <c:pt idx="2836">
                    <c:v>5.3925291301562321</c:v>
                  </c:pt>
                  <c:pt idx="2837">
                    <c:v>5.4120437108443724</c:v>
                  </c:pt>
                  <c:pt idx="2838">
                    <c:v>5.423318801908632</c:v>
                  </c:pt>
                  <c:pt idx="2839">
                    <c:v>5.4389304664591442</c:v>
                  </c:pt>
                  <c:pt idx="2840">
                    <c:v>6.5855080320518979</c:v>
                  </c:pt>
                  <c:pt idx="2841">
                    <c:v>6.5917690125925912</c:v>
                  </c:pt>
                  <c:pt idx="2842">
                    <c:v>6.5995952382684555</c:v>
                  </c:pt>
                  <c:pt idx="2843">
                    <c:v>6.5839427869167242</c:v>
                  </c:pt>
                  <c:pt idx="2844">
                    <c:v>6.7133363847577066</c:v>
                  </c:pt>
                  <c:pt idx="2845">
                    <c:v>3.6811435200266667</c:v>
                  </c:pt>
                  <c:pt idx="2846">
                    <c:v>3.6613398998239917</c:v>
                  </c:pt>
                  <c:pt idx="2847">
                    <c:v>3.6601749809885402</c:v>
                  </c:pt>
                  <c:pt idx="2848">
                    <c:v>3.6662908048746603</c:v>
                  </c:pt>
                  <c:pt idx="2849">
                    <c:v>6.5272083119656825</c:v>
                  </c:pt>
                  <c:pt idx="2850">
                    <c:v>6.5426744085898809</c:v>
                  </c:pt>
                  <c:pt idx="2851">
                    <c:v>6.5467987010229995</c:v>
                  </c:pt>
                  <c:pt idx="2852">
                    <c:v>6.5947436005580125</c:v>
                  </c:pt>
                  <c:pt idx="2853">
                    <c:v>12.897793487016438</c:v>
                  </c:pt>
                  <c:pt idx="2854">
                    <c:v>12.920791335702489</c:v>
                  </c:pt>
                  <c:pt idx="2855">
                    <c:v>12.916791709844045</c:v>
                  </c:pt>
                  <c:pt idx="2856">
                    <c:v>12.75980639490013</c:v>
                  </c:pt>
                  <c:pt idx="2857">
                    <c:v>5.9191682288774068</c:v>
                  </c:pt>
                  <c:pt idx="2858">
                    <c:v>5.9247527888857832</c:v>
                  </c:pt>
                  <c:pt idx="2859">
                    <c:v>5.9331296288983477</c:v>
                  </c:pt>
                  <c:pt idx="2860">
                    <c:v>5.9563986289332425</c:v>
                  </c:pt>
                  <c:pt idx="2861">
                    <c:v>5.879313986221451</c:v>
                  </c:pt>
                  <c:pt idx="2862">
                    <c:v>5.8761199468032475</c:v>
                  </c:pt>
                  <c:pt idx="2863">
                    <c:v>5.8496550487667047</c:v>
                  </c:pt>
                  <c:pt idx="2864">
                    <c:v>5.846917300693959</c:v>
                  </c:pt>
                  <c:pt idx="2865">
                    <c:v>9.6937749685043588</c:v>
                  </c:pt>
                  <c:pt idx="2866">
                    <c:v>9.6345064736114079</c:v>
                  </c:pt>
                  <c:pt idx="2867">
                    <c:v>9.5962445338703866</c:v>
                  </c:pt>
                  <c:pt idx="2868">
                    <c:v>9.6435092829622331</c:v>
                  </c:pt>
                  <c:pt idx="2869">
                    <c:v>9.5699863399304679</c:v>
                  </c:pt>
                  <c:pt idx="2870">
                    <c:v>1.1620650295724217</c:v>
                  </c:pt>
                  <c:pt idx="2871">
                    <c:v>1.1543228450479863</c:v>
                  </c:pt>
                  <c:pt idx="2872">
                    <c:v>1.1531246498239665</c:v>
                  </c:pt>
                  <c:pt idx="2873">
                    <c:v>1.1553367025452339</c:v>
                  </c:pt>
                  <c:pt idx="2874">
                    <c:v>4.3169347198160128</c:v>
                  </c:pt>
                  <c:pt idx="2875">
                    <c:v>4.2861263679974861</c:v>
                  </c:pt>
                  <c:pt idx="2876">
                    <c:v>4.2566872762597825</c:v>
                  </c:pt>
                  <c:pt idx="2877">
                    <c:v>4.2744876573104866</c:v>
                  </c:pt>
                  <c:pt idx="2878">
                    <c:v>11.334035057219429</c:v>
                  </c:pt>
                  <c:pt idx="2879">
                    <c:v>11.230794341846741</c:v>
                  </c:pt>
                  <c:pt idx="2880">
                    <c:v>11.106007738048442</c:v>
                  </c:pt>
                  <c:pt idx="2881">
                    <c:v>11.098825775239906</c:v>
                  </c:pt>
                  <c:pt idx="2882">
                    <c:v>7.8986169586159019</c:v>
                  </c:pt>
                  <c:pt idx="2883">
                    <c:v>8.0834470173586279</c:v>
                  </c:pt>
                  <c:pt idx="2884">
                    <c:v>8.0987432980821641</c:v>
                  </c:pt>
                  <c:pt idx="2885">
                    <c:v>7.9451431458166555</c:v>
                  </c:pt>
                  <c:pt idx="2886">
                    <c:v>6.3062788678252977</c:v>
                  </c:pt>
                  <c:pt idx="2887">
                    <c:v>6.1900014796899905</c:v>
                  </c:pt>
                  <c:pt idx="2888">
                    <c:v>6.2435901890045233</c:v>
                  </c:pt>
                  <c:pt idx="2889">
                    <c:v>6.2911122519815628</c:v>
                  </c:pt>
                  <c:pt idx="2890">
                    <c:v>15.733116963097151</c:v>
                  </c:pt>
                  <c:pt idx="2891">
                    <c:v>15.745857360670312</c:v>
                  </c:pt>
                  <c:pt idx="2892">
                    <c:v>15.604438947608218</c:v>
                  </c:pt>
                  <c:pt idx="2893">
                    <c:v>15.801915109992224</c:v>
                  </c:pt>
                  <c:pt idx="2894">
                    <c:v>15.984102795288429</c:v>
                  </c:pt>
                  <c:pt idx="2895">
                    <c:v>1.8609881483630908</c:v>
                  </c:pt>
                  <c:pt idx="2896">
                    <c:v>1.8699535785518566</c:v>
                  </c:pt>
                  <c:pt idx="2897">
                    <c:v>1.8520227181743254</c:v>
                  </c:pt>
                  <c:pt idx="2898">
                    <c:v>1.8624578910169869</c:v>
                  </c:pt>
                  <c:pt idx="2899">
                    <c:v>9.6148063449798169</c:v>
                  </c:pt>
                  <c:pt idx="2900">
                    <c:v>9.7464227641464056</c:v>
                  </c:pt>
                  <c:pt idx="2901">
                    <c:v>9.8379491246013302</c:v>
                  </c:pt>
                  <c:pt idx="2902">
                    <c:v>9.7290251914979482</c:v>
                  </c:pt>
                  <c:pt idx="2903">
                    <c:v>2.7041993380041358</c:v>
                  </c:pt>
                  <c:pt idx="2904">
                    <c:v>2.720053627110695</c:v>
                  </c:pt>
                  <c:pt idx="2905">
                    <c:v>2.7369509615532102</c:v>
                  </c:pt>
                  <c:pt idx="2906">
                    <c:v>2.788477401149525</c:v>
                  </c:pt>
                  <c:pt idx="2907">
                    <c:v>12.738650069928683</c:v>
                  </c:pt>
                  <c:pt idx="2908">
                    <c:v>12.907354759064258</c:v>
                  </c:pt>
                  <c:pt idx="2909">
                    <c:v>13.023037974471514</c:v>
                  </c:pt>
                  <c:pt idx="2910">
                    <c:v>13.113656493207193</c:v>
                  </c:pt>
                  <c:pt idx="2911">
                    <c:v>4.463802327622485</c:v>
                  </c:pt>
                  <c:pt idx="2912">
                    <c:v>4.4502896359927959</c:v>
                  </c:pt>
                  <c:pt idx="2913">
                    <c:v>4.656275788884412</c:v>
                  </c:pt>
                  <c:pt idx="2914">
                    <c:v>4.4341403216060922</c:v>
                  </c:pt>
                  <c:pt idx="2915">
                    <c:v>3.1978461629053183</c:v>
                  </c:pt>
                  <c:pt idx="2916">
                    <c:v>3.1509851121976795</c:v>
                  </c:pt>
                  <c:pt idx="2917">
                    <c:v>3.0940309121068581</c:v>
                  </c:pt>
                  <c:pt idx="2918">
                    <c:v>3.1550704345670635</c:v>
                  </c:pt>
                  <c:pt idx="2919">
                    <c:v>3.1279150564646891</c:v>
                  </c:pt>
                  <c:pt idx="2920">
                    <c:v>1.8788488634533247</c:v>
                  </c:pt>
                  <c:pt idx="2921">
                    <c:v>1.8893961867650788</c:v>
                  </c:pt>
                  <c:pt idx="2922">
                    <c:v>1.8893961867650788</c:v>
                  </c:pt>
                  <c:pt idx="2923">
                    <c:v>1.8916766891027559</c:v>
                  </c:pt>
                  <c:pt idx="2924">
                    <c:v>7.8822984900017952</c:v>
                  </c:pt>
                  <c:pt idx="2925">
                    <c:v>7.9030110991726028</c:v>
                  </c:pt>
                  <c:pt idx="2926">
                    <c:v>7.8989836473893886</c:v>
                  </c:pt>
                  <c:pt idx="2927">
                    <c:v>7.9283265103813658</c:v>
                  </c:pt>
                  <c:pt idx="2928">
                    <c:v>2.5667436109368187</c:v>
                  </c:pt>
                  <c:pt idx="2929">
                    <c:v>2.6662598536569275</c:v>
                  </c:pt>
                  <c:pt idx="2930">
                    <c:v>2.5720979171314071</c:v>
                  </c:pt>
                  <c:pt idx="2931">
                    <c:v>2.5510499548492325</c:v>
                  </c:pt>
                  <c:pt idx="2932">
                    <c:v>3.6722310075941356</c:v>
                  </c:pt>
                  <c:pt idx="2933">
                    <c:v>3.6776863013735221</c:v>
                  </c:pt>
                  <c:pt idx="2934">
                    <c:v>3.6956887708454986</c:v>
                  </c:pt>
                  <c:pt idx="2935">
                    <c:v>3.6520464206104042</c:v>
                  </c:pt>
                  <c:pt idx="2936">
                    <c:v>0.81995283273203656</c:v>
                  </c:pt>
                  <c:pt idx="2937">
                    <c:v>0.81426944083786423</c:v>
                  </c:pt>
                  <c:pt idx="2938">
                    <c:v>0.80222312106217319</c:v>
                  </c:pt>
                  <c:pt idx="2939">
                    <c:v>0.79857833713004112</c:v>
                  </c:pt>
                  <c:pt idx="2940">
                    <c:v>6.8082983388167699</c:v>
                  </c:pt>
                  <c:pt idx="2941">
                    <c:v>6.7360700815322732</c:v>
                  </c:pt>
                  <c:pt idx="2942">
                    <c:v>6.8475528264713859</c:v>
                  </c:pt>
                  <c:pt idx="2943">
                    <c:v>6.7810818940429014</c:v>
                  </c:pt>
                  <c:pt idx="2944">
                    <c:v>6.7235086454827968</c:v>
                  </c:pt>
                  <c:pt idx="2945">
                    <c:v>4.1494434800559006</c:v>
                  </c:pt>
                  <c:pt idx="2946">
                    <c:v>4.1353051227149811</c:v>
                  </c:pt>
                  <c:pt idx="2947">
                    <c:v>4.0958492417635792</c:v>
                  </c:pt>
                  <c:pt idx="2948">
                    <c:v>4.0902596586287965</c:v>
                  </c:pt>
                  <c:pt idx="2949">
                    <c:v>3.0064074671817993</c:v>
                  </c:pt>
                  <c:pt idx="2950">
                    <c:v>3.032060226271788</c:v>
                  </c:pt>
                  <c:pt idx="2951">
                    <c:v>3.0474039326433702</c:v>
                  </c:pt>
                  <c:pt idx="2952">
                    <c:v>3.0625078936028958</c:v>
                  </c:pt>
                  <c:pt idx="2953">
                    <c:v>3.6514230137089614</c:v>
                  </c:pt>
                  <c:pt idx="2954">
                    <c:v>3.6719767199857998</c:v>
                  </c:pt>
                  <c:pt idx="2955">
                    <c:v>3.7213627086787597</c:v>
                  </c:pt>
                  <c:pt idx="2956">
                    <c:v>3.7196498998223566</c:v>
                  </c:pt>
                  <c:pt idx="2957">
                    <c:v>1.3073031491643532</c:v>
                  </c:pt>
                  <c:pt idx="2958">
                    <c:v>1.2918443411189513</c:v>
                  </c:pt>
                  <c:pt idx="2959">
                    <c:v>1.2902689211907572</c:v>
                  </c:pt>
                  <c:pt idx="2960">
                    <c:v>1.2996229770144083</c:v>
                  </c:pt>
                  <c:pt idx="2961">
                    <c:v>2.7437087332103207</c:v>
                  </c:pt>
                  <c:pt idx="2962">
                    <c:v>2.7507274749851414</c:v>
                  </c:pt>
                  <c:pt idx="2963">
                    <c:v>2.7563011816886767</c:v>
                  </c:pt>
                  <c:pt idx="2964">
                    <c:v>2.7236846757939182</c:v>
                  </c:pt>
                  <c:pt idx="2965">
                    <c:v>2.2374857505386228</c:v>
                  </c:pt>
                  <c:pt idx="2966">
                    <c:v>2.2362880446233691</c:v>
                  </c:pt>
                  <c:pt idx="2967">
                    <c:v>2.2629797764490189</c:v>
                  </c:pt>
                  <c:pt idx="2968">
                    <c:v>2.2542536333521714</c:v>
                  </c:pt>
                  <c:pt idx="2969">
                    <c:v>2.2532270282819544</c:v>
                  </c:pt>
                  <c:pt idx="2970">
                    <c:v>16.973776414148254</c:v>
                  </c:pt>
                  <c:pt idx="2971">
                    <c:v>16.843542835523078</c:v>
                  </c:pt>
                  <c:pt idx="2972">
                    <c:v>16.803962042019347</c:v>
                  </c:pt>
                  <c:pt idx="2973">
                    <c:v>16.509021290427029</c:v>
                  </c:pt>
                  <c:pt idx="2974">
                    <c:v>8.8497087517305282</c:v>
                  </c:pt>
                  <c:pt idx="2975">
                    <c:v>8.7737222920407234</c:v>
                  </c:pt>
                  <c:pt idx="2976">
                    <c:v>8.8028956649573438</c:v>
                  </c:pt>
                  <c:pt idx="2977">
                    <c:v>8.7492980728547138</c:v>
                  </c:pt>
                  <c:pt idx="2978">
                    <c:v>2.5518425937191531</c:v>
                  </c:pt>
                  <c:pt idx="2979">
                    <c:v>2.5416344227034129</c:v>
                  </c:pt>
                  <c:pt idx="2980">
                    <c:v>2.5824671067663756</c:v>
                  </c:pt>
                  <c:pt idx="2981">
                    <c:v>2.5750611787745634</c:v>
                  </c:pt>
                  <c:pt idx="2982">
                    <c:v>8.3763367831417312</c:v>
                  </c:pt>
                  <c:pt idx="2983">
                    <c:v>8.3546330210622948</c:v>
                  </c:pt>
                  <c:pt idx="2984">
                    <c:v>8.5019555272984562</c:v>
                  </c:pt>
                  <c:pt idx="2985">
                    <c:v>8.5322092562576675</c:v>
                  </c:pt>
                  <c:pt idx="2986">
                    <c:v>2.0513518788405469</c:v>
                  </c:pt>
                  <c:pt idx="2987">
                    <c:v>2.0468286729033225</c:v>
                  </c:pt>
                  <c:pt idx="2988">
                    <c:v>2.0462047824292222</c:v>
                  </c:pt>
                  <c:pt idx="2989">
                    <c:v>2.0433972752957734</c:v>
                  </c:pt>
                  <c:pt idx="2990">
                    <c:v>7.3081493462630718</c:v>
                  </c:pt>
                  <c:pt idx="2991">
                    <c:v>7.06785872149932</c:v>
                  </c:pt>
                  <c:pt idx="2992">
                    <c:v>7.1457460274572258</c:v>
                  </c:pt>
                  <c:pt idx="2993">
                    <c:v>7.292129971278821</c:v>
                  </c:pt>
                  <c:pt idx="2994">
                    <c:v>7.4269136780428573</c:v>
                  </c:pt>
                  <c:pt idx="2995">
                    <c:v>10.279145478874726</c:v>
                  </c:pt>
                  <c:pt idx="2996">
                    <c:v>10.416908038631655</c:v>
                  </c:pt>
                  <c:pt idx="2997">
                    <c:v>10.523001044421472</c:v>
                  </c:pt>
                  <c:pt idx="2998">
                    <c:v>10.582381458109802</c:v>
                  </c:pt>
                  <c:pt idx="2999">
                    <c:v>5.8851235032395914</c:v>
                  </c:pt>
                  <c:pt idx="3000">
                    <c:v>6.0114911858244913</c:v>
                  </c:pt>
                  <c:pt idx="3001">
                    <c:v>6.1679464118819851</c:v>
                  </c:pt>
                  <c:pt idx="3002">
                    <c:v>6.2646563730438984</c:v>
                  </c:pt>
                  <c:pt idx="3003">
                    <c:v>8.609173491089317</c:v>
                  </c:pt>
                  <c:pt idx="3004">
                    <c:v>8.2102730356822224</c:v>
                  </c:pt>
                  <c:pt idx="3005">
                    <c:v>7.9397740144190436</c:v>
                  </c:pt>
                  <c:pt idx="3006">
                    <c:v>7.825068733250478</c:v>
                  </c:pt>
                  <c:pt idx="3007">
                    <c:v>3.6378220646021799</c:v>
                  </c:pt>
                  <c:pt idx="3008">
                    <c:v>3.525483159810741</c:v>
                  </c:pt>
                  <c:pt idx="3009">
                    <c:v>3.580700587589583</c:v>
                  </c:pt>
                  <c:pt idx="3010">
                    <c:v>3.5050826323062414</c:v>
                  </c:pt>
                  <c:pt idx="3012">
                    <c:v>7.1863739805766675</c:v>
                  </c:pt>
                  <c:pt idx="3013">
                    <c:v>7.1895162516656823</c:v>
                  </c:pt>
                  <c:pt idx="3014">
                    <c:v>7.9680893930490138</c:v>
                  </c:pt>
                  <c:pt idx="3015">
                    <c:v>7.2754049947654176</c:v>
                  </c:pt>
                  <c:pt idx="3016">
                    <c:v>8.2130562738977435</c:v>
                  </c:pt>
                  <c:pt idx="3017">
                    <c:v>8.0189158547217101</c:v>
                  </c:pt>
                  <c:pt idx="3018">
                    <c:v>7.3183493663152852</c:v>
                  </c:pt>
                  <c:pt idx="3019">
                    <c:v>8.1030711437207614</c:v>
                  </c:pt>
                  <c:pt idx="3020">
                    <c:v>7.3351081454566964</c:v>
                  </c:pt>
                  <c:pt idx="3021">
                    <c:v>7.3827659236400862</c:v>
                  </c:pt>
                  <c:pt idx="3022">
                    <c:v>5.9372087197525651</c:v>
                  </c:pt>
                  <c:pt idx="3023">
                    <c:v>7.0664439673459389</c:v>
                  </c:pt>
                  <c:pt idx="3024">
                    <c:v>5.8986190415237507</c:v>
                  </c:pt>
                  <c:pt idx="3025">
                    <c:v>6.0990364026475916</c:v>
                  </c:pt>
                  <c:pt idx="3026">
                    <c:v>9.6004375469750602</c:v>
                  </c:pt>
                  <c:pt idx="3027">
                    <c:v>6.1538088491659106</c:v>
                  </c:pt>
                  <c:pt idx="3028">
                    <c:v>9.6484498781601857</c:v>
                  </c:pt>
                  <c:pt idx="3029">
                    <c:v>9.7627327509811188</c:v>
                  </c:pt>
                  <c:pt idx="3031">
                    <c:v>9.7762573513149587</c:v>
                  </c:pt>
                  <c:pt idx="3032">
                    <c:v>9.5683893946747496</c:v>
                  </c:pt>
                  <c:pt idx="3033">
                    <c:v>9.7882101753977615</c:v>
                  </c:pt>
                  <c:pt idx="3034">
                    <c:v>8.1225762253986851</c:v>
                  </c:pt>
                  <c:pt idx="3035">
                    <c:v>10.031821083904646</c:v>
                  </c:pt>
                  <c:pt idx="3036">
                    <c:v>8.2071919729831109</c:v>
                  </c:pt>
                  <c:pt idx="3037">
                    <c:v>7.9297808511556891</c:v>
                  </c:pt>
                  <c:pt idx="3038">
                    <c:v>1.3969138968683916</c:v>
                  </c:pt>
                  <c:pt idx="3039">
                    <c:v>7.7964307173042835</c:v>
                  </c:pt>
                  <c:pt idx="3041">
                    <c:v>1.3587864289339091</c:v>
                  </c:pt>
                  <c:pt idx="3042">
                    <c:v>12.620670683358648</c:v>
                  </c:pt>
                  <c:pt idx="3043">
                    <c:v>1.3642527325804299</c:v>
                  </c:pt>
                  <c:pt idx="3044">
                    <c:v>12.534845875711021</c:v>
                  </c:pt>
                  <c:pt idx="3045">
                    <c:v>12.418938145795147</c:v>
                  </c:pt>
                  <c:pt idx="3046">
                    <c:v>0.33145061721391034</c:v>
                  </c:pt>
                  <c:pt idx="3047">
                    <c:v>12.299491248553599</c:v>
                  </c:pt>
                  <c:pt idx="3049">
                    <c:v>0.32697801411800764</c:v>
                  </c:pt>
                  <c:pt idx="3050">
                    <c:v>8.3082142767138674</c:v>
                  </c:pt>
                  <c:pt idx="3051">
                    <c:v>0.32755842826022408</c:v>
                  </c:pt>
                  <c:pt idx="3052">
                    <c:v>8.2763751330648567</c:v>
                  </c:pt>
                  <c:pt idx="3053">
                    <c:v>9.0140820840268692</c:v>
                  </c:pt>
                  <c:pt idx="3055">
                    <c:v>9.0765588942060607</c:v>
                  </c:pt>
                  <c:pt idx="3056">
                    <c:v>20.793918941704746</c:v>
                  </c:pt>
                  <c:pt idx="3057">
                    <c:v>19.778509086013365</c:v>
                  </c:pt>
                  <c:pt idx="3058">
                    <c:v>7.4517616042356698</c:v>
                  </c:pt>
                  <c:pt idx="3059">
                    <c:v>19.631955086222856</c:v>
                  </c:pt>
                  <c:pt idx="3060">
                    <c:v>7.3783999893968355</c:v>
                  </c:pt>
                  <c:pt idx="3061">
                    <c:v>7.3695076724466722</c:v>
                  </c:pt>
                  <c:pt idx="3062">
                    <c:v>19.692670314707492</c:v>
                  </c:pt>
                  <c:pt idx="3063">
                    <c:v>7.3861807667282253</c:v>
                  </c:pt>
                  <c:pt idx="3064">
                    <c:v>19.464464800747987</c:v>
                  </c:pt>
                  <c:pt idx="3065">
                    <c:v>19.516805514958886</c:v>
                  </c:pt>
                  <c:pt idx="3066">
                    <c:v>2.743381762494189</c:v>
                  </c:pt>
                  <c:pt idx="3067">
                    <c:v>19.57123985773822</c:v>
                  </c:pt>
                  <c:pt idx="3068">
                    <c:v>2.7396624831596337</c:v>
                  </c:pt>
                  <c:pt idx="3069">
                    <c:v>2.7258184989698986</c:v>
                  </c:pt>
                  <c:pt idx="3070">
                    <c:v>17.359311971264493</c:v>
                  </c:pt>
                  <c:pt idx="3071">
                    <c:v>2.7165203006335092</c:v>
                  </c:pt>
                  <c:pt idx="3072">
                    <c:v>17.190044573928219</c:v>
                  </c:pt>
                  <c:pt idx="3074">
                    <c:v>7.1786936437477653</c:v>
                  </c:pt>
                  <c:pt idx="3075">
                    <c:v>17.253990035144142</c:v>
                  </c:pt>
                  <c:pt idx="3076">
                    <c:v>7.1934376516879128</c:v>
                  </c:pt>
                  <c:pt idx="3077">
                    <c:v>7.2147345520459059</c:v>
                  </c:pt>
                  <c:pt idx="3078">
                    <c:v>17.020225893467781</c:v>
                  </c:pt>
                  <c:pt idx="3079">
                    <c:v>7.223471741936363</c:v>
                  </c:pt>
                  <c:pt idx="3081">
                    <c:v>17.148044307339056</c:v>
                  </c:pt>
                  <c:pt idx="3082">
                    <c:v>17.757180213495442</c:v>
                  </c:pt>
                  <c:pt idx="3083">
                    <c:v>17.070241794547847</c:v>
                  </c:pt>
                  <c:pt idx="3084">
                    <c:v>18.045990594722284</c:v>
                  </c:pt>
                  <c:pt idx="3085">
                    <c:v>17.572181858700365</c:v>
                  </c:pt>
                  <c:pt idx="3086">
                    <c:v>16.884997716473535</c:v>
                  </c:pt>
                  <c:pt idx="3087">
                    <c:v>17.369881499499996</c:v>
                  </c:pt>
                  <c:pt idx="3088">
                    <c:v>16.944275821457314</c:v>
                  </c:pt>
                  <c:pt idx="3090">
                    <c:v>1.969752262896836</c:v>
                  </c:pt>
                  <c:pt idx="3091">
                    <c:v>16.909079446623196</c:v>
                  </c:pt>
                  <c:pt idx="3092">
                    <c:v>1.9759774878084808</c:v>
                  </c:pt>
                  <c:pt idx="3093">
                    <c:v>1.9791660176412746</c:v>
                  </c:pt>
                  <c:pt idx="3094">
                    <c:v>9.4286155450186548</c:v>
                  </c:pt>
                  <c:pt idx="3095">
                    <c:v>1.9838728950134941</c:v>
                  </c:pt>
                  <c:pt idx="3096">
                    <c:v>9.3485004052077461</c:v>
                  </c:pt>
                  <c:pt idx="3098">
                    <c:v>5.8434869370769924</c:v>
                  </c:pt>
                  <c:pt idx="3099">
                    <c:v>9.4244537195739326</c:v>
                  </c:pt>
                  <c:pt idx="3100">
                    <c:v>5.8659342593614019</c:v>
                  </c:pt>
                  <c:pt idx="3101">
                    <c:v>5.8484253479795623</c:v>
                  </c:pt>
                  <c:pt idx="3102">
                    <c:v>9.4983261212177545</c:v>
                  </c:pt>
                  <c:pt idx="3103">
                    <c:v>5.8547105982191958</c:v>
                  </c:pt>
                  <c:pt idx="3104">
                    <c:v>9.4785574503553214</c:v>
                  </c:pt>
                  <c:pt idx="3106">
                    <c:v>6.8436472880559434</c:v>
                  </c:pt>
                  <c:pt idx="3107">
                    <c:v>9.6564754881172075</c:v>
                  </c:pt>
                  <c:pt idx="3108">
                    <c:v>6.8352430853842963</c:v>
                  </c:pt>
                  <c:pt idx="3109">
                    <c:v>6.8515262280606146</c:v>
                  </c:pt>
                  <c:pt idx="3110">
                    <c:v>0.68345031704940307</c:v>
                  </c:pt>
                  <c:pt idx="3111">
                    <c:v>6.8735872600736885</c:v>
                  </c:pt>
                  <c:pt idx="3112">
                    <c:v>0.6807334209127226</c:v>
                  </c:pt>
                  <c:pt idx="3114">
                    <c:v>2.7398214163085925</c:v>
                  </c:pt>
                  <c:pt idx="3115">
                    <c:v>0.6844565748778032</c:v>
                  </c:pt>
                  <c:pt idx="3116">
                    <c:v>2.7490456983743634</c:v>
                  </c:pt>
                  <c:pt idx="3117">
                    <c:v>2.741079272953924</c:v>
                  </c:pt>
                  <c:pt idx="3118">
                    <c:v>12.316597612977942</c:v>
                  </c:pt>
                  <c:pt idx="3119">
                    <c:v>2.7438046290188112</c:v>
                  </c:pt>
                  <c:pt idx="3120">
                    <c:v>12.320248597893602</c:v>
                  </c:pt>
                  <c:pt idx="3121">
                    <c:v>12.376838864086329</c:v>
                  </c:pt>
                  <c:pt idx="3122">
                    <c:v>6.1739632050661148</c:v>
                  </c:pt>
                  <c:pt idx="3123">
                    <c:v>12.542958677748846</c:v>
                  </c:pt>
                  <c:pt idx="3124">
                    <c:v>6.209502188901987</c:v>
                  </c:pt>
                  <c:pt idx="3125">
                    <c:v>6.2595373371972283</c:v>
                  </c:pt>
                  <c:pt idx="3126">
                    <c:v>1.1694322940265167</c:v>
                  </c:pt>
                  <c:pt idx="3127">
                    <c:v>6.3371619597861084</c:v>
                  </c:pt>
                  <c:pt idx="3128">
                    <c:v>1.1820545212374209</c:v>
                  </c:pt>
                  <c:pt idx="3129">
                    <c:v>1.1728437067862207</c:v>
                  </c:pt>
                  <c:pt idx="3130">
                    <c:v>4.2799295665754196</c:v>
                  </c:pt>
                  <c:pt idx="3131">
                    <c:v>1.1760845489079395</c:v>
                  </c:pt>
                  <c:pt idx="3132">
                    <c:v>4.2918855797096809</c:v>
                  </c:pt>
                  <c:pt idx="3133">
                    <c:v>4.2537555918760912</c:v>
                  </c:pt>
                  <c:pt idx="3134">
                    <c:v>10.806054287792136</c:v>
                  </c:pt>
                  <c:pt idx="3135">
                    <c:v>4.2272584816866479</c:v>
                  </c:pt>
                  <c:pt idx="3136">
                    <c:v>10.870903266978242</c:v>
                  </c:pt>
                  <c:pt idx="3137">
                    <c:v>10.81238101746883</c:v>
                  </c:pt>
                  <c:pt idx="3138">
                    <c:v>3.6612926578804026</c:v>
                  </c:pt>
                  <c:pt idx="3139">
                    <c:v>10.87881167907411</c:v>
                  </c:pt>
                  <c:pt idx="3140">
                    <c:v>3.725887326825517</c:v>
                  </c:pt>
                  <c:pt idx="3141">
                    <c:v>3.7949368005254667</c:v>
                  </c:pt>
                  <c:pt idx="3142">
                    <c:v>4.9843459093173568</c:v>
                  </c:pt>
                  <c:pt idx="3143">
                    <c:v>3.8394848480738202</c:v>
                  </c:pt>
                  <c:pt idx="3144">
                    <c:v>5.0024101682582884</c:v>
                  </c:pt>
                  <c:pt idx="3145">
                    <c:v>4.9482173914354899</c:v>
                  </c:pt>
                  <c:pt idx="3146">
                    <c:v>10.147483514529267</c:v>
                  </c:pt>
                  <c:pt idx="3147">
                    <c:v>4.9662816503764224</c:v>
                  </c:pt>
                  <c:pt idx="3148">
                    <c:v>10.225888154265405</c:v>
                  </c:pt>
                  <c:pt idx="3149">
                    <c:v>10.236983150454481</c:v>
                  </c:pt>
                  <c:pt idx="3150">
                    <c:v>5.2612892062406535</c:v>
                  </c:pt>
                  <c:pt idx="3151">
                    <c:v>10.146004181704058</c:v>
                  </c:pt>
                  <c:pt idx="3152">
                    <c:v>5.1922742487488005</c:v>
                  </c:pt>
                  <c:pt idx="3153">
                    <c:v>5.1438169381694125</c:v>
                  </c:pt>
                  <c:pt idx="3154">
                    <c:v>3.9353076157231133</c:v>
                  </c:pt>
                  <c:pt idx="3155">
                    <c:v>5.1350065180640696</c:v>
                  </c:pt>
                  <c:pt idx="3156">
                    <c:v>3.9358933141329544</c:v>
                  </c:pt>
                  <c:pt idx="3157">
                    <c:v>3.8884517429358163</c:v>
                  </c:pt>
                  <c:pt idx="3158">
                    <c:v>2.1781965665644094</c:v>
                  </c:pt>
                  <c:pt idx="3159">
                    <c:v>3.8796662667881971</c:v>
                  </c:pt>
                  <c:pt idx="3160">
                    <c:v>2.1532215986749192</c:v>
                  </c:pt>
                  <c:pt idx="3161">
                    <c:v>2.11243968908322</c:v>
                  </c:pt>
                  <c:pt idx="3162">
                    <c:v>9.119634537042911</c:v>
                  </c:pt>
                  <c:pt idx="3163">
                    <c:v>2.0884131376958619</c:v>
                  </c:pt>
                  <c:pt idx="3164">
                    <c:v>8.996714927265355</c:v>
                  </c:pt>
                  <c:pt idx="3165">
                    <c:v>8.9273939845419683</c:v>
                  </c:pt>
                  <c:pt idx="3166">
                    <c:v>0.90486590236273945</c:v>
                  </c:pt>
                  <c:pt idx="3167">
                    <c:v>8.871651370805635</c:v>
                  </c:pt>
                  <c:pt idx="3168">
                    <c:v>0.91470904349178261</c:v>
                  </c:pt>
                  <c:pt idx="3169">
                    <c:v>0.91653705541574759</c:v>
                  </c:pt>
                  <c:pt idx="3170">
                    <c:v>0.47767803768039158</c:v>
                  </c:pt>
                  <c:pt idx="3171">
                    <c:v>0.90556898387195695</c:v>
                  </c:pt>
                  <c:pt idx="3172">
                    <c:v>0.47503109063574428</c:v>
                  </c:pt>
                  <c:pt idx="3173">
                    <c:v>0.47622029872826704</c:v>
                  </c:pt>
                  <c:pt idx="3174">
                    <c:v>7.2967940395303259</c:v>
                  </c:pt>
                  <c:pt idx="3175">
                    <c:v>0.47982628455720672</c:v>
                  </c:pt>
                  <c:pt idx="3176">
                    <c:v>7.3645871089592232</c:v>
                  </c:pt>
                  <c:pt idx="3177">
                    <c:v>7.3883146832593365</c:v>
                  </c:pt>
                  <c:pt idx="3178">
                    <c:v>5.9133745595534943</c:v>
                  </c:pt>
                  <c:pt idx="3179">
                    <c:v>7.3555480330353697</c:v>
                  </c:pt>
                  <c:pt idx="3180">
                    <c:v>5.9412210835389416</c:v>
                  </c:pt>
                  <c:pt idx="3181">
                    <c:v>6.1134919522624642</c:v>
                  </c:pt>
                  <c:pt idx="3182">
                    <c:v>7.5193812841552061</c:v>
                  </c:pt>
                  <c:pt idx="3183">
                    <c:v>6.0620466791368086</c:v>
                  </c:pt>
                  <c:pt idx="3184">
                    <c:v>7.7566570271563462</c:v>
                  </c:pt>
                  <c:pt idx="3185">
                    <c:v>9.7962088990558094</c:v>
                  </c:pt>
                  <c:pt idx="3186">
                    <c:v>9.5155923358667209</c:v>
                  </c:pt>
                  <c:pt idx="3187">
                    <c:v>9.5217428358818239</c:v>
                  </c:pt>
                  <c:pt idx="3188">
                    <c:v>9.3979640230778703</c:v>
                  </c:pt>
                  <c:pt idx="3189">
                    <c:v>9.3403030854362754</c:v>
                  </c:pt>
                  <c:pt idx="3190">
                    <c:v>9.6024681485800549</c:v>
                  </c:pt>
                  <c:pt idx="3191">
                    <c:v>9.5425007734327991</c:v>
                  </c:pt>
                  <c:pt idx="3192">
                    <c:v>8.794534564260875</c:v>
                  </c:pt>
                  <c:pt idx="3193">
                    <c:v>8.7747047230787771</c:v>
                  </c:pt>
                  <c:pt idx="3194">
                    <c:v>8.810115153761096</c:v>
                  </c:pt>
                  <c:pt idx="3195">
                    <c:v>8.9397173300583841</c:v>
                  </c:pt>
                  <c:pt idx="3196">
                    <c:v>6.5301011987930799</c:v>
                  </c:pt>
                  <c:pt idx="3197">
                    <c:v>6.4010538398501531</c:v>
                  </c:pt>
                  <c:pt idx="3198">
                    <c:v>6.503173993974281</c:v>
                  </c:pt>
                  <c:pt idx="3199">
                    <c:v>6.5915765154548671</c:v>
                  </c:pt>
                  <c:pt idx="3200">
                    <c:v>24.394798347031305</c:v>
                  </c:pt>
                  <c:pt idx="3201">
                    <c:v>19.829099826696634</c:v>
                  </c:pt>
                  <c:pt idx="3202">
                    <c:v>19.676674795136069</c:v>
                  </c:pt>
                  <c:pt idx="3203">
                    <c:v>23.797943445991375</c:v>
                  </c:pt>
                  <c:pt idx="3204">
                    <c:v>19.493544763158713</c:v>
                  </c:pt>
                  <c:pt idx="3205">
                    <c:v>23.712458310329623</c:v>
                  </c:pt>
                  <c:pt idx="3206">
                    <c:v>22.888289862096808</c:v>
                  </c:pt>
                  <c:pt idx="3207">
                    <c:v>18.711537892876091</c:v>
                  </c:pt>
                  <c:pt idx="3208">
                    <c:v>22.630445650457261</c:v>
                  </c:pt>
                  <c:pt idx="3209">
                    <c:v>18.726272503405948</c:v>
                  </c:pt>
                  <c:pt idx="3210">
                    <c:v>18.914422397653023</c:v>
                  </c:pt>
                  <c:pt idx="3211">
                    <c:v>10.07145325221394</c:v>
                  </c:pt>
                  <c:pt idx="3212">
                    <c:v>18.847716861780057</c:v>
                  </c:pt>
                  <c:pt idx="3213">
                    <c:v>9.8618090985987497</c:v>
                  </c:pt>
                  <c:pt idx="3214">
                    <c:v>9.637094974784457</c:v>
                  </c:pt>
                  <c:pt idx="3215">
                    <c:v>5.2046502600479165</c:v>
                  </c:pt>
                  <c:pt idx="3216">
                    <c:v>9.6855450450316436</c:v>
                  </c:pt>
                  <c:pt idx="3217">
                    <c:v>5.243313699999046</c:v>
                  </c:pt>
                  <c:pt idx="3218">
                    <c:v>5.2913423861934961</c:v>
                  </c:pt>
                  <c:pt idx="3219">
                    <c:v>1.3597651531529789</c:v>
                  </c:pt>
                  <c:pt idx="3220">
                    <c:v>5.2888880166788885</c:v>
                  </c:pt>
                  <c:pt idx="3221">
                    <c:v>1.364686638972443</c:v>
                  </c:pt>
                  <c:pt idx="3222">
                    <c:v>1.3898025690486115</c:v>
                  </c:pt>
                  <c:pt idx="3223">
                    <c:v>7.4111868988050063</c:v>
                  </c:pt>
                  <c:pt idx="3224">
                    <c:v>1.4054673076974304</c:v>
                  </c:pt>
                  <c:pt idx="3225">
                    <c:v>7.429551791563866</c:v>
                  </c:pt>
                  <c:pt idx="3226">
                    <c:v>7.4618453499679669</c:v>
                  </c:pt>
                  <c:pt idx="3227">
                    <c:v>18.723670938797412</c:v>
                  </c:pt>
                  <c:pt idx="3228">
                    <c:v>7.4793039580831309</c:v>
                  </c:pt>
                  <c:pt idx="3229">
                    <c:v>18.471066134780799</c:v>
                  </c:pt>
                  <c:pt idx="3230">
                    <c:v>19.10433219615847</c:v>
                  </c:pt>
                  <c:pt idx="3231">
                    <c:v>18.448965725954476</c:v>
                  </c:pt>
                  <c:pt idx="3232">
                    <c:v>19.115953832163054</c:v>
                  </c:pt>
                  <c:pt idx="3233">
                    <c:v>18.614067032744316</c:v>
                  </c:pt>
                  <c:pt idx="3234">
                    <c:v>18.979729353952976</c:v>
                  </c:pt>
                  <c:pt idx="3235">
                    <c:v>36.474400470729911</c:v>
                  </c:pt>
                  <c:pt idx="3236">
                    <c:v>19.380130751862875</c:v>
                  </c:pt>
                  <c:pt idx="3237">
                    <c:v>37.114085994926917</c:v>
                  </c:pt>
                  <c:pt idx="3238">
                    <c:v>37.658071361894301</c:v>
                  </c:pt>
                  <c:pt idx="3239">
                    <c:v>20.639783486298395</c:v>
                  </c:pt>
                  <c:pt idx="3240">
                    <c:v>37.525218601020846</c:v>
                  </c:pt>
                  <c:pt idx="3241">
                    <c:v>20.633883979003759</c:v>
                  </c:pt>
                  <c:pt idx="3242">
                    <c:v>20.369400450446861</c:v>
                  </c:pt>
                  <c:pt idx="3243">
                    <c:v>28.411975057876194</c:v>
                  </c:pt>
                  <c:pt idx="3244">
                    <c:v>20.126999427978923</c:v>
                  </c:pt>
                  <c:pt idx="3245">
                    <c:v>28.012143667299572</c:v>
                  </c:pt>
                  <c:pt idx="3246">
                    <c:v>28.112005909154927</c:v>
                  </c:pt>
                  <c:pt idx="3247">
                    <c:v>32.93141300248859</c:v>
                  </c:pt>
                  <c:pt idx="3248">
                    <c:v>27.370827940281693</c:v>
                  </c:pt>
                  <c:pt idx="3249">
                    <c:v>32.41250511306572</c:v>
                  </c:pt>
                  <c:pt idx="3250">
                    <c:v>32.352247363232479</c:v>
                  </c:pt>
                  <c:pt idx="3251">
                    <c:v>52.086942692647725</c:v>
                  </c:pt>
                  <c:pt idx="3252">
                    <c:v>32.573923424639595</c:v>
                  </c:pt>
                  <c:pt idx="3253">
                    <c:v>52.336007943401363</c:v>
                  </c:pt>
                  <c:pt idx="3254">
                    <c:v>52.118863539671423</c:v>
                  </c:pt>
                  <c:pt idx="3255">
                    <c:v>14.802375046426162</c:v>
                  </c:pt>
                  <c:pt idx="3256">
                    <c:v>50.599522704067645</c:v>
                  </c:pt>
                  <c:pt idx="3257">
                    <c:v>14.398126930810054</c:v>
                  </c:pt>
                  <c:pt idx="3258">
                    <c:v>14.39004735893924</c:v>
                  </c:pt>
                  <c:pt idx="3259">
                    <c:v>19.234366372178165</c:v>
                  </c:pt>
                  <c:pt idx="3260">
                    <c:v>14.365711354317762</c:v>
                  </c:pt>
                  <c:pt idx="3261">
                    <c:v>19.077380261967164</c:v>
                  </c:pt>
                  <c:pt idx="3262">
                    <c:v>18.829283867615494</c:v>
                  </c:pt>
                  <c:pt idx="3263">
                    <c:v>2.170399631579766</c:v>
                  </c:pt>
                  <c:pt idx="3264">
                    <c:v>19.271522602010194</c:v>
                  </c:pt>
                  <c:pt idx="3265">
                    <c:v>2.1646295552263779</c:v>
                  </c:pt>
                  <c:pt idx="3266">
                    <c:v>2.1686832957000126</c:v>
                  </c:pt>
                  <c:pt idx="3267">
                    <c:v>7.3384933870068316</c:v>
                  </c:pt>
                  <c:pt idx="3268">
                    <c:v>2.1678220089249129</c:v>
                  </c:pt>
                  <c:pt idx="3269">
                    <c:v>7.3185312079053535</c:v>
                  </c:pt>
                  <c:pt idx="3270">
                    <c:v>7.3946934084392648</c:v>
                  </c:pt>
                  <c:pt idx="3271">
                    <c:v>2.5210135984708737</c:v>
                  </c:pt>
                  <c:pt idx="3272">
                    <c:v>7.375999498045946</c:v>
                  </c:pt>
                  <c:pt idx="3273">
                    <c:v>2.5332941677382577</c:v>
                  </c:pt>
                  <c:pt idx="3274">
                    <c:v>2.5431862490526624</c:v>
                  </c:pt>
                  <c:pt idx="3275">
                    <c:v>3.0770093697754661</c:v>
                  </c:pt>
                  <c:pt idx="3276">
                    <c:v>2.5582010677351241</c:v>
                  </c:pt>
                  <c:pt idx="3277">
                    <c:v>3.1025831355232505</c:v>
                  </c:pt>
                  <c:pt idx="3278">
                    <c:v>3.1103030074268312</c:v>
                  </c:pt>
                  <c:pt idx="3279">
                    <c:v>3.865153168400056</c:v>
                  </c:pt>
                  <c:pt idx="3280">
                    <c:v>3.1228239101383597</c:v>
                  </c:pt>
                  <c:pt idx="3281">
                    <c:v>3.8867217991378475</c:v>
                  </c:pt>
                  <c:pt idx="3282">
                    <c:v>3.9104657434753753</c:v>
                  </c:pt>
                  <c:pt idx="3283">
                    <c:v>19.792960200716699</c:v>
                  </c:pt>
                  <c:pt idx="3284">
                    <c:v>3.9363980950020352</c:v>
                  </c:pt>
                  <c:pt idx="3285">
                    <c:v>19.996364251296015</c:v>
                  </c:pt>
                  <c:pt idx="3286">
                    <c:v>19.997524422324886</c:v>
                  </c:pt>
                  <c:pt idx="3287">
                    <c:v>13.086289605354541</c:v>
                  </c:pt>
                  <c:pt idx="3288">
                    <c:v>20.306604708387766</c:v>
                  </c:pt>
                  <c:pt idx="3289">
                    <c:v>13.246049938021619</c:v>
                  </c:pt>
                  <c:pt idx="3290">
                    <c:v>13.274496880087012</c:v>
                  </c:pt>
                  <c:pt idx="3291">
                    <c:v>31.530539641309417</c:v>
                  </c:pt>
                  <c:pt idx="3292">
                    <c:v>13.463968891578542</c:v>
                  </c:pt>
                  <c:pt idx="3293">
                    <c:v>32.108305227770629</c:v>
                  </c:pt>
                  <c:pt idx="3294">
                    <c:v>33.713879351991302</c:v>
                  </c:pt>
                  <c:pt idx="3295">
                    <c:v>18.751041872893094</c:v>
                  </c:pt>
                  <c:pt idx="3296">
                    <c:v>32.434235368380605</c:v>
                  </c:pt>
                  <c:pt idx="3297">
                    <c:v>18.522372381152277</c:v>
                  </c:pt>
                  <c:pt idx="3298">
                    <c:v>18.698424028907063</c:v>
                  </c:pt>
                  <c:pt idx="3299">
                    <c:v>36.065007627923237</c:v>
                  </c:pt>
                  <c:pt idx="3300">
                    <c:v>18.687004068316561</c:v>
                  </c:pt>
                  <c:pt idx="3301">
                    <c:v>35.705403195465095</c:v>
                  </c:pt>
                  <c:pt idx="3302">
                    <c:v>35.746901128690446</c:v>
                  </c:pt>
                  <c:pt idx="3303">
                    <c:v>34.590339262663399</c:v>
                  </c:pt>
                  <c:pt idx="3304">
                    <c:v>35.423945357619289</c:v>
                  </c:pt>
                  <c:pt idx="3305">
                    <c:v>34.375572642637792</c:v>
                  </c:pt>
                  <c:pt idx="3306">
                    <c:v>34.290618264215794</c:v>
                  </c:pt>
                  <c:pt idx="3307">
                    <c:v>28.134756337370671</c:v>
                  </c:pt>
                  <c:pt idx="3308">
                    <c:v>36.078828527187277</c:v>
                  </c:pt>
                  <c:pt idx="3309">
                    <c:v>29.785220075765853</c:v>
                  </c:pt>
                  <c:pt idx="3310">
                    <c:v>30.734105885613875</c:v>
                  </c:pt>
                  <c:pt idx="3311">
                    <c:v>17.70866474798601</c:v>
                  </c:pt>
                  <c:pt idx="3312">
                    <c:v>29.049469206428604</c:v>
                  </c:pt>
                  <c:pt idx="3313">
                    <c:v>16.983860190393738</c:v>
                  </c:pt>
                  <c:pt idx="3314">
                    <c:v>16.869740359024529</c:v>
                  </c:pt>
                  <c:pt idx="3315">
                    <c:v>9.6861852163731967</c:v>
                  </c:pt>
                  <c:pt idx="3316">
                    <c:v>16.775574436760394</c:v>
                  </c:pt>
                  <c:pt idx="3317">
                    <c:v>9.6672309349130146</c:v>
                  </c:pt>
                  <c:pt idx="3318">
                    <c:v>9.6945430768485839</c:v>
                  </c:pt>
                  <c:pt idx="3319">
                    <c:v>20.37984359192966</c:v>
                  </c:pt>
                  <c:pt idx="3320">
                    <c:v>9.7930457386085017</c:v>
                  </c:pt>
                  <c:pt idx="3321">
                    <c:v>20.347147537551223</c:v>
                  </c:pt>
                  <c:pt idx="3322">
                    <c:v>20.422208749788719</c:v>
                  </c:pt>
                  <c:pt idx="3323">
                    <c:v>25.932306973866048</c:v>
                  </c:pt>
                  <c:pt idx="3324">
                    <c:v>20.572584006995967</c:v>
                  </c:pt>
                  <c:pt idx="3325">
                    <c:v>25.863242973437483</c:v>
                  </c:pt>
                  <c:pt idx="3326">
                    <c:v>26.215533061035583</c:v>
                  </c:pt>
                  <c:pt idx="3327">
                    <c:v>3.9741697555592252</c:v>
                  </c:pt>
                  <c:pt idx="3328">
                    <c:v>25.985848309242112</c:v>
                  </c:pt>
                  <c:pt idx="3329">
                    <c:v>3.9636223274773097</c:v>
                  </c:pt>
                  <c:pt idx="3330">
                    <c:v>3.9761220720775081</c:v>
                  </c:pt>
                  <c:pt idx="3331">
                    <c:v>38.040328112214993</c:v>
                  </c:pt>
                  <c:pt idx="3332">
                    <c:v>3.9699113871744482</c:v>
                  </c:pt>
                  <c:pt idx="3333">
                    <c:v>37.845838298254165</c:v>
                  </c:pt>
                  <c:pt idx="3334">
                    <c:v>38.238360460623305</c:v>
                  </c:pt>
                  <c:pt idx="3335">
                    <c:v>27.550336079688567</c:v>
                  </c:pt>
                  <c:pt idx="3336">
                    <c:v>38.327693643415515</c:v>
                  </c:pt>
                  <c:pt idx="3337">
                    <c:v>27.466913817203114</c:v>
                  </c:pt>
                  <c:pt idx="3338">
                    <c:v>27.491017094868795</c:v>
                  </c:pt>
                  <c:pt idx="3339">
                    <c:v>0.78964685497219611</c:v>
                  </c:pt>
                  <c:pt idx="3340">
                    <c:v>27.440436378381285</c:v>
                  </c:pt>
                  <c:pt idx="3341">
                    <c:v>0.79563179583504562</c:v>
                  </c:pt>
                  <c:pt idx="3342">
                    <c:v>0.78736103484117825</c:v>
                  </c:pt>
                  <c:pt idx="3343">
                    <c:v>0.66748708789422428</c:v>
                  </c:pt>
                  <c:pt idx="3344">
                    <c:v>0.78494156918413727</c:v>
                  </c:pt>
                  <c:pt idx="3345">
                    <c:v>0.66628090056207245</c:v>
                  </c:pt>
                  <c:pt idx="3346">
                    <c:v>0.66677834270328051</c:v>
                  </c:pt>
                  <c:pt idx="3347">
                    <c:v>17.858205831019724</c:v>
                  </c:pt>
                  <c:pt idx="3348">
                    <c:v>0.66848165570642493</c:v>
                  </c:pt>
                  <c:pt idx="3349">
                    <c:v>17.859782533209238</c:v>
                  </c:pt>
                  <c:pt idx="3350">
                    <c:v>18.054450967478591</c:v>
                  </c:pt>
                  <c:pt idx="3351">
                    <c:v>3.7270066340208787</c:v>
                  </c:pt>
                  <c:pt idx="3352">
                    <c:v>17.723466861303748</c:v>
                  </c:pt>
                  <c:pt idx="3353">
                    <c:v>3.7127894073183905</c:v>
                  </c:pt>
                  <c:pt idx="3354">
                    <c:v>3.7362007103141908</c:v>
                  </c:pt>
                  <c:pt idx="3355">
                    <c:v>1.8729880900212446</c:v>
                  </c:pt>
                  <c:pt idx="3356">
                    <c:v>3.7472444501821802</c:v>
                  </c:pt>
                  <c:pt idx="3357">
                    <c:v>1.8798342099579326</c:v>
                  </c:pt>
                  <c:pt idx="3358">
                    <c:v>1.8810179135265395</c:v>
                  </c:pt>
                  <c:pt idx="3359">
                    <c:v>8.3089059213066143</c:v>
                  </c:pt>
                  <c:pt idx="3360">
                    <c:v>1.8854063747954353</c:v>
                  </c:pt>
                  <c:pt idx="3361">
                    <c:v>8.3532130140988503</c:v>
                  </c:pt>
                  <c:pt idx="3362">
                    <c:v>8.4009082716134831</c:v>
                  </c:pt>
                  <c:pt idx="3363">
                    <c:v>31.936699923256757</c:v>
                  </c:pt>
                  <c:pt idx="3364">
                    <c:v>8.3880366689171826</c:v>
                  </c:pt>
                  <c:pt idx="3365">
                    <c:v>32.443693709767359</c:v>
                  </c:pt>
                  <c:pt idx="3366">
                    <c:v>32.435210165366684</c:v>
                  </c:pt>
                  <c:pt idx="3367">
                    <c:v>13.355217530438845</c:v>
                  </c:pt>
                  <c:pt idx="3368">
                    <c:v>32.889571400613463</c:v>
                  </c:pt>
                  <c:pt idx="3369">
                    <c:v>13.331978436797517</c:v>
                  </c:pt>
                  <c:pt idx="3370">
                    <c:v>13.398222565114768</c:v>
                  </c:pt>
                  <c:pt idx="3371">
                    <c:v>20.626001417705215</c:v>
                  </c:pt>
                  <c:pt idx="3372">
                    <c:v>13.43907261882714</c:v>
                  </c:pt>
                  <c:pt idx="3373">
                    <c:v>20.571153838782156</c:v>
                  </c:pt>
                  <c:pt idx="3374">
                    <c:v>20.64552965954616</c:v>
                  </c:pt>
                  <c:pt idx="3375">
                    <c:v>17.048306564874704</c:v>
                  </c:pt>
                  <c:pt idx="3376">
                    <c:v>20.955403180634544</c:v>
                  </c:pt>
                  <c:pt idx="3377">
                    <c:v>17.027324853684366</c:v>
                  </c:pt>
                  <c:pt idx="3378">
                    <c:v>17.011132832051885</c:v>
                  </c:pt>
                  <c:pt idx="3379">
                    <c:v>14.89106834164356</c:v>
                  </c:pt>
                  <c:pt idx="3380">
                    <c:v>16.989977357194146</c:v>
                  </c:pt>
                  <c:pt idx="3381">
                    <c:v>14.966569049796483</c:v>
                  </c:pt>
                  <c:pt idx="3382">
                    <c:v>14.931085338353652</c:v>
                  </c:pt>
                  <c:pt idx="3383">
                    <c:v>6.1315846908802216</c:v>
                  </c:pt>
                  <c:pt idx="3384">
                    <c:v>14.975535963348349</c:v>
                  </c:pt>
                  <c:pt idx="3385">
                    <c:v>6.1469540782028123</c:v>
                  </c:pt>
                  <c:pt idx="3386">
                    <c:v>6.161154958140286</c:v>
                  </c:pt>
                  <c:pt idx="3387">
                    <c:v>11.851149729867545</c:v>
                  </c:pt>
                  <c:pt idx="3388">
                    <c:v>6.1623668559038443</c:v>
                  </c:pt>
                  <c:pt idx="3389">
                    <c:v>12.021196126356232</c:v>
                  </c:pt>
                  <c:pt idx="3390">
                    <c:v>12.061664433695118</c:v>
                  </c:pt>
                  <c:pt idx="3391">
                    <c:v>9.7298929903646449</c:v>
                  </c:pt>
                  <c:pt idx="3392">
                    <c:v>12.063361645413748</c:v>
                  </c:pt>
                  <c:pt idx="3393">
                    <c:v>9.8179396466691067</c:v>
                  </c:pt>
                  <c:pt idx="3394">
                    <c:v>9.8841448806745067</c:v>
                  </c:pt>
                  <c:pt idx="3395">
                    <c:v>15.307089515539426</c:v>
                  </c:pt>
                  <c:pt idx="3396">
                    <c:v>9.9404154699682739</c:v>
                  </c:pt>
                  <c:pt idx="3397">
                    <c:v>15.338556147369559</c:v>
                  </c:pt>
                  <c:pt idx="3398">
                    <c:v>15.695638507219249</c:v>
                  </c:pt>
                  <c:pt idx="3399">
                    <c:v>12.768168009074051</c:v>
                  </c:pt>
                  <c:pt idx="3400">
                    <c:v>15.92254514648323</c:v>
                  </c:pt>
                  <c:pt idx="3401">
                    <c:v>12.9477657479916</c:v>
                  </c:pt>
                  <c:pt idx="3402">
                    <c:v>12.952194487521009</c:v>
                  </c:pt>
                  <c:pt idx="3403">
                    <c:v>9.8619380735114337</c:v>
                  </c:pt>
                  <c:pt idx="3404">
                    <c:v>12.791820840720836</c:v>
                  </c:pt>
                  <c:pt idx="3405">
                    <c:v>9.5624296811057707</c:v>
                  </c:pt>
                  <c:pt idx="3406">
                    <c:v>9.6716521702739247</c:v>
                  </c:pt>
                  <c:pt idx="3407">
                    <c:v>8.9467724804857447</c:v>
                  </c:pt>
                  <c:pt idx="3408">
                    <c:v>9.5739658402997385</c:v>
                  </c:pt>
                  <c:pt idx="3409">
                    <c:v>8.9975252734665414</c:v>
                  </c:pt>
                  <c:pt idx="3410">
                    <c:v>9.1684148533931289</c:v>
                  </c:pt>
                  <c:pt idx="3411">
                    <c:v>11.852210037307122</c:v>
                  </c:pt>
                  <c:pt idx="3412">
                    <c:v>9.0810158920157829</c:v>
                  </c:pt>
                  <c:pt idx="3413">
                    <c:v>11.756629789726553</c:v>
                  </c:pt>
                  <c:pt idx="3414">
                    <c:v>11.539511904881536</c:v>
                  </c:pt>
                  <c:pt idx="3415">
                    <c:v>8.133688861489583</c:v>
                  </c:pt>
                  <c:pt idx="3416">
                    <c:v>11.793526777523148</c:v>
                  </c:pt>
                  <c:pt idx="3417">
                    <c:v>8.2833676515117922</c:v>
                  </c:pt>
                  <c:pt idx="3418">
                    <c:v>8.179651693471822</c:v>
                  </c:pt>
                  <c:pt idx="3419">
                    <c:v>26.421891728407665</c:v>
                  </c:pt>
                  <c:pt idx="3420">
                    <c:v>8.3160139554042125</c:v>
                  </c:pt>
                  <c:pt idx="3421">
                    <c:v>27.097700864623896</c:v>
                  </c:pt>
                  <c:pt idx="3422">
                    <c:v>27.49308228041663</c:v>
                  </c:pt>
                  <c:pt idx="3423">
                    <c:v>0.6229111682817472</c:v>
                  </c:pt>
                  <c:pt idx="3424">
                    <c:v>27.835639740304181</c:v>
                  </c:pt>
                  <c:pt idx="3425">
                    <c:v>0.62947890333264855</c:v>
                  </c:pt>
                  <c:pt idx="3426">
                    <c:v>0.62969035618868374</c:v>
                  </c:pt>
                  <c:pt idx="3427">
                    <c:v>14.209553787363916</c:v>
                  </c:pt>
                  <c:pt idx="3428">
                    <c:v>0.62718824299184495</c:v>
                  </c:pt>
                  <c:pt idx="3429">
                    <c:v>14.080639392679513</c:v>
                  </c:pt>
                  <c:pt idx="3430">
                    <c:v>13.754751217141804</c:v>
                  </c:pt>
                  <c:pt idx="3431">
                    <c:v>17.904299662725528</c:v>
                  </c:pt>
                  <c:pt idx="3432">
                    <c:v>13.874299484976365</c:v>
                  </c:pt>
                  <c:pt idx="3433">
                    <c:v>18.139463035928976</c:v>
                  </c:pt>
                  <c:pt idx="3434">
                    <c:v>17.968411006464283</c:v>
                  </c:pt>
                  <c:pt idx="3435">
                    <c:v>4.5253330338637507</c:v>
                  </c:pt>
                  <c:pt idx="3436">
                    <c:v>17.773244517239043</c:v>
                  </c:pt>
                  <c:pt idx="3437">
                    <c:v>4.5418497792383539</c:v>
                  </c:pt>
                  <c:pt idx="3438">
                    <c:v>4.5515202187134181</c:v>
                  </c:pt>
                  <c:pt idx="3439">
                    <c:v>1.6648525712018385</c:v>
                  </c:pt>
                  <c:pt idx="3440">
                    <c:v>4.4439086289286074</c:v>
                  </c:pt>
                  <c:pt idx="3441">
                    <c:v>1.6591874196229808</c:v>
                  </c:pt>
                  <c:pt idx="3442">
                    <c:v>1.6433638703092961</c:v>
                  </c:pt>
                  <c:pt idx="3443">
                    <c:v>12.909401722433762</c:v>
                  </c:pt>
                  <c:pt idx="3444">
                    <c:v>1.6371716993929692</c:v>
                  </c:pt>
                  <c:pt idx="3445">
                    <c:v>12.863610210866989</c:v>
                  </c:pt>
                  <c:pt idx="3446">
                    <c:v>12.872764666669143</c:v>
                  </c:pt>
                  <c:pt idx="3447">
                    <c:v>12.253482402052748</c:v>
                  </c:pt>
                  <c:pt idx="3448">
                    <c:v>12.791748850554924</c:v>
                  </c:pt>
                  <c:pt idx="3449">
                    <c:v>12.179598344672149</c:v>
                  </c:pt>
                  <c:pt idx="3450">
                    <c:v>12.222050457510528</c:v>
                  </c:pt>
                  <c:pt idx="3451">
                    <c:v>33.020791193594242</c:v>
                  </c:pt>
                  <c:pt idx="3452">
                    <c:v>12.17921615556922</c:v>
                  </c:pt>
                  <c:pt idx="3453">
                    <c:v>32.799418259506176</c:v>
                  </c:pt>
                  <c:pt idx="3454">
                    <c:v>32.944723103740657</c:v>
                  </c:pt>
                  <c:pt idx="3455">
                    <c:v>0.2946533188326973</c:v>
                  </c:pt>
                  <c:pt idx="3456">
                    <c:v>33.149535472838153</c:v>
                  </c:pt>
                  <c:pt idx="3457">
                    <c:v>0.2964590154216451</c:v>
                  </c:pt>
                  <c:pt idx="3458">
                    <c:v>0.29350458969466864</c:v>
                  </c:pt>
                  <c:pt idx="3459">
                    <c:v>35.475568520054047</c:v>
                  </c:pt>
                  <c:pt idx="3460">
                    <c:v>0.29382087917533112</c:v>
                  </c:pt>
                  <c:pt idx="3461">
                    <c:v>35.867225837324334</c:v>
                  </c:pt>
                  <c:pt idx="3462">
                    <c:v>35.89248809724441</c:v>
                  </c:pt>
                  <c:pt idx="3463">
                    <c:v>1.0333950081119392</c:v>
                  </c:pt>
                  <c:pt idx="3464">
                    <c:v>36.081336030068947</c:v>
                  </c:pt>
                  <c:pt idx="3465">
                    <c:v>1.0350953479359304</c:v>
                  </c:pt>
                  <c:pt idx="3466">
                    <c:v>1.0409983773084037</c:v>
                  </c:pt>
                  <c:pt idx="3467">
                    <c:v>2.9520597191105096</c:v>
                  </c:pt>
                  <c:pt idx="3468">
                    <c:v>1.0363528813244609</c:v>
                  </c:pt>
                  <c:pt idx="3469">
                    <c:v>2.9581268516883505</c:v>
                  </c:pt>
                  <c:pt idx="3470">
                    <c:v>2.9548962227258513</c:v>
                  </c:pt>
                  <c:pt idx="3471">
                    <c:v>6.7032362636065299</c:v>
                  </c:pt>
                  <c:pt idx="3472">
                    <c:v>2.9831422630368394</c:v>
                  </c:pt>
                  <c:pt idx="3473">
                    <c:v>6.7001993568464915</c:v>
                  </c:pt>
                  <c:pt idx="3474">
                    <c:v>6.7176535075686585</c:v>
                  </c:pt>
                  <c:pt idx="3475">
                    <c:v>0.5984086389045673</c:v>
                  </c:pt>
                  <c:pt idx="3476">
                    <c:v>6.7073390462539031</c:v>
                  </c:pt>
                  <c:pt idx="3477">
                    <c:v>0.59439416218478014</c:v>
                  </c:pt>
                  <c:pt idx="3478">
                    <c:v>0.59873482901625341</c:v>
                  </c:pt>
                  <c:pt idx="3479">
                    <c:v>2.8629999066484517</c:v>
                  </c:pt>
                  <c:pt idx="3480">
                    <c:v>0.60472030339622029</c:v>
                  </c:pt>
                  <c:pt idx="3481">
                    <c:v>2.8903822751607922</c:v>
                  </c:pt>
                  <c:pt idx="3482">
                    <c:v>2.8674660611001785</c:v>
                  </c:pt>
                  <c:pt idx="3483">
                    <c:v>15.070528544426761</c:v>
                  </c:pt>
                  <c:pt idx="3484">
                    <c:v>2.8456633102999009</c:v>
                  </c:pt>
                  <c:pt idx="3485">
                    <c:v>14.989463009847711</c:v>
                  </c:pt>
                  <c:pt idx="3486">
                    <c:v>15.178805102501238</c:v>
                  </c:pt>
                  <c:pt idx="3487">
                    <c:v>2.1290452639815038</c:v>
                  </c:pt>
                  <c:pt idx="3488">
                    <c:v>15.021070630515677</c:v>
                  </c:pt>
                  <c:pt idx="3489">
                    <c:v>2.0950307825797192</c:v>
                  </c:pt>
                  <c:pt idx="3490">
                    <c:v>2.0958981832345085</c:v>
                  </c:pt>
                  <c:pt idx="3491">
                    <c:v>4.4569481248369707</c:v>
                  </c:pt>
                  <c:pt idx="3492">
                    <c:v>2.1222977739405815</c:v>
                  </c:pt>
                  <c:pt idx="3493">
                    <c:v>4.7294802290615898</c:v>
                  </c:pt>
                  <c:pt idx="3494">
                    <c:v>4.82135469464796</c:v>
                  </c:pt>
                  <c:pt idx="3495">
                    <c:v>2.7296908017389119</c:v>
                  </c:pt>
                  <c:pt idx="3496">
                    <c:v>4.5038728625079454</c:v>
                  </c:pt>
                  <c:pt idx="3497">
                    <c:v>2.6630218017323184</c:v>
                  </c:pt>
                  <c:pt idx="3498">
                    <c:v>2.660898378325951</c:v>
                  </c:pt>
                  <c:pt idx="3499">
                    <c:v>33.143051275481398</c:v>
                  </c:pt>
                  <c:pt idx="3500">
                    <c:v>2.6649353580681012</c:v>
                  </c:pt>
                  <c:pt idx="3501">
                    <c:v>33.319390839596899</c:v>
                  </c:pt>
                  <c:pt idx="3502">
                    <c:v>33.670602598992453</c:v>
                  </c:pt>
                  <c:pt idx="3503">
                    <c:v>16.736918310193985</c:v>
                  </c:pt>
                  <c:pt idx="3504">
                    <c:v>33.613745619853567</c:v>
                  </c:pt>
                  <c:pt idx="3505">
                    <c:v>16.645889740931128</c:v>
                  </c:pt>
                  <c:pt idx="3506">
                    <c:v>16.774026595183024</c:v>
                  </c:pt>
                  <c:pt idx="3507">
                    <c:v>51.538550279217283</c:v>
                  </c:pt>
                  <c:pt idx="3508">
                    <c:v>16.618293086501478</c:v>
                  </c:pt>
                  <c:pt idx="3509">
                    <c:v>51.090416299070633</c:v>
                  </c:pt>
                  <c:pt idx="3510">
                    <c:v>50.785337458698294</c:v>
                  </c:pt>
                  <c:pt idx="3511">
                    <c:v>8.6054062405407592</c:v>
                  </c:pt>
                  <c:pt idx="3512">
                    <c:v>51.370361465644386</c:v>
                  </c:pt>
                  <c:pt idx="3513">
                    <c:v>8.5378066573757376</c:v>
                  </c:pt>
                  <c:pt idx="3514">
                    <c:v>8.5249488835378742</c:v>
                  </c:pt>
                  <c:pt idx="3515">
                    <c:v>6.6072150001444507</c:v>
                  </c:pt>
                  <c:pt idx="3516">
                    <c:v>8.5190420902699326</c:v>
                  </c:pt>
                  <c:pt idx="3517">
                    <c:v>6.6851447567622104</c:v>
                  </c:pt>
                  <c:pt idx="3518">
                    <c:v>6.5510898141769278</c:v>
                  </c:pt>
                  <c:pt idx="3519">
                    <c:v>5.8617931733998354</c:v>
                  </c:pt>
                  <c:pt idx="3520">
                    <c:v>6.607356377273252</c:v>
                  </c:pt>
                  <c:pt idx="3521">
                    <c:v>5.8422664498829064</c:v>
                  </c:pt>
                  <c:pt idx="3522">
                    <c:v>5.8281667102115966</c:v>
                  </c:pt>
                  <c:pt idx="3523">
                    <c:v>7.8419109469729449</c:v>
                  </c:pt>
                  <c:pt idx="3524">
                    <c:v>5.8408137022243016</c:v>
                  </c:pt>
                  <c:pt idx="3525">
                    <c:v>7.884992311205572</c:v>
                  </c:pt>
                  <c:pt idx="3526">
                    <c:v>7.8881763249236299</c:v>
                  </c:pt>
                  <c:pt idx="3527">
                    <c:v>9.1786385608418115</c:v>
                  </c:pt>
                  <c:pt idx="3528">
                    <c:v>7.9183268470286627</c:v>
                  </c:pt>
                  <c:pt idx="3529">
                    <c:v>9.1416730923417795</c:v>
                  </c:pt>
                  <c:pt idx="3530">
                    <c:v>9.1471870306938872</c:v>
                  </c:pt>
                  <c:pt idx="3531">
                    <c:v>18.764596231572519</c:v>
                  </c:pt>
                  <c:pt idx="3532">
                    <c:v>9.1434779328626075</c:v>
                  </c:pt>
                  <c:pt idx="3533">
                    <c:v>18.751721425425451</c:v>
                  </c:pt>
                  <c:pt idx="3534">
                    <c:v>18.670858118362236</c:v>
                  </c:pt>
                  <c:pt idx="3535">
                    <c:v>13.608960326662348</c:v>
                  </c:pt>
                  <c:pt idx="3536">
                    <c:v>18.733568085440361</c:v>
                  </c:pt>
                  <c:pt idx="3537">
                    <c:v>13.62714302289627</c:v>
                  </c:pt>
                  <c:pt idx="3538">
                    <c:v>13.650659550675831</c:v>
                  </c:pt>
                  <c:pt idx="3539">
                    <c:v>7.0202930028516519</c:v>
                  </c:pt>
                  <c:pt idx="3540">
                    <c:v>13.653778767723212</c:v>
                  </c:pt>
                  <c:pt idx="3541">
                    <c:v>6.951304510045996</c:v>
                  </c:pt>
                  <c:pt idx="3542">
                    <c:v>6.9865806722661459</c:v>
                  </c:pt>
                  <c:pt idx="3543">
                    <c:v>0.74563875785253098</c:v>
                  </c:pt>
                  <c:pt idx="3544">
                    <c:v>6.9028022423296385</c:v>
                  </c:pt>
                  <c:pt idx="3545">
                    <c:v>0.74674647383974169</c:v>
                  </c:pt>
                  <c:pt idx="3546">
                    <c:v>0.75323624959967694</c:v>
                  </c:pt>
                  <c:pt idx="3547">
                    <c:v>19.619361010055695</c:v>
                  </c:pt>
                  <c:pt idx="3548">
                    <c:v>0.75250170359830704</c:v>
                  </c:pt>
                  <c:pt idx="3549">
                    <c:v>19.565547080903549</c:v>
                  </c:pt>
                  <c:pt idx="3550">
                    <c:v>19.671514730118787</c:v>
                  </c:pt>
                  <c:pt idx="3551">
                    <c:v>0</c:v>
                  </c:pt>
                  <c:pt idx="3552">
                    <c:v>19.575007557723598</c:v>
                  </c:pt>
                  <c:pt idx="3553">
                    <c:v>0</c:v>
                  </c:pt>
                  <c:pt idx="3554">
                    <c:v>0</c:v>
                  </c:pt>
                  <c:pt idx="3555">
                    <c:v>0.60191286225096208</c:v>
                  </c:pt>
                  <c:pt idx="3556">
                    <c:v>0</c:v>
                  </c:pt>
                  <c:pt idx="3557">
                    <c:v>0.59490543804857965</c:v>
                  </c:pt>
                  <c:pt idx="3558">
                    <c:v>0.58923614950597647</c:v>
                  </c:pt>
                  <c:pt idx="3559">
                    <c:v>18.3938633923098</c:v>
                  </c:pt>
                  <c:pt idx="3560">
                    <c:v>0.59648262019353337</c:v>
                  </c:pt>
                  <c:pt idx="3561">
                    <c:v>18.351863468648528</c:v>
                  </c:pt>
                  <c:pt idx="3562">
                    <c:v>18.216199724143866</c:v>
                  </c:pt>
                  <c:pt idx="3563">
                    <c:v>25.811274758755587</c:v>
                  </c:pt>
                  <c:pt idx="3564">
                    <c:v>18.039602380321966</c:v>
                  </c:pt>
                  <c:pt idx="3565">
                    <c:v>25.98363812075776</c:v>
                  </c:pt>
                  <c:pt idx="3566">
                    <c:v>25.457516666604338</c:v>
                  </c:pt>
                  <c:pt idx="3567">
                    <c:v>27.980596828770953</c:v>
                  </c:pt>
                  <c:pt idx="3568">
                    <c:v>25.251814084424588</c:v>
                  </c:pt>
                  <c:pt idx="3569">
                    <c:v>27.821455963844674</c:v>
                  </c:pt>
                  <c:pt idx="3570">
                    <c:v>27.498736582709967</c:v>
                  </c:pt>
                  <c:pt idx="3571">
                    <c:v>4.0824117749456406</c:v>
                  </c:pt>
                  <c:pt idx="3572">
                    <c:v>27.87675540105311</c:v>
                  </c:pt>
                  <c:pt idx="3573">
                    <c:v>4.0694642985914831</c:v>
                  </c:pt>
                  <c:pt idx="3574">
                    <c:v>4.1052568596998791</c:v>
                  </c:pt>
                  <c:pt idx="3575">
                    <c:v>14.415800796858232</c:v>
                  </c:pt>
                  <c:pt idx="3576">
                    <c:v>4.1466392613301402</c:v>
                  </c:pt>
                  <c:pt idx="3577">
                    <c:v>14.523011766885078</c:v>
                  </c:pt>
                  <c:pt idx="3578">
                    <c:v>14.382600422612954</c:v>
                  </c:pt>
                  <c:pt idx="3579">
                    <c:v>4.4461041759321596</c:v>
                  </c:pt>
                  <c:pt idx="3580">
                    <c:v>14.527860668442246</c:v>
                  </c:pt>
                  <c:pt idx="3581">
                    <c:v>4.5022113967295772</c:v>
                  </c:pt>
                  <c:pt idx="3582">
                    <c:v>4.521321993513741</c:v>
                  </c:pt>
                  <c:pt idx="3583">
                    <c:v>1.7480362914366405</c:v>
                  </c:pt>
                  <c:pt idx="3584">
                    <c:v>4.4515460078405411</c:v>
                  </c:pt>
                  <c:pt idx="3585">
                    <c:v>1.7579617724775576</c:v>
                  </c:pt>
                  <c:pt idx="3586">
                    <c:v>1.7593020869200389</c:v>
                  </c:pt>
                  <c:pt idx="3587">
                    <c:v>9.3514585005631918</c:v>
                  </c:pt>
                  <c:pt idx="3588">
                    <c:v>1.7514855145572346</c:v>
                  </c:pt>
                  <c:pt idx="3589">
                    <c:v>9.2306344447533295</c:v>
                  </c:pt>
                  <c:pt idx="3590">
                    <c:v>9.3746428798701871</c:v>
                  </c:pt>
                  <c:pt idx="3591">
                    <c:v>29.63805784163408</c:v>
                  </c:pt>
                  <c:pt idx="3592">
                    <c:v>9.4267438715394984</c:v>
                  </c:pt>
                  <c:pt idx="3593">
                    <c:v>29.775242679601913</c:v>
                  </c:pt>
                  <c:pt idx="3594">
                    <c:v>29.654060750749046</c:v>
                  </c:pt>
                  <c:pt idx="3595">
                    <c:v>27.093586783181159</c:v>
                  </c:pt>
                  <c:pt idx="3596">
                    <c:v>29.18009427671479</c:v>
                  </c:pt>
                  <c:pt idx="3597">
                    <c:v>26.802226840466787</c:v>
                  </c:pt>
                  <c:pt idx="3598">
                    <c:v>26.431890517049094</c:v>
                  </c:pt>
                  <c:pt idx="3599">
                    <c:v>6.6685686791124583</c:v>
                  </c:pt>
                  <c:pt idx="3600">
                    <c:v>26.149078234840459</c:v>
                  </c:pt>
                  <c:pt idx="3601">
                    <c:v>6.6428913714847555</c:v>
                  </c:pt>
                  <c:pt idx="3602">
                    <c:v>6.6075252294674662</c:v>
                  </c:pt>
                  <c:pt idx="3603">
                    <c:v>3.4157632119955021</c:v>
                  </c:pt>
                  <c:pt idx="3604">
                    <c:v>6.6366490889546146</c:v>
                  </c:pt>
                  <c:pt idx="3605">
                    <c:v>3.4143926437135637</c:v>
                  </c:pt>
                  <c:pt idx="3606">
                    <c:v>3.4443674073132207</c:v>
                  </c:pt>
                  <c:pt idx="3607">
                    <c:v>30.702986733281627</c:v>
                  </c:pt>
                  <c:pt idx="3608">
                    <c:v>3.4168702192946063</c:v>
                  </c:pt>
                  <c:pt idx="3609">
                    <c:v>30.939087680080597</c:v>
                  </c:pt>
                  <c:pt idx="3610">
                    <c:v>30.827134955858245</c:v>
                  </c:pt>
                  <c:pt idx="3611">
                    <c:v>3.5064557986770488</c:v>
                  </c:pt>
                  <c:pt idx="3612">
                    <c:v>31.654261995756826</c:v>
                  </c:pt>
                  <c:pt idx="3613">
                    <c:v>3.5536674964312218</c:v>
                  </c:pt>
                  <c:pt idx="3614">
                    <c:v>3.5215704342020806</c:v>
                  </c:pt>
                  <c:pt idx="3615">
                    <c:v>30.930545293378223</c:v>
                  </c:pt>
                  <c:pt idx="3616">
                    <c:v>3.5110848942529898</c:v>
                  </c:pt>
                  <c:pt idx="3617">
                    <c:v>30.262531187884004</c:v>
                  </c:pt>
                  <c:pt idx="3618">
                    <c:v>29.813821551386198</c:v>
                  </c:pt>
                  <c:pt idx="3619">
                    <c:v>3.4242510197001077</c:v>
                  </c:pt>
                  <c:pt idx="3620">
                    <c:v>29.190667985612713</c:v>
                  </c:pt>
                  <c:pt idx="3621">
                    <c:v>26.738744424829171</c:v>
                  </c:pt>
                  <c:pt idx="3622">
                    <c:v>25.604664655656158</c:v>
                  </c:pt>
                  <c:pt idx="3623">
                    <c:v>25.534152737097845</c:v>
                  </c:pt>
                  <c:pt idx="3624">
                    <c:v>25.645956104269203</c:v>
                  </c:pt>
                  <c:pt idx="3625">
                    <c:v>25.714155481103546</c:v>
                  </c:pt>
                  <c:pt idx="3626">
                    <c:v>25.53072908902007</c:v>
                  </c:pt>
                  <c:pt idx="3627">
                    <c:v>25.674188278256</c:v>
                  </c:pt>
                  <c:pt idx="3628">
                    <c:v>21.270968530828412</c:v>
                  </c:pt>
                  <c:pt idx="3629">
                    <c:v>21.247801738660396</c:v>
                  </c:pt>
                  <c:pt idx="3630">
                    <c:v>21.27999469915353</c:v>
                  </c:pt>
                  <c:pt idx="3631">
                    <c:v>21.256514312992831</c:v>
                  </c:pt>
                  <c:pt idx="3632">
                    <c:v>15.057739004631932</c:v>
                  </c:pt>
                  <c:pt idx="3633">
                    <c:v>14.269485807319935</c:v>
                  </c:pt>
                  <c:pt idx="3634">
                    <c:v>14.123154953511962</c:v>
                  </c:pt>
                  <c:pt idx="3635">
                    <c:v>14.084657511852955</c:v>
                  </c:pt>
                  <c:pt idx="3636">
                    <c:v>16.242723174380469</c:v>
                  </c:pt>
                  <c:pt idx="3637">
                    <c:v>16.24268559437937</c:v>
                  </c:pt>
                  <c:pt idx="3638">
                    <c:v>16.193039111040488</c:v>
                  </c:pt>
                  <c:pt idx="3639">
                    <c:v>16.098784133536235</c:v>
                  </c:pt>
                  <c:pt idx="3640">
                    <c:v>13.851416189203611</c:v>
                  </c:pt>
                  <c:pt idx="3641">
                    <c:v>13.953064182870403</c:v>
                  </c:pt>
                  <c:pt idx="3642">
                    <c:v>13.895653125915635</c:v>
                  </c:pt>
                  <c:pt idx="3643">
                    <c:v>13.83235113675307</c:v>
                  </c:pt>
                  <c:pt idx="3644">
                    <c:v>9.164688614224465</c:v>
                  </c:pt>
                  <c:pt idx="3645">
                    <c:v>9.187427761871632</c:v>
                  </c:pt>
                  <c:pt idx="3646">
                    <c:v>9.2499604179013453</c:v>
                  </c:pt>
                  <c:pt idx="3647">
                    <c:v>9.4318735990786831</c:v>
                  </c:pt>
                  <c:pt idx="3648">
                    <c:v>9.2962508256116472</c:v>
                  </c:pt>
                  <c:pt idx="3649">
                    <c:v>2.7497831235589949</c:v>
                  </c:pt>
                  <c:pt idx="3650">
                    <c:v>2.7608457458857156</c:v>
                  </c:pt>
                  <c:pt idx="3651">
                    <c:v>2.7774396793757949</c:v>
                  </c:pt>
                  <c:pt idx="3652">
                    <c:v>2.7885023017025148</c:v>
                  </c:pt>
                  <c:pt idx="3653">
                    <c:v>1.4084114971708352</c:v>
                  </c:pt>
                  <c:pt idx="3654">
                    <c:v>1.3971394085600171</c:v>
                  </c:pt>
                  <c:pt idx="3655">
                    <c:v>1.3815503498429282</c:v>
                  </c:pt>
                  <c:pt idx="3656">
                    <c:v>1.3682396920152602</c:v>
                  </c:pt>
                  <c:pt idx="3657">
                    <c:v>21.372599348233518</c:v>
                  </c:pt>
                  <c:pt idx="3658">
                    <c:v>21.069586936842537</c:v>
                  </c:pt>
                  <c:pt idx="3659">
                    <c:v>21.084458711634735</c:v>
                  </c:pt>
                  <c:pt idx="3660">
                    <c:v>20.94689479480693</c:v>
                  </c:pt>
                  <c:pt idx="3661">
                    <c:v>4.0075374359967642</c:v>
                  </c:pt>
                  <c:pt idx="3662">
                    <c:v>4.0178734895047601</c:v>
                  </c:pt>
                  <c:pt idx="3663">
                    <c:v>3.9890038228100133</c:v>
                  </c:pt>
                  <c:pt idx="3664">
                    <c:v>3.9679753001558145</c:v>
                  </c:pt>
                  <c:pt idx="3665">
                    <c:v>13.514450624506477</c:v>
                  </c:pt>
                  <c:pt idx="3666">
                    <c:v>13.539954170796435</c:v>
                  </c:pt>
                  <c:pt idx="3667">
                    <c:v>13.529024079529311</c:v>
                  </c:pt>
                  <c:pt idx="3668">
                    <c:v>13.735481359019436</c:v>
                  </c:pt>
                  <c:pt idx="3669">
                    <c:v>20.199101456781435</c:v>
                  </c:pt>
                  <c:pt idx="3670">
                    <c:v>20.043492516205689</c:v>
                  </c:pt>
                  <c:pt idx="3671">
                    <c:v>19.925017527358246</c:v>
                  </c:pt>
                  <c:pt idx="3672">
                    <c:v>19.859591040979804</c:v>
                  </c:pt>
                  <c:pt idx="3673">
                    <c:v>19.726969784807295</c:v>
                  </c:pt>
                  <c:pt idx="3674">
                    <c:v>18.834758601391336</c:v>
                  </c:pt>
                  <c:pt idx="3675">
                    <c:v>18.501371943747017</c:v>
                  </c:pt>
                  <c:pt idx="3676">
                    <c:v>18.268001283395993</c:v>
                  </c:pt>
                  <c:pt idx="3677">
                    <c:v>18.174335508153067</c:v>
                  </c:pt>
                  <c:pt idx="3678">
                    <c:v>9.4995518506925016</c:v>
                  </c:pt>
                  <c:pt idx="3679">
                    <c:v>9.4609460211022665</c:v>
                  </c:pt>
                  <c:pt idx="3680">
                    <c:v>9.4869629932174249</c:v>
                  </c:pt>
                  <c:pt idx="3681">
                    <c:v>9.6262796826082688</c:v>
                  </c:pt>
                  <c:pt idx="3682">
                    <c:v>9.5574605950778491</c:v>
                  </c:pt>
                  <c:pt idx="3683">
                    <c:v>9.5154977368275979</c:v>
                  </c:pt>
                  <c:pt idx="3684">
                    <c:v>9.5280865943026729</c:v>
                  </c:pt>
                  <c:pt idx="3685">
                    <c:v>9.5196940226526223</c:v>
                  </c:pt>
                  <c:pt idx="3687">
                    <c:v>34.933350646133711</c:v>
                  </c:pt>
                  <c:pt idx="3688">
                    <c:v>41.286082900814669</c:v>
                  </c:pt>
                  <c:pt idx="3689">
                    <c:v>30.537629641986975</c:v>
                  </c:pt>
                  <c:pt idx="3690">
                    <c:v>23.590901950841662</c:v>
                  </c:pt>
                  <c:pt idx="3691">
                    <c:v>20.959616325334654</c:v>
                  </c:pt>
                  <c:pt idx="3692">
                    <c:v>23.755908858859861</c:v>
                  </c:pt>
                  <c:pt idx="3693">
                    <c:v>23.50325920537399</c:v>
                  </c:pt>
                  <c:pt idx="3694">
                    <c:v>23.355522562315628</c:v>
                  </c:pt>
                  <c:pt idx="3695">
                    <c:v>24.593740282082621</c:v>
                  </c:pt>
                  <c:pt idx="3696">
                    <c:v>28.390983871631239</c:v>
                  </c:pt>
                  <c:pt idx="3697">
                    <c:v>30.068538940637577</c:v>
                  </c:pt>
                  <c:pt idx="3698">
                    <c:v>29.567420791180037</c:v>
                  </c:pt>
                  <c:pt idx="3699">
                    <c:v>24.817707711022098</c:v>
                  </c:pt>
                  <c:pt idx="3700">
                    <c:v>25.387116403039553</c:v>
                  </c:pt>
                  <c:pt idx="3701">
                    <c:v>25.435332414393184</c:v>
                  </c:pt>
                  <c:pt idx="3702">
                    <c:v>25.531386602858483</c:v>
                  </c:pt>
                  <c:pt idx="3703">
                    <c:v>24.335601772225708</c:v>
                  </c:pt>
                  <c:pt idx="3704">
                    <c:v>24.49592741296031</c:v>
                  </c:pt>
                  <c:pt idx="3705">
                    <c:v>24.758141632774546</c:v>
                  </c:pt>
                  <c:pt idx="3706">
                    <c:v>23.610506257390028</c:v>
                  </c:pt>
                  <c:pt idx="3710">
                    <c:v>20.454919052680495</c:v>
                  </c:pt>
                  <c:pt idx="3711">
                    <c:v>19.625372023529572</c:v>
                  </c:pt>
                  <c:pt idx="3712">
                    <c:v>19.090443170034543</c:v>
                  </c:pt>
                  <c:pt idx="3713">
                    <c:v>19.067362483462421</c:v>
                  </c:pt>
                  <c:pt idx="3714">
                    <c:v>19.539837714468181</c:v>
                  </c:pt>
                  <c:pt idx="3715">
                    <c:v>1.2699400898639528</c:v>
                  </c:pt>
                  <c:pt idx="3716">
                    <c:v>1.2885406157390635</c:v>
                  </c:pt>
                  <c:pt idx="3717">
                    <c:v>1.2726220261529222</c:v>
                  </c:pt>
                  <c:pt idx="3718">
                    <c:v>1.315533006776433</c:v>
                  </c:pt>
                  <c:pt idx="3719">
                    <c:v>6.9375329785756303</c:v>
                  </c:pt>
                  <c:pt idx="3720">
                    <c:v>6.9923282104211575</c:v>
                  </c:pt>
                  <c:pt idx="3721">
                    <c:v>6.9233775436822045</c:v>
                  </c:pt>
                  <c:pt idx="3722">
                    <c:v>6.9384462324397234</c:v>
                  </c:pt>
                  <c:pt idx="3723">
                    <c:v>3.5781050112209645</c:v>
                  </c:pt>
                  <c:pt idx="3724">
                    <c:v>3.5104620203637382</c:v>
                  </c:pt>
                  <c:pt idx="3725">
                    <c:v>3.5915871193643301</c:v>
                  </c:pt>
                  <c:pt idx="3726">
                    <c:v>3.5430050400201356</c:v>
                  </c:pt>
                  <c:pt idx="3727">
                    <c:v>12.651575096349926</c:v>
                  </c:pt>
                  <c:pt idx="3728">
                    <c:v>12.789240924311024</c:v>
                  </c:pt>
                  <c:pt idx="3729">
                    <c:v>12.723400745720935</c:v>
                  </c:pt>
                  <c:pt idx="3730">
                    <c:v>12.652430163604345</c:v>
                  </c:pt>
                  <c:pt idx="3731">
                    <c:v>6.4228863441820669</c:v>
                  </c:pt>
                  <c:pt idx="3732">
                    <c:v>6.4298729633612712</c:v>
                  </c:pt>
                  <c:pt idx="3733">
                    <c:v>6.4883858989871062</c:v>
                  </c:pt>
                  <c:pt idx="3734">
                    <c:v>6.4255063263742684</c:v>
                  </c:pt>
                  <c:pt idx="3735">
                    <c:v>14.842264463269938</c:v>
                  </c:pt>
                  <c:pt idx="3736">
                    <c:v>15.021508911951853</c:v>
                  </c:pt>
                  <c:pt idx="3737">
                    <c:v>14.889650926714584</c:v>
                  </c:pt>
                  <c:pt idx="3738">
                    <c:v>14.955579919333218</c:v>
                  </c:pt>
                  <c:pt idx="3739">
                    <c:v>37.414909220593394</c:v>
                  </c:pt>
                  <c:pt idx="3740">
                    <c:v>37.160613187856967</c:v>
                  </c:pt>
                  <c:pt idx="3741">
                    <c:v>37.784794359119104</c:v>
                  </c:pt>
                  <c:pt idx="3742">
                    <c:v>37.782225712323786</c:v>
                  </c:pt>
                  <c:pt idx="3743">
                    <c:v>14.501005163763088</c:v>
                  </c:pt>
                  <c:pt idx="3744">
                    <c:v>14.4179105165323</c:v>
                  </c:pt>
                  <c:pt idx="3745">
                    <c:v>14.005404946350893</c:v>
                  </c:pt>
                  <c:pt idx="3746">
                    <c:v>14.014307944268479</c:v>
                  </c:pt>
                  <c:pt idx="3747">
                    <c:v>16.039440310023526</c:v>
                  </c:pt>
                  <c:pt idx="3748">
                    <c:v>16.191563707652666</c:v>
                  </c:pt>
                  <c:pt idx="3749">
                    <c:v>16.491303142981195</c:v>
                  </c:pt>
                  <c:pt idx="3750">
                    <c:v>16.660329140346903</c:v>
                  </c:pt>
                  <c:pt idx="3751">
                    <c:v>16.617509221014259</c:v>
                  </c:pt>
                  <c:pt idx="3752">
                    <c:v>16.652441260469839</c:v>
                  </c:pt>
                  <c:pt idx="3753">
                    <c:v>16.457497943508052</c:v>
                  </c:pt>
                  <c:pt idx="3754">
                    <c:v>16.482288423121691</c:v>
                  </c:pt>
                  <c:pt idx="3755">
                    <c:v>32.440625132547758</c:v>
                  </c:pt>
                  <c:pt idx="3756">
                    <c:v>32.532391769116991</c:v>
                  </c:pt>
                  <c:pt idx="3757">
                    <c:v>32.691304725127118</c:v>
                  </c:pt>
                  <c:pt idx="3758">
                    <c:v>32.758451044568019</c:v>
                  </c:pt>
                  <c:pt idx="3759">
                    <c:v>8.2691803085950202</c:v>
                  </c:pt>
                  <c:pt idx="3760">
                    <c:v>8.2164853761153296</c:v>
                  </c:pt>
                  <c:pt idx="3761">
                    <c:v>8.2344240765339496</c:v>
                  </c:pt>
                  <c:pt idx="3762">
                    <c:v>8.1514575870978376</c:v>
                  </c:pt>
                  <c:pt idx="3763">
                    <c:v>4.2260147532422181</c:v>
                  </c:pt>
                  <c:pt idx="3764">
                    <c:v>4.3427522100513967</c:v>
                  </c:pt>
                  <c:pt idx="3765">
                    <c:v>4.2572041500996329</c:v>
                  </c:pt>
                  <c:pt idx="3766">
                    <c:v>4.2482928938546571</c:v>
                  </c:pt>
                  <c:pt idx="3767">
                    <c:v>7.7897230749436828</c:v>
                  </c:pt>
                  <c:pt idx="3768">
                    <c:v>7.9024431475369949</c:v>
                  </c:pt>
                  <c:pt idx="3769">
                    <c:v>7.8674233191584895</c:v>
                  </c:pt>
                  <c:pt idx="3770">
                    <c:v>7.8646873950664196</c:v>
                  </c:pt>
                  <c:pt idx="3771">
                    <c:v>25.192295144991615</c:v>
                  </c:pt>
                  <c:pt idx="3772">
                    <c:v>24.739844776174593</c:v>
                  </c:pt>
                  <c:pt idx="3773">
                    <c:v>24.858259521138422</c:v>
                  </c:pt>
                  <c:pt idx="3774">
                    <c:v>25.908085767534175</c:v>
                  </c:pt>
                  <c:pt idx="3775">
                    <c:v>8.1859128596514363</c:v>
                  </c:pt>
                  <c:pt idx="3776">
                    <c:v>8.1566838477646115</c:v>
                  </c:pt>
                  <c:pt idx="3777">
                    <c:v>8.1316304090044742</c:v>
                  </c:pt>
                  <c:pt idx="3778">
                    <c:v>8.2222999968983039</c:v>
                  </c:pt>
                  <c:pt idx="3779">
                    <c:v>28.495412627899952</c:v>
                  </c:pt>
                  <c:pt idx="3780">
                    <c:v>28.640167450751974</c:v>
                  </c:pt>
                  <c:pt idx="3781">
                    <c:v>28.231447950934495</c:v>
                  </c:pt>
                  <c:pt idx="3782">
                    <c:v>28.150555549928949</c:v>
                  </c:pt>
                  <c:pt idx="3783">
                    <c:v>20.814057948079814</c:v>
                  </c:pt>
                  <c:pt idx="3784">
                    <c:v>21.476590357625867</c:v>
                  </c:pt>
                  <c:pt idx="3785">
                    <c:v>20.6740226887894</c:v>
                  </c:pt>
                  <c:pt idx="3786">
                    <c:v>20.613792469739757</c:v>
                  </c:pt>
                  <c:pt idx="3787">
                    <c:v>29.564017527927732</c:v>
                  </c:pt>
                  <c:pt idx="3788">
                    <c:v>29.825054168388863</c:v>
                  </c:pt>
                  <c:pt idx="3789">
                    <c:v>29.976067100887029</c:v>
                  </c:pt>
                  <c:pt idx="3790">
                    <c:v>30.278092965883374</c:v>
                  </c:pt>
                  <c:pt idx="3791">
                    <c:v>4.1472647569410759</c:v>
                  </c:pt>
                  <c:pt idx="3792">
                    <c:v>4.1075326144208706</c:v>
                  </c:pt>
                  <c:pt idx="3793">
                    <c:v>4.1603111320969646</c:v>
                  </c:pt>
                  <c:pt idx="3794">
                    <c:v>4.1250266174708123</c:v>
                  </c:pt>
                  <c:pt idx="3795">
                    <c:v>3.929723720062424</c:v>
                  </c:pt>
                  <c:pt idx="3796">
                    <c:v>3.8792249339401268</c:v>
                  </c:pt>
                  <c:pt idx="3797">
                    <c:v>3.9807963560270205</c:v>
                  </c:pt>
                  <c:pt idx="3798">
                    <c:v>3.793147457595301</c:v>
                  </c:pt>
                  <c:pt idx="3799">
                    <c:v>11.571866891862149</c:v>
                  </c:pt>
                  <c:pt idx="3800">
                    <c:v>11.748223853422239</c:v>
                  </c:pt>
                  <c:pt idx="3801">
                    <c:v>11.888062454255239</c:v>
                  </c:pt>
                  <c:pt idx="3802">
                    <c:v>12.070654257890688</c:v>
                  </c:pt>
                  <c:pt idx="3803">
                    <c:v>14.20926840559944</c:v>
                  </c:pt>
                  <c:pt idx="3804">
                    <c:v>14.479024468987454</c:v>
                  </c:pt>
                  <c:pt idx="3805">
                    <c:v>14.325633766276621</c:v>
                  </c:pt>
                  <c:pt idx="3806">
                    <c:v>14.013563026278719</c:v>
                  </c:pt>
                  <c:pt idx="3807">
                    <c:v>13.91729713699123</c:v>
                  </c:pt>
                  <c:pt idx="3808">
                    <c:v>31.708299881113657</c:v>
                  </c:pt>
                  <c:pt idx="3809">
                    <c:v>32.386345090118688</c:v>
                  </c:pt>
                  <c:pt idx="3810">
                    <c:v>31.611436279827227</c:v>
                  </c:pt>
                  <c:pt idx="3811">
                    <c:v>31.313580705871448</c:v>
                  </c:pt>
                  <c:pt idx="3812">
                    <c:v>3.2906900565088608</c:v>
                  </c:pt>
                  <c:pt idx="3813">
                    <c:v>3.3308112489984909</c:v>
                  </c:pt>
                  <c:pt idx="3814">
                    <c:v>3.2380309913662213</c:v>
                  </c:pt>
                  <c:pt idx="3815">
                    <c:v>3.2448014425988463</c:v>
                  </c:pt>
                  <c:pt idx="3816">
                    <c:v>12.77305344827513</c:v>
                  </c:pt>
                  <c:pt idx="3817">
                    <c:v>12.803169409402035</c:v>
                  </c:pt>
                  <c:pt idx="3818">
                    <c:v>12.992608519716427</c:v>
                  </c:pt>
                  <c:pt idx="3819">
                    <c:v>12.710878560787329</c:v>
                  </c:pt>
                  <c:pt idx="3820">
                    <c:v>12.61515325786066</c:v>
                  </c:pt>
                  <c:pt idx="3821">
                    <c:v>12.738269823926936</c:v>
                  </c:pt>
                  <c:pt idx="3822">
                    <c:v>12.592247850220424</c:v>
                  </c:pt>
                  <c:pt idx="3823">
                    <c:v>12.541665075014899</c:v>
                  </c:pt>
                  <c:pt idx="3824">
                    <c:v>21.101670623222798</c:v>
                  </c:pt>
                  <c:pt idx="3825">
                    <c:v>21.264027898893669</c:v>
                  </c:pt>
                  <c:pt idx="3826">
                    <c:v>20.839033853755218</c:v>
                  </c:pt>
                  <c:pt idx="3827">
                    <c:v>20.673493102090799</c:v>
                  </c:pt>
                  <c:pt idx="3828">
                    <c:v>20.601114771015123</c:v>
                  </c:pt>
                  <c:pt idx="3829">
                    <c:v>21.373013326132256</c:v>
                  </c:pt>
                  <c:pt idx="3830">
                    <c:v>20.730544225711526</c:v>
                  </c:pt>
                  <c:pt idx="3831">
                    <c:v>20.548095476320206</c:v>
                  </c:pt>
                  <c:pt idx="3832">
                    <c:v>4.7305871496051868</c:v>
                  </c:pt>
                  <c:pt idx="3833">
                    <c:v>4.5962152997750261</c:v>
                  </c:pt>
                  <c:pt idx="3834">
                    <c:v>4.635305292452891</c:v>
                  </c:pt>
                  <c:pt idx="3835">
                    <c:v>4.6279759188257907</c:v>
                  </c:pt>
                  <c:pt idx="3836">
                    <c:v>13.285941025416772</c:v>
                  </c:pt>
                  <c:pt idx="3837">
                    <c:v>13.704853320119209</c:v>
                  </c:pt>
                  <c:pt idx="3838">
                    <c:v>13.478579525900376</c:v>
                  </c:pt>
                  <c:pt idx="3839">
                    <c:v>13.314480062525455</c:v>
                  </c:pt>
                  <c:pt idx="3840">
                    <c:v>42.01557606712489</c:v>
                  </c:pt>
                  <c:pt idx="3841">
                    <c:v>41.423629052542488</c:v>
                  </c:pt>
                  <c:pt idx="3842">
                    <c:v>43.028533525233826</c:v>
                  </c:pt>
                  <c:pt idx="3843">
                    <c:v>42.829107525668633</c:v>
                  </c:pt>
                  <c:pt idx="3844">
                    <c:v>5.9540130144376109</c:v>
                  </c:pt>
                  <c:pt idx="3845">
                    <c:v>6.1826719780793242</c:v>
                  </c:pt>
                  <c:pt idx="3846">
                    <c:v>5.9722169319314178</c:v>
                  </c:pt>
                  <c:pt idx="3847">
                    <c:v>5.8936292881166921</c:v>
                  </c:pt>
                  <c:pt idx="3848">
                    <c:v>59.522151143426719</c:v>
                  </c:pt>
                  <c:pt idx="3849">
                    <c:v>56.723039698241003</c:v>
                  </c:pt>
                  <c:pt idx="3850">
                    <c:v>57.765498001915553</c:v>
                  </c:pt>
                  <c:pt idx="3851">
                    <c:v>56.390340239621445</c:v>
                  </c:pt>
                  <c:pt idx="3852">
                    <c:v>25.57534743760327</c:v>
                  </c:pt>
                  <c:pt idx="3853">
                    <c:v>25.845923790439002</c:v>
                  </c:pt>
                  <c:pt idx="3854">
                    <c:v>25.369474125663043</c:v>
                  </c:pt>
                  <c:pt idx="3855">
                    <c:v>25.351827841782448</c:v>
                  </c:pt>
                  <c:pt idx="3856">
                    <c:v>25.079290790737769</c:v>
                  </c:pt>
                  <c:pt idx="3857">
                    <c:v>17.406921284332373</c:v>
                  </c:pt>
                  <c:pt idx="3858">
                    <c:v>17.570182851296501</c:v>
                  </c:pt>
                  <c:pt idx="3859">
                    <c:v>17.624153617235052</c:v>
                  </c:pt>
                  <c:pt idx="3860">
                    <c:v>17.303027559900656</c:v>
                  </c:pt>
                  <c:pt idx="3861">
                    <c:v>23.80421595264194</c:v>
                  </c:pt>
                  <c:pt idx="3862">
                    <c:v>23.420133585735936</c:v>
                  </c:pt>
                  <c:pt idx="3863">
                    <c:v>23.204976333904334</c:v>
                  </c:pt>
                  <c:pt idx="3864">
                    <c:v>23.094730469329459</c:v>
                  </c:pt>
                  <c:pt idx="3865">
                    <c:v>29.770573291169178</c:v>
                  </c:pt>
                  <c:pt idx="3866">
                    <c:v>29.754317907936873</c:v>
                  </c:pt>
                  <c:pt idx="3867">
                    <c:v>29.57318649477687</c:v>
                  </c:pt>
                  <c:pt idx="3868">
                    <c:v>29.166801913969177</c:v>
                  </c:pt>
                  <c:pt idx="3869">
                    <c:v>14.476014500213745</c:v>
                  </c:pt>
                  <c:pt idx="3870">
                    <c:v>14.600179245297415</c:v>
                  </c:pt>
                  <c:pt idx="3871">
                    <c:v>13.962268628353781</c:v>
                  </c:pt>
                  <c:pt idx="3872">
                    <c:v>14.299449954452561</c:v>
                  </c:pt>
                  <c:pt idx="3873">
                    <c:v>12.173930165804798</c:v>
                  </c:pt>
                  <c:pt idx="3874">
                    <c:v>12.203742302240531</c:v>
                  </c:pt>
                  <c:pt idx="3875">
                    <c:v>12.349917938957676</c:v>
                  </c:pt>
                  <c:pt idx="3876">
                    <c:v>12.072953574651507</c:v>
                  </c:pt>
                  <c:pt idx="3877">
                    <c:v>3.0161207181202752</c:v>
                  </c:pt>
                  <c:pt idx="3878">
                    <c:v>3.0920547862280556</c:v>
                  </c:pt>
                  <c:pt idx="3879">
                    <c:v>3.0698361360743318</c:v>
                  </c:pt>
                  <c:pt idx="3880">
                    <c:v>3.2495386252297207</c:v>
                  </c:pt>
                  <c:pt idx="3881">
                    <c:v>3.0398043342182</c:v>
                  </c:pt>
                  <c:pt idx="3882">
                    <c:v>32.300656782244175</c:v>
                  </c:pt>
                  <c:pt idx="3883">
                    <c:v>32.018711674638489</c:v>
                  </c:pt>
                  <c:pt idx="3884">
                    <c:v>31.834165786023853</c:v>
                  </c:pt>
                  <c:pt idx="3885">
                    <c:v>32.572349340482376</c:v>
                  </c:pt>
                  <c:pt idx="3886">
                    <c:v>40.085535913556747</c:v>
                  </c:pt>
                  <c:pt idx="3887">
                    <c:v>39.651080592544325</c:v>
                  </c:pt>
                  <c:pt idx="3888">
                    <c:v>39.641703858997289</c:v>
                  </c:pt>
                  <c:pt idx="3889">
                    <c:v>39.335397229794289</c:v>
                  </c:pt>
                  <c:pt idx="3890">
                    <c:v>0.33992825900429569</c:v>
                  </c:pt>
                  <c:pt idx="3891">
                    <c:v>0.33817152381564297</c:v>
                  </c:pt>
                  <c:pt idx="3892">
                    <c:v>0.34333839201756267</c:v>
                  </c:pt>
                  <c:pt idx="3893">
                    <c:v>0.35150204377659583</c:v>
                  </c:pt>
                  <c:pt idx="3894">
                    <c:v>27.514451623974345</c:v>
                  </c:pt>
                  <c:pt idx="3895">
                    <c:v>27.427947169793548</c:v>
                  </c:pt>
                  <c:pt idx="3896">
                    <c:v>28.288968248616456</c:v>
                  </c:pt>
                  <c:pt idx="3897">
                    <c:v>28.339261535930881</c:v>
                  </c:pt>
                  <c:pt idx="3898">
                    <c:v>11.96668562077911</c:v>
                  </c:pt>
                  <c:pt idx="3899">
                    <c:v>12.210497870259617</c:v>
                  </c:pt>
                  <c:pt idx="3900">
                    <c:v>12.019425149922059</c:v>
                  </c:pt>
                  <c:pt idx="3901">
                    <c:v>12.233841596273711</c:v>
                  </c:pt>
                  <c:pt idx="3902">
                    <c:v>29.905369009745311</c:v>
                  </c:pt>
                  <c:pt idx="3903">
                    <c:v>29.325600409391388</c:v>
                  </c:pt>
                  <c:pt idx="3904">
                    <c:v>28.562855194032146</c:v>
                  </c:pt>
                  <c:pt idx="3905">
                    <c:v>28.657427377068604</c:v>
                  </c:pt>
                  <c:pt idx="3906">
                    <c:v>29.136456043318478</c:v>
                  </c:pt>
                  <c:pt idx="3907">
                    <c:v>11.930862167104912</c:v>
                  </c:pt>
                  <c:pt idx="3908">
                    <c:v>11.447655276062846</c:v>
                  </c:pt>
                  <c:pt idx="3909">
                    <c:v>11.423864104857039</c:v>
                  </c:pt>
                  <c:pt idx="3910">
                    <c:v>11.353310976453615</c:v>
                  </c:pt>
                  <c:pt idx="3911">
                    <c:v>15.843707766245016</c:v>
                  </c:pt>
                  <c:pt idx="3912">
                    <c:v>16.586154786508068</c:v>
                  </c:pt>
                  <c:pt idx="3913">
                    <c:v>15.907346082267562</c:v>
                  </c:pt>
                  <c:pt idx="3914">
                    <c:v>15.470809563586583</c:v>
                  </c:pt>
                  <c:pt idx="3915">
                    <c:v>41.855371713645241</c:v>
                  </c:pt>
                  <c:pt idx="3916">
                    <c:v>40.647949270911838</c:v>
                  </c:pt>
                  <c:pt idx="3917">
                    <c:v>42.411076982469531</c:v>
                  </c:pt>
                  <c:pt idx="3918">
                    <c:v>41.808820486937442</c:v>
                  </c:pt>
                  <c:pt idx="3919">
                    <c:v>19.990569395349031</c:v>
                  </c:pt>
                  <c:pt idx="3920">
                    <c:v>20.45549902364165</c:v>
                  </c:pt>
                  <c:pt idx="3921">
                    <c:v>20.79541736215166</c:v>
                  </c:pt>
                  <c:pt idx="3922">
                    <c:v>20.758897210080335</c:v>
                  </c:pt>
                  <c:pt idx="3923">
                    <c:v>17.568248088446317</c:v>
                  </c:pt>
                  <c:pt idx="3924">
                    <c:v>17.104847118128909</c:v>
                  </c:pt>
                  <c:pt idx="3925">
                    <c:v>16.94316913831301</c:v>
                  </c:pt>
                  <c:pt idx="3926">
                    <c:v>16.625506065294438</c:v>
                  </c:pt>
                  <c:pt idx="3927">
                    <c:v>9.5438340932352652</c:v>
                  </c:pt>
                  <c:pt idx="3928">
                    <c:v>9.5938116233431945</c:v>
                  </c:pt>
                  <c:pt idx="3929">
                    <c:v>9.4270116166079845</c:v>
                  </c:pt>
                  <c:pt idx="3930">
                    <c:v>9.4032722898067185</c:v>
                  </c:pt>
                  <c:pt idx="3934">
                    <c:v>41.330080676885991</c:v>
                  </c:pt>
                  <c:pt idx="3935">
                    <c:v>42.168968774561989</c:v>
                  </c:pt>
                  <c:pt idx="3936">
                    <c:v>42.321259229217013</c:v>
                  </c:pt>
                  <c:pt idx="3937">
                    <c:v>41.805020399877947</c:v>
                  </c:pt>
                  <c:pt idx="3938">
                    <c:v>12.578999402471055</c:v>
                  </c:pt>
                  <c:pt idx="3939">
                    <c:v>11.988160193479942</c:v>
                  </c:pt>
                  <c:pt idx="3940">
                    <c:v>11.575225608190568</c:v>
                  </c:pt>
                  <c:pt idx="3941">
                    <c:v>11.310000825148977</c:v>
                  </c:pt>
                  <c:pt idx="3942">
                    <c:v>43.966910159858237</c:v>
                  </c:pt>
                  <c:pt idx="3943">
                    <c:v>44.712814385001913</c:v>
                  </c:pt>
                  <c:pt idx="3944">
                    <c:v>44.64374917897009</c:v>
                  </c:pt>
                  <c:pt idx="3945">
                    <c:v>42.662959069977418</c:v>
                  </c:pt>
                  <c:pt idx="3946">
                    <c:v>25.765997840503328</c:v>
                  </c:pt>
                  <c:pt idx="3947">
                    <c:v>23.666384036741661</c:v>
                  </c:pt>
                  <c:pt idx="3948">
                    <c:v>23.847735638555772</c:v>
                  </c:pt>
                  <c:pt idx="3949">
                    <c:v>25.34857648115532</c:v>
                  </c:pt>
                  <c:pt idx="3950">
                    <c:v>4.0709126978347792</c:v>
                  </c:pt>
                  <c:pt idx="3951">
                    <c:v>4.1491079057227598</c:v>
                  </c:pt>
                  <c:pt idx="3952">
                    <c:v>4.1303109807496874</c:v>
                  </c:pt>
                  <c:pt idx="3953">
                    <c:v>4.4262998926589949</c:v>
                  </c:pt>
                  <c:pt idx="3954">
                    <c:v>4.2882051505234919</c:v>
                  </c:pt>
                  <c:pt idx="3955">
                    <c:v>21.741338834308113</c:v>
                  </c:pt>
                  <c:pt idx="3956">
                    <c:v>21.386492115758056</c:v>
                  </c:pt>
                  <c:pt idx="3957">
                    <c:v>20.756539514287184</c:v>
                  </c:pt>
                  <c:pt idx="3958">
                    <c:v>20.803055001737562</c:v>
                  </c:pt>
                  <c:pt idx="3959">
                    <c:v>59.987376458842355</c:v>
                  </c:pt>
                  <c:pt idx="3960">
                    <c:v>57.038824746022875</c:v>
                  </c:pt>
                  <c:pt idx="3961">
                    <c:v>58.874423780871176</c:v>
                  </c:pt>
                  <c:pt idx="3962">
                    <c:v>57.054282422105807</c:v>
                  </c:pt>
                  <c:pt idx="3963">
                    <c:v>12.171339764401669</c:v>
                  </c:pt>
                  <c:pt idx="3964">
                    <c:v>12.224402826044837</c:v>
                  </c:pt>
                  <c:pt idx="3965">
                    <c:v>12.148124674932783</c:v>
                  </c:pt>
                  <c:pt idx="3966">
                    <c:v>12.609939133295978</c:v>
                  </c:pt>
                  <c:pt idx="3967">
                    <c:v>20.198274455171713</c:v>
                  </c:pt>
                  <c:pt idx="3968">
                    <c:v>20.077468236872669</c:v>
                  </c:pt>
                  <c:pt idx="3969">
                    <c:v>19.497073144609907</c:v>
                  </c:pt>
                  <c:pt idx="3970">
                    <c:v>18.973141828291251</c:v>
                  </c:pt>
                  <c:pt idx="3971">
                    <c:v>18.276165736086437</c:v>
                  </c:pt>
                  <c:pt idx="3972">
                    <c:v>18.475933606294209</c:v>
                  </c:pt>
                  <c:pt idx="3973">
                    <c:v>18.351402985904951</c:v>
                  </c:pt>
                  <c:pt idx="3974">
                    <c:v>18.283948899860768</c:v>
                  </c:pt>
                  <c:pt idx="3975">
                    <c:v>28.764290644396919</c:v>
                  </c:pt>
                  <c:pt idx="3976">
                    <c:v>28.385250045044611</c:v>
                  </c:pt>
                  <c:pt idx="3977">
                    <c:v>27.859484052394631</c:v>
                  </c:pt>
                  <c:pt idx="3978">
                    <c:v>28.207956861476596</c:v>
                  </c:pt>
                  <c:pt idx="3979">
                    <c:v>29.012908671929072</c:v>
                  </c:pt>
                  <c:pt idx="3980">
                    <c:v>9.5110573269412697</c:v>
                  </c:pt>
                  <c:pt idx="3981">
                    <c:v>9.7541105740319001</c:v>
                  </c:pt>
                  <c:pt idx="3982">
                    <c:v>9.5283268997608683</c:v>
                  </c:pt>
                  <c:pt idx="3983">
                    <c:v>9.2520137346473064</c:v>
                  </c:pt>
                  <c:pt idx="3984">
                    <c:v>21.080449878530516</c:v>
                  </c:pt>
                  <c:pt idx="3985">
                    <c:v>21.767652704823739</c:v>
                  </c:pt>
                  <c:pt idx="3986">
                    <c:v>21.465743513356003</c:v>
                  </c:pt>
                  <c:pt idx="3987">
                    <c:v>21.442740908291789</c:v>
                  </c:pt>
                  <c:pt idx="3988">
                    <c:v>24.816761232594743</c:v>
                  </c:pt>
                  <c:pt idx="3989">
                    <c:v>24.87877049922011</c:v>
                  </c:pt>
                  <c:pt idx="3990">
                    <c:v>25.319362656821408</c:v>
                  </c:pt>
                  <c:pt idx="3991">
                    <c:v>24.134659299715693</c:v>
                  </c:pt>
                  <c:pt idx="3992">
                    <c:v>54.161263624661395</c:v>
                  </c:pt>
                  <c:pt idx="3993">
                    <c:v>55.24660842572235</c:v>
                  </c:pt>
                  <c:pt idx="3994">
                    <c:v>53.455972221951747</c:v>
                  </c:pt>
                  <c:pt idx="3995">
                    <c:v>54.216079018654355</c:v>
                  </c:pt>
                  <c:pt idx="3996">
                    <c:v>0.96548645830733559</c:v>
                  </c:pt>
                  <c:pt idx="3997">
                    <c:v>0.99026301477052048</c:v>
                  </c:pt>
                  <c:pt idx="3998">
                    <c:v>0.97221342659438292</c:v>
                  </c:pt>
                  <c:pt idx="3999">
                    <c:v>0.991661691345055</c:v>
                  </c:pt>
                  <c:pt idx="4000">
                    <c:v>33.78616094361864</c:v>
                  </c:pt>
                  <c:pt idx="4001">
                    <c:v>33.659988558352005</c:v>
                  </c:pt>
                  <c:pt idx="4002">
                    <c:v>34.739463410077583</c:v>
                  </c:pt>
                  <c:pt idx="4003">
                    <c:v>35.087605732387345</c:v>
                  </c:pt>
                  <c:pt idx="4004">
                    <c:v>36.440454085523946</c:v>
                  </c:pt>
                  <c:pt idx="4005">
                    <c:v>39.734628893992955</c:v>
                  </c:pt>
                  <c:pt idx="4006">
                    <c:v>39.180251351663962</c:v>
                  </c:pt>
                  <c:pt idx="4007">
                    <c:v>39.459983139077671</c:v>
                  </c:pt>
                  <c:pt idx="4008">
                    <c:v>39.515929496560418</c:v>
                  </c:pt>
                  <c:pt idx="4009">
                    <c:v>55.726512980362422</c:v>
                  </c:pt>
                  <c:pt idx="4010">
                    <c:v>54.624900650357844</c:v>
                  </c:pt>
                  <c:pt idx="4011">
                    <c:v>53.69193906794353</c:v>
                  </c:pt>
                  <c:pt idx="4012">
                    <c:v>54.004122366674473</c:v>
                  </c:pt>
                  <c:pt idx="4013">
                    <c:v>14.745091481011281</c:v>
                  </c:pt>
                  <c:pt idx="4014">
                    <c:v>14.556322113857705</c:v>
                  </c:pt>
                  <c:pt idx="4015">
                    <c:v>14.423129514698584</c:v>
                  </c:pt>
                  <c:pt idx="4016">
                    <c:v>14.20465532327211</c:v>
                  </c:pt>
                  <c:pt idx="4017">
                    <c:v>1.5240172729226853</c:v>
                  </c:pt>
                  <c:pt idx="4018">
                    <c:v>1.5413672399897336</c:v>
                  </c:pt>
                  <c:pt idx="4019">
                    <c:v>1.545968336228509</c:v>
                  </c:pt>
                  <c:pt idx="4020">
                    <c:v>1.5381081301539348</c:v>
                  </c:pt>
                  <c:pt idx="4021">
                    <c:v>29.250857181219367</c:v>
                  </c:pt>
                  <c:pt idx="4022">
                    <c:v>28.777710542175072</c:v>
                  </c:pt>
                  <c:pt idx="4023">
                    <c:v>28.268719460778943</c:v>
                  </c:pt>
                  <c:pt idx="4024">
                    <c:v>29.188129407103652</c:v>
                  </c:pt>
                  <c:pt idx="4025">
                    <c:v>4.5648422602301943</c:v>
                  </c:pt>
                  <c:pt idx="4026">
                    <c:v>4.3416526675259659</c:v>
                  </c:pt>
                  <c:pt idx="4027">
                    <c:v>4.0364511509934111</c:v>
                  </c:pt>
                  <c:pt idx="4028">
                    <c:v>3.9075752706917557</c:v>
                  </c:pt>
                  <c:pt idx="4029">
                    <c:v>3.9632262190038343</c:v>
                  </c:pt>
                  <c:pt idx="4030">
                    <c:v>17.179302237147571</c:v>
                  </c:pt>
                  <c:pt idx="4031">
                    <c:v>17.363830294460353</c:v>
                  </c:pt>
                  <c:pt idx="4032">
                    <c:v>17.183200717231646</c:v>
                  </c:pt>
                  <c:pt idx="4033">
                    <c:v>17.241677918492737</c:v>
                  </c:pt>
                  <c:pt idx="4034">
                    <c:v>17.766673236481207</c:v>
                  </c:pt>
                  <c:pt idx="4035">
                    <c:v>17.90441953278512</c:v>
                  </c:pt>
                  <c:pt idx="4036">
                    <c:v>17.87583067883525</c:v>
                  </c:pt>
                  <c:pt idx="4037">
                    <c:v>17.11042908899562</c:v>
                  </c:pt>
                  <c:pt idx="4038">
                    <c:v>10.978140720178036</c:v>
                  </c:pt>
                  <c:pt idx="4039">
                    <c:v>11.298024053181335</c:v>
                  </c:pt>
                  <c:pt idx="4040">
                    <c:v>11.250161210337946</c:v>
                  </c:pt>
                  <c:pt idx="4041">
                    <c:v>11.769473055188689</c:v>
                  </c:pt>
                  <c:pt idx="4042">
                    <c:v>39.520554086144642</c:v>
                  </c:pt>
                  <c:pt idx="4043">
                    <c:v>39.14807515813699</c:v>
                  </c:pt>
                  <c:pt idx="4044">
                    <c:v>40.241219838159431</c:v>
                  </c:pt>
                  <c:pt idx="4045">
                    <c:v>39.803961966150453</c:v>
                  </c:pt>
                  <c:pt idx="4046">
                    <c:v>7.2108587065942116</c:v>
                  </c:pt>
                  <c:pt idx="4047">
                    <c:v>7.0723082002312232</c:v>
                  </c:pt>
                  <c:pt idx="4048">
                    <c:v>6.7592511737432215</c:v>
                  </c:pt>
                  <c:pt idx="4049">
                    <c:v>6.907869363959577</c:v>
                  </c:pt>
                  <c:pt idx="4050">
                    <c:v>1.6057230539920058</c:v>
                  </c:pt>
                  <c:pt idx="4051">
                    <c:v>1.5922740485967686</c:v>
                  </c:pt>
                  <c:pt idx="4052">
                    <c:v>1.5475175224454052</c:v>
                  </c:pt>
                  <c:pt idx="4053">
                    <c:v>1.5253597348680066</c:v>
                  </c:pt>
                  <c:pt idx="4054">
                    <c:v>1.5619586675829142</c:v>
                  </c:pt>
                  <c:pt idx="4055">
                    <c:v>4.7764671538555872</c:v>
                  </c:pt>
                  <c:pt idx="4056">
                    <c:v>4.8061674470604379</c:v>
                  </c:pt>
                  <c:pt idx="4057">
                    <c:v>4.7503968964868859</c:v>
                  </c:pt>
                  <c:pt idx="4058">
                    <c:v>4.7622770137688253</c:v>
                  </c:pt>
                  <c:pt idx="4059">
                    <c:v>11.719802249709817</c:v>
                  </c:pt>
                  <c:pt idx="4060">
                    <c:v>11.830832808330259</c:v>
                  </c:pt>
                  <c:pt idx="4061">
                    <c:v>12.168787136393949</c:v>
                  </c:pt>
                  <c:pt idx="4062">
                    <c:v>11.588510640246223</c:v>
                  </c:pt>
                  <c:pt idx="4063">
                    <c:v>45.436301490537126</c:v>
                  </c:pt>
                  <c:pt idx="4064">
                    <c:v>44.120892129547158</c:v>
                  </c:pt>
                  <c:pt idx="4065">
                    <c:v>45.014495638438206</c:v>
                  </c:pt>
                  <c:pt idx="4066">
                    <c:v>45.139475150171208</c:v>
                  </c:pt>
                  <c:pt idx="4067">
                    <c:v>36.154017383617358</c:v>
                  </c:pt>
                  <c:pt idx="4068">
                    <c:v>37.996170739219799</c:v>
                  </c:pt>
                  <c:pt idx="4069">
                    <c:v>37.039938463029223</c:v>
                  </c:pt>
                  <c:pt idx="4070">
                    <c:v>37.745394137375698</c:v>
                  </c:pt>
                  <c:pt idx="4071">
                    <c:v>1.5550704035983274</c:v>
                  </c:pt>
                  <c:pt idx="4072">
                    <c:v>1.6082631815138075</c:v>
                  </c:pt>
                  <c:pt idx="4073">
                    <c:v>1.571641999795073</c:v>
                  </c:pt>
                  <c:pt idx="4074">
                    <c:v>1.5217226235974686</c:v>
                  </c:pt>
                  <c:pt idx="4075">
                    <c:v>24.695560811481627</c:v>
                  </c:pt>
                  <c:pt idx="4076">
                    <c:v>25.359662799028754</c:v>
                  </c:pt>
                  <c:pt idx="4077">
                    <c:v>25.396464420504916</c:v>
                  </c:pt>
                  <c:pt idx="4078">
                    <c:v>25.133834667243203</c:v>
                  </c:pt>
                  <c:pt idx="4079">
                    <c:v>24.648722384148329</c:v>
                  </c:pt>
                  <c:pt idx="4080">
                    <c:v>0.61960071596150612</c:v>
                  </c:pt>
                  <c:pt idx="4081">
                    <c:v>0.61150385384131944</c:v>
                  </c:pt>
                  <c:pt idx="4082">
                    <c:v>0.60510266965206194</c:v>
                  </c:pt>
                  <c:pt idx="4083">
                    <c:v>0.62629864378867595</c:v>
                  </c:pt>
                  <c:pt idx="4084">
                    <c:v>0.5150716877023882</c:v>
                  </c:pt>
                  <c:pt idx="4085">
                    <c:v>0.5116070006686293</c:v>
                  </c:pt>
                  <c:pt idx="4086">
                    <c:v>0.51503633375306412</c:v>
                  </c:pt>
                  <c:pt idx="4087">
                    <c:v>0.52200106176990613</c:v>
                  </c:pt>
                  <c:pt idx="4088">
                    <c:v>27.291936131023803</c:v>
                  </c:pt>
                  <c:pt idx="4089">
                    <c:v>27.098337070507817</c:v>
                  </c:pt>
                  <c:pt idx="4090">
                    <c:v>26.593135712589941</c:v>
                  </c:pt>
                  <c:pt idx="4091">
                    <c:v>26.677950539101701</c:v>
                  </c:pt>
                  <c:pt idx="4092">
                    <c:v>1.1499012682883989</c:v>
                  </c:pt>
                  <c:pt idx="4093">
                    <c:v>1.1532067406294086</c:v>
                  </c:pt>
                  <c:pt idx="4094">
                    <c:v>1.1752969704205478</c:v>
                  </c:pt>
                  <c:pt idx="4095">
                    <c:v>1.1501431321182287</c:v>
                  </c:pt>
                  <c:pt idx="4096">
                    <c:v>21.6603970690282</c:v>
                  </c:pt>
                  <c:pt idx="4097">
                    <c:v>22.04643589175663</c:v>
                  </c:pt>
                  <c:pt idx="4098">
                    <c:v>22.014768644579693</c:v>
                  </c:pt>
                  <c:pt idx="4099">
                    <c:v>22.084134995538705</c:v>
                  </c:pt>
                  <c:pt idx="4100">
                    <c:v>30.151181494740008</c:v>
                  </c:pt>
                  <c:pt idx="4101">
                    <c:v>30.226142995693781</c:v>
                  </c:pt>
                  <c:pt idx="4102">
                    <c:v>30.001258492832463</c:v>
                  </c:pt>
                  <c:pt idx="4103">
                    <c:v>30.363572414109036</c:v>
                  </c:pt>
                  <c:pt idx="4104">
                    <c:v>29.751386822986547</c:v>
                  </c:pt>
                  <c:pt idx="4105">
                    <c:v>1.8135085910224051</c:v>
                  </c:pt>
                  <c:pt idx="4106">
                    <c:v>1.790748567795734</c:v>
                  </c:pt>
                  <c:pt idx="4107">
                    <c:v>1.8169037326087043</c:v>
                  </c:pt>
                  <c:pt idx="4108">
                    <c:v>1.80432913414093</c:v>
                  </c:pt>
                  <c:pt idx="4109">
                    <c:v>44.187798322230535</c:v>
                  </c:pt>
                  <c:pt idx="4110">
                    <c:v>44.211833023520846</c:v>
                  </c:pt>
                  <c:pt idx="4111">
                    <c:v>44.914848036262342</c:v>
                  </c:pt>
                  <c:pt idx="4112">
                    <c:v>45.623871724326413</c:v>
                  </c:pt>
                  <c:pt idx="4113">
                    <c:v>12.273915142797787</c:v>
                  </c:pt>
                  <c:pt idx="4114">
                    <c:v>12.230763069658929</c:v>
                  </c:pt>
                  <c:pt idx="4115">
                    <c:v>12.323580736410435</c:v>
                  </c:pt>
                  <c:pt idx="4116">
                    <c:v>12.383830800792994</c:v>
                  </c:pt>
                  <c:pt idx="4117">
                    <c:v>5.5101807693335632</c:v>
                  </c:pt>
                  <c:pt idx="4118">
                    <c:v>5.4688174820570641</c:v>
                  </c:pt>
                  <c:pt idx="4119">
                    <c:v>5.5168284405030006</c:v>
                  </c:pt>
                  <c:pt idx="4120">
                    <c:v>5.5725950153132802</c:v>
                  </c:pt>
                  <c:pt idx="4121">
                    <c:v>11.449445062867609</c:v>
                  </c:pt>
                  <c:pt idx="4122">
                    <c:v>11.629421433528579</c:v>
                  </c:pt>
                  <c:pt idx="4123">
                    <c:v>11.727942981261096</c:v>
                  </c:pt>
                  <c:pt idx="4124">
                    <c:v>11.484354272694089</c:v>
                  </c:pt>
                  <c:pt idx="4125">
                    <c:v>2.2598639804611405</c:v>
                  </c:pt>
                  <c:pt idx="4126">
                    <c:v>2.2441842236415042</c:v>
                  </c:pt>
                  <c:pt idx="4127">
                    <c:v>2.2636697466794988</c:v>
                  </c:pt>
                  <c:pt idx="4128">
                    <c:v>2.3107090171384068</c:v>
                  </c:pt>
                  <c:pt idx="4129">
                    <c:v>2.3225830077396843</c:v>
                  </c:pt>
                  <c:pt idx="4130">
                    <c:v>24.705484130689584</c:v>
                  </c:pt>
                  <c:pt idx="4131">
                    <c:v>25.282907799854282</c:v>
                  </c:pt>
                  <c:pt idx="4132">
                    <c:v>25.144326119254753</c:v>
                  </c:pt>
                  <c:pt idx="4133">
                    <c:v>25.088233534250183</c:v>
                  </c:pt>
                  <c:pt idx="4134">
                    <c:v>44.614406884254848</c:v>
                  </c:pt>
                  <c:pt idx="4135">
                    <c:v>45.23405142431394</c:v>
                  </c:pt>
                  <c:pt idx="4136">
                    <c:v>44.24557084850538</c:v>
                  </c:pt>
                  <c:pt idx="4137">
                    <c:v>44.670469961688759</c:v>
                  </c:pt>
                  <c:pt idx="4138">
                    <c:v>14.116507076832306</c:v>
                  </c:pt>
                  <c:pt idx="4139">
                    <c:v>14.268735362501836</c:v>
                  </c:pt>
                  <c:pt idx="4140">
                    <c:v>14.49174495297312</c:v>
                  </c:pt>
                  <c:pt idx="4141">
                    <c:v>14.402541116784606</c:v>
                  </c:pt>
                  <c:pt idx="4142">
                    <c:v>28.753174631147523</c:v>
                  </c:pt>
                  <c:pt idx="4143">
                    <c:v>28.276455770428978</c:v>
                  </c:pt>
                  <c:pt idx="4144">
                    <c:v>28.473980716702798</c:v>
                  </c:pt>
                  <c:pt idx="4145">
                    <c:v>28.361923295258997</c:v>
                  </c:pt>
                  <c:pt idx="4146">
                    <c:v>34.900584628564374</c:v>
                  </c:pt>
                  <c:pt idx="4147">
                    <c:v>34.900584628564374</c:v>
                  </c:pt>
                  <c:pt idx="4148">
                    <c:v>34.477394738265858</c:v>
                  </c:pt>
                  <c:pt idx="4149">
                    <c:v>34.733596185365499</c:v>
                  </c:pt>
                  <c:pt idx="4150">
                    <c:v>48.996636647214693</c:v>
                  </c:pt>
                  <c:pt idx="4151">
                    <c:v>48.211779013284378</c:v>
                  </c:pt>
                  <c:pt idx="4152">
                    <c:v>48.996636647214693</c:v>
                  </c:pt>
                  <c:pt idx="4153">
                    <c:v>49.126391336695114</c:v>
                  </c:pt>
                  <c:pt idx="4154">
                    <c:v>48.91118843706905</c:v>
                  </c:pt>
                  <c:pt idx="4155">
                    <c:v>17.030369959886514</c:v>
                  </c:pt>
                  <c:pt idx="4156">
                    <c:v>16.911881112854584</c:v>
                  </c:pt>
                  <c:pt idx="4157">
                    <c:v>17.190490023443171</c:v>
                  </c:pt>
                  <c:pt idx="4158">
                    <c:v>16.998345947175181</c:v>
                  </c:pt>
                  <c:pt idx="4159">
                    <c:v>73.002951199375929</c:v>
                  </c:pt>
                  <c:pt idx="4160">
                    <c:v>72.165669945860415</c:v>
                  </c:pt>
                  <c:pt idx="4161">
                    <c:v>72.10364911226668</c:v>
                  </c:pt>
                  <c:pt idx="4162">
                    <c:v>71.56318184809264</c:v>
                  </c:pt>
                  <c:pt idx="4163">
                    <c:v>55.733013262865327</c:v>
                  </c:pt>
                  <c:pt idx="4164">
                    <c:v>55.30326638371794</c:v>
                  </c:pt>
                  <c:pt idx="4165">
                    <c:v>55.488917035509616</c:v>
                  </c:pt>
                  <c:pt idx="4166">
                    <c:v>55.959919615055149</c:v>
                  </c:pt>
                  <c:pt idx="4167">
                    <c:v>5.4051557963841361</c:v>
                  </c:pt>
                  <c:pt idx="4168">
                    <c:v>5.4115705051563356</c:v>
                  </c:pt>
                  <c:pt idx="4169">
                    <c:v>5.1409308874340214</c:v>
                  </c:pt>
                  <c:pt idx="4170">
                    <c:v>5.074645563454629</c:v>
                  </c:pt>
                  <c:pt idx="4171">
                    <c:v>19.245449100027393</c:v>
                  </c:pt>
                  <c:pt idx="4172">
                    <c:v>18.988184034128949</c:v>
                  </c:pt>
                  <c:pt idx="4173">
                    <c:v>18.57925615645631</c:v>
                  </c:pt>
                  <c:pt idx="4174">
                    <c:v>18.591613867045318</c:v>
                  </c:pt>
                  <c:pt idx="4175">
                    <c:v>20.370116081895024</c:v>
                  </c:pt>
                  <c:pt idx="4176">
                    <c:v>20.249628846913392</c:v>
                  </c:pt>
                  <c:pt idx="4177">
                    <c:v>19.675695028667544</c:v>
                  </c:pt>
                  <c:pt idx="4178">
                    <c:v>19.284435405393847</c:v>
                  </c:pt>
                  <c:pt idx="4179">
                    <c:v>19.342735680384958</c:v>
                  </c:pt>
                  <c:pt idx="4180">
                    <c:v>7.7853947975177844</c:v>
                  </c:pt>
                  <c:pt idx="4181">
                    <c:v>8.0051716046036887</c:v>
                  </c:pt>
                  <c:pt idx="4182">
                    <c:v>7.928911700458217</c:v>
                  </c:pt>
                  <c:pt idx="4183">
                    <c:v>7.689010752000593</c:v>
                  </c:pt>
                  <c:pt idx="4184">
                    <c:v>34.375903557146152</c:v>
                  </c:pt>
                  <c:pt idx="4185">
                    <c:v>34.443663169930389</c:v>
                  </c:pt>
                  <c:pt idx="4186">
                    <c:v>34.005645673003713</c:v>
                  </c:pt>
                  <c:pt idx="4187">
                    <c:v>35.520557015965601</c:v>
                  </c:pt>
                  <c:pt idx="4188">
                    <c:v>19.120906791680419</c:v>
                  </c:pt>
                  <c:pt idx="4189">
                    <c:v>18.886116407511054</c:v>
                  </c:pt>
                  <c:pt idx="4190">
                    <c:v>18.933602103185752</c:v>
                  </c:pt>
                  <c:pt idx="4191">
                    <c:v>19.163116298946822</c:v>
                  </c:pt>
                  <c:pt idx="4192">
                    <c:v>3.2766290320844416</c:v>
                  </c:pt>
                  <c:pt idx="4193">
                    <c:v>3.292579711637269</c:v>
                  </c:pt>
                  <c:pt idx="4194">
                    <c:v>3.2959495735146263</c:v>
                  </c:pt>
                  <c:pt idx="4195">
                    <c:v>3.1386893525712529</c:v>
                  </c:pt>
                  <c:pt idx="4196">
                    <c:v>17.905868282469697</c:v>
                  </c:pt>
                  <c:pt idx="4197">
                    <c:v>17.841993242731707</c:v>
                  </c:pt>
                  <c:pt idx="4198">
                    <c:v>18.031011217466574</c:v>
                  </c:pt>
                  <c:pt idx="4199">
                    <c:v>18.311279248969996</c:v>
                  </c:pt>
                  <c:pt idx="4200">
                    <c:v>27.461359926894957</c:v>
                  </c:pt>
                  <c:pt idx="4201">
                    <c:v>27.3521541211922</c:v>
                  </c:pt>
                  <c:pt idx="4202">
                    <c:v>26.967983697559319</c:v>
                  </c:pt>
                  <c:pt idx="4203">
                    <c:v>27.024536704083957</c:v>
                  </c:pt>
                  <c:pt idx="4204">
                    <c:v>27.239048108142928</c:v>
                  </c:pt>
                  <c:pt idx="4205">
                    <c:v>54.511296660663398</c:v>
                  </c:pt>
                  <c:pt idx="4206">
                    <c:v>54.083268776255302</c:v>
                  </c:pt>
                  <c:pt idx="4207">
                    <c:v>54.394561783097551</c:v>
                  </c:pt>
                  <c:pt idx="4208">
                    <c:v>52.655212107366488</c:v>
                  </c:pt>
                  <c:pt idx="4209">
                    <c:v>16.084968314449537</c:v>
                  </c:pt>
                  <c:pt idx="4210">
                    <c:v>16.454170951648489</c:v>
                  </c:pt>
                  <c:pt idx="4211">
                    <c:v>16.60690298723242</c:v>
                  </c:pt>
                  <c:pt idx="4212">
                    <c:v>16.585255927070918</c:v>
                  </c:pt>
                  <c:pt idx="4213">
                    <c:v>20.436201572519529</c:v>
                  </c:pt>
                  <c:pt idx="4214">
                    <c:v>20.358309431365011</c:v>
                  </c:pt>
                  <c:pt idx="4215">
                    <c:v>20.582998300079954</c:v>
                  </c:pt>
                  <c:pt idx="4216">
                    <c:v>20.967965228478217</c:v>
                  </c:pt>
                  <c:pt idx="5152">
                    <c:v>18.37548033189498</c:v>
                  </c:pt>
                  <c:pt idx="5153">
                    <c:v>18.483384095877035</c:v>
                  </c:pt>
                  <c:pt idx="5154">
                    <c:v>18.288803537876607</c:v>
                  </c:pt>
                  <c:pt idx="5155">
                    <c:v>5.4900304541823628</c:v>
                  </c:pt>
                  <c:pt idx="5156">
                    <c:v>5.5422656953969129</c:v>
                  </c:pt>
                  <c:pt idx="5157">
                    <c:v>5.5214782014441841</c:v>
                  </c:pt>
                  <c:pt idx="5158">
                    <c:v>5.5236102521060015</c:v>
                  </c:pt>
                  <c:pt idx="5159">
                    <c:v>5.5971254260781009</c:v>
                  </c:pt>
                  <c:pt idx="5160">
                    <c:v>5.6400975982552843</c:v>
                  </c:pt>
                  <c:pt idx="5161">
                    <c:v>5.6406347504074992</c:v>
                  </c:pt>
                  <c:pt idx="5162">
                    <c:v>5.6529892499084395</c:v>
                  </c:pt>
                  <c:pt idx="5163">
                    <c:v>14.31116807733005</c:v>
                  </c:pt>
                  <c:pt idx="5164">
                    <c:v>14.390122490769137</c:v>
                  </c:pt>
                  <c:pt idx="5165">
                    <c:v>14.462270489256582</c:v>
                  </c:pt>
                  <c:pt idx="5166">
                    <c:v>14.475883319159877</c:v>
                  </c:pt>
                  <c:pt idx="5167">
                    <c:v>2.6835060751349293</c:v>
                  </c:pt>
                  <c:pt idx="5168">
                    <c:v>2.6775570500284043</c:v>
                  </c:pt>
                  <c:pt idx="5169">
                    <c:v>2.6882157200109282</c:v>
                  </c:pt>
                  <c:pt idx="5170">
                    <c:v>2.6830103230427187</c:v>
                  </c:pt>
                  <c:pt idx="5171">
                    <c:v>3.5045215607543643</c:v>
                  </c:pt>
                  <c:pt idx="5172">
                    <c:v>3.5207830717843791</c:v>
                  </c:pt>
                  <c:pt idx="5173">
                    <c:v>3.5297434962294889</c:v>
                  </c:pt>
                  <c:pt idx="5174">
                    <c:v>3.5098314419070218</c:v>
                  </c:pt>
                  <c:pt idx="5175">
                    <c:v>9.2961048138077444</c:v>
                  </c:pt>
                  <c:pt idx="5176">
                    <c:v>9.2388285892267792</c:v>
                  </c:pt>
                  <c:pt idx="5177">
                    <c:v>9.3594557894806325</c:v>
                  </c:pt>
                  <c:pt idx="5178">
                    <c:v>9.369869648495353</c:v>
                  </c:pt>
                  <c:pt idx="5179">
                    <c:v>9.6493081987237037</c:v>
                  </c:pt>
                  <c:pt idx="5180">
                    <c:v>19.080068970650661</c:v>
                  </c:pt>
                  <c:pt idx="5181">
                    <c:v>18.851136759529243</c:v>
                  </c:pt>
                  <c:pt idx="5182">
                    <c:v>18.845771160831088</c:v>
                  </c:pt>
                  <c:pt idx="5183">
                    <c:v>18.872599154321875</c:v>
                  </c:pt>
                  <c:pt idx="5184">
                    <c:v>2.5662154589444031</c:v>
                  </c:pt>
                  <c:pt idx="5185">
                    <c:v>2.6114960066040833</c:v>
                  </c:pt>
                  <c:pt idx="5186">
                    <c:v>2.6467671700442552</c:v>
                  </c:pt>
                  <c:pt idx="5187">
                    <c:v>2.6372344231685334</c:v>
                  </c:pt>
                  <c:pt idx="5188">
                    <c:v>5.4095455114770532</c:v>
                  </c:pt>
                  <c:pt idx="5189">
                    <c:v>5.1954337911849233</c:v>
                  </c:pt>
                  <c:pt idx="5190">
                    <c:v>5.1763443125082755</c:v>
                  </c:pt>
                  <c:pt idx="5191">
                    <c:v>5.178408039932779</c:v>
                  </c:pt>
                  <c:pt idx="5192">
                    <c:v>9.424631128649402</c:v>
                  </c:pt>
                  <c:pt idx="5193">
                    <c:v>9.4780417445107101</c:v>
                  </c:pt>
                  <c:pt idx="5194">
                    <c:v>9.4461827806636123</c:v>
                  </c:pt>
                  <c:pt idx="5195">
                    <c:v>9.3852759380147557</c:v>
                  </c:pt>
                  <c:pt idx="5196">
                    <c:v>18.745485951833725</c:v>
                  </c:pt>
                  <c:pt idx="5197">
                    <c:v>18.663571026629565</c:v>
                  </c:pt>
                  <c:pt idx="5198">
                    <c:v>18.628198672564132</c:v>
                  </c:pt>
                  <c:pt idx="5199">
                    <c:v>18.680326352239508</c:v>
                  </c:pt>
                  <c:pt idx="5200">
                    <c:v>2.224380310041612</c:v>
                  </c:pt>
                  <c:pt idx="5201">
                    <c:v>2.2199994527101659</c:v>
                  </c:pt>
                  <c:pt idx="5202">
                    <c:v>2.2355514962367984</c:v>
                  </c:pt>
                  <c:pt idx="5203">
                    <c:v>2.239713310701672</c:v>
                  </c:pt>
                  <c:pt idx="5204">
                    <c:v>2.2412466107676781</c:v>
                  </c:pt>
                  <c:pt idx="5205">
                    <c:v>5.1666452116775661</c:v>
                  </c:pt>
                  <c:pt idx="5206">
                    <c:v>5.1219782720344158</c:v>
                  </c:pt>
                  <c:pt idx="5207">
                    <c:v>5.1712134214137979</c:v>
                  </c:pt>
                  <c:pt idx="5208">
                    <c:v>5.1803498408862598</c:v>
                  </c:pt>
                  <c:pt idx="5209">
                    <c:v>6.0109752777991963</c:v>
                  </c:pt>
                  <c:pt idx="5210">
                    <c:v>5.9726550156319798</c:v>
                  </c:pt>
                  <c:pt idx="5211">
                    <c:v>5.9708863881473393</c:v>
                  </c:pt>
                  <c:pt idx="5212">
                    <c:v>6.0386837750585691</c:v>
                  </c:pt>
                  <c:pt idx="5213">
                    <c:v>7.692148489378396</c:v>
                  </c:pt>
                  <c:pt idx="5214">
                    <c:v>7.7182893959837218</c:v>
                  </c:pt>
                  <c:pt idx="5215">
                    <c:v>7.7362145890845158</c:v>
                  </c:pt>
                  <c:pt idx="5216">
                    <c:v>7.7302395247175859</c:v>
                  </c:pt>
                  <c:pt idx="5217">
                    <c:v>10.659850758559928</c:v>
                  </c:pt>
                  <c:pt idx="5218">
                    <c:v>10.725067319935308</c:v>
                  </c:pt>
                  <c:pt idx="5219">
                    <c:v>10.787226854996215</c:v>
                  </c:pt>
                  <c:pt idx="5220">
                    <c:v>10.852443416371596</c:v>
                  </c:pt>
                  <c:pt idx="5221">
                    <c:v>7.4373128099402335</c:v>
                  </c:pt>
                  <c:pt idx="5222">
                    <c:v>7.4288908269526654</c:v>
                  </c:pt>
                  <c:pt idx="5223">
                    <c:v>7.4513494482528531</c:v>
                  </c:pt>
                  <c:pt idx="5224">
                    <c:v>7.4373128099402335</c:v>
                  </c:pt>
                  <c:pt idx="5225">
                    <c:v>8.8879344806830325</c:v>
                  </c:pt>
                  <c:pt idx="5226">
                    <c:v>8.8813343251232588</c:v>
                  </c:pt>
                  <c:pt idx="5227">
                    <c:v>8.84090837231963</c:v>
                  </c:pt>
                  <c:pt idx="5228">
                    <c:v>8.7617065056023211</c:v>
                  </c:pt>
                  <c:pt idx="5229">
                    <c:v>8.6280533555168635</c:v>
                  </c:pt>
                  <c:pt idx="5230">
                    <c:v>9.0907877196772553</c:v>
                  </c:pt>
                  <c:pt idx="5231">
                    <c:v>9.2247936251979361</c:v>
                  </c:pt>
                  <c:pt idx="5232">
                    <c:v>9.2827187585520381</c:v>
                  </c:pt>
                  <c:pt idx="5233">
                    <c:v>9.2247936251979361</c:v>
                  </c:pt>
                  <c:pt idx="5234">
                    <c:v>11.010883432961403</c:v>
                  </c:pt>
                  <c:pt idx="5235">
                    <c:v>10.933231152961483</c:v>
                  </c:pt>
                  <c:pt idx="5236">
                    <c:v>10.90384920917773</c:v>
                  </c:pt>
                  <c:pt idx="5237">
                    <c:v>10.831443704853481</c:v>
                  </c:pt>
                  <c:pt idx="5238">
                    <c:v>5.9625268744595106</c:v>
                  </c:pt>
                  <c:pt idx="5239">
                    <c:v>5.9613805653420524</c:v>
                  </c:pt>
                  <c:pt idx="5240">
                    <c:v>6.0083792391578434</c:v>
                  </c:pt>
                  <c:pt idx="5241">
                    <c:v>6.0737188588529687</c:v>
                  </c:pt>
                  <c:pt idx="5242">
                    <c:v>2.4691447937507274</c:v>
                  </c:pt>
                  <c:pt idx="5243">
                    <c:v>2.5003907334707183</c:v>
                  </c:pt>
                  <c:pt idx="5244">
                    <c:v>2.4829788739320975</c:v>
                  </c:pt>
                  <c:pt idx="5245">
                    <c:v>2.4622277536600423</c:v>
                  </c:pt>
                  <c:pt idx="5246">
                    <c:v>6.1339323041225509</c:v>
                  </c:pt>
                  <c:pt idx="5247">
                    <c:v>6.133334454970103</c:v>
                  </c:pt>
                  <c:pt idx="5248">
                    <c:v>6.1500742312386638</c:v>
                  </c:pt>
                  <c:pt idx="5249">
                    <c:v>6.136323700732345</c:v>
                  </c:pt>
                  <c:pt idx="5250">
                    <c:v>6.4546365681150411</c:v>
                  </c:pt>
                  <c:pt idx="5251">
                    <c:v>6.4309131722751749</c:v>
                  </c:pt>
                  <c:pt idx="5252">
                    <c:v>6.444647769866676</c:v>
                  </c:pt>
                  <c:pt idx="5253">
                    <c:v>6.4764870642833374</c:v>
                  </c:pt>
                  <c:pt idx="5254">
                    <c:v>6.491470261655885</c:v>
                  </c:pt>
                  <c:pt idx="5255">
                    <c:v>5.3616835992566267</c:v>
                  </c:pt>
                  <c:pt idx="5256">
                    <c:v>5.3974005492806372</c:v>
                  </c:pt>
                  <c:pt idx="5257">
                    <c:v>5.3658246949115842</c:v>
                  </c:pt>
                  <c:pt idx="5258">
                    <c:v>5.3642717840409748</c:v>
                  </c:pt>
                  <c:pt idx="5259">
                    <c:v>0.95636638078360048</c:v>
                  </c:pt>
                  <c:pt idx="5260">
                    <c:v>0.95729960324728469</c:v>
                  </c:pt>
                  <c:pt idx="5261">
                    <c:v>0.95515319158081091</c:v>
                  </c:pt>
                  <c:pt idx="5262">
                    <c:v>0.95263349092886351</c:v>
                  </c:pt>
                  <c:pt idx="5263">
                    <c:v>7.2040862561807462</c:v>
                  </c:pt>
                  <c:pt idx="5264">
                    <c:v>7.213934631103756</c:v>
                  </c:pt>
                  <c:pt idx="5265">
                    <c:v>7.282169800213171</c:v>
                  </c:pt>
                  <c:pt idx="5266">
                    <c:v>7.2603626843122235</c:v>
                  </c:pt>
                  <c:pt idx="5267">
                    <c:v>4.3043989310325852</c:v>
                  </c:pt>
                  <c:pt idx="5268">
                    <c:v>4.3522962308067532</c:v>
                  </c:pt>
                  <c:pt idx="5269">
                    <c:v>4.3311027353314575</c:v>
                  </c:pt>
                  <c:pt idx="5270">
                    <c:v>4.3378846538835525</c:v>
                  </c:pt>
                  <c:pt idx="5271">
                    <c:v>5.9542169482798473</c:v>
                  </c:pt>
                  <c:pt idx="5272">
                    <c:v>5.9536347995754779</c:v>
                  </c:pt>
                  <c:pt idx="5273">
                    <c:v>5.9658599223672137</c:v>
                  </c:pt>
                  <c:pt idx="5274">
                    <c:v>5.9920566140637916</c:v>
                  </c:pt>
                  <c:pt idx="5275">
                    <c:v>0.54691321049516028</c:v>
                  </c:pt>
                  <c:pt idx="5276">
                    <c:v>0.54517346344037521</c:v>
                  </c:pt>
                  <c:pt idx="5277">
                    <c:v>0.55666633792350084</c:v>
                  </c:pt>
                  <c:pt idx="5278">
                    <c:v>0.54939103205803597</c:v>
                  </c:pt>
                  <c:pt idx="5279">
                    <c:v>0.54664961245655641</c:v>
                  </c:pt>
                  <c:pt idx="5280">
                    <c:v>5.9098789803959235</c:v>
                  </c:pt>
                  <c:pt idx="5281">
                    <c:v>5.9132667012216018</c:v>
                  </c:pt>
                  <c:pt idx="5282">
                    <c:v>5.8822125936528824</c:v>
                  </c:pt>
                  <c:pt idx="5283">
                    <c:v>5.8624508888364257</c:v>
                  </c:pt>
                  <c:pt idx="5284">
                    <c:v>18.140768131587606</c:v>
                  </c:pt>
                  <c:pt idx="5285">
                    <c:v>18.006572805799131</c:v>
                  </c:pt>
                  <c:pt idx="5286">
                    <c:v>18.13553974227117</c:v>
                  </c:pt>
                  <c:pt idx="5287">
                    <c:v>18.295877014641817</c:v>
                  </c:pt>
                  <c:pt idx="5288">
                    <c:v>15.131263623937148</c:v>
                  </c:pt>
                  <c:pt idx="5289">
                    <c:v>15.021616786082532</c:v>
                  </c:pt>
                  <c:pt idx="5290">
                    <c:v>15.062012989502652</c:v>
                  </c:pt>
                  <c:pt idx="5291">
                    <c:v>15.066341154154809</c:v>
                  </c:pt>
                  <c:pt idx="5292">
                    <c:v>4.8769340566506232</c:v>
                  </c:pt>
                  <c:pt idx="5293">
                    <c:v>4.8120079160630889</c:v>
                  </c:pt>
                  <c:pt idx="5294">
                    <c:v>4.7900544728428445</c:v>
                  </c:pt>
                  <c:pt idx="5295">
                    <c:v>4.7858506220134363</c:v>
                  </c:pt>
                  <c:pt idx="5296">
                    <c:v>5.489339634250368</c:v>
                  </c:pt>
                  <c:pt idx="5297">
                    <c:v>5.4973229670517796</c:v>
                  </c:pt>
                  <c:pt idx="5298">
                    <c:v>5.5335140757515102</c:v>
                  </c:pt>
                  <c:pt idx="5299">
                    <c:v>5.565979629143917</c:v>
                  </c:pt>
                  <c:pt idx="5300">
                    <c:v>1.7854447709173993</c:v>
                  </c:pt>
                  <c:pt idx="5301">
                    <c:v>1.7692011490440036</c:v>
                  </c:pt>
                  <c:pt idx="5302">
                    <c:v>1.789844085174777</c:v>
                  </c:pt>
                  <c:pt idx="5303">
                    <c:v>1.8042264587085128</c:v>
                  </c:pt>
                  <c:pt idx="5304">
                    <c:v>1.8128558828287544</c:v>
                  </c:pt>
                  <c:pt idx="5305">
                    <c:v>1.4015801423558722</c:v>
                  </c:pt>
                  <c:pt idx="5306">
                    <c:v>1.3924890925073814</c:v>
                  </c:pt>
                  <c:pt idx="5307">
                    <c:v>1.4023593752000285</c:v>
                  </c:pt>
                  <c:pt idx="5308">
                    <c:v>1.4302818854489641</c:v>
                  </c:pt>
                  <c:pt idx="5309">
                    <c:v>9.3327255710683765</c:v>
                  </c:pt>
                  <c:pt idx="5310">
                    <c:v>9.3497452219684742</c:v>
                  </c:pt>
                  <c:pt idx="5311">
                    <c:v>9.2706038452830217</c:v>
                  </c:pt>
                  <c:pt idx="5312">
                    <c:v>9.2084821194976652</c:v>
                  </c:pt>
                  <c:pt idx="5313">
                    <c:v>1.9408916313060391</c:v>
                  </c:pt>
                  <c:pt idx="5314">
                    <c:v>1.9595230444180778</c:v>
                  </c:pt>
                  <c:pt idx="5315">
                    <c:v>1.957731562388074</c:v>
                  </c:pt>
                  <c:pt idx="5316">
                    <c:v>1.9733174560491067</c:v>
                  </c:pt>
                  <c:pt idx="5317">
                    <c:v>3.6572374491245605</c:v>
                  </c:pt>
                  <c:pt idx="5318">
                    <c:v>3.6382517902356626</c:v>
                  </c:pt>
                  <c:pt idx="5319">
                    <c:v>3.6369194632960902</c:v>
                  </c:pt>
                  <c:pt idx="5320">
                    <c:v>3.6619005934130611</c:v>
                  </c:pt>
                  <c:pt idx="5321">
                    <c:v>0.28335271934600886</c:v>
                  </c:pt>
                  <c:pt idx="5322">
                    <c:v>0.288206232483257</c:v>
                  </c:pt>
                  <c:pt idx="5323">
                    <c:v>0.28461103756677691</c:v>
                  </c:pt>
                  <c:pt idx="5324">
                    <c:v>0.28368655887396776</c:v>
                  </c:pt>
                  <c:pt idx="5325">
                    <c:v>1.120125735708438</c:v>
                  </c:pt>
                  <c:pt idx="5326">
                    <c:v>1.1033982510615781</c:v>
                  </c:pt>
                  <c:pt idx="5327">
                    <c:v>1.1098634751888921</c:v>
                  </c:pt>
                  <c:pt idx="5328">
                    <c:v>1.1193047548668744</c:v>
                  </c:pt>
                  <c:pt idx="5329">
                    <c:v>1.1319273353059158</c:v>
                  </c:pt>
                  <c:pt idx="5330">
                    <c:v>12.350134296923743</c:v>
                  </c:pt>
                  <c:pt idx="5331">
                    <c:v>12.319164947083705</c:v>
                  </c:pt>
                  <c:pt idx="5332">
                    <c:v>12.278241163366513</c:v>
                  </c:pt>
                  <c:pt idx="5333">
                    <c:v>12.405436707352381</c:v>
                  </c:pt>
                  <c:pt idx="5334">
                    <c:v>6.1071572653750223</c:v>
                  </c:pt>
                  <c:pt idx="5335">
                    <c:v>6.1316555785272673</c:v>
                  </c:pt>
                  <c:pt idx="5336">
                    <c:v>6.2389037494382045</c:v>
                  </c:pt>
                  <c:pt idx="5337">
                    <c:v>6.2514251094937947</c:v>
                  </c:pt>
                  <c:pt idx="5338">
                    <c:v>15.792124790320701</c:v>
                  </c:pt>
                  <c:pt idx="5339">
                    <c:v>15.777153371489925</c:v>
                  </c:pt>
                  <c:pt idx="5340">
                    <c:v>15.759459876508096</c:v>
                  </c:pt>
                  <c:pt idx="5341">
                    <c:v>15.794846866471753</c:v>
                  </c:pt>
                  <c:pt idx="5342">
                    <c:v>23.115585638938157</c:v>
                  </c:pt>
                  <c:pt idx="5343">
                    <c:v>23.332886099019593</c:v>
                  </c:pt>
                  <c:pt idx="5344">
                    <c:v>23.326905352411849</c:v>
                  </c:pt>
                  <c:pt idx="5345">
                    <c:v>23.504334168441641</c:v>
                  </c:pt>
                  <c:pt idx="5346">
                    <c:v>13.848176176912522</c:v>
                  </c:pt>
                  <c:pt idx="5347">
                    <c:v>13.870380003694072</c:v>
                  </c:pt>
                  <c:pt idx="5348">
                    <c:v>13.723133573458545</c:v>
                  </c:pt>
                  <c:pt idx="5349">
                    <c:v>13.643667246029851</c:v>
                  </c:pt>
                  <c:pt idx="5350">
                    <c:v>1.6231306597879747</c:v>
                  </c:pt>
                  <c:pt idx="5351">
                    <c:v>1.6069049968989257</c:v>
                  </c:pt>
                  <c:pt idx="5352">
                    <c:v>1.5819315853218683</c:v>
                  </c:pt>
                  <c:pt idx="5353">
                    <c:v>1.56669357147824</c:v>
                  </c:pt>
                  <c:pt idx="5354">
                    <c:v>1.5626018825757841</c:v>
                  </c:pt>
                  <c:pt idx="5355">
                    <c:v>1.7015710020672652</c:v>
                  </c:pt>
                  <c:pt idx="5356">
                    <c:v>1.6949530974825244</c:v>
                  </c:pt>
                  <c:pt idx="5357">
                    <c:v>1.7146529064789617</c:v>
                  </c:pt>
                  <c:pt idx="5358">
                    <c:v>1.7015710020672652</c:v>
                  </c:pt>
                  <c:pt idx="5359">
                    <c:v>5.1635353920742455</c:v>
                  </c:pt>
                  <c:pt idx="5360">
                    <c:v>5.2718224759374248</c:v>
                  </c:pt>
                  <c:pt idx="5361">
                    <c:v>5.1940779029074511</c:v>
                  </c:pt>
                  <c:pt idx="5362">
                    <c:v>5.1528917898141886</c:v>
                  </c:pt>
                  <c:pt idx="5363">
                    <c:v>4.8381217534834375</c:v>
                  </c:pt>
                  <c:pt idx="5364">
                    <c:v>4.8007813996589732</c:v>
                  </c:pt>
                  <c:pt idx="5365">
                    <c:v>4.7876274113799004</c:v>
                  </c:pt>
                  <c:pt idx="5366">
                    <c:v>4.8219975097865104</c:v>
                  </c:pt>
                  <c:pt idx="5367">
                    <c:v>0.886260547702998</c:v>
                  </c:pt>
                  <c:pt idx="5368">
                    <c:v>0.88287464303173557</c:v>
                  </c:pt>
                  <c:pt idx="5369">
                    <c:v>0.87764188126705667</c:v>
                  </c:pt>
                  <c:pt idx="5370">
                    <c:v>0.86948492910446951</c:v>
                  </c:pt>
                  <c:pt idx="5371">
                    <c:v>5.9344171107169545</c:v>
                  </c:pt>
                  <c:pt idx="5372">
                    <c:v>5.9543330208297567</c:v>
                  </c:pt>
                  <c:pt idx="5373">
                    <c:v>5.8516088528795187</c:v>
                  </c:pt>
                  <c:pt idx="5374">
                    <c:v>5.8610427050382157</c:v>
                  </c:pt>
                  <c:pt idx="5375">
                    <c:v>2.0135771767385777</c:v>
                  </c:pt>
                  <c:pt idx="5376">
                    <c:v>2.0176719844366318</c:v>
                  </c:pt>
                  <c:pt idx="5377">
                    <c:v>2.038502093161513</c:v>
                  </c:pt>
                  <c:pt idx="5378">
                    <c:v>2.0539911483671949</c:v>
                  </c:pt>
                  <c:pt idx="5379">
                    <c:v>2.0329830045250064</c:v>
                  </c:pt>
                  <c:pt idx="5380">
                    <c:v>25.599703559006137</c:v>
                  </c:pt>
                  <c:pt idx="5381">
                    <c:v>25.721977436187668</c:v>
                  </c:pt>
                  <c:pt idx="5382">
                    <c:v>25.717531113381064</c:v>
                  </c:pt>
                  <c:pt idx="5383">
                    <c:v>25.606373043216038</c:v>
                  </c:pt>
                  <c:pt idx="5384">
                    <c:v>15.037542864821761</c:v>
                  </c:pt>
                  <c:pt idx="5385">
                    <c:v>14.835652943293184</c:v>
                  </c:pt>
                  <c:pt idx="5386">
                    <c:v>14.654603271728854</c:v>
                  </c:pt>
                  <c:pt idx="5387">
                    <c:v>14.60641019368655</c:v>
                  </c:pt>
                  <c:pt idx="5388">
                    <c:v>5.5652330836058486</c:v>
                  </c:pt>
                  <c:pt idx="5389">
                    <c:v>5.5737197146088349</c:v>
                  </c:pt>
                  <c:pt idx="5390">
                    <c:v>5.613157588093304</c:v>
                  </c:pt>
                  <c:pt idx="5391">
                    <c:v>5.603672529913494</c:v>
                  </c:pt>
                  <c:pt idx="5392">
                    <c:v>6.7713999236709856</c:v>
                  </c:pt>
                  <c:pt idx="5393">
                    <c:v>6.7600093438967717</c:v>
                  </c:pt>
                  <c:pt idx="5394">
                    <c:v>6.8151637301719141</c:v>
                  </c:pt>
                  <c:pt idx="5395">
                    <c:v>6.7977781084112712</c:v>
                  </c:pt>
                  <c:pt idx="5396">
                    <c:v>2.9317878841114009</c:v>
                  </c:pt>
                  <c:pt idx="5397">
                    <c:v>2.9273001843068003</c:v>
                  </c:pt>
                  <c:pt idx="5398">
                    <c:v>2.9156849612831284</c:v>
                  </c:pt>
                  <c:pt idx="5399">
                    <c:v>2.9146290319173405</c:v>
                  </c:pt>
                  <c:pt idx="5400">
                    <c:v>8.4131454073294325</c:v>
                  </c:pt>
                  <c:pt idx="5401">
                    <c:v>8.393385535550701</c:v>
                  </c:pt>
                  <c:pt idx="5402">
                    <c:v>8.3728656687035539</c:v>
                  </c:pt>
                  <c:pt idx="5403">
                    <c:v>8.3949055256875234</c:v>
                  </c:pt>
                  <c:pt idx="5404">
                    <c:v>8.3356259103513288</c:v>
                  </c:pt>
                  <c:pt idx="5405">
                    <c:v>8.6228978386195863</c:v>
                  </c:pt>
                  <c:pt idx="5406">
                    <c:v>8.4436746085686973</c:v>
                  </c:pt>
                  <c:pt idx="5407">
                    <c:v>8.3702092304847735</c:v>
                  </c:pt>
                  <c:pt idx="5408">
                    <c:v>8.3290363262838945</c:v>
                  </c:pt>
                  <c:pt idx="5409">
                    <c:v>2.2683642410258815</c:v>
                  </c:pt>
                  <c:pt idx="5410">
                    <c:v>2.2745103798635746</c:v>
                  </c:pt>
                  <c:pt idx="5411">
                    <c:v>2.2718763203617063</c:v>
                  </c:pt>
                  <c:pt idx="5412">
                    <c:v>2.2769249344069542</c:v>
                  </c:pt>
                  <c:pt idx="5413">
                    <c:v>7.7515881356895537</c:v>
                  </c:pt>
                  <c:pt idx="5414">
                    <c:v>7.7508421451077343</c:v>
                  </c:pt>
                  <c:pt idx="5415">
                    <c:v>7.7463662016168149</c:v>
                  </c:pt>
                  <c:pt idx="5416">
                    <c:v>7.8336470996897312</c:v>
                  </c:pt>
                  <c:pt idx="5417">
                    <c:v>4.9186546929654833</c:v>
                  </c:pt>
                  <c:pt idx="5418">
                    <c:v>4.9724207908653835</c:v>
                  </c:pt>
                  <c:pt idx="5419">
                    <c:v>4.9394065202250941</c:v>
                  </c:pt>
                  <c:pt idx="5420">
                    <c:v>4.9483675365417445</c:v>
                  </c:pt>
                  <c:pt idx="5421">
                    <c:v>11.716544889225498</c:v>
                  </c:pt>
                  <c:pt idx="5422">
                    <c:v>11.746814405253541</c:v>
                  </c:pt>
                  <c:pt idx="5423">
                    <c:v>11.791658132702496</c:v>
                  </c:pt>
                  <c:pt idx="5424">
                    <c:v>11.870134655738163</c:v>
                  </c:pt>
                  <c:pt idx="5425">
                    <c:v>7.5104592048934347</c:v>
                  </c:pt>
                  <c:pt idx="5426">
                    <c:v>7.4984186724072792</c:v>
                  </c:pt>
                  <c:pt idx="5427">
                    <c:v>7.5189584042954261</c:v>
                  </c:pt>
                  <c:pt idx="5428">
                    <c:v>7.5543717351370585</c:v>
                  </c:pt>
                  <c:pt idx="5429">
                    <c:v>7.5423312026509031</c:v>
                  </c:pt>
                  <c:pt idx="5430">
                    <c:v>0.13256083442920932</c:v>
                  </c:pt>
                  <c:pt idx="5431">
                    <c:v>0.13176986916690564</c:v>
                  </c:pt>
                  <c:pt idx="5432">
                    <c:v>0.13147325719354175</c:v>
                  </c:pt>
                  <c:pt idx="5433">
                    <c:v>0.13232601661696292</c:v>
                  </c:pt>
                  <c:pt idx="5434">
                    <c:v>12.824596842335499</c:v>
                  </c:pt>
                  <c:pt idx="5435">
                    <c:v>12.709685390322786</c:v>
                  </c:pt>
                  <c:pt idx="5436">
                    <c:v>12.665396601526218</c:v>
                  </c:pt>
                  <c:pt idx="5437">
                    <c:v>12.579213012516684</c:v>
                  </c:pt>
                  <c:pt idx="5438">
                    <c:v>16.969096581500786</c:v>
                  </c:pt>
                  <c:pt idx="5439">
                    <c:v>16.964249191504166</c:v>
                  </c:pt>
                  <c:pt idx="5440">
                    <c:v>17.124213061392624</c:v>
                  </c:pt>
                  <c:pt idx="5441">
                    <c:v>17.162992181365581</c:v>
                  </c:pt>
                  <c:pt idx="5442">
                    <c:v>14.205062558559833</c:v>
                  </c:pt>
                  <c:pt idx="5443">
                    <c:v>14.307597713063601</c:v>
                  </c:pt>
                  <c:pt idx="5444">
                    <c:v>14.23135362381721</c:v>
                  </c:pt>
                  <c:pt idx="5445">
                    <c:v>14.235297283605819</c:v>
                  </c:pt>
                  <c:pt idx="5446">
                    <c:v>6.193680531402423</c:v>
                  </c:pt>
                  <c:pt idx="5447">
                    <c:v>6.2491480167425895</c:v>
                  </c:pt>
                  <c:pt idx="5448">
                    <c:v>6.3034835125860162</c:v>
                  </c:pt>
                  <c:pt idx="5449">
                    <c:v>6.377628824622362</c:v>
                  </c:pt>
                  <c:pt idx="5450">
                    <c:v>1.0159424347697972</c:v>
                  </c:pt>
                  <c:pt idx="5451">
                    <c:v>1.0179746730720853</c:v>
                  </c:pt>
                  <c:pt idx="5452">
                    <c:v>1.0189466131297009</c:v>
                  </c:pt>
                  <c:pt idx="5453">
                    <c:v>1.0089621379923739</c:v>
                  </c:pt>
                  <c:pt idx="5454">
                    <c:v>1.0185931803814769</c:v>
                  </c:pt>
                  <c:pt idx="5455">
                    <c:v>6.9720800885129224</c:v>
                  </c:pt>
                  <c:pt idx="5456">
                    <c:v>6.8957026525593168</c:v>
                  </c:pt>
                  <c:pt idx="5457">
                    <c:v>6.7702697902615245</c:v>
                  </c:pt>
                  <c:pt idx="5458">
                    <c:v>6.7336334591943476</c:v>
                  </c:pt>
                  <c:pt idx="5459">
                    <c:v>6.4538400092343648</c:v>
                  </c:pt>
                  <c:pt idx="5460">
                    <c:v>6.4316019685990824</c:v>
                  </c:pt>
                  <c:pt idx="5461">
                    <c:v>6.3510641998118409</c:v>
                  </c:pt>
                  <c:pt idx="5462">
                    <c:v>6.3047850341654401</c:v>
                  </c:pt>
                  <c:pt idx="5463">
                    <c:v>6.8887399989525795</c:v>
                  </c:pt>
                  <c:pt idx="5464">
                    <c:v>6.8729416463510642</c:v>
                  </c:pt>
                  <c:pt idx="5465">
                    <c:v>6.860434617208198</c:v>
                  </c:pt>
                  <c:pt idx="5466">
                    <c:v>6.8288379120051657</c:v>
                  </c:pt>
                  <c:pt idx="5467">
                    <c:v>6.514844189945121</c:v>
                  </c:pt>
                  <c:pt idx="5468">
                    <c:v>6.4743596741516951</c:v>
                  </c:pt>
                  <c:pt idx="5469">
                    <c:v>6.5186396133007545</c:v>
                  </c:pt>
                  <c:pt idx="5470">
                    <c:v>6.5237001777749333</c:v>
                  </c:pt>
                  <c:pt idx="5471">
                    <c:v>6.9030376868858774</c:v>
                  </c:pt>
                  <c:pt idx="5472">
                    <c:v>6.9229848194813872</c:v>
                  </c:pt>
                  <c:pt idx="5473">
                    <c:v>6.9302987680997399</c:v>
                  </c:pt>
                  <c:pt idx="5474">
                    <c:v>6.9549002316342019</c:v>
                  </c:pt>
                  <c:pt idx="5475">
                    <c:v>6.2164199498964914</c:v>
                  </c:pt>
                  <c:pt idx="5476">
                    <c:v>6.2753631138692665</c:v>
                  </c:pt>
                  <c:pt idx="5477">
                    <c:v>6.2515476940822863</c:v>
                  </c:pt>
                  <c:pt idx="5478">
                    <c:v>6.2610738619970787</c:v>
                  </c:pt>
                  <c:pt idx="5479">
                    <c:v>6.2390445986941216</c:v>
                  </c:pt>
                  <c:pt idx="5480">
                    <c:v>8.4301333394016247</c:v>
                  </c:pt>
                  <c:pt idx="5481">
                    <c:v>8.4550057229099007</c:v>
                  </c:pt>
                  <c:pt idx="5482">
                    <c:v>8.4437730335835823</c:v>
                  </c:pt>
                  <c:pt idx="5483">
                    <c:v>8.4766687666106559</c:v>
                  </c:pt>
                  <c:pt idx="5484">
                    <c:v>12.995616068600857</c:v>
                  </c:pt>
                  <c:pt idx="5485">
                    <c:v>13.100558816637252</c:v>
                  </c:pt>
                  <c:pt idx="5486">
                    <c:v>13.07957026702997</c:v>
                  </c:pt>
                  <c:pt idx="5487">
                    <c:v>13.042531650075951</c:v>
                  </c:pt>
                  <c:pt idx="5488">
                    <c:v>12.201991794391063</c:v>
                  </c:pt>
                  <c:pt idx="5489">
                    <c:v>12.199696892793471</c:v>
                  </c:pt>
                  <c:pt idx="5490">
                    <c:v>12.158388664036835</c:v>
                  </c:pt>
                  <c:pt idx="5491">
                    <c:v>12.080362009718744</c:v>
                  </c:pt>
                  <c:pt idx="5492">
                    <c:v>0.92187559218245829</c:v>
                  </c:pt>
                  <c:pt idx="5493">
                    <c:v>0.9212653672041814</c:v>
                  </c:pt>
                  <c:pt idx="5494">
                    <c:v>0.9260599920334992</c:v>
                  </c:pt>
                  <c:pt idx="5495">
                    <c:v>0.92257299215763178</c:v>
                  </c:pt>
                  <c:pt idx="5496">
                    <c:v>5.1445907524124488</c:v>
                  </c:pt>
                  <c:pt idx="5497">
                    <c:v>5.1775192323789438</c:v>
                  </c:pt>
                  <c:pt idx="5498">
                    <c:v>5.1658974159201803</c:v>
                  </c:pt>
                  <c:pt idx="5499">
                    <c:v>5.1552440841663154</c:v>
                  </c:pt>
                  <c:pt idx="5500">
                    <c:v>13.262448119647811</c:v>
                  </c:pt>
                  <c:pt idx="5501">
                    <c:v>13.177155089518656</c:v>
                  </c:pt>
                  <c:pt idx="5502">
                    <c:v>13.183335743875841</c:v>
                  </c:pt>
                  <c:pt idx="5503">
                    <c:v>13.33290757931972</c:v>
                  </c:pt>
                  <c:pt idx="5504">
                    <c:v>13.4491038812348</c:v>
                  </c:pt>
                  <c:pt idx="5505">
                    <c:v>21.510885498009582</c:v>
                  </c:pt>
                  <c:pt idx="5506">
                    <c:v>21.459687857681111</c:v>
                  </c:pt>
                  <c:pt idx="5507">
                    <c:v>21.430150757491603</c:v>
                  </c:pt>
                  <c:pt idx="5508">
                    <c:v>21.248989876329315</c:v>
                  </c:pt>
                  <c:pt idx="5509">
                    <c:v>0.28150058507219616</c:v>
                  </c:pt>
                  <c:pt idx="5510">
                    <c:v>0.27963256275650972</c:v>
                  </c:pt>
                  <c:pt idx="5511">
                    <c:v>0.27965850751089427</c:v>
                  </c:pt>
                  <c:pt idx="5512">
                    <c:v>0.28401722624749604</c:v>
                  </c:pt>
                  <c:pt idx="5513">
                    <c:v>1.1501134494833882</c:v>
                  </c:pt>
                  <c:pt idx="5514">
                    <c:v>1.1472059759744018</c:v>
                  </c:pt>
                  <c:pt idx="5515">
                    <c:v>1.2723311752004294</c:v>
                  </c:pt>
                  <c:pt idx="5516">
                    <c:v>1.2102358481156454</c:v>
                  </c:pt>
                  <c:pt idx="5517">
                    <c:v>4.7262500359274355</c:v>
                  </c:pt>
                  <c:pt idx="5518">
                    <c:v>4.6901291185388541</c:v>
                  </c:pt>
                  <c:pt idx="5519">
                    <c:v>4.620037338368153</c:v>
                  </c:pt>
                  <c:pt idx="5520">
                    <c:v>4.612297141784885</c:v>
                  </c:pt>
                  <c:pt idx="5521">
                    <c:v>18.933928083438158</c:v>
                  </c:pt>
                  <c:pt idx="5522">
                    <c:v>19.049650257902048</c:v>
                  </c:pt>
                  <c:pt idx="5523">
                    <c:v>19.117303221434785</c:v>
                  </c:pt>
                  <c:pt idx="5524">
                    <c:v>19.240146760481068</c:v>
                  </c:pt>
                  <c:pt idx="5525">
                    <c:v>1.2269432044258923</c:v>
                  </c:pt>
                  <c:pt idx="5526">
                    <c:v>1.2456392633509574</c:v>
                  </c:pt>
                  <c:pt idx="5527">
                    <c:v>1.2645647217720355</c:v>
                  </c:pt>
                  <c:pt idx="5528">
                    <c:v>1.283375480445107</c:v>
                  </c:pt>
                  <c:pt idx="5529">
                    <c:v>1.2940425570097149</c:v>
                  </c:pt>
                  <c:pt idx="5530">
                    <c:v>7.7258568323964534</c:v>
                  </c:pt>
                  <c:pt idx="5531">
                    <c:v>7.7349296543315162</c:v>
                  </c:pt>
                  <c:pt idx="5532">
                    <c:v>7.7223672854983505</c:v>
                  </c:pt>
                  <c:pt idx="5533">
                    <c:v>7.8130955048489872</c:v>
                  </c:pt>
                  <c:pt idx="5534">
                    <c:v>7.1495694017830305</c:v>
                  </c:pt>
                  <c:pt idx="5535">
                    <c:v>6.931416849520005</c:v>
                  </c:pt>
                  <c:pt idx="5536">
                    <c:v>6.7525824898160129</c:v>
                  </c:pt>
                  <c:pt idx="5537">
                    <c:v>6.7158009548414315</c:v>
                  </c:pt>
                  <c:pt idx="5538">
                    <c:v>4.5995455821500038</c:v>
                  </c:pt>
                  <c:pt idx="5539">
                    <c:v>4.592635466721422</c:v>
                  </c:pt>
                  <c:pt idx="5540">
                    <c:v>4.6159571062928872</c:v>
                  </c:pt>
                  <c:pt idx="5541">
                    <c:v>4.6686467364358268</c:v>
                  </c:pt>
                  <c:pt idx="5542">
                    <c:v>1.902742071918109</c:v>
                  </c:pt>
                  <c:pt idx="5543">
                    <c:v>1.9172587122137255</c:v>
                  </c:pt>
                  <c:pt idx="5544">
                    <c:v>1.9207993561882661</c:v>
                  </c:pt>
                  <c:pt idx="5545">
                    <c:v>1.9147802614315472</c:v>
                  </c:pt>
                  <c:pt idx="5546">
                    <c:v>17.535088996480106</c:v>
                  </c:pt>
                  <c:pt idx="5547">
                    <c:v>17.692888695438331</c:v>
                  </c:pt>
                  <c:pt idx="5548">
                    <c:v>17.630090856056995</c:v>
                  </c:pt>
                  <c:pt idx="5549">
                    <c:v>17.636531660096104</c:v>
                  </c:pt>
                  <c:pt idx="5550">
                    <c:v>3.9624999009647937</c:v>
                  </c:pt>
                  <c:pt idx="5551">
                    <c:v>3.906462269487597</c:v>
                  </c:pt>
                  <c:pt idx="5552">
                    <c:v>3.8816402313836025</c:v>
                  </c:pt>
                  <c:pt idx="5553">
                    <c:v>3.8902903355713576</c:v>
                  </c:pt>
                  <c:pt idx="5554">
                    <c:v>3.8733662186822717</c:v>
                  </c:pt>
                  <c:pt idx="5555">
                    <c:v>12.23944659072172</c:v>
                  </c:pt>
                  <c:pt idx="5556">
                    <c:v>12.330768042997454</c:v>
                  </c:pt>
                  <c:pt idx="5557">
                    <c:v>12.340255986091035</c:v>
                  </c:pt>
                  <c:pt idx="5558">
                    <c:v>12.403113609086022</c:v>
                  </c:pt>
                  <c:pt idx="5559">
                    <c:v>6.1769258678851209</c:v>
                  </c:pt>
                  <c:pt idx="5560">
                    <c:v>6.1314638824304133</c:v>
                  </c:pt>
                  <c:pt idx="5561">
                    <c:v>6.1332351286169606</c:v>
                  </c:pt>
                  <c:pt idx="5562">
                    <c:v>6.1326447132214454</c:v>
                  </c:pt>
                  <c:pt idx="5563">
                    <c:v>7.9992716727486277</c:v>
                  </c:pt>
                  <c:pt idx="5564">
                    <c:v>8.0069625406197442</c:v>
                  </c:pt>
                  <c:pt idx="5565">
                    <c:v>8.0200370160006447</c:v>
                  </c:pt>
                  <c:pt idx="5566">
                    <c:v>8.0031171066841864</c:v>
                  </c:pt>
                  <c:pt idx="5567">
                    <c:v>15.93064176678549</c:v>
                  </c:pt>
                  <c:pt idx="5568">
                    <c:v>15.869651560940214</c:v>
                  </c:pt>
                  <c:pt idx="5569">
                    <c:v>15.942839807954543</c:v>
                  </c:pt>
                  <c:pt idx="5570">
                    <c:v>15.94741407339294</c:v>
                  </c:pt>
                  <c:pt idx="5571">
                    <c:v>11.384876239006944</c:v>
                  </c:pt>
                  <c:pt idx="5572">
                    <c:v>11.439964349840849</c:v>
                  </c:pt>
                  <c:pt idx="5573">
                    <c:v>11.39999846551037</c:v>
                  </c:pt>
                  <c:pt idx="5574">
                    <c:v>11.392437352258659</c:v>
                  </c:pt>
                  <c:pt idx="5575">
                    <c:v>7.6793669325169187</c:v>
                  </c:pt>
                  <c:pt idx="5576">
                    <c:v>7.6727933827363746</c:v>
                  </c:pt>
                  <c:pt idx="5577">
                    <c:v>7.6706021994761935</c:v>
                  </c:pt>
                  <c:pt idx="5578">
                    <c:v>7.6983571874384937</c:v>
                  </c:pt>
                  <c:pt idx="5579">
                    <c:v>7.7144258646798267</c:v>
                  </c:pt>
                  <c:pt idx="5580">
                    <c:v>0</c:v>
                  </c:pt>
                  <c:pt idx="5581">
                    <c:v>0</c:v>
                  </c:pt>
                  <c:pt idx="5582">
                    <c:v>0</c:v>
                  </c:pt>
                  <c:pt idx="5583">
                    <c:v>0</c:v>
                  </c:pt>
                  <c:pt idx="5584">
                    <c:v>6.0794411630868739</c:v>
                  </c:pt>
                  <c:pt idx="5585">
                    <c:v>6.1501584439721153</c:v>
                  </c:pt>
                  <c:pt idx="5586">
                    <c:v>6.4526712566478741</c:v>
                  </c:pt>
                  <c:pt idx="5587">
                    <c:v>6.246693144863082</c:v>
                  </c:pt>
                  <c:pt idx="5588">
                    <c:v>16.855827288955481</c:v>
                  </c:pt>
                  <c:pt idx="5589">
                    <c:v>16.802330878622904</c:v>
                  </c:pt>
                  <c:pt idx="5590">
                    <c:v>16.846911220566717</c:v>
                  </c:pt>
                  <c:pt idx="5591">
                    <c:v>16.955390052629994</c:v>
                  </c:pt>
                  <c:pt idx="5592">
                    <c:v>5.8440334075094951</c:v>
                  </c:pt>
                  <c:pt idx="5593">
                    <c:v>5.9070156303364172</c:v>
                  </c:pt>
                  <c:pt idx="5594">
                    <c:v>5.9116240856652169</c:v>
                  </c:pt>
                  <c:pt idx="5595">
                    <c:v>6.0222270135563978</c:v>
                  </c:pt>
                  <c:pt idx="5596">
                    <c:v>8.7098763276664908</c:v>
                  </c:pt>
                  <c:pt idx="5597">
                    <c:v>8.6973228814969001</c:v>
                  </c:pt>
                  <c:pt idx="5598">
                    <c:v>8.813996087073102</c:v>
                  </c:pt>
                  <c:pt idx="5599">
                    <c:v>8.8782401939410089</c:v>
                  </c:pt>
                  <c:pt idx="5600">
                    <c:v>13.96098773435838</c:v>
                  </c:pt>
                  <c:pt idx="5601">
                    <c:v>13.949377765348521</c:v>
                  </c:pt>
                  <c:pt idx="5602">
                    <c:v>14.051545492635301</c:v>
                  </c:pt>
                  <c:pt idx="5603">
                    <c:v>13.280643550380498</c:v>
                  </c:pt>
                  <c:pt idx="5604">
                    <c:v>13.130874950153288</c:v>
                  </c:pt>
                  <c:pt idx="5605">
                    <c:v>0.40827629570331481</c:v>
                  </c:pt>
                  <c:pt idx="5606">
                    <c:v>0.4077097698535877</c:v>
                  </c:pt>
                  <c:pt idx="5607">
                    <c:v>0.40623680264429735</c:v>
                  </c:pt>
                  <c:pt idx="5608">
                    <c:v>0.4077097698535877</c:v>
                  </c:pt>
                  <c:pt idx="5609">
                    <c:v>0.40910720028291458</c:v>
                  </c:pt>
                  <c:pt idx="5610">
                    <c:v>0.41095785139202295</c:v>
                  </c:pt>
                  <c:pt idx="5611">
                    <c:v>0.41386601742062196</c:v>
                  </c:pt>
                  <c:pt idx="5612">
                    <c:v>0.41360163869074928</c:v>
                  </c:pt>
                  <c:pt idx="5613">
                    <c:v>2.3430001350311565</c:v>
                  </c:pt>
                  <c:pt idx="5614">
                    <c:v>2.3515770550825197</c:v>
                  </c:pt>
                  <c:pt idx="5615">
                    <c:v>2.3610116671390187</c:v>
                  </c:pt>
                  <c:pt idx="5616">
                    <c:v>2.3839549282764163</c:v>
                  </c:pt>
                  <c:pt idx="5617">
                    <c:v>3.9146997331664313</c:v>
                  </c:pt>
                  <c:pt idx="5618">
                    <c:v>3.8864755101443227</c:v>
                  </c:pt>
                  <c:pt idx="5619">
                    <c:v>3.9005876216553772</c:v>
                  </c:pt>
                  <c:pt idx="5620">
                    <c:v>3.9228141972852875</c:v>
                  </c:pt>
                  <c:pt idx="5621">
                    <c:v>5.4551163840186714</c:v>
                  </c:pt>
                  <c:pt idx="5622">
                    <c:v>5.4634179665563432</c:v>
                  </c:pt>
                  <c:pt idx="5623">
                    <c:v>5.4819744451699597</c:v>
                  </c:pt>
                  <c:pt idx="5624">
                    <c:v>5.5220173727046049</c:v>
                  </c:pt>
                  <c:pt idx="5625">
                    <c:v>19.323338337511238</c:v>
                  </c:pt>
                  <c:pt idx="5626">
                    <c:v>19.383036178610443</c:v>
                  </c:pt>
                  <c:pt idx="5627">
                    <c:v>19.105014804348428</c:v>
                  </c:pt>
                  <c:pt idx="5628">
                    <c:v>19.089663930922921</c:v>
                  </c:pt>
                  <c:pt idx="5629">
                    <c:v>18.934449544064989</c:v>
                  </c:pt>
                  <c:pt idx="5630">
                    <c:v>5.4978965195898581</c:v>
                  </c:pt>
                  <c:pt idx="5631">
                    <c:v>5.4528153710145038</c:v>
                  </c:pt>
                  <c:pt idx="5632">
                    <c:v>5.4192549604084075</c:v>
                  </c:pt>
                  <c:pt idx="5633">
                    <c:v>5.3496296309420259</c:v>
                  </c:pt>
                  <c:pt idx="5634">
                    <c:v>11.85040960997153</c:v>
                  </c:pt>
                  <c:pt idx="5635">
                    <c:v>11.77216695078477</c:v>
                  </c:pt>
                  <c:pt idx="5636">
                    <c:v>11.750929657576934</c:v>
                  </c:pt>
                  <c:pt idx="5637">
                    <c:v>11.752047409851031</c:v>
                  </c:pt>
                  <c:pt idx="5638">
                    <c:v>14.592508733067124</c:v>
                  </c:pt>
                  <c:pt idx="5639">
                    <c:v>14.357951573481017</c:v>
                  </c:pt>
                  <c:pt idx="5640">
                    <c:v>14.352399924733414</c:v>
                  </c:pt>
                  <c:pt idx="5641">
                    <c:v>14.43983839250812</c:v>
                  </c:pt>
                  <c:pt idx="5642">
                    <c:v>20.690487845675943</c:v>
                  </c:pt>
                  <c:pt idx="5643">
                    <c:v>20.803702572296231</c:v>
                  </c:pt>
                  <c:pt idx="5644">
                    <c:v>20.867261717065514</c:v>
                  </c:pt>
                  <c:pt idx="5645">
                    <c:v>21.193002334008096</c:v>
                  </c:pt>
                  <c:pt idx="5646">
                    <c:v>5.6482820230457413</c:v>
                  </c:pt>
                  <c:pt idx="5647">
                    <c:v>5.6149034404534115</c:v>
                  </c:pt>
                  <c:pt idx="5648">
                    <c:v>5.594041826333207</c:v>
                  </c:pt>
                  <c:pt idx="5649">
                    <c:v>5.5851756403321184</c:v>
                  </c:pt>
                  <c:pt idx="5650">
                    <c:v>19.269365328513882</c:v>
                  </c:pt>
                  <c:pt idx="5651">
                    <c:v>19.258603326096392</c:v>
                  </c:pt>
                  <c:pt idx="5652">
                    <c:v>19.247841323678902</c:v>
                  </c:pt>
                  <c:pt idx="5653">
                    <c:v>19.359048681992952</c:v>
                  </c:pt>
                  <c:pt idx="5654">
                    <c:v>19.457700370819936</c:v>
                  </c:pt>
                  <c:pt idx="5655">
                    <c:v>1.3147738362380113</c:v>
                  </c:pt>
                  <c:pt idx="5656">
                    <c:v>1.3167016571122605</c:v>
                  </c:pt>
                  <c:pt idx="5657">
                    <c:v>1.3280276047484749</c:v>
                  </c:pt>
                  <c:pt idx="5658">
                    <c:v>1.3321242241062548</c:v>
                  </c:pt>
                  <c:pt idx="5659">
                    <c:v>3.0394739235548536</c:v>
                  </c:pt>
                  <c:pt idx="5660">
                    <c:v>3.037813160096031</c:v>
                  </c:pt>
                  <c:pt idx="5661">
                    <c:v>3.0425186565626952</c:v>
                  </c:pt>
                  <c:pt idx="5662">
                    <c:v>3.027294991523489</c:v>
                  </c:pt>
                  <c:pt idx="5663">
                    <c:v>1.0535439726902953</c:v>
                  </c:pt>
                  <c:pt idx="5664">
                    <c:v>1.0578704445620843</c:v>
                  </c:pt>
                  <c:pt idx="5665">
                    <c:v>1.0601778962270385</c:v>
                  </c:pt>
                  <c:pt idx="5666">
                    <c:v>1.0570051501877264</c:v>
                  </c:pt>
                  <c:pt idx="5667">
                    <c:v>2.536526444403902</c:v>
                  </c:pt>
                  <c:pt idx="5668">
                    <c:v>2.5369842598437367</c:v>
                  </c:pt>
                  <c:pt idx="5669">
                    <c:v>2.5484296458396027</c:v>
                  </c:pt>
                  <c:pt idx="5670">
                    <c:v>2.5621641090346428</c:v>
                  </c:pt>
                  <c:pt idx="5671">
                    <c:v>10.369076932616503</c:v>
                  </c:pt>
                  <c:pt idx="5672">
                    <c:v>10.311809627269785</c:v>
                  </c:pt>
                  <c:pt idx="5673">
                    <c:v>10.286870639457506</c:v>
                  </c:pt>
                  <c:pt idx="5674">
                    <c:v>10.242534661124568</c:v>
                  </c:pt>
                  <c:pt idx="5675">
                    <c:v>15.242918411452125</c:v>
                  </c:pt>
                  <c:pt idx="5676">
                    <c:v>15.194440252033605</c:v>
                  </c:pt>
                  <c:pt idx="5677">
                    <c:v>15.155657724498786</c:v>
                  </c:pt>
                  <c:pt idx="5678">
                    <c:v>15.053161044585343</c:v>
                  </c:pt>
                  <c:pt idx="5679">
                    <c:v>15.07255230835275</c:v>
                  </c:pt>
                  <c:pt idx="5680">
                    <c:v>14.082890695385037</c:v>
                  </c:pt>
                  <c:pt idx="5681">
                    <c:v>14.021807651578921</c:v>
                  </c:pt>
                  <c:pt idx="5682">
                    <c:v>13.898341924736767</c:v>
                  </c:pt>
                  <c:pt idx="5683">
                    <c:v>13.856753469379411</c:v>
                  </c:pt>
                  <c:pt idx="5684">
                    <c:v>9.5795415834166242</c:v>
                  </c:pt>
                  <c:pt idx="5685">
                    <c:v>9.5330964250599113</c:v>
                  </c:pt>
                  <c:pt idx="5686">
                    <c:v>9.5850057196938838</c:v>
                  </c:pt>
                  <c:pt idx="5687">
                    <c:v>9.5868270984529698</c:v>
                  </c:pt>
                  <c:pt idx="5688">
                    <c:v>11.9601029472859</c:v>
                  </c:pt>
                  <c:pt idx="5689">
                    <c:v>11.781120539095793</c:v>
                  </c:pt>
                  <c:pt idx="5690">
                    <c:v>11.707488535726444</c:v>
                  </c:pt>
                  <c:pt idx="5691">
                    <c:v>11.692762135052572</c:v>
                  </c:pt>
                  <c:pt idx="5692">
                    <c:v>6.2715750088526327</c:v>
                  </c:pt>
                  <c:pt idx="5693">
                    <c:v>6.3022413871317777</c:v>
                  </c:pt>
                  <c:pt idx="5694">
                    <c:v>6.2944244671782696</c:v>
                  </c:pt>
                  <c:pt idx="5695">
                    <c:v>6.298633577922466</c:v>
                  </c:pt>
                  <c:pt idx="5696">
                    <c:v>2.7125069314552999</c:v>
                  </c:pt>
                  <c:pt idx="5697">
                    <c:v>2.7252368270248155</c:v>
                  </c:pt>
                  <c:pt idx="5698">
                    <c:v>2.7322512592774051</c:v>
                  </c:pt>
                  <c:pt idx="5699">
                    <c:v>2.7158842506880285</c:v>
                  </c:pt>
                  <c:pt idx="5700">
                    <c:v>20.677820925146701</c:v>
                  </c:pt>
                  <c:pt idx="5701">
                    <c:v>20.790124093782936</c:v>
                  </c:pt>
                  <c:pt idx="5702">
                    <c:v>21.129039013417287</c:v>
                  </c:pt>
                  <c:pt idx="5703">
                    <c:v>20.962589674188578</c:v>
                  </c:pt>
                  <c:pt idx="5704">
                    <c:v>21.090936152629993</c:v>
                  </c:pt>
                  <c:pt idx="5705">
                    <c:v>11.186905770091888</c:v>
                  </c:pt>
                  <c:pt idx="5706">
                    <c:v>11.19529726058985</c:v>
                  </c:pt>
                  <c:pt idx="5707">
                    <c:v>11.14180150866536</c:v>
                  </c:pt>
                  <c:pt idx="5708">
                    <c:v>11.153339808100052</c:v>
                  </c:pt>
                  <c:pt idx="5709">
                    <c:v>9.3935443188605721</c:v>
                  </c:pt>
                  <c:pt idx="5710">
                    <c:v>9.3760663314778174</c:v>
                  </c:pt>
                  <c:pt idx="5711">
                    <c:v>9.4005355138136721</c:v>
                  </c:pt>
                  <c:pt idx="5712">
                    <c:v>9.4337436898409042</c:v>
                  </c:pt>
                  <c:pt idx="5715">
                    <c:v>9.1719049925528946</c:v>
                  </c:pt>
                  <c:pt idx="5716">
                    <c:v>9.150644202120457</c:v>
                  </c:pt>
                  <c:pt idx="5717">
                    <c:v>10.218984660163065</c:v>
                  </c:pt>
                  <c:pt idx="5718">
                    <c:v>10.276735083015568</c:v>
                  </c:pt>
                  <c:pt idx="5719">
                    <c:v>10.308923843294014</c:v>
                  </c:pt>
                  <c:pt idx="5720">
                    <c:v>10.284308908963437</c:v>
                  </c:pt>
                  <c:pt idx="5721">
                    <c:v>3.274514981004871</c:v>
                  </c:pt>
                  <c:pt idx="5722">
                    <c:v>3.2739214491975468</c:v>
                  </c:pt>
                  <c:pt idx="5723">
                    <c:v>3.2807470649817696</c:v>
                  </c:pt>
                  <c:pt idx="5724">
                    <c:v>3.2884629784769777</c:v>
                  </c:pt>
                  <c:pt idx="5725">
                    <c:v>11.915235637176604</c:v>
                  </c:pt>
                  <c:pt idx="5726">
                    <c:v>11.952239474559141</c:v>
                  </c:pt>
                  <c:pt idx="5727">
                    <c:v>11.887747072263865</c:v>
                  </c:pt>
                  <c:pt idx="5728">
                    <c:v>12.028361654317502</c:v>
                  </c:pt>
                  <c:pt idx="5729">
                    <c:v>6.0434308683229716</c:v>
                  </c:pt>
                  <c:pt idx="5730">
                    <c:v>6.0360601886334067</c:v>
                  </c:pt>
                  <c:pt idx="5731">
                    <c:v>6.0639634760296186</c:v>
                  </c:pt>
                  <c:pt idx="5732">
                    <c:v>6.075019495563966</c:v>
                  </c:pt>
                  <c:pt idx="5733">
                    <c:v>3.1381593707215982</c:v>
                  </c:pt>
                  <c:pt idx="5734">
                    <c:v>3.124678146515389</c:v>
                  </c:pt>
                  <c:pt idx="5735">
                    <c:v>3.154336839769051</c:v>
                  </c:pt>
                  <c:pt idx="5736">
                    <c:v>3.1397771176263438</c:v>
                  </c:pt>
                  <c:pt idx="5737">
                    <c:v>5.8887688486196357</c:v>
                  </c:pt>
                  <c:pt idx="5738">
                    <c:v>5.8396742421590071</c:v>
                  </c:pt>
                  <c:pt idx="5739">
                    <c:v>5.7580221598350132</c:v>
                  </c:pt>
                  <c:pt idx="5740">
                    <c:v>5.7497535945363811</c:v>
                  </c:pt>
                  <c:pt idx="5741">
                    <c:v>5.7109946946990418</c:v>
                  </c:pt>
                  <c:pt idx="5742">
                    <c:v>6.3858533916966769</c:v>
                  </c:pt>
                  <c:pt idx="5743">
                    <c:v>6.3720473849044312</c:v>
                  </c:pt>
                  <c:pt idx="5744">
                    <c:v>6.4042614007530041</c:v>
                  </c:pt>
                  <c:pt idx="5745">
                    <c:v>6.3691711334893792</c:v>
                  </c:pt>
                  <c:pt idx="5746">
                    <c:v>4.268143860882696</c:v>
                  </c:pt>
                  <c:pt idx="5747">
                    <c:v>4.248801234847698</c:v>
                  </c:pt>
                  <c:pt idx="5748">
                    <c:v>4.2437721520785985</c:v>
                  </c:pt>
                  <c:pt idx="5749">
                    <c:v>4.2341008390610995</c:v>
                  </c:pt>
                  <c:pt idx="5750">
                    <c:v>0.77990258487159536</c:v>
                  </c:pt>
                  <c:pt idx="5751">
                    <c:v>0.78025551390810166</c:v>
                  </c:pt>
                  <c:pt idx="5752">
                    <c:v>0.79465501859755827</c:v>
                  </c:pt>
                  <c:pt idx="5753">
                    <c:v>0.79317271664423195</c:v>
                  </c:pt>
                  <c:pt idx="5754">
                    <c:v>6.3323079858485123</c:v>
                  </c:pt>
                  <c:pt idx="5755">
                    <c:v>6.3010975781756304</c:v>
                  </c:pt>
                  <c:pt idx="5756">
                    <c:v>6.3266333662716239</c:v>
                  </c:pt>
                  <c:pt idx="5757">
                    <c:v>6.3243635184408689</c:v>
                  </c:pt>
                  <c:pt idx="5758">
                    <c:v>3.0395034942657393</c:v>
                  </c:pt>
                  <c:pt idx="5759">
                    <c:v>3.0449540519529372</c:v>
                  </c:pt>
                  <c:pt idx="5760">
                    <c:v>3.0629408923206896</c:v>
                  </c:pt>
                  <c:pt idx="5761">
                    <c:v>3.064303531742488</c:v>
                  </c:pt>
                  <c:pt idx="5762">
                    <c:v>1.868010862089228</c:v>
                  </c:pt>
                  <c:pt idx="5763">
                    <c:v>1.8641985950237399</c:v>
                  </c:pt>
                  <c:pt idx="5764">
                    <c:v>1.8751381439942714</c:v>
                  </c:pt>
                  <c:pt idx="5765">
                    <c:v>1.885083188512936</c:v>
                  </c:pt>
                  <c:pt idx="5766">
                    <c:v>1.8945309808056683</c:v>
                  </c:pt>
                  <c:pt idx="5767">
                    <c:v>4.4561927880615908</c:v>
                  </c:pt>
                  <c:pt idx="5768">
                    <c:v>4.4036146570762726</c:v>
                  </c:pt>
                  <c:pt idx="5769">
                    <c:v>4.3957671748396576</c:v>
                  </c:pt>
                  <c:pt idx="5770">
                    <c:v>4.3212160935918202</c:v>
                  </c:pt>
                  <c:pt idx="5771">
                    <c:v>1.0570143231721825</c:v>
                  </c:pt>
                  <c:pt idx="5772">
                    <c:v>1.0664528022913351</c:v>
                  </c:pt>
                  <c:pt idx="5773">
                    <c:v>1.0623532608557438</c:v>
                  </c:pt>
                  <c:pt idx="5774">
                    <c:v>1.0607325119160911</c:v>
                  </c:pt>
                  <c:pt idx="5775">
                    <c:v>1.1733765167055352</c:v>
                  </c:pt>
                  <c:pt idx="5776">
                    <c:v>1.1687716805078225</c:v>
                  </c:pt>
                  <c:pt idx="5777">
                    <c:v>1.1731623382777348</c:v>
                  </c:pt>
                  <c:pt idx="5778">
                    <c:v>1.1762679254808432</c:v>
                  </c:pt>
                  <c:pt idx="5779">
                    <c:v>4.9884651260855257</c:v>
                  </c:pt>
                  <c:pt idx="5780">
                    <c:v>4.9979197982559045</c:v>
                  </c:pt>
                  <c:pt idx="5781">
                    <c:v>4.9772095639779312</c:v>
                  </c:pt>
                  <c:pt idx="5782">
                    <c:v>5.0028722455832453</c:v>
                  </c:pt>
                  <c:pt idx="5783">
                    <c:v>12.146898148666754</c:v>
                  </c:pt>
                  <c:pt idx="5784">
                    <c:v>12.35274105343367</c:v>
                  </c:pt>
                  <c:pt idx="5785">
                    <c:v>12.520665528375103</c:v>
                  </c:pt>
                  <c:pt idx="5786">
                    <c:v>12.436161599049736</c:v>
                  </c:pt>
                  <c:pt idx="5787">
                    <c:v>10.563421082802751</c:v>
                  </c:pt>
                  <c:pt idx="5788">
                    <c:v>10.402957168311156</c:v>
                  </c:pt>
                  <c:pt idx="5789">
                    <c:v>10.022195337314148</c:v>
                  </c:pt>
                  <c:pt idx="5790">
                    <c:v>10.017662458373708</c:v>
                  </c:pt>
                  <c:pt idx="5791">
                    <c:v>9.990465184731061</c:v>
                  </c:pt>
                  <c:pt idx="5792">
                    <c:v>11.812217556548799</c:v>
                  </c:pt>
                  <c:pt idx="5793">
                    <c:v>11.878842177071173</c:v>
                  </c:pt>
                  <c:pt idx="5794">
                    <c:v>11.871196728814507</c:v>
                  </c:pt>
                  <c:pt idx="5796">
                    <c:v>12.110390038558768</c:v>
                  </c:pt>
                  <c:pt idx="5797">
                    <c:v>12.101652383408293</c:v>
                  </c:pt>
                  <c:pt idx="5798">
                    <c:v>5.9264903868457877</c:v>
                  </c:pt>
                  <c:pt idx="5799">
                    <c:v>5.8794801872746296</c:v>
                  </c:pt>
                  <c:pt idx="5800">
                    <c:v>5.7576810338402655</c:v>
                  </c:pt>
                  <c:pt idx="5801">
                    <c:v>5.7304364863615254</c:v>
                  </c:pt>
                  <c:pt idx="5802">
                    <c:v>17.027963158771236</c:v>
                  </c:pt>
                  <c:pt idx="5803">
                    <c:v>17.162533570412666</c:v>
                  </c:pt>
                  <c:pt idx="5804">
                    <c:v>17.266665436563777</c:v>
                  </c:pt>
                  <c:pt idx="5805">
                    <c:v>17.325940498834406</c:v>
                  </c:pt>
                  <c:pt idx="5806">
                    <c:v>3.4567318486231802</c:v>
                  </c:pt>
                  <c:pt idx="5807">
                    <c:v>3.4545105025348328</c:v>
                  </c:pt>
                  <c:pt idx="5808">
                    <c:v>3.4678385790649147</c:v>
                  </c:pt>
                  <c:pt idx="5809">
                    <c:v>3.4951294024360329</c:v>
                  </c:pt>
                  <c:pt idx="5810">
                    <c:v>12.004933360323369</c:v>
                  </c:pt>
                  <c:pt idx="5811">
                    <c:v>12.058931801130871</c:v>
                  </c:pt>
                  <c:pt idx="5812">
                    <c:v>12.047052144153218</c:v>
                  </c:pt>
                  <c:pt idx="5813">
                    <c:v>12.102130553776869</c:v>
                  </c:pt>
                  <c:pt idx="5814">
                    <c:v>1.0801023801709932</c:v>
                  </c:pt>
                  <c:pt idx="5815">
                    <c:v>1.0877995287914886</c:v>
                  </c:pt>
                  <c:pt idx="5816">
                    <c:v>1.0973247502093511</c:v>
                  </c:pt>
                  <c:pt idx="5817">
                    <c:v>1.1014619675928674</c:v>
                  </c:pt>
                  <c:pt idx="5818">
                    <c:v>6.2083249829456051</c:v>
                  </c:pt>
                  <c:pt idx="5819">
                    <c:v>6.2030583346736785</c:v>
                  </c:pt>
                  <c:pt idx="5820">
                    <c:v>6.1187919623228728</c:v>
                  </c:pt>
                  <c:pt idx="5821">
                    <c:v>6.098252034062364</c:v>
                  </c:pt>
                  <c:pt idx="5822">
                    <c:v>6.0819254244193957</c:v>
                  </c:pt>
                  <c:pt idx="5823">
                    <c:v>4.2291271434187019</c:v>
                  </c:pt>
                  <c:pt idx="5824">
                    <c:v>4.2280152880659498</c:v>
                  </c:pt>
                  <c:pt idx="5825">
                    <c:v>4.2472874475136564</c:v>
                  </c:pt>
                  <c:pt idx="5826">
                    <c:v>4.2673008438631959</c:v>
                  </c:pt>
                  <c:pt idx="5827">
                    <c:v>7.2599191681791959</c:v>
                  </c:pt>
                  <c:pt idx="5828">
                    <c:v>7.3456028357067336</c:v>
                  </c:pt>
                  <c:pt idx="5829">
                    <c:v>7.2090243581440383</c:v>
                  </c:pt>
                  <c:pt idx="5830">
                    <c:v>7.1381581669558498</c:v>
                  </c:pt>
                  <c:pt idx="5831">
                    <c:v>6.5918334456074286</c:v>
                  </c:pt>
                  <c:pt idx="5832">
                    <c:v>6.5665219622726774</c:v>
                  </c:pt>
                  <c:pt idx="5833">
                    <c:v>6.6231714725933113</c:v>
                  </c:pt>
                  <c:pt idx="5834">
                    <c:v>6.6798209829139452</c:v>
                  </c:pt>
                  <c:pt idx="5835">
                    <c:v>12.174183166364928</c:v>
                  </c:pt>
                  <c:pt idx="5836">
                    <c:v>12.244345050439431</c:v>
                  </c:pt>
                  <c:pt idx="5837">
                    <c:v>12.283811110231341</c:v>
                  </c:pt>
                  <c:pt idx="5838">
                    <c:v>12.458119540978931</c:v>
                  </c:pt>
                  <c:pt idx="5839">
                    <c:v>4.7974273335706821</c:v>
                  </c:pt>
                  <c:pt idx="5840">
                    <c:v>4.8422437120868693</c:v>
                  </c:pt>
                  <c:pt idx="5841">
                    <c:v>4.8426586785546117</c:v>
                  </c:pt>
                  <c:pt idx="5842">
                    <c:v>4.9750329817644587</c:v>
                  </c:pt>
                  <c:pt idx="5843">
                    <c:v>5.9956368594541969</c:v>
                  </c:pt>
                  <c:pt idx="5844">
                    <c:v>6.0413159686856259</c:v>
                  </c:pt>
                  <c:pt idx="5845">
                    <c:v>6.2555002364152168</c:v>
                  </c:pt>
                  <c:pt idx="5846">
                    <c:v>6.0661857059338482</c:v>
                  </c:pt>
                  <c:pt idx="5847">
                    <c:v>6.1240459109603274</c:v>
                  </c:pt>
                  <c:pt idx="5848">
                    <c:v>8.299352986902603</c:v>
                  </c:pt>
                  <c:pt idx="5849">
                    <c:v>7.1280618401348779</c:v>
                  </c:pt>
                  <c:pt idx="5850">
                    <c:v>6.5877289899471396</c:v>
                  </c:pt>
                  <c:pt idx="5851">
                    <c:v>6.5256021116027689</c:v>
                  </c:pt>
                  <c:pt idx="5852">
                    <c:v>0.93359902635543957</c:v>
                  </c:pt>
                  <c:pt idx="5853">
                    <c:v>0.93703618967126434</c:v>
                  </c:pt>
                  <c:pt idx="5854">
                    <c:v>0.926888374167401</c:v>
                  </c:pt>
                  <c:pt idx="5855">
                    <c:v>0.91878648920867112</c:v>
                  </c:pt>
                  <c:pt idx="5856">
                    <c:v>13.112676543408716</c:v>
                  </c:pt>
                  <c:pt idx="5857">
                    <c:v>12.909342997507895</c:v>
                  </c:pt>
                  <c:pt idx="5858">
                    <c:v>12.930377502256256</c:v>
                  </c:pt>
                  <c:pt idx="5859">
                    <c:v>12.859093902831255</c:v>
                  </c:pt>
                  <c:pt idx="5860">
                    <c:v>8.6422436867192225</c:v>
                  </c:pt>
                  <c:pt idx="5861">
                    <c:v>8.6422436867192225</c:v>
                  </c:pt>
                  <c:pt idx="5862">
                    <c:v>8.6516204429796755</c:v>
                  </c:pt>
                  <c:pt idx="5863">
                    <c:v>8.7086623768974434</c:v>
                  </c:pt>
                  <c:pt idx="5864">
                    <c:v>6.6293036386200068</c:v>
                  </c:pt>
                  <c:pt idx="5865">
                    <c:v>6.4590096001967403</c:v>
                  </c:pt>
                  <c:pt idx="5866">
                    <c:v>6.4630642201591986</c:v>
                  </c:pt>
                  <c:pt idx="5867">
                    <c:v>6.475228080046576</c:v>
                  </c:pt>
                  <c:pt idx="5868">
                    <c:v>4.2485230183730831</c:v>
                  </c:pt>
                  <c:pt idx="5869">
                    <c:v>4.2420824181133767</c:v>
                  </c:pt>
                  <c:pt idx="5870">
                    <c:v>4.2818625961880308</c:v>
                  </c:pt>
                  <c:pt idx="5871">
                    <c:v>4.2955015143850552</c:v>
                  </c:pt>
                  <c:pt idx="5872">
                    <c:v>4.2648139484417511</c:v>
                  </c:pt>
                  <c:pt idx="5873">
                    <c:v>1.8687616770907722</c:v>
                  </c:pt>
                  <c:pt idx="5874">
                    <c:v>1.8689271567398551</c:v>
                  </c:pt>
                  <c:pt idx="5875">
                    <c:v>1.8722367497215089</c:v>
                  </c:pt>
                  <c:pt idx="5876">
                    <c:v>1.9145995398866762</c:v>
                  </c:pt>
                  <c:pt idx="5877">
                    <c:v>2.0274432815344494</c:v>
                  </c:pt>
                  <c:pt idx="5878">
                    <c:v>2.0249545304654903</c:v>
                  </c:pt>
                  <c:pt idx="5879">
                    <c:v>2.0180215810591036</c:v>
                  </c:pt>
                  <c:pt idx="5880">
                    <c:v>2.005577825714306</c:v>
                  </c:pt>
                  <c:pt idx="5881">
                    <c:v>23.169837697293506</c:v>
                  </c:pt>
                  <c:pt idx="5882">
                    <c:v>23.252779661486425</c:v>
                  </c:pt>
                  <c:pt idx="5883">
                    <c:v>23.167764148188684</c:v>
                  </c:pt>
                  <c:pt idx="5884">
                    <c:v>23.107631224148808</c:v>
                  </c:pt>
                  <c:pt idx="5885">
                    <c:v>0.13499937930872721</c:v>
                  </c:pt>
                  <c:pt idx="5886">
                    <c:v>0.13463190073334727</c:v>
                  </c:pt>
                  <c:pt idx="5887">
                    <c:v>0.13439916430227333</c:v>
                  </c:pt>
                  <c:pt idx="5888">
                    <c:v>0.13450940787488733</c:v>
                  </c:pt>
                  <c:pt idx="5889">
                    <c:v>11.882749169080302</c:v>
                  </c:pt>
                  <c:pt idx="5890">
                    <c:v>11.980567464627473</c:v>
                  </c:pt>
                  <c:pt idx="5891">
                    <c:v>11.966438155270659</c:v>
                  </c:pt>
                  <c:pt idx="5892">
                    <c:v>11.921876487299171</c:v>
                  </c:pt>
                  <c:pt idx="5893">
                    <c:v>1.236964978645535</c:v>
                  </c:pt>
                  <c:pt idx="5894">
                    <c:v>1.2315810179114959</c:v>
                  </c:pt>
                  <c:pt idx="5895">
                    <c:v>1.2246267352966949</c:v>
                  </c:pt>
                  <c:pt idx="5896">
                    <c:v>1.2207009305947909</c:v>
                  </c:pt>
                  <c:pt idx="5897">
                    <c:v>1.222495584172804</c:v>
                  </c:pt>
                  <c:pt idx="5898">
                    <c:v>2.1824032788852086</c:v>
                  </c:pt>
                  <c:pt idx="5899">
                    <c:v>2.1784058372167676</c:v>
                  </c:pt>
                  <c:pt idx="5900">
                    <c:v>2.1780060930499237</c:v>
                  </c:pt>
                  <c:pt idx="5901">
                    <c:v>2.1700112097130422</c:v>
                  </c:pt>
                  <c:pt idx="5902">
                    <c:v>4.9009150491732809</c:v>
                  </c:pt>
                  <c:pt idx="5903">
                    <c:v>4.8887136009180772</c:v>
                  </c:pt>
                  <c:pt idx="5904">
                    <c:v>4.879675491099408</c:v>
                  </c:pt>
                  <c:pt idx="5905">
                    <c:v>4.8792235856084742</c:v>
                  </c:pt>
                  <c:pt idx="5906">
                    <c:v>12.394765501658288</c:v>
                  </c:pt>
                  <c:pt idx="5907">
                    <c:v>12.357039319998563</c:v>
                  </c:pt>
                  <c:pt idx="5908">
                    <c:v>12.519376222897979</c:v>
                  </c:pt>
                  <c:pt idx="5909">
                    <c:v>12.677140255293191</c:v>
                  </c:pt>
                  <c:pt idx="5910">
                    <c:v>6.0367230654454707</c:v>
                  </c:pt>
                  <c:pt idx="5911">
                    <c:v>6.0469116275812453</c:v>
                  </c:pt>
                  <c:pt idx="5912">
                    <c:v>6.0169119724036921</c:v>
                  </c:pt>
                  <c:pt idx="5913">
                    <c:v>6.1352124994246102</c:v>
                  </c:pt>
                  <c:pt idx="5914">
                    <c:v>2.3410819567982735</c:v>
                  </c:pt>
                  <c:pt idx="5915">
                    <c:v>2.3481208201467232</c:v>
                  </c:pt>
                  <c:pt idx="5916">
                    <c:v>2.3292038748977655</c:v>
                  </c:pt>
                  <c:pt idx="5917">
                    <c:v>2.3025881728614421</c:v>
                  </c:pt>
                  <c:pt idx="5918">
                    <c:v>15.360794687014057</c:v>
                  </c:pt>
                  <c:pt idx="5919">
                    <c:v>15.515822514924874</c:v>
                  </c:pt>
                  <c:pt idx="5920">
                    <c:v>15.488294209034171</c:v>
                  </c:pt>
                  <c:pt idx="5921">
                    <c:v>15.510027082105779</c:v>
                  </c:pt>
                  <c:pt idx="5922">
                    <c:v>15.543350820815581</c:v>
                  </c:pt>
                  <c:pt idx="5923">
                    <c:v>0.40816050439308921</c:v>
                  </c:pt>
                  <c:pt idx="5924">
                    <c:v>0.40778004158138814</c:v>
                  </c:pt>
                  <c:pt idx="5925">
                    <c:v>0.41101397548084861</c:v>
                  </c:pt>
                  <c:pt idx="5926">
                    <c:v>0.41139443829254985</c:v>
                  </c:pt>
                  <c:pt idx="5927">
                    <c:v>12.488212626836999</c:v>
                  </c:pt>
                  <c:pt idx="5928">
                    <c:v>12.4024183658667</c:v>
                  </c:pt>
                  <c:pt idx="5929">
                    <c:v>12.429872529377196</c:v>
                  </c:pt>
                  <c:pt idx="5930">
                    <c:v>12.530537795582351</c:v>
                  </c:pt>
                  <c:pt idx="5931">
                    <c:v>1.7432975698797126</c:v>
                  </c:pt>
                  <c:pt idx="5932">
                    <c:v>1.7462106181769492</c:v>
                  </c:pt>
                  <c:pt idx="5933">
                    <c:v>1.7489618304576735</c:v>
                  </c:pt>
                  <c:pt idx="5934">
                    <c:v>1.7604521876301071</c:v>
                  </c:pt>
                  <c:pt idx="5935">
                    <c:v>1.9095330791360972</c:v>
                  </c:pt>
                  <c:pt idx="5936">
                    <c:v>1.9138792487444733</c:v>
                  </c:pt>
                  <c:pt idx="5937">
                    <c:v>1.9093592323517619</c:v>
                  </c:pt>
                  <c:pt idx="5938">
                    <c:v>1.9020576674096903</c:v>
                  </c:pt>
                  <c:pt idx="5939">
                    <c:v>1.4925541329909711</c:v>
                  </c:pt>
                  <c:pt idx="5940">
                    <c:v>1.4922810215302227</c:v>
                  </c:pt>
                  <c:pt idx="5941">
                    <c:v>1.5023861455779199</c:v>
                  </c:pt>
                  <c:pt idx="5942">
                    <c:v>1.4875015709671227</c:v>
                  </c:pt>
                  <c:pt idx="5943">
                    <c:v>3.9691324239046391</c:v>
                  </c:pt>
                  <c:pt idx="5944">
                    <c:v>4.0200835957701297</c:v>
                  </c:pt>
                  <c:pt idx="5945">
                    <c:v>3.9940659760941344</c:v>
                  </c:pt>
                  <c:pt idx="5946">
                    <c:v>4.0092429209051321</c:v>
                  </c:pt>
                  <c:pt idx="5947">
                    <c:v>3.962989374814474</c:v>
                  </c:pt>
                  <c:pt idx="5948">
                    <c:v>4.3594590276326093</c:v>
                  </c:pt>
                  <c:pt idx="5949">
                    <c:v>4.3165501769328865</c:v>
                  </c:pt>
                  <c:pt idx="5950">
                    <c:v>4.3305857823019549</c:v>
                  </c:pt>
                  <c:pt idx="5951">
                    <c:v>4.3181542461179232</c:v>
                  </c:pt>
                  <c:pt idx="5952">
                    <c:v>4.3344554879319706</c:v>
                  </c:pt>
                  <c:pt idx="5953">
                    <c:v>4.3493824102191532</c:v>
                  </c:pt>
                  <c:pt idx="5954">
                    <c:v>4.3784293941293448</c:v>
                  </c:pt>
                  <c:pt idx="5955">
                    <c:v>4.3606784595175609</c:v>
                  </c:pt>
                  <c:pt idx="5956">
                    <c:v>4.2758439913977719</c:v>
                  </c:pt>
                  <c:pt idx="5957">
                    <c:v>4.2789891506411681</c:v>
                  </c:pt>
                  <c:pt idx="5958">
                    <c:v>4.3186967860890508</c:v>
                  </c:pt>
                  <c:pt idx="5959">
                    <c:v>4.317910496278202</c:v>
                  </c:pt>
                  <c:pt idx="5960">
                    <c:v>15.900204898945677</c:v>
                  </c:pt>
                  <c:pt idx="5961">
                    <c:v>15.679928608694077</c:v>
                  </c:pt>
                  <c:pt idx="5962">
                    <c:v>15.567630892095222</c:v>
                  </c:pt>
                  <c:pt idx="5963">
                    <c:v>15.348794316158985</c:v>
                  </c:pt>
                  <c:pt idx="5965">
                    <c:v>21.948946284024046</c:v>
                  </c:pt>
                  <c:pt idx="5966">
                    <c:v>21.978122627356399</c:v>
                  </c:pt>
                  <c:pt idx="5967">
                    <c:v>0.56280770113717971</c:v>
                  </c:pt>
                  <c:pt idx="5968">
                    <c:v>0.56521927479469003</c:v>
                  </c:pt>
                  <c:pt idx="5969">
                    <c:v>0.56827393476086951</c:v>
                  </c:pt>
                  <c:pt idx="5970">
                    <c:v>0.56221820535423261</c:v>
                  </c:pt>
                  <c:pt idx="5971">
                    <c:v>2.0652893926005511</c:v>
                  </c:pt>
                  <c:pt idx="5972">
                    <c:v>2.0491826318861777</c:v>
                  </c:pt>
                  <c:pt idx="5973">
                    <c:v>2.0622693749666063</c:v>
                  </c:pt>
                  <c:pt idx="5974">
                    <c:v>2.048578628359389</c:v>
                  </c:pt>
                  <c:pt idx="5975">
                    <c:v>20.968995530729114</c:v>
                  </c:pt>
                  <c:pt idx="5976">
                    <c:v>20.806429425248126</c:v>
                  </c:pt>
                  <c:pt idx="5977">
                    <c:v>20.733274677781676</c:v>
                  </c:pt>
                  <c:pt idx="5978">
                    <c:v>20.810493577885147</c:v>
                  </c:pt>
                  <c:pt idx="5979">
                    <c:v>3.5088178506450469</c:v>
                  </c:pt>
                  <c:pt idx="5980">
                    <c:v>3.4874205154684961</c:v>
                  </c:pt>
                  <c:pt idx="5981">
                    <c:v>3.4232285099388435</c:v>
                  </c:pt>
                  <c:pt idx="5982">
                    <c:v>3.4363430056922137</c:v>
                  </c:pt>
                  <c:pt idx="5983">
                    <c:v>1.3765644349238118</c:v>
                  </c:pt>
                  <c:pt idx="5984">
                    <c:v>1.380141356301787</c:v>
                  </c:pt>
                  <c:pt idx="5985">
                    <c:v>1.3886709380492661</c:v>
                  </c:pt>
                  <c:pt idx="5986">
                    <c:v>1.3900466770407949</c:v>
                  </c:pt>
                  <c:pt idx="5987">
                    <c:v>32.762963303618889</c:v>
                  </c:pt>
                  <c:pt idx="5988">
                    <c:v>32.974968541521847</c:v>
                  </c:pt>
                  <c:pt idx="5989">
                    <c:v>33.043462541459732</c:v>
                  </c:pt>
                  <c:pt idx="5990">
                    <c:v>33.209805112737435</c:v>
                  </c:pt>
                  <c:pt idx="5991">
                    <c:v>33.261991017452011</c:v>
                  </c:pt>
                  <c:pt idx="5992">
                    <c:v>7.4254904684319429</c:v>
                  </c:pt>
                  <c:pt idx="5993">
                    <c:v>7.4362510091552041</c:v>
                  </c:pt>
                  <c:pt idx="5994">
                    <c:v>7.4297946847212462</c:v>
                  </c:pt>
                  <c:pt idx="5995">
                    <c:v>7.4570547212201763</c:v>
                  </c:pt>
                  <c:pt idx="5996">
                    <c:v>12.466365543122862</c:v>
                  </c:pt>
                  <c:pt idx="5997">
                    <c:v>12.436464445686608</c:v>
                  </c:pt>
                  <c:pt idx="5998">
                    <c:v>12.473541806507562</c:v>
                  </c:pt>
                  <c:pt idx="5999">
                    <c:v>12.469953674815212</c:v>
                  </c:pt>
                  <c:pt idx="6000">
                    <c:v>16.704898678307597</c:v>
                  </c:pt>
                  <c:pt idx="6001">
                    <c:v>16.817598013746579</c:v>
                  </c:pt>
                  <c:pt idx="6002">
                    <c:v>16.79696292415916</c:v>
                  </c:pt>
                  <c:pt idx="6003">
                    <c:v>16.739819599147843</c:v>
                  </c:pt>
                  <c:pt idx="6004">
                    <c:v>5.3896617375015223</c:v>
                  </c:pt>
                  <c:pt idx="6005">
                    <c:v>5.3850851778602813</c:v>
                  </c:pt>
                  <c:pt idx="6006">
                    <c:v>5.4201721351097962</c:v>
                  </c:pt>
                  <c:pt idx="6007">
                    <c:v>5.4242401881242328</c:v>
                  </c:pt>
                  <c:pt idx="6008">
                    <c:v>7.7261871477688002</c:v>
                  </c:pt>
                  <c:pt idx="6009">
                    <c:v>7.7559116174186569</c:v>
                  </c:pt>
                  <c:pt idx="6010">
                    <c:v>7.7885360353270361</c:v>
                  </c:pt>
                  <c:pt idx="6011">
                    <c:v>7.8008608154257564</c:v>
                  </c:pt>
                  <c:pt idx="6012">
                    <c:v>2.1055152368956054</c:v>
                  </c:pt>
                  <c:pt idx="6013">
                    <c:v>2.1057110623454656</c:v>
                  </c:pt>
                  <c:pt idx="6014">
                    <c:v>2.1513383921628648</c:v>
                  </c:pt>
                  <c:pt idx="6015">
                    <c:v>2.1630879191544699</c:v>
                  </c:pt>
                  <c:pt idx="6016">
                    <c:v>2.166612777251951</c:v>
                  </c:pt>
                  <c:pt idx="6017">
                    <c:v>13.656210940037051</c:v>
                  </c:pt>
                  <c:pt idx="6018">
                    <c:v>13.719893387250924</c:v>
                  </c:pt>
                  <c:pt idx="6019">
                    <c:v>13.757857923089967</c:v>
                  </c:pt>
                  <c:pt idx="6020">
                    <c:v>14.377537120978836</c:v>
                  </c:pt>
                  <c:pt idx="6021">
                    <c:v>21.382012259363187</c:v>
                  </c:pt>
                  <c:pt idx="6022">
                    <c:v>20.854014443756249</c:v>
                  </c:pt>
                  <c:pt idx="6023">
                    <c:v>20.867309352782318</c:v>
                  </c:pt>
                  <c:pt idx="6024">
                    <c:v>20.920488988886614</c:v>
                  </c:pt>
                  <c:pt idx="6025">
                    <c:v>25.942403763827983</c:v>
                  </c:pt>
                  <c:pt idx="6026">
                    <c:v>25.30755072400126</c:v>
                  </c:pt>
                  <c:pt idx="6027">
                    <c:v>25.196932391304188</c:v>
                  </c:pt>
                  <c:pt idx="6028">
                    <c:v>24.99493369681387</c:v>
                  </c:pt>
                  <c:pt idx="6029">
                    <c:v>10.047277996102029</c:v>
                  </c:pt>
                  <c:pt idx="6030">
                    <c:v>9.9905579139749197</c:v>
                  </c:pt>
                  <c:pt idx="6031">
                    <c:v>9.8692942901169651</c:v>
                  </c:pt>
                  <c:pt idx="6032">
                    <c:v>9.9465509537038876</c:v>
                  </c:pt>
                  <c:pt idx="6035">
                    <c:v>19.521068554029746</c:v>
                  </c:pt>
                  <c:pt idx="6036">
                    <c:v>19.294995506225739</c:v>
                  </c:pt>
                  <c:pt idx="6037">
                    <c:v>19.274486048643691</c:v>
                  </c:pt>
                  <c:pt idx="6038">
                    <c:v>20.209659291674321</c:v>
                  </c:pt>
                  <c:pt idx="6039">
                    <c:v>20.135484369167433</c:v>
                  </c:pt>
                  <c:pt idx="6040">
                    <c:v>20.183597832415142</c:v>
                  </c:pt>
                  <c:pt idx="6041">
                    <c:v>20.351994953782135</c:v>
                  </c:pt>
                  <c:pt idx="6042">
                    <c:v>18.597474110062809</c:v>
                  </c:pt>
                  <c:pt idx="6043">
                    <c:v>18.593819305285358</c:v>
                  </c:pt>
                  <c:pt idx="6044">
                    <c:v>18.615748133950067</c:v>
                  </c:pt>
                  <c:pt idx="6045">
                    <c:v>18.55361645273339</c:v>
                  </c:pt>
                  <c:pt idx="6046">
                    <c:v>1.3850106103066038</c:v>
                  </c:pt>
                  <c:pt idx="6047">
                    <c:v>1.3893463899514689</c:v>
                  </c:pt>
                  <c:pt idx="6048">
                    <c:v>1.3888044174958607</c:v>
                  </c:pt>
                  <c:pt idx="6049">
                    <c:v>1.3869075139012323</c:v>
                  </c:pt>
                  <c:pt idx="6050">
                    <c:v>2.9230321458474657</c:v>
                  </c:pt>
                  <c:pt idx="6051">
                    <c:v>2.9213231034702405</c:v>
                  </c:pt>
                  <c:pt idx="6052">
                    <c:v>2.934995442488042</c:v>
                  </c:pt>
                  <c:pt idx="6053">
                    <c:v>2.9398377292235129</c:v>
                  </c:pt>
                  <c:pt idx="6054">
                    <c:v>2.2501463316944341</c:v>
                  </c:pt>
                  <c:pt idx="6055">
                    <c:v>2.2719268595397004</c:v>
                  </c:pt>
                  <c:pt idx="6056">
                    <c:v>2.2969744665617555</c:v>
                  </c:pt>
                  <c:pt idx="6057">
                    <c:v>2.290875918765082</c:v>
                  </c:pt>
                  <c:pt idx="6058">
                    <c:v>1.5947478952599103</c:v>
                  </c:pt>
                  <c:pt idx="6059">
                    <c:v>1.5991018482784136</c:v>
                  </c:pt>
                  <c:pt idx="6060">
                    <c:v>1.5902438059304249</c:v>
                  </c:pt>
                  <c:pt idx="6061">
                    <c:v>1.5836378082471791</c:v>
                  </c:pt>
                  <c:pt idx="6062">
                    <c:v>1.6030053923639678</c:v>
                  </c:pt>
                  <c:pt idx="6063">
                    <c:v>37.620003379662634</c:v>
                  </c:pt>
                  <c:pt idx="6064">
                    <c:v>38.023008821272775</c:v>
                  </c:pt>
                  <c:pt idx="6065">
                    <c:v>37.997127737866613</c:v>
                  </c:pt>
                  <c:pt idx="6066">
                    <c:v>38.056284499937831</c:v>
                  </c:pt>
                  <c:pt idx="6067">
                    <c:v>8.3666331462815702</c:v>
                  </c:pt>
                  <c:pt idx="6068">
                    <c:v>8.315750060248579</c:v>
                  </c:pt>
                  <c:pt idx="6069">
                    <c:v>8.3755174946365365</c:v>
                  </c:pt>
                  <c:pt idx="6070">
                    <c:v>8.3755174946365365</c:v>
                  </c:pt>
                  <c:pt idx="6071">
                    <c:v>17.878912335912048</c:v>
                  </c:pt>
                  <c:pt idx="6072">
                    <c:v>17.836209287436091</c:v>
                  </c:pt>
                  <c:pt idx="6073">
                    <c:v>17.889161067546276</c:v>
                  </c:pt>
                  <c:pt idx="6074">
                    <c:v>17.952361579290685</c:v>
                  </c:pt>
                  <c:pt idx="6075">
                    <c:v>0.8154541244526029</c:v>
                  </c:pt>
                  <c:pt idx="6076">
                    <c:v>0.81253877430402843</c:v>
                  </c:pt>
                  <c:pt idx="6077">
                    <c:v>0.81714195874914619</c:v>
                  </c:pt>
                  <c:pt idx="6078">
                    <c:v>0.81844619434192956</c:v>
                  </c:pt>
                  <c:pt idx="6079">
                    <c:v>6.1911789161487691</c:v>
                  </c:pt>
                  <c:pt idx="6080">
                    <c:v>6.1674734309449866</c:v>
                  </c:pt>
                  <c:pt idx="6081">
                    <c:v>6.1807716299617415</c:v>
                  </c:pt>
                  <c:pt idx="6082">
                    <c:v>6.143767945741204</c:v>
                  </c:pt>
                  <c:pt idx="6083">
                    <c:v>16.540810036265661</c:v>
                  </c:pt>
                  <c:pt idx="6084">
                    <c:v>16.522015441015672</c:v>
                  </c:pt>
                  <c:pt idx="6085">
                    <c:v>16.448403276286527</c:v>
                  </c:pt>
                  <c:pt idx="6086">
                    <c:v>16.511051927119841</c:v>
                  </c:pt>
                  <c:pt idx="6087">
                    <c:v>16.476595169161513</c:v>
                  </c:pt>
                  <c:pt idx="6088">
                    <c:v>12.806940421055696</c:v>
                  </c:pt>
                  <c:pt idx="6089">
                    <c:v>12.908176349242224</c:v>
                  </c:pt>
                  <c:pt idx="6090">
                    <c:v>12.970108917073983</c:v>
                  </c:pt>
                  <c:pt idx="6091">
                    <c:v>12.880783098085871</c:v>
                  </c:pt>
                  <c:pt idx="6092">
                    <c:v>1.1259815657286703</c:v>
                  </c:pt>
                  <c:pt idx="6093">
                    <c:v>1.1188249032346322</c:v>
                  </c:pt>
                  <c:pt idx="6094">
                    <c:v>1.11830630450318</c:v>
                  </c:pt>
                  <c:pt idx="6095">
                    <c:v>1.1212104573993116</c:v>
                  </c:pt>
                  <c:pt idx="6096">
                    <c:v>4.0243034665197763</c:v>
                  </c:pt>
                  <c:pt idx="6097">
                    <c:v>4.0397496790387146</c:v>
                  </c:pt>
                  <c:pt idx="6098">
                    <c:v>4.0574563129018895</c:v>
                  </c:pt>
                  <c:pt idx="6099">
                    <c:v>4.0616004186996539</c:v>
                  </c:pt>
                  <c:pt idx="6100">
                    <c:v>0.42039431341623534</c:v>
                  </c:pt>
                  <c:pt idx="6101">
                    <c:v>0.41144226787296617</c:v>
                  </c:pt>
                  <c:pt idx="6102">
                    <c:v>0.41945610776977932</c:v>
                  </c:pt>
                  <c:pt idx="6103">
                    <c:v>0.42148888667043422</c:v>
                  </c:pt>
                  <c:pt idx="6104">
                    <c:v>14.493634613049016</c:v>
                  </c:pt>
                  <c:pt idx="6105">
                    <c:v>14.718172311569706</c:v>
                  </c:pt>
                  <c:pt idx="6106">
                    <c:v>14.714064914645546</c:v>
                  </c:pt>
                  <c:pt idx="6107">
                    <c:v>14.493634613049016</c:v>
                  </c:pt>
                  <c:pt idx="6108">
                    <c:v>20.796217860402759</c:v>
                  </c:pt>
                  <c:pt idx="6109">
                    <c:v>20.861645945958411</c:v>
                  </c:pt>
                  <c:pt idx="6110">
                    <c:v>20.599933603735785</c:v>
                  </c:pt>
                  <c:pt idx="6111">
                    <c:v>20.605881611513574</c:v>
                  </c:pt>
                  <c:pt idx="6112">
                    <c:v>20.459164086328162</c:v>
                  </c:pt>
                  <c:pt idx="6113">
                    <c:v>5.7179958916369582</c:v>
                  </c:pt>
                  <c:pt idx="6114">
                    <c:v>5.6878247192558362</c:v>
                  </c:pt>
                  <c:pt idx="6115">
                    <c:v>5.6716216822363457</c:v>
                  </c:pt>
                  <c:pt idx="6116">
                    <c:v>5.7157609899790982</c:v>
                  </c:pt>
                  <c:pt idx="6117">
                    <c:v>17.866734961503269</c:v>
                  </c:pt>
                  <c:pt idx="6118">
                    <c:v>18.082673686104325</c:v>
                  </c:pt>
                  <c:pt idx="6119">
                    <c:v>18.080918086717322</c:v>
                  </c:pt>
                  <c:pt idx="6120">
                    <c:v>18.15640886035834</c:v>
                  </c:pt>
                  <c:pt idx="6121">
                    <c:v>35.895931701478858</c:v>
                  </c:pt>
                  <c:pt idx="6122">
                    <c:v>35.889043209500059</c:v>
                  </c:pt>
                  <c:pt idx="6123">
                    <c:v>36.123251936778949</c:v>
                  </c:pt>
                  <c:pt idx="6124">
                    <c:v>36.478009273686673</c:v>
                  </c:pt>
                  <c:pt idx="6125">
                    <c:v>1.089717514764851</c:v>
                  </c:pt>
                  <c:pt idx="6126">
                    <c:v>1.0904214016895863</c:v>
                  </c:pt>
                  <c:pt idx="6127">
                    <c:v>1.0984658236865585</c:v>
                  </c:pt>
                  <c:pt idx="6128">
                    <c:v>1.1034935874346661</c:v>
                  </c:pt>
                  <c:pt idx="6129">
                    <c:v>0.27647204346959908</c:v>
                  </c:pt>
                  <c:pt idx="6130">
                    <c:v>0.27725090873200892</c:v>
                  </c:pt>
                  <c:pt idx="6131">
                    <c:v>0.27664791627078839</c:v>
                  </c:pt>
                  <c:pt idx="6132">
                    <c:v>0.2736329539646859</c:v>
                  </c:pt>
                  <c:pt idx="6133">
                    <c:v>2.5608225294842217</c:v>
                  </c:pt>
                  <c:pt idx="6134">
                    <c:v>2.5517669500946445</c:v>
                  </c:pt>
                  <c:pt idx="6135">
                    <c:v>2.6354119070878474</c:v>
                  </c:pt>
                  <c:pt idx="6136">
                    <c:v>2.643037658152755</c:v>
                  </c:pt>
                  <c:pt idx="6137">
                    <c:v>2.643037658152755</c:v>
                  </c:pt>
                  <c:pt idx="6138">
                    <c:v>12.873649231308956</c:v>
                  </c:pt>
                  <c:pt idx="6139">
                    <c:v>12.616647808925682</c:v>
                  </c:pt>
                  <c:pt idx="6140">
                    <c:v>12.541197850060868</c:v>
                  </c:pt>
                  <c:pt idx="6141">
                    <c:v>12.581280640707803</c:v>
                  </c:pt>
                  <c:pt idx="6142">
                    <c:v>14.936395115575063</c:v>
                  </c:pt>
                  <c:pt idx="6143">
                    <c:v>15.00777406524657</c:v>
                  </c:pt>
                  <c:pt idx="6144">
                    <c:v>15.081952189414999</c:v>
                  </c:pt>
                  <c:pt idx="6145">
                    <c:v>15.086150951160382</c:v>
                  </c:pt>
                  <c:pt idx="6146">
                    <c:v>15.499036176193</c:v>
                  </c:pt>
                  <c:pt idx="6147">
                    <c:v>15.497618667854223</c:v>
                  </c:pt>
                  <c:pt idx="6148">
                    <c:v>15.540143918017547</c:v>
                  </c:pt>
                  <c:pt idx="6149">
                    <c:v>15.618106876650309</c:v>
                  </c:pt>
                  <c:pt idx="6150">
                    <c:v>16.231927935614436</c:v>
                  </c:pt>
                  <c:pt idx="6151">
                    <c:v>16.187891234758183</c:v>
                  </c:pt>
                  <c:pt idx="6152">
                    <c:v>16.201102245015061</c:v>
                  </c:pt>
                  <c:pt idx="6153">
                    <c:v>16.231927935614436</c:v>
                  </c:pt>
                  <c:pt idx="6154">
                    <c:v>0.64054724216998404</c:v>
                  </c:pt>
                  <c:pt idx="6155">
                    <c:v>0.64769196269072493</c:v>
                  </c:pt>
                  <c:pt idx="6156">
                    <c:v>0.64798005626010979</c:v>
                  </c:pt>
                  <c:pt idx="6157">
                    <c:v>0.6468276819825709</c:v>
                  </c:pt>
                  <c:pt idx="6158">
                    <c:v>1.6992577076422537</c:v>
                  </c:pt>
                  <c:pt idx="6159">
                    <c:v>1.7052457534801264</c:v>
                  </c:pt>
                  <c:pt idx="6160">
                    <c:v>1.7182697531774986</c:v>
                  </c:pt>
                  <c:pt idx="6161">
                    <c:v>1.7392279136100524</c:v>
                  </c:pt>
                  <c:pt idx="6162">
                    <c:v>1.7389285113181585</c:v>
                  </c:pt>
                  <c:pt idx="6163">
                    <c:v>2.5012863904041951</c:v>
                  </c:pt>
                  <c:pt idx="6164">
                    <c:v>2.4949379477889559</c:v>
                  </c:pt>
                  <c:pt idx="6165">
                    <c:v>2.4634146465270792</c:v>
                  </c:pt>
                  <c:pt idx="6166">
                    <c:v>2.4688874418850437</c:v>
                  </c:pt>
                  <c:pt idx="6167">
                    <c:v>20.713642010254151</c:v>
                  </c:pt>
                  <c:pt idx="6168">
                    <c:v>20.566578316643106</c:v>
                  </c:pt>
                  <c:pt idx="6169">
                    <c:v>20.417653057290153</c:v>
                  </c:pt>
                  <c:pt idx="6170">
                    <c:v>20.453022806386478</c:v>
                  </c:pt>
                  <c:pt idx="6171">
                    <c:v>2.8601663096514658</c:v>
                  </c:pt>
                  <c:pt idx="6172">
                    <c:v>2.8596447146282773</c:v>
                  </c:pt>
                  <c:pt idx="6173">
                    <c:v>2.8883324409036186</c:v>
                  </c:pt>
                  <c:pt idx="6174">
                    <c:v>2.9026763040412891</c:v>
                  </c:pt>
                  <c:pt idx="6175">
                    <c:v>16.932482812051358</c:v>
                  </c:pt>
                  <c:pt idx="6176">
                    <c:v>16.997841587717264</c:v>
                  </c:pt>
                  <c:pt idx="6177">
                    <c:v>17.051040591166259</c:v>
                  </c:pt>
                  <c:pt idx="6178">
                    <c:v>17.002401502298607</c:v>
                  </c:pt>
                  <c:pt idx="6179">
                    <c:v>12.715305455115104</c:v>
                  </c:pt>
                  <c:pt idx="6180">
                    <c:v>12.73551164370803</c:v>
                  </c:pt>
                  <c:pt idx="6181">
                    <c:v>12.791639945355046</c:v>
                  </c:pt>
                  <c:pt idx="6182">
                    <c:v>12.888180624187916</c:v>
                  </c:pt>
                  <c:pt idx="6183">
                    <c:v>13.535128080868351</c:v>
                  </c:pt>
                  <c:pt idx="6184">
                    <c:v>13.636922353260776</c:v>
                  </c:pt>
                  <c:pt idx="6185">
                    <c:v>13.636922353260776</c:v>
                  </c:pt>
                  <c:pt idx="6186">
                    <c:v>13.615861469317514</c:v>
                  </c:pt>
                  <c:pt idx="6187">
                    <c:v>13.574909750538954</c:v>
                  </c:pt>
                  <c:pt idx="6188">
                    <c:v>10.853752107395035</c:v>
                  </c:pt>
                  <c:pt idx="6189">
                    <c:v>10.822062320220164</c:v>
                  </c:pt>
                  <c:pt idx="6190">
                    <c:v>10.824858477912063</c:v>
                  </c:pt>
                  <c:pt idx="6191">
                    <c:v>10.715808327927931</c:v>
                  </c:pt>
                  <c:pt idx="6192">
                    <c:v>7.2334792352650803</c:v>
                  </c:pt>
                  <c:pt idx="6193">
                    <c:v>7.1847099915663426</c:v>
                  </c:pt>
                  <c:pt idx="6194">
                    <c:v>7.1384417347239522</c:v>
                  </c:pt>
                  <c:pt idx="6195">
                    <c:v>7.0865462574547839</c:v>
                  </c:pt>
                  <c:pt idx="6197">
                    <c:v>24.569537974955018</c:v>
                  </c:pt>
                  <c:pt idx="6198">
                    <c:v>24.547458950894132</c:v>
                  </c:pt>
                  <c:pt idx="6199">
                    <c:v>24.44810334262014</c:v>
                  </c:pt>
                  <c:pt idx="6200">
                    <c:v>14.748730096910249</c:v>
                  </c:pt>
                  <c:pt idx="6201">
                    <c:v>14.772531167534634</c:v>
                  </c:pt>
                  <c:pt idx="6202">
                    <c:v>14.706417082466901</c:v>
                  </c:pt>
                  <c:pt idx="6203">
                    <c:v>14.814844181977985</c:v>
                  </c:pt>
                  <c:pt idx="6204">
                    <c:v>24.660053540423455</c:v>
                  </c:pt>
                  <c:pt idx="6205">
                    <c:v>24.588285151073954</c:v>
                  </c:pt>
                  <c:pt idx="6206">
                    <c:v>24.668752739132486</c:v>
                  </c:pt>
                  <c:pt idx="6207">
                    <c:v>24.673102338487002</c:v>
                  </c:pt>
                  <c:pt idx="6208">
                    <c:v>13.313949261578458</c:v>
                  </c:pt>
                  <c:pt idx="6209">
                    <c:v>13.36816948645448</c:v>
                  </c:pt>
                  <c:pt idx="6210">
                    <c:v>13.588511251376193</c:v>
                  </c:pt>
                  <c:pt idx="6211">
                    <c:v>13.566592437064608</c:v>
                  </c:pt>
                  <c:pt idx="6212">
                    <c:v>13.514679455800334</c:v>
                  </c:pt>
                  <c:pt idx="6213">
                    <c:v>2.878561185640951</c:v>
                  </c:pt>
                  <c:pt idx="6214">
                    <c:v>2.886798798662733</c:v>
                  </c:pt>
                  <c:pt idx="6215">
                    <c:v>2.9088465276327975</c:v>
                  </c:pt>
                  <c:pt idx="6216">
                    <c:v>2.9187801198061227</c:v>
                  </c:pt>
                  <c:pt idx="6217">
                    <c:v>15.857145884298799</c:v>
                  </c:pt>
                  <c:pt idx="6218">
                    <c:v>15.714970273425346</c:v>
                  </c:pt>
                  <c:pt idx="6219">
                    <c:v>15.756709902305627</c:v>
                  </c:pt>
                  <c:pt idx="6222">
                    <c:v>4.5392029337564903</c:v>
                  </c:pt>
                  <c:pt idx="6223">
                    <c:v>4.5333824478609221</c:v>
                  </c:pt>
                  <c:pt idx="6224">
                    <c:v>4.4961313381292909</c:v>
                  </c:pt>
                  <c:pt idx="6225">
                    <c:v>14.717937551223246</c:v>
                  </c:pt>
                  <c:pt idx="6226">
                    <c:v>14.695081639229285</c:v>
                  </c:pt>
                  <c:pt idx="6227">
                    <c:v>14.700160730783498</c:v>
                  </c:pt>
                  <c:pt idx="6228">
                    <c:v>14.637941859244378</c:v>
                  </c:pt>
                  <c:pt idx="6229">
                    <c:v>0.26638599265402679</c:v>
                  </c:pt>
                  <c:pt idx="6230">
                    <c:v>0.26823493239134438</c:v>
                  </c:pt>
                  <c:pt idx="6231">
                    <c:v>0.26885894955268896</c:v>
                  </c:pt>
                  <c:pt idx="6232">
                    <c:v>0.26927496099358544</c:v>
                  </c:pt>
                  <c:pt idx="6233">
                    <c:v>2.0249956564391183</c:v>
                  </c:pt>
                  <c:pt idx="6234">
                    <c:v>2.0433480452543158</c:v>
                  </c:pt>
                  <c:pt idx="6235">
                    <c:v>2.0390196516658254</c:v>
                  </c:pt>
                  <c:pt idx="6236">
                    <c:v>2.069145271041716</c:v>
                  </c:pt>
                  <c:pt idx="6237">
                    <c:v>4.152540603655928</c:v>
                  </c:pt>
                  <c:pt idx="6238">
                    <c:v>4.1622492824219899</c:v>
                  </c:pt>
                  <c:pt idx="6239">
                    <c:v>4.1671036218050226</c:v>
                  </c:pt>
                  <c:pt idx="6240">
                    <c:v>4.2853414596345702</c:v>
                  </c:pt>
                  <c:pt idx="6241">
                    <c:v>7.6061669036267716</c:v>
                  </c:pt>
                  <c:pt idx="6242">
                    <c:v>7.6168576714946221</c:v>
                  </c:pt>
                  <c:pt idx="6243">
                    <c:v>7.7382293302296343</c:v>
                  </c:pt>
                  <c:pt idx="6244">
                    <c:v>7.5351047407404685</c:v>
                  </c:pt>
                  <c:pt idx="6245">
                    <c:v>41.91289505821409</c:v>
                  </c:pt>
                  <c:pt idx="6246">
                    <c:v>38.41119781450805</c:v>
                  </c:pt>
                  <c:pt idx="6247">
                    <c:v>43.587514743845027</c:v>
                  </c:pt>
                  <c:pt idx="6248">
                    <c:v>37.9385113054797</c:v>
                  </c:pt>
                  <c:pt idx="6249">
                    <c:v>27.399358850236844</c:v>
                  </c:pt>
                  <c:pt idx="6250">
                    <c:v>30.186995836401803</c:v>
                  </c:pt>
                  <c:pt idx="6251">
                    <c:v>32.007482361929306</c:v>
                  </c:pt>
                  <c:pt idx="6252">
                    <c:v>31.22244381575733</c:v>
                  </c:pt>
                  <c:pt idx="6253">
                    <c:v>25.986648552313536</c:v>
                  </c:pt>
                  <c:pt idx="6254">
                    <c:v>19.376686893086497</c:v>
                  </c:pt>
                  <c:pt idx="6255">
                    <c:v>20.525089611317167</c:v>
                  </c:pt>
                  <c:pt idx="6256">
                    <c:v>19.648557488408262</c:v>
                  </c:pt>
                  <c:pt idx="6257">
                    <c:v>16.692306025983992</c:v>
                  </c:pt>
                  <c:pt idx="6258">
                    <c:v>19.714550936915156</c:v>
                  </c:pt>
                  <c:pt idx="6259">
                    <c:v>19.815208029722502</c:v>
                  </c:pt>
                  <c:pt idx="6260">
                    <c:v>19.900942476321099</c:v>
                  </c:pt>
                  <c:pt idx="6261">
                    <c:v>19.97087104124655</c:v>
                  </c:pt>
                  <c:pt idx="6262">
                    <c:v>13.194413359004612</c:v>
                  </c:pt>
                  <c:pt idx="6263">
                    <c:v>13.197064436633504</c:v>
                  </c:pt>
                  <c:pt idx="6264">
                    <c:v>13.284549998387</c:v>
                  </c:pt>
                  <c:pt idx="6265">
                    <c:v>13.276596765500319</c:v>
                  </c:pt>
                  <c:pt idx="6266">
                    <c:v>15.314109234843711</c:v>
                  </c:pt>
                  <c:pt idx="6267">
                    <c:v>15.402948836326102</c:v>
                  </c:pt>
                  <c:pt idx="6268">
                    <c:v>15.461154092469737</c:v>
                  </c:pt>
                  <c:pt idx="6269">
                    <c:v>15.464217527003612</c:v>
                  </c:pt>
                  <c:pt idx="6270">
                    <c:v>31.710824335228853</c:v>
                  </c:pt>
                  <c:pt idx="6271">
                    <c:v>31.774360348723608</c:v>
                  </c:pt>
                  <c:pt idx="6272">
                    <c:v>31.688586730505694</c:v>
                  </c:pt>
                  <c:pt idx="6273">
                    <c:v>31.723531537927805</c:v>
                  </c:pt>
                  <c:pt idx="6274">
                    <c:v>31.841073162893089</c:v>
                  </c:pt>
                  <c:pt idx="6275">
                    <c:v>34.373959369737541</c:v>
                  </c:pt>
                  <c:pt idx="6276">
                    <c:v>34.05435974750656</c:v>
                  </c:pt>
                  <c:pt idx="6290">
                    <c:v>30.182732663758763</c:v>
                  </c:pt>
                  <c:pt idx="6291">
                    <c:v>30.30881443634615</c:v>
                  </c:pt>
                  <c:pt idx="6292">
                    <c:v>28.009410734506254</c:v>
                  </c:pt>
                  <c:pt idx="6293">
                    <c:v>28.478770330508659</c:v>
                  </c:pt>
                  <c:pt idx="6294">
                    <c:v>28.276097440492869</c:v>
                  </c:pt>
                  <c:pt idx="6295">
                    <c:v>26.752176649381695</c:v>
                  </c:pt>
                  <c:pt idx="6296">
                    <c:v>22.197323846983373</c:v>
                  </c:pt>
                  <c:pt idx="6297">
                    <c:v>22.172731577294083</c:v>
                  </c:pt>
                  <c:pt idx="6298">
                    <c:v>22.083724773744805</c:v>
                  </c:pt>
                  <c:pt idx="6299">
                    <c:v>22.257940560523483</c:v>
                  </c:pt>
                  <c:pt idx="6300">
                    <c:v>22.455506758625386</c:v>
                  </c:pt>
                  <c:pt idx="6301">
                    <c:v>20.68275333974136</c:v>
                  </c:pt>
                  <c:pt idx="6302">
                    <c:v>20.548181956903292</c:v>
                  </c:pt>
                  <c:pt idx="6303">
                    <c:v>20.52430638898041</c:v>
                  </c:pt>
                  <c:pt idx="6304">
                    <c:v>20.624149673021559</c:v>
                  </c:pt>
                  <c:pt idx="6305">
                    <c:v>18.98114807996895</c:v>
                  </c:pt>
                  <c:pt idx="6306">
                    <c:v>19.109853966177791</c:v>
                  </c:pt>
                  <c:pt idx="6307">
                    <c:v>18.838581559860689</c:v>
                  </c:pt>
                  <c:pt idx="6308">
                    <c:v>18.919765272700115</c:v>
                  </c:pt>
                  <c:pt idx="6309">
                    <c:v>3.8639644875042274</c:v>
                  </c:pt>
                  <c:pt idx="6310">
                    <c:v>3.8544051484979294</c:v>
                  </c:pt>
                  <c:pt idx="6311">
                    <c:v>3.8492271732028511</c:v>
                  </c:pt>
                  <c:pt idx="6312">
                    <c:v>3.8679475454235184</c:v>
                  </c:pt>
                  <c:pt idx="6313">
                    <c:v>3.2837341937430047</c:v>
                  </c:pt>
                  <c:pt idx="6314">
                    <c:v>3.2188462343499058</c:v>
                  </c:pt>
                  <c:pt idx="6315">
                    <c:v>3.2729755683514026</c:v>
                  </c:pt>
                  <c:pt idx="6316">
                    <c:v>3.2665876345251386</c:v>
                  </c:pt>
                  <c:pt idx="6317">
                    <c:v>3.2430531414810098</c:v>
                  </c:pt>
                  <c:pt idx="6318">
                    <c:v>4.205441605958625</c:v>
                  </c:pt>
                  <c:pt idx="6319">
                    <c:v>4.2352490503151889</c:v>
                  </c:pt>
                  <c:pt idx="6320">
                    <c:v>4.1186112245721143</c:v>
                  </c:pt>
                  <c:pt idx="6321">
                    <c:v>4.108675409786593</c:v>
                  </c:pt>
                  <c:pt idx="6322">
                    <c:v>25.795032900896139</c:v>
                  </c:pt>
                  <c:pt idx="6323">
                    <c:v>27.885531175305101</c:v>
                  </c:pt>
                  <c:pt idx="6324">
                    <c:v>28.622174083506664</c:v>
                  </c:pt>
                  <c:pt idx="6325">
                    <c:v>27.154730769705743</c:v>
                  </c:pt>
                  <c:pt idx="6326">
                    <c:v>27.322957964802409</c:v>
                  </c:pt>
                  <c:pt idx="6327">
                    <c:v>27.521037895372018</c:v>
                  </c:pt>
                  <c:pt idx="6328">
                    <c:v>27.802257064142257</c:v>
                  </c:pt>
                  <c:pt idx="6329">
                    <c:v>27.985450600367006</c:v>
                  </c:pt>
                  <c:pt idx="6330">
                    <c:v>24.230994800668146</c:v>
                  </c:pt>
                  <c:pt idx="6331">
                    <c:v>24.225498374491295</c:v>
                  </c:pt>
                  <c:pt idx="6332">
                    <c:v>24.099080572423613</c:v>
                  </c:pt>
                  <c:pt idx="6333">
                    <c:v>24.217253735226006</c:v>
                  </c:pt>
                  <c:pt idx="6334">
                    <c:v>9.2895184263817985</c:v>
                  </c:pt>
                  <c:pt idx="6335">
                    <c:v>9.2306707983413716</c:v>
                  </c:pt>
                  <c:pt idx="6336">
                    <c:v>9.3977560279561558</c:v>
                  </c:pt>
                  <c:pt idx="6337">
                    <c:v>9.321043941403456</c:v>
                  </c:pt>
                  <c:pt idx="6338">
                    <c:v>6.1799237687067237</c:v>
                  </c:pt>
                  <c:pt idx="6339">
                    <c:v>6.0902815109645489</c:v>
                  </c:pt>
                  <c:pt idx="6340">
                    <c:v>6.169813739638057</c:v>
                  </c:pt>
                  <c:pt idx="6341">
                    <c:v>6.088259505150817</c:v>
                  </c:pt>
                  <c:pt idx="6342">
                    <c:v>6.0741054644546839</c:v>
                  </c:pt>
                  <c:pt idx="6343">
                    <c:v>10.193393854933708</c:v>
                  </c:pt>
                  <c:pt idx="6344">
                    <c:v>10.146703077584554</c:v>
                  </c:pt>
                  <c:pt idx="6345">
                    <c:v>9.9667727648731788</c:v>
                  </c:pt>
                  <c:pt idx="6346">
                    <c:v>9.8859180040978121</c:v>
                  </c:pt>
                  <c:pt idx="6347">
                    <c:v>18.085552395304273</c:v>
                  </c:pt>
                  <c:pt idx="6348">
                    <c:v>17.868664901933727</c:v>
                  </c:pt>
                  <c:pt idx="6349">
                    <c:v>17.872757118789774</c:v>
                  </c:pt>
                  <c:pt idx="6350">
                    <c:v>17.868664901933727</c:v>
                  </c:pt>
                  <c:pt idx="6351">
                    <c:v>23.668179544405614</c:v>
                  </c:pt>
                  <c:pt idx="6352">
                    <c:v>23.557289890500854</c:v>
                  </c:pt>
                  <c:pt idx="6353">
                    <c:v>23.787183075425371</c:v>
                  </c:pt>
                  <c:pt idx="6354">
                    <c:v>23.678998047225598</c:v>
                  </c:pt>
                  <c:pt idx="6355">
                    <c:v>21.077264375814362</c:v>
                  </c:pt>
                  <c:pt idx="6356">
                    <c:v>21.258693829296067</c:v>
                  </c:pt>
                  <c:pt idx="6357">
                    <c:v>21.548980954866789</c:v>
                  </c:pt>
                  <c:pt idx="6358">
                    <c:v>22.199707928021162</c:v>
                  </c:pt>
                  <c:pt idx="6359">
                    <c:v>5.5437282724749126</c:v>
                  </c:pt>
                  <c:pt idx="6360">
                    <c:v>5.617857029350751</c:v>
                  </c:pt>
                  <c:pt idx="6361">
                    <c:v>5.5755852589008938</c:v>
                  </c:pt>
                  <c:pt idx="6362">
                    <c:v>5.709139548148273</c:v>
                  </c:pt>
                  <c:pt idx="6363">
                    <c:v>22.766799094674393</c:v>
                  </c:pt>
                  <c:pt idx="6364">
                    <c:v>22.926753186674446</c:v>
                  </c:pt>
                  <c:pt idx="6365">
                    <c:v>22.21423041321966</c:v>
                  </c:pt>
                  <c:pt idx="6366">
                    <c:v>23.440545118553409</c:v>
                  </c:pt>
                  <c:pt idx="6367">
                    <c:v>23.627158225886806</c:v>
                  </c:pt>
                  <c:pt idx="6368">
                    <c:v>31.56422526869423</c:v>
                  </c:pt>
                  <c:pt idx="6369">
                    <c:v>32.066234580979106</c:v>
                  </c:pt>
                  <c:pt idx="6370">
                    <c:v>31.333488069258944</c:v>
                  </c:pt>
                  <c:pt idx="6371">
                    <c:v>31.614114392896447</c:v>
                  </c:pt>
                  <c:pt idx="6372">
                    <c:v>15.656789420367435</c:v>
                  </c:pt>
                  <c:pt idx="6373">
                    <c:v>15.250460663947795</c:v>
                  </c:pt>
                  <c:pt idx="6374">
                    <c:v>15.004809438583827</c:v>
                  </c:pt>
                  <c:pt idx="6375">
                    <c:v>14.515051964116051</c:v>
                  </c:pt>
                  <c:pt idx="6376">
                    <c:v>13.095218781037536</c:v>
                  </c:pt>
                  <c:pt idx="6377">
                    <c:v>12.971620680225477</c:v>
                  </c:pt>
                  <c:pt idx="6378">
                    <c:v>13.096763757297685</c:v>
                  </c:pt>
                  <c:pt idx="6379">
                    <c:v>13.041144611932259</c:v>
                  </c:pt>
                  <c:pt idx="6380">
                    <c:v>15.541397459311543</c:v>
                  </c:pt>
                  <c:pt idx="6381">
                    <c:v>15.49963415266776</c:v>
                  </c:pt>
                  <c:pt idx="6382">
                    <c:v>15.530502683665343</c:v>
                  </c:pt>
                  <c:pt idx="6383">
                    <c:v>15.53776586742948</c:v>
                  </c:pt>
                  <c:pt idx="6384">
                    <c:v>12.647172212889107</c:v>
                  </c:pt>
                  <c:pt idx="6385">
                    <c:v>12.697523952378361</c:v>
                  </c:pt>
                  <c:pt idx="6386">
                    <c:v>12.861907572475635</c:v>
                  </c:pt>
                  <c:pt idx="6387">
                    <c:v>12.697523952378361</c:v>
                  </c:pt>
                  <c:pt idx="6388">
                    <c:v>25.126325429179541</c:v>
                  </c:pt>
                  <c:pt idx="6389">
                    <c:v>25.670312580074601</c:v>
                  </c:pt>
                  <c:pt idx="6390">
                    <c:v>25.249825214788153</c:v>
                  </c:pt>
                  <c:pt idx="6391">
                    <c:v>25.32921793410797</c:v>
                  </c:pt>
                  <c:pt idx="6392">
                    <c:v>25.987883457353867</c:v>
                  </c:pt>
                  <c:pt idx="6393">
                    <c:v>24.641101665126421</c:v>
                  </c:pt>
                  <c:pt idx="6394">
                    <c:v>25.396423631160744</c:v>
                  </c:pt>
                  <c:pt idx="6395">
                    <c:v>24.175203890829643</c:v>
                  </c:pt>
                  <c:pt idx="6396">
                    <c:v>20.335373897167635</c:v>
                  </c:pt>
                  <c:pt idx="6397">
                    <c:v>18.634930266053075</c:v>
                  </c:pt>
                  <c:pt idx="6398">
                    <c:v>20.148683584518743</c:v>
                  </c:pt>
                  <c:pt idx="6399">
                    <c:v>18.624929357948098</c:v>
                  </c:pt>
                  <c:pt idx="6400">
                    <c:v>13.592820524722605</c:v>
                  </c:pt>
                  <c:pt idx="6401">
                    <c:v>6.2820200902247878</c:v>
                  </c:pt>
                  <c:pt idx="6402">
                    <c:v>7.9385506342377079</c:v>
                  </c:pt>
                  <c:pt idx="6403">
                    <c:v>9.477712682184066</c:v>
                  </c:pt>
                  <c:pt idx="6404">
                    <c:v>10.3598489395029</c:v>
                  </c:pt>
                  <c:pt idx="6405">
                    <c:v>8.0379975018337362</c:v>
                  </c:pt>
                  <c:pt idx="6406">
                    <c:v>8.7092973190500018</c:v>
                  </c:pt>
                  <c:pt idx="6407">
                    <c:v>11.306567122173638</c:v>
                  </c:pt>
                  <c:pt idx="6408">
                    <c:v>14.549115024506463</c:v>
                  </c:pt>
                  <c:pt idx="6409">
                    <c:v>21.173896260987803</c:v>
                  </c:pt>
                  <c:pt idx="6410">
                    <c:v>22.91297151461184</c:v>
                  </c:pt>
                  <c:pt idx="6411">
                    <c:v>22.05704762431564</c:v>
                  </c:pt>
                  <c:pt idx="6412">
                    <c:v>19.418738508155254</c:v>
                  </c:pt>
                  <c:pt idx="6413">
                    <c:v>21.197308059125145</c:v>
                  </c:pt>
                  <c:pt idx="6414">
                    <c:v>19.172449689077201</c:v>
                  </c:pt>
                  <c:pt idx="6415">
                    <c:v>20.858707479933084</c:v>
                  </c:pt>
                  <c:pt idx="6416">
                    <c:v>18.445649032751895</c:v>
                  </c:pt>
                  <c:pt idx="6417">
                    <c:v>12.769935597693223</c:v>
                  </c:pt>
                  <c:pt idx="6418">
                    <c:v>14.026062150998241</c:v>
                  </c:pt>
                  <c:pt idx="6419">
                    <c:v>14.625673124976844</c:v>
                  </c:pt>
                  <c:pt idx="6420">
                    <c:v>14.455101639092764</c:v>
                  </c:pt>
                  <c:pt idx="6421">
                    <c:v>13.868699535028227</c:v>
                  </c:pt>
                  <c:pt idx="6422">
                    <c:v>18.919611530239084</c:v>
                  </c:pt>
                  <c:pt idx="6423">
                    <c:v>20.289769093879027</c:v>
                  </c:pt>
                  <c:pt idx="6424">
                    <c:v>24.787937308386841</c:v>
                  </c:pt>
                  <c:pt idx="6425">
                    <c:v>15.821463953984637</c:v>
                  </c:pt>
                  <c:pt idx="6426">
                    <c:v>10.524461507982343</c:v>
                  </c:pt>
                  <c:pt idx="6427">
                    <c:v>10.153290350447278</c:v>
                  </c:pt>
                  <c:pt idx="6428">
                    <c:v>9.7020031575662671</c:v>
                  </c:pt>
                  <c:pt idx="6429">
                    <c:v>9.6885070194391414</c:v>
                  </c:pt>
                  <c:pt idx="6430">
                    <c:v>8.8976342064810225</c:v>
                  </c:pt>
                  <c:pt idx="6431">
                    <c:v>8.8684987843022594</c:v>
                  </c:pt>
                  <c:pt idx="6432">
                    <c:v>8.692067616664195</c:v>
                  </c:pt>
                  <c:pt idx="6433">
                    <c:v>8.6127545229553402</c:v>
                  </c:pt>
                  <c:pt idx="6434">
                    <c:v>6.450250871799093</c:v>
                  </c:pt>
                  <c:pt idx="6435">
                    <c:v>6.3311169506840699</c:v>
                  </c:pt>
                  <c:pt idx="6436">
                    <c:v>6.2648639027170425</c:v>
                  </c:pt>
                  <c:pt idx="6437">
                    <c:v>6.2697265117421432</c:v>
                  </c:pt>
                  <c:pt idx="6438">
                    <c:v>6.7552820050894447</c:v>
                  </c:pt>
                  <c:pt idx="6439">
                    <c:v>6.8085094216665105</c:v>
                  </c:pt>
                  <c:pt idx="6440">
                    <c:v>6.7953668496721722</c:v>
                  </c:pt>
                  <c:pt idx="6441">
                    <c:v>6.8058809072676425</c:v>
                  </c:pt>
                  <c:pt idx="6442">
                    <c:v>6.8282232796580171</c:v>
                  </c:pt>
                  <c:pt idx="6443">
                    <c:v>8.7419020185531995</c:v>
                  </c:pt>
                  <c:pt idx="6444">
                    <c:v>8.7757789545419218</c:v>
                  </c:pt>
                  <c:pt idx="6445">
                    <c:v>8.804698290142051</c:v>
                  </c:pt>
                  <c:pt idx="6446">
                    <c:v>8.8394014928622049</c:v>
                  </c:pt>
                  <c:pt idx="6447">
                    <c:v>9.2967733567405748</c:v>
                  </c:pt>
                  <c:pt idx="6448">
                    <c:v>9.244588269136079</c:v>
                  </c:pt>
                  <c:pt idx="6449">
                    <c:v>9.3037313684211718</c:v>
                  </c:pt>
                  <c:pt idx="6450">
                    <c:v>9.3185171432424454</c:v>
                  </c:pt>
                  <c:pt idx="6451">
                    <c:v>32.629471249782945</c:v>
                  </c:pt>
                  <c:pt idx="6452">
                    <c:v>33.000569258448998</c:v>
                  </c:pt>
                  <c:pt idx="6453">
                    <c:v>33.275121443722242</c:v>
                  </c:pt>
                  <c:pt idx="6454">
                    <c:v>33.377701381077088</c:v>
                  </c:pt>
                  <c:pt idx="6455">
                    <c:v>13.669833214837377</c:v>
                  </c:pt>
                  <c:pt idx="6456">
                    <c:v>13.570008432074859</c:v>
                  </c:pt>
                  <c:pt idx="6457">
                    <c:v>13.507155791076242</c:v>
                  </c:pt>
                  <c:pt idx="6458">
                    <c:v>13.388844937431777</c:v>
                  </c:pt>
                  <c:pt idx="6459">
                    <c:v>8.81315072399663</c:v>
                  </c:pt>
                  <c:pt idx="6460">
                    <c:v>8.8472253194498052</c:v>
                  </c:pt>
                  <c:pt idx="6461">
                    <c:v>8.8107168243214016</c:v>
                  </c:pt>
                  <c:pt idx="6462">
                    <c:v>8.7863778275691349</c:v>
                  </c:pt>
                  <c:pt idx="6463">
                    <c:v>2.3335848759758595</c:v>
                  </c:pt>
                  <c:pt idx="6464">
                    <c:v>2.3006714333948439</c:v>
                  </c:pt>
                  <c:pt idx="6465">
                    <c:v>2.3133136828630487</c:v>
                  </c:pt>
                  <c:pt idx="6466">
                    <c:v>2.3085183468578667</c:v>
                  </c:pt>
                  <c:pt idx="6467">
                    <c:v>2.3072105279473636</c:v>
                  </c:pt>
                  <c:pt idx="6468">
                    <c:v>2.302415191942182</c:v>
                  </c:pt>
                  <c:pt idx="6469">
                    <c:v>2.3100441355867889</c:v>
                  </c:pt>
                  <c:pt idx="6470">
                    <c:v>2.3128777432262138</c:v>
                  </c:pt>
                  <c:pt idx="6471">
                    <c:v>2.3355466043416153</c:v>
                  </c:pt>
                  <c:pt idx="6472">
                    <c:v>38.352728439270059</c:v>
                  </c:pt>
                  <c:pt idx="6473">
                    <c:v>38.805362628637901</c:v>
                  </c:pt>
                  <c:pt idx="6474">
                    <c:v>38.655672581760349</c:v>
                  </c:pt>
                  <c:pt idx="6475">
                    <c:v>38.98000101666171</c:v>
                  </c:pt>
                  <c:pt idx="6476">
                    <c:v>7.80204348150406</c:v>
                  </c:pt>
                  <c:pt idx="6477">
                    <c:v>7.80204348150406</c:v>
                  </c:pt>
                  <c:pt idx="6478">
                    <c:v>7.7771191001739535</c:v>
                  </c:pt>
                  <c:pt idx="6479">
                    <c:v>7.815573859940403</c:v>
                  </c:pt>
                  <c:pt idx="6480">
                    <c:v>16.681222195535348</c:v>
                  </c:pt>
                  <c:pt idx="6481">
                    <c:v>16.685743260363836</c:v>
                  </c:pt>
                  <c:pt idx="6482">
                    <c:v>16.712869649334809</c:v>
                  </c:pt>
                  <c:pt idx="6483">
                    <c:v>16.839459464532652</c:v>
                  </c:pt>
                  <c:pt idx="6484">
                    <c:v>8.7816912750163336</c:v>
                  </c:pt>
                  <c:pt idx="6485">
                    <c:v>8.7389926140357037</c:v>
                  </c:pt>
                  <c:pt idx="6486">
                    <c:v>8.6670374631238989</c:v>
                  </c:pt>
                  <c:pt idx="6488">
                    <c:v>8.7144804197690444</c:v>
                  </c:pt>
                  <c:pt idx="6489">
                    <c:v>8.6923403733346429</c:v>
                  </c:pt>
                  <c:pt idx="6490">
                    <c:v>1.3131412024119131</c:v>
                  </c:pt>
                  <c:pt idx="6491">
                    <c:v>1.2968591547396866</c:v>
                  </c:pt>
                  <c:pt idx="6492">
                    <c:v>1.3006622607653162</c:v>
                  </c:pt>
                  <c:pt idx="6493">
                    <c:v>1.3010188019552187</c:v>
                  </c:pt>
                  <c:pt idx="6494">
                    <c:v>19.020535213291943</c:v>
                  </c:pt>
                  <c:pt idx="6495">
                    <c:v>19.335155350986536</c:v>
                  </c:pt>
                  <c:pt idx="6496">
                    <c:v>19.071224013253847</c:v>
                  </c:pt>
                  <c:pt idx="6497">
                    <c:v>18.997812647791775</c:v>
                  </c:pt>
                  <c:pt idx="6498">
                    <c:v>36.025771834335103</c:v>
                  </c:pt>
                  <c:pt idx="6499">
                    <c:v>36.267444444508463</c:v>
                  </c:pt>
                  <c:pt idx="6500">
                    <c:v>36.43297362955871</c:v>
                  </c:pt>
                  <c:pt idx="6501">
                    <c:v>36.462768882867756</c:v>
                  </c:pt>
                  <c:pt idx="6502">
                    <c:v>2.4437172457463174</c:v>
                  </c:pt>
                  <c:pt idx="6503">
                    <c:v>2.4595755280080334</c:v>
                  </c:pt>
                  <c:pt idx="6504">
                    <c:v>2.483142697480305</c:v>
                  </c:pt>
                  <c:pt idx="6505">
                    <c:v>2.4804996504366859</c:v>
                  </c:pt>
                  <c:pt idx="6506">
                    <c:v>1.9737496915010391</c:v>
                  </c:pt>
                  <c:pt idx="6507">
                    <c:v>1.9661015200852709</c:v>
                  </c:pt>
                  <c:pt idx="6508">
                    <c:v>1.9645371213865912</c:v>
                  </c:pt>
                  <c:pt idx="6509">
                    <c:v>1.9626250785326493</c:v>
                  </c:pt>
                  <c:pt idx="6510">
                    <c:v>21.767404324256603</c:v>
                  </c:pt>
                  <c:pt idx="6511">
                    <c:v>21.742295517139002</c:v>
                  </c:pt>
                  <c:pt idx="6512">
                    <c:v>21.775130111062015</c:v>
                  </c:pt>
                  <c:pt idx="6513">
                    <c:v>21.751952750645774</c:v>
                  </c:pt>
                  <c:pt idx="6514">
                    <c:v>21.439058385026467</c:v>
                  </c:pt>
                  <c:pt idx="6515">
                    <c:v>8.2885197815081124</c:v>
                  </c:pt>
                  <c:pt idx="6516">
                    <c:v>8.2907661957591294</c:v>
                  </c:pt>
                  <c:pt idx="6517">
                    <c:v>8.2802829292543745</c:v>
                  </c:pt>
                  <c:pt idx="6518">
                    <c:v>8.2885197815081124</c:v>
                  </c:pt>
                  <c:pt idx="6519">
                    <c:v>18.217809637883807</c:v>
                  </c:pt>
                  <c:pt idx="6520">
                    <c:v>18.212855107114731</c:v>
                  </c:pt>
                  <c:pt idx="6521">
                    <c:v>18.234324740447384</c:v>
                  </c:pt>
                  <c:pt idx="6522">
                    <c:v>18.173218860962137</c:v>
                  </c:pt>
                  <c:pt idx="6523">
                    <c:v>3.0465943005327807</c:v>
                  </c:pt>
                  <c:pt idx="6524">
                    <c:v>3.0326267858595144</c:v>
                  </c:pt>
                  <c:pt idx="6525">
                    <c:v>3.0136309659038729</c:v>
                  </c:pt>
                  <c:pt idx="6526">
                    <c:v>3.058885713445255</c:v>
                  </c:pt>
                  <c:pt idx="6527">
                    <c:v>21.242900815902992</c:v>
                  </c:pt>
                  <c:pt idx="6528">
                    <c:v>21.420536416254112</c:v>
                  </c:pt>
                  <c:pt idx="6529">
                    <c:v>21.403159020567596</c:v>
                  </c:pt>
                  <c:pt idx="6530">
                    <c:v>21.490045999000206</c:v>
                  </c:pt>
                  <c:pt idx="6531">
                    <c:v>12.314154408079546</c:v>
                  </c:pt>
                  <c:pt idx="6532">
                    <c:v>12.268995165617</c:v>
                  </c:pt>
                  <c:pt idx="6533">
                    <c:v>12.327371747336876</c:v>
                  </c:pt>
                  <c:pt idx="6534">
                    <c:v>12.430907571519299</c:v>
                  </c:pt>
                  <c:pt idx="6535">
                    <c:v>5.2738696685191053</c:v>
                  </c:pt>
                  <c:pt idx="6536">
                    <c:v>5.2622929943850316</c:v>
                  </c:pt>
                  <c:pt idx="6537">
                    <c:v>5.2576623247314016</c:v>
                  </c:pt>
                  <c:pt idx="6538">
                    <c:v>5.2734066015537433</c:v>
                  </c:pt>
                  <c:pt idx="6539">
                    <c:v>5.3201763650554064</c:v>
                  </c:pt>
                  <c:pt idx="6540">
                    <c:v>31.044825903472365</c:v>
                  </c:pt>
                  <c:pt idx="6541">
                    <c:v>31.052952112154895</c:v>
                  </c:pt>
                  <c:pt idx="6542">
                    <c:v>30.530166020245794</c:v>
                  </c:pt>
                  <c:pt idx="6543">
                    <c:v>30.443486460965534</c:v>
                  </c:pt>
                  <c:pt idx="6544">
                    <c:v>5.6034759391488329</c:v>
                  </c:pt>
                  <c:pt idx="6545">
                    <c:v>5.6236033670911789</c:v>
                  </c:pt>
                  <c:pt idx="6546">
                    <c:v>5.5868708110963992</c:v>
                  </c:pt>
                  <c:pt idx="6547">
                    <c:v>5.5727816115367572</c:v>
                  </c:pt>
                  <c:pt idx="6548">
                    <c:v>21.367759290411488</c:v>
                  </c:pt>
                  <c:pt idx="6549">
                    <c:v>21.259244325301935</c:v>
                  </c:pt>
                  <c:pt idx="6550">
                    <c:v>21.17979586870387</c:v>
                  </c:pt>
                  <c:pt idx="6551">
                    <c:v>21.024774489975936</c:v>
                  </c:pt>
                  <c:pt idx="6552">
                    <c:v>10.053407303451648</c:v>
                  </c:pt>
                  <c:pt idx="6553">
                    <c:v>10.04133950151768</c:v>
                  </c:pt>
                  <c:pt idx="6554">
                    <c:v>10.023701944844957</c:v>
                  </c:pt>
                  <c:pt idx="6555">
                    <c:v>10.081256077145419</c:v>
                  </c:pt>
                  <c:pt idx="6556">
                    <c:v>16.719599620151822</c:v>
                  </c:pt>
                  <c:pt idx="6557">
                    <c:v>16.690339935820713</c:v>
                  </c:pt>
                  <c:pt idx="6558">
                    <c:v>16.713439686608432</c:v>
                  </c:pt>
                  <c:pt idx="6559">
                    <c:v>16.808918656531009</c:v>
                  </c:pt>
                  <c:pt idx="6560">
                    <c:v>14.515567064845154</c:v>
                  </c:pt>
                  <c:pt idx="6561">
                    <c:v>14.51424095785951</c:v>
                  </c:pt>
                  <c:pt idx="6562">
                    <c:v>14.666743261208426</c:v>
                  </c:pt>
                  <c:pt idx="6563">
                    <c:v>14.741005252404415</c:v>
                  </c:pt>
                  <c:pt idx="6564">
                    <c:v>14.754266322260845</c:v>
                  </c:pt>
                  <c:pt idx="6565">
                    <c:v>6.4995847908455078</c:v>
                  </c:pt>
                  <c:pt idx="6566">
                    <c:v>6.4762971348410456</c:v>
                  </c:pt>
                  <c:pt idx="6567">
                    <c:v>6.51530395864852</c:v>
                  </c:pt>
                  <c:pt idx="6568">
                    <c:v>6.5444135286540979</c:v>
                  </c:pt>
                  <c:pt idx="6569">
                    <c:v>19.785208724709168</c:v>
                  </c:pt>
                  <c:pt idx="6570">
                    <c:v>19.667025819466708</c:v>
                  </c:pt>
                  <c:pt idx="6571">
                    <c:v>19.712213400882945</c:v>
                  </c:pt>
                  <c:pt idx="6572">
                    <c:v>19.700047513578571</c:v>
                  </c:pt>
                  <c:pt idx="6573">
                    <c:v>5.2928352232824629</c:v>
                  </c:pt>
                  <c:pt idx="6574">
                    <c:v>5.3239889845182296</c:v>
                  </c:pt>
                  <c:pt idx="6575">
                    <c:v>5.3584469325517272</c:v>
                  </c:pt>
                  <c:pt idx="6576">
                    <c:v>5.3669434128887543</c:v>
                  </c:pt>
                  <c:pt idx="6577">
                    <c:v>47.426942385012389</c:v>
                  </c:pt>
                  <c:pt idx="6578">
                    <c:v>48.4799870557124</c:v>
                  </c:pt>
                  <c:pt idx="6579">
                    <c:v>48.375452953007432</c:v>
                  </c:pt>
                  <c:pt idx="6580">
                    <c:v>48.639809867520668</c:v>
                  </c:pt>
                  <c:pt idx="6581">
                    <c:v>12.815511905460696</c:v>
                  </c:pt>
                  <c:pt idx="6582">
                    <c:v>12.603940664580339</c:v>
                  </c:pt>
                  <c:pt idx="6583">
                    <c:v>12.779853831155016</c:v>
                  </c:pt>
                  <c:pt idx="6584">
                    <c:v>12.907034296178603</c:v>
                  </c:pt>
                  <c:pt idx="6585">
                    <c:v>23.411639982514437</c:v>
                  </c:pt>
                  <c:pt idx="6586">
                    <c:v>19.545735633700485</c:v>
                  </c:pt>
                  <c:pt idx="6587">
                    <c:v>21.739524950384485</c:v>
                  </c:pt>
                  <c:pt idx="6588">
                    <c:v>22.407639621655665</c:v>
                  </c:pt>
                  <c:pt idx="6589">
                    <c:v>22.439003059088261</c:v>
                  </c:pt>
                  <c:pt idx="6590">
                    <c:v>18.146375297622754</c:v>
                  </c:pt>
                  <c:pt idx="6591">
                    <c:v>18.30649881044295</c:v>
                  </c:pt>
                  <c:pt idx="6592">
                    <c:v>18.45751734371887</c:v>
                  </c:pt>
                  <c:pt idx="6593">
                    <c:v>18.276947830780465</c:v>
                  </c:pt>
                  <c:pt idx="6594">
                    <c:v>14.664252219080304</c:v>
                  </c:pt>
                  <c:pt idx="6595">
                    <c:v>14.710323148188394</c:v>
                  </c:pt>
                  <c:pt idx="6596">
                    <c:v>14.849781095758827</c:v>
                  </c:pt>
                  <c:pt idx="6597">
                    <c:v>15.402632245055903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12.905835062262295</c:v>
                  </c:pt>
                  <c:pt idx="6603">
                    <c:v>12.584651527956302</c:v>
                  </c:pt>
                  <c:pt idx="6604">
                    <c:v>12.445330193538803</c:v>
                  </c:pt>
                  <c:pt idx="6605">
                    <c:v>12.369820157327792</c:v>
                  </c:pt>
                  <c:pt idx="6606">
                    <c:v>15.316706534230558</c:v>
                  </c:pt>
                  <c:pt idx="6607">
                    <c:v>14.966164412149972</c:v>
                  </c:pt>
                  <c:pt idx="6608">
                    <c:v>14.839175567924554</c:v>
                  </c:pt>
                  <c:pt idx="6609">
                    <c:v>14.721446326923902</c:v>
                  </c:pt>
                  <c:pt idx="6610">
                    <c:v>7.0089351976789374</c:v>
                  </c:pt>
                  <c:pt idx="6611">
                    <c:v>7.043802368072603</c:v>
                  </c:pt>
                  <c:pt idx="6612">
                    <c:v>7.201021609120394</c:v>
                  </c:pt>
                  <c:pt idx="6613">
                    <c:v>7.0951522008341792</c:v>
                  </c:pt>
                  <c:pt idx="6614">
                    <c:v>7.154743364779713</c:v>
                  </c:pt>
                  <c:pt idx="6615">
                    <c:v>4.2011125433034122</c:v>
                  </c:pt>
                  <c:pt idx="6616">
                    <c:v>4.2686731658983499</c:v>
                  </c:pt>
                  <c:pt idx="6617">
                    <c:v>4.1999543612017858</c:v>
                  </c:pt>
                  <c:pt idx="6618">
                    <c:v>4.3470434881084756</c:v>
                  </c:pt>
                  <c:pt idx="6619">
                    <c:v>5.248412828088088</c:v>
                  </c:pt>
                  <c:pt idx="6620">
                    <c:v>5.2893205431968182</c:v>
                  </c:pt>
                  <c:pt idx="6621">
                    <c:v>5.4134542993888317</c:v>
                  </c:pt>
                  <c:pt idx="6622">
                    <c:v>5.2361875339176605</c:v>
                  </c:pt>
                  <c:pt idx="6623">
                    <c:v>7.3060628831331904</c:v>
                  </c:pt>
                  <c:pt idx="6624">
                    <c:v>7.2611925369884469</c:v>
                  </c:pt>
                  <c:pt idx="6625">
                    <c:v>7.296958754929908</c:v>
                  </c:pt>
                  <c:pt idx="6626">
                    <c:v>7.3795462036311044</c:v>
                  </c:pt>
                  <c:pt idx="6627">
                    <c:v>13.129201588577082</c:v>
                  </c:pt>
                  <c:pt idx="6628">
                    <c:v>12.836912865662862</c:v>
                  </c:pt>
                  <c:pt idx="6629">
                    <c:v>13.014778483870352</c:v>
                  </c:pt>
                  <c:pt idx="6630">
                    <c:v>12.909418595378018</c:v>
                  </c:pt>
                  <c:pt idx="6631">
                    <c:v>0.56337979777821368</c:v>
                  </c:pt>
                  <c:pt idx="6632">
                    <c:v>0.55348983837826093</c:v>
                  </c:pt>
                  <c:pt idx="6633">
                    <c:v>0.54459384474714756</c:v>
                  </c:pt>
                  <c:pt idx="6634">
                    <c:v>0.54340108582454028</c:v>
                  </c:pt>
                  <c:pt idx="6635">
                    <c:v>0.40841358980923387</c:v>
                  </c:pt>
                  <c:pt idx="6636">
                    <c:v>0.41147202947721173</c:v>
                  </c:pt>
                  <c:pt idx="6637">
                    <c:v>0.41378450825056085</c:v>
                  </c:pt>
                  <c:pt idx="6638">
                    <c:v>0.41102445294043455</c:v>
                  </c:pt>
                  <c:pt idx="6639">
                    <c:v>0.41143473143248033</c:v>
                  </c:pt>
                  <c:pt idx="6640">
                    <c:v>2.8859745572496949</c:v>
                  </c:pt>
                  <c:pt idx="6641">
                    <c:v>2.8783860848441964</c:v>
                  </c:pt>
                  <c:pt idx="6642">
                    <c:v>2.8600690824860973</c:v>
                  </c:pt>
                  <c:pt idx="6643">
                    <c:v>2.8469855093731695</c:v>
                  </c:pt>
                  <c:pt idx="6644">
                    <c:v>2.4380401158220906</c:v>
                  </c:pt>
                  <c:pt idx="6645">
                    <c:v>2.4474629266129742</c:v>
                  </c:pt>
                  <c:pt idx="6646">
                    <c:v>2.4622702007129327</c:v>
                  </c:pt>
                  <c:pt idx="6647">
                    <c:v>2.4631676112644461</c:v>
                  </c:pt>
                  <c:pt idx="6648">
                    <c:v>12.154909008293675</c:v>
                  </c:pt>
                  <c:pt idx="6649">
                    <c:v>12.184563164182707</c:v>
                  </c:pt>
                  <c:pt idx="6650">
                    <c:v>12.208725809721919</c:v>
                  </c:pt>
                  <c:pt idx="6651">
                    <c:v>12.235085059401062</c:v>
                  </c:pt>
                  <c:pt idx="6652">
                    <c:v>15.974353543903941</c:v>
                  </c:pt>
                  <c:pt idx="6653">
                    <c:v>16.100068363423123</c:v>
                  </c:pt>
                  <c:pt idx="6654">
                    <c:v>16.261497620305722</c:v>
                  </c:pt>
                  <c:pt idx="6655">
                    <c:v>16.262926197800258</c:v>
                  </c:pt>
                  <c:pt idx="6656">
                    <c:v>11.909077694042246</c:v>
                  </c:pt>
                  <c:pt idx="6657">
                    <c:v>11.926932383238713</c:v>
                  </c:pt>
                  <c:pt idx="6658">
                    <c:v>11.817703696389749</c:v>
                  </c:pt>
                  <c:pt idx="6659">
                    <c:v>11.905926866536989</c:v>
                  </c:pt>
                  <c:pt idx="6660">
                    <c:v>4.7345143093332194</c:v>
                  </c:pt>
                  <c:pt idx="6661">
                    <c:v>4.6589745877325681</c:v>
                  </c:pt>
                  <c:pt idx="6662">
                    <c:v>4.5601918748701742</c:v>
                  </c:pt>
                  <c:pt idx="6663">
                    <c:v>4.4759360315463699</c:v>
                  </c:pt>
                  <c:pt idx="6664">
                    <c:v>4.423639301207456</c:v>
                  </c:pt>
                  <c:pt idx="6665">
                    <c:v>6.2282908018298828</c:v>
                  </c:pt>
                  <c:pt idx="6666">
                    <c:v>6.2446764207767238</c:v>
                  </c:pt>
                  <c:pt idx="6667">
                    <c:v>6.2909072742338843</c:v>
                  </c:pt>
                  <c:pt idx="6668">
                    <c:v>6.3037816891206893</c:v>
                  </c:pt>
                  <c:pt idx="6669">
                    <c:v>6.5720709823206498</c:v>
                  </c:pt>
                  <c:pt idx="6670">
                    <c:v>6.607109139961481</c:v>
                  </c:pt>
                  <c:pt idx="6671">
                    <c:v>6.6983291710608848</c:v>
                  </c:pt>
                  <c:pt idx="6672">
                    <c:v>6.6566458455916209</c:v>
                  </c:pt>
                  <c:pt idx="6673">
                    <c:v>7.0272396210434849</c:v>
                  </c:pt>
                  <c:pt idx="6674">
                    <c:v>7.0366654096794194</c:v>
                  </c:pt>
                  <c:pt idx="6675">
                    <c:v>7.1076730174034575</c:v>
                  </c:pt>
                  <c:pt idx="6676">
                    <c:v>7.1095581751306431</c:v>
                  </c:pt>
                  <c:pt idx="6677">
                    <c:v>6.932249985609868</c:v>
                  </c:pt>
                  <c:pt idx="6678">
                    <c:v>7.048281020152376</c:v>
                  </c:pt>
                  <c:pt idx="6679">
                    <c:v>6.9902655028811234</c:v>
                  </c:pt>
                  <c:pt idx="6680">
                    <c:v>7.0241078879560197</c:v>
                  </c:pt>
                  <c:pt idx="6681">
                    <c:v>21.350430336888525</c:v>
                  </c:pt>
                  <c:pt idx="6682">
                    <c:v>20.114520258558944</c:v>
                  </c:pt>
                  <c:pt idx="6683">
                    <c:v>20.67218700121985</c:v>
                  </c:pt>
                  <c:pt idx="6685">
                    <c:v>20.030786513414672</c:v>
                  </c:pt>
                  <c:pt idx="6686">
                    <c:v>19.749441129729885</c:v>
                  </c:pt>
                  <c:pt idx="6687">
                    <c:v>19.819777475651083</c:v>
                  </c:pt>
                  <c:pt idx="6688">
                    <c:v>19.424554198570082</c:v>
                  </c:pt>
                  <c:pt idx="6689">
                    <c:v>19.389386025609483</c:v>
                  </c:pt>
                  <c:pt idx="6690">
                    <c:v>4.6413771740790581</c:v>
                  </c:pt>
                  <c:pt idx="6691">
                    <c:v>4.6180577823714763</c:v>
                  </c:pt>
                  <c:pt idx="6692">
                    <c:v>4.6258309129406703</c:v>
                  </c:pt>
                  <c:pt idx="6693">
                    <c:v>4.6843339482772324</c:v>
                  </c:pt>
                  <c:pt idx="6694">
                    <c:v>6.5062791056688747</c:v>
                  </c:pt>
                  <c:pt idx="6695">
                    <c:v>6.4397724959044815</c:v>
                  </c:pt>
                  <c:pt idx="6696">
                    <c:v>6.4056665421791505</c:v>
                  </c:pt>
                  <c:pt idx="6697">
                    <c:v>6.3778133466367981</c:v>
                  </c:pt>
                  <c:pt idx="6698">
                    <c:v>9.8702572503083026</c:v>
                  </c:pt>
                  <c:pt idx="6699">
                    <c:v>9.9277041272128574</c:v>
                  </c:pt>
                  <c:pt idx="6700">
                    <c:v>9.9869186003298562</c:v>
                  </c:pt>
                  <c:pt idx="6701">
                    <c:v>9.9984079757107693</c:v>
                  </c:pt>
                  <c:pt idx="6702">
                    <c:v>2.1301898797055623</c:v>
                  </c:pt>
                  <c:pt idx="6703">
                    <c:v>2.1073007511760506</c:v>
                  </c:pt>
                  <c:pt idx="6704">
                    <c:v>2.1341298116655611</c:v>
                  </c:pt>
                  <c:pt idx="6705">
                    <c:v>2.1500771553131717</c:v>
                  </c:pt>
                  <c:pt idx="6706">
                    <c:v>3.6091463807031969</c:v>
                  </c:pt>
                  <c:pt idx="6707">
                    <c:v>3.6161046858802606</c:v>
                  </c:pt>
                  <c:pt idx="6708">
                    <c:v>3.5914343311615813</c:v>
                  </c:pt>
                  <c:pt idx="6709">
                    <c:v>3.5866900321772199</c:v>
                  </c:pt>
                  <c:pt idx="6710">
                    <c:v>2.6541887090700369</c:v>
                  </c:pt>
                  <c:pt idx="6711">
                    <c:v>2.6853290670716521</c:v>
                  </c:pt>
                  <c:pt idx="6712">
                    <c:v>2.6232824890985085</c:v>
                  </c:pt>
                  <c:pt idx="6713">
                    <c:v>2.6174290383463248</c:v>
                  </c:pt>
                  <c:pt idx="6714">
                    <c:v>2.6253897313692942</c:v>
                  </c:pt>
                  <c:pt idx="6715">
                    <c:v>0.9094698192028019</c:v>
                  </c:pt>
                  <c:pt idx="6716">
                    <c:v>0.90577312135580279</c:v>
                  </c:pt>
                  <c:pt idx="6717">
                    <c:v>0.90404799569387007</c:v>
                  </c:pt>
                  <c:pt idx="6718">
                    <c:v>0.90199427466775939</c:v>
                  </c:pt>
                  <c:pt idx="6719">
                    <c:v>4.3700224349590133</c:v>
                  </c:pt>
                  <c:pt idx="6720">
                    <c:v>4.3875359596095453</c:v>
                  </c:pt>
                  <c:pt idx="6721">
                    <c:v>4.4484352612352618</c:v>
                  </c:pt>
                  <c:pt idx="6722">
                    <c:v>4.4110200040273053</c:v>
                  </c:pt>
                  <c:pt idx="6723">
                    <c:v>17.512570536404013</c:v>
                  </c:pt>
                  <c:pt idx="6724">
                    <c:v>17.419878183156694</c:v>
                  </c:pt>
                  <c:pt idx="6725">
                    <c:v>17.471723058701805</c:v>
                  </c:pt>
                  <c:pt idx="6726">
                    <c:v>17.474865172371203</c:v>
                  </c:pt>
                  <c:pt idx="6727">
                    <c:v>8.2775590576104534</c:v>
                  </c:pt>
                  <c:pt idx="6728">
                    <c:v>8.2141894710215233</c:v>
                  </c:pt>
                  <c:pt idx="6729">
                    <c:v>8.2112073728291026</c:v>
                  </c:pt>
                  <c:pt idx="6730">
                    <c:v>8.2283544374355202</c:v>
                  </c:pt>
                  <c:pt idx="6731">
                    <c:v>6.8837497740982965</c:v>
                  </c:pt>
                  <c:pt idx="6732">
                    <c:v>6.8918858543840749</c:v>
                  </c:pt>
                  <c:pt idx="6733">
                    <c:v>6.8643483518783626</c:v>
                  </c:pt>
                  <c:pt idx="6734">
                    <c:v>6.8712327275047906</c:v>
                  </c:pt>
                  <c:pt idx="6735">
                    <c:v>16.332655640510502</c:v>
                  </c:pt>
                  <c:pt idx="6736">
                    <c:v>16.35798682798324</c:v>
                  </c:pt>
                  <c:pt idx="6737">
                    <c:v>16.410139272780054</c:v>
                  </c:pt>
                  <c:pt idx="6738">
                    <c:v>16.396728644118014</c:v>
                  </c:pt>
                  <c:pt idx="6739">
                    <c:v>16.462291717576864</c:v>
                  </c:pt>
                  <c:pt idx="6740">
                    <c:v>3.8843171121708719</c:v>
                  </c:pt>
                  <c:pt idx="6741">
                    <c:v>3.8818364790365605</c:v>
                  </c:pt>
                  <c:pt idx="6742">
                    <c:v>3.8761664604438462</c:v>
                  </c:pt>
                  <c:pt idx="6743">
                    <c:v>3.883253983684738</c:v>
                  </c:pt>
                  <c:pt idx="6744">
                    <c:v>8.7113606910078953</c:v>
                  </c:pt>
                  <c:pt idx="6745">
                    <c:v>8.6778891743102164</c:v>
                  </c:pt>
                  <c:pt idx="6746">
                    <c:v>8.7225178632404567</c:v>
                  </c:pt>
                  <c:pt idx="6747">
                    <c:v>8.6810769378052353</c:v>
                  </c:pt>
                  <c:pt idx="6748">
                    <c:v>1.3352421411924356</c:v>
                  </c:pt>
                  <c:pt idx="6749">
                    <c:v>1.344378333374427</c:v>
                  </c:pt>
                  <c:pt idx="6750">
                    <c:v>1.3398102372834313</c:v>
                  </c:pt>
                  <c:pt idx="6751">
                    <c:v>1.3433906369223199</c:v>
                  </c:pt>
                  <c:pt idx="6752">
                    <c:v>3.477372799039157</c:v>
                  </c:pt>
                  <c:pt idx="6753">
                    <c:v>3.4812190958027722</c:v>
                  </c:pt>
                  <c:pt idx="6754">
                    <c:v>3.481539620533074</c:v>
                  </c:pt>
                  <c:pt idx="6755">
                    <c:v>3.4975658570481407</c:v>
                  </c:pt>
                  <c:pt idx="6756">
                    <c:v>8.6395241285332514</c:v>
                  </c:pt>
                  <c:pt idx="6757">
                    <c:v>8.7015017687452989</c:v>
                  </c:pt>
                  <c:pt idx="6758">
                    <c:v>8.7015017687452989</c:v>
                  </c:pt>
                  <c:pt idx="6759">
                    <c:v>8.730106833458553</c:v>
                  </c:pt>
                  <c:pt idx="6760">
                    <c:v>34.292715777671184</c:v>
                  </c:pt>
                  <c:pt idx="6761">
                    <c:v>34.495558513047271</c:v>
                  </c:pt>
                  <c:pt idx="6762">
                    <c:v>34.627713628519558</c:v>
                  </c:pt>
                  <c:pt idx="6763">
                    <c:v>34.59390650595688</c:v>
                  </c:pt>
                  <c:pt idx="6764">
                    <c:v>34.652300626746964</c:v>
                  </c:pt>
                  <c:pt idx="6765">
                    <c:v>6.6065873610146459</c:v>
                  </c:pt>
                  <c:pt idx="6766">
                    <c:v>6.6316211340604365</c:v>
                  </c:pt>
                  <c:pt idx="6767">
                    <c:v>6.6333676763659568</c:v>
                  </c:pt>
                  <c:pt idx="6768">
                    <c:v>6.6450112917360906</c:v>
                  </c:pt>
                  <c:pt idx="6769">
                    <c:v>2.5279857250708444</c:v>
                  </c:pt>
                  <c:pt idx="6770">
                    <c:v>2.5417876901073351</c:v>
                  </c:pt>
                  <c:pt idx="6771">
                    <c:v>2.5230882536062831</c:v>
                  </c:pt>
                  <c:pt idx="6772">
                    <c:v>2.5166324957666335</c:v>
                  </c:pt>
                  <c:pt idx="6773">
                    <c:v>14.517086232236478</c:v>
                  </c:pt>
                  <c:pt idx="6774">
                    <c:v>14.474449720518447</c:v>
                  </c:pt>
                  <c:pt idx="6775">
                    <c:v>14.394344759108812</c:v>
                  </c:pt>
                  <c:pt idx="6776">
                    <c:v>14.371088479989885</c:v>
                  </c:pt>
                  <c:pt idx="6777">
                    <c:v>3.5890639360850951</c:v>
                  </c:pt>
                  <c:pt idx="6778">
                    <c:v>3.6029976440348657</c:v>
                  </c:pt>
                  <c:pt idx="6779">
                    <c:v>3.6101265178696318</c:v>
                  </c:pt>
                  <c:pt idx="6780">
                    <c:v>3.567029235141272</c:v>
                  </c:pt>
                  <c:pt idx="6781">
                    <c:v>5.3280675968214508</c:v>
                  </c:pt>
                  <c:pt idx="6782">
                    <c:v>5.3016957719631739</c:v>
                  </c:pt>
                  <c:pt idx="6783">
                    <c:v>5.3352599126918907</c:v>
                  </c:pt>
                  <c:pt idx="6784">
                    <c:v>5.3424522285623297</c:v>
                  </c:pt>
                  <c:pt idx="6785">
                    <c:v>17.107532687637715</c:v>
                  </c:pt>
                  <c:pt idx="6786">
                    <c:v>17.045101994251592</c:v>
                  </c:pt>
                  <c:pt idx="6787">
                    <c:v>17.139509384250122</c:v>
                  </c:pt>
                  <c:pt idx="6788">
                    <c:v>17.151690982959611</c:v>
                  </c:pt>
                  <c:pt idx="6789">
                    <c:v>17.119714286347204</c:v>
                  </c:pt>
                  <c:pt idx="6790">
                    <c:v>4.5164568524404443</c:v>
                  </c:pt>
                  <c:pt idx="6791">
                    <c:v>4.5558480275255997</c:v>
                  </c:pt>
                  <c:pt idx="6792">
                    <c:v>4.5825067015731307</c:v>
                  </c:pt>
                  <c:pt idx="6793">
                    <c:v>4.5785277949988714</c:v>
                  </c:pt>
                  <c:pt idx="6794">
                    <c:v>10.245104856425248</c:v>
                  </c:pt>
                  <c:pt idx="6795">
                    <c:v>10.217996777682574</c:v>
                  </c:pt>
                  <c:pt idx="6796">
                    <c:v>10.240732585660302</c:v>
                  </c:pt>
                  <c:pt idx="6797">
                    <c:v>10.800383243573597</c:v>
                  </c:pt>
                  <c:pt idx="6798">
                    <c:v>53.356723352351338</c:v>
                  </c:pt>
                  <c:pt idx="6799">
                    <c:v>53.628331041605996</c:v>
                  </c:pt>
                  <c:pt idx="6800">
                    <c:v>54.446652167856158</c:v>
                  </c:pt>
                  <c:pt idx="6801">
                    <c:v>55.822349819839687</c:v>
                  </c:pt>
                  <c:pt idx="6802">
                    <c:v>27.64137246529414</c:v>
                  </c:pt>
                  <c:pt idx="6803">
                    <c:v>27.365325980806688</c:v>
                  </c:pt>
                  <c:pt idx="6804">
                    <c:v>27.226348629716327</c:v>
                  </c:pt>
                  <c:pt idx="6805">
                    <c:v>26.683063829911088</c:v>
                  </c:pt>
                  <c:pt idx="6806">
                    <c:v>33.077569994913347</c:v>
                  </c:pt>
                  <c:pt idx="6807">
                    <c:v>33.233610423084933</c:v>
                  </c:pt>
                  <c:pt idx="6808">
                    <c:v>33.224608090690417</c:v>
                  </c:pt>
                  <c:pt idx="6809">
                    <c:v>33.248614310409131</c:v>
                  </c:pt>
                  <c:pt idx="6810">
                    <c:v>17.22578634555002</c:v>
                  </c:pt>
                  <c:pt idx="6811">
                    <c:v>17.02507358899167</c:v>
                  </c:pt>
                  <c:pt idx="6812">
                    <c:v>17.054408530334815</c:v>
                  </c:pt>
                  <c:pt idx="6813">
                    <c:v>17.170204351426168</c:v>
                  </c:pt>
                  <c:pt idx="6814">
                    <c:v>17.284456228236309</c:v>
                  </c:pt>
                  <c:pt idx="6815">
                    <c:v>0.94584465153556141</c:v>
                  </c:pt>
                  <c:pt idx="6816">
                    <c:v>0.96075585349455994</c:v>
                  </c:pt>
                  <c:pt idx="6817">
                    <c:v>0.98007263785053511</c:v>
                  </c:pt>
                  <c:pt idx="6818">
                    <c:v>0.96431420850750271</c:v>
                  </c:pt>
                  <c:pt idx="6819">
                    <c:v>2.0929811903984761</c:v>
                  </c:pt>
                  <c:pt idx="6820">
                    <c:v>2.0304824465185214</c:v>
                  </c:pt>
                  <c:pt idx="6821">
                    <c:v>2.0571897585835019</c:v>
                  </c:pt>
                  <c:pt idx="6822">
                    <c:v>2.1122395242684622</c:v>
                  </c:pt>
                  <c:pt idx="6823">
                    <c:v>13.487776060303725</c:v>
                  </c:pt>
                  <c:pt idx="6824">
                    <c:v>13.404852016094425</c:v>
                  </c:pt>
                  <c:pt idx="6825">
                    <c:v>13.579112688708166</c:v>
                  </c:pt>
                  <c:pt idx="6826">
                    <c:v>13.612763025488752</c:v>
                  </c:pt>
                  <c:pt idx="6827">
                    <c:v>8.7462367101672456</c:v>
                  </c:pt>
                  <c:pt idx="6828">
                    <c:v>8.9084695539845136</c:v>
                  </c:pt>
                  <c:pt idx="6829">
                    <c:v>8.6443695756773309</c:v>
                  </c:pt>
                  <c:pt idx="6830">
                    <c:v>8.4549721626627541</c:v>
                  </c:pt>
                  <c:pt idx="6831">
                    <c:v>5.4766313081128759</c:v>
                  </c:pt>
                  <c:pt idx="6832">
                    <c:v>5.4672821621241843</c:v>
                  </c:pt>
                  <c:pt idx="6833">
                    <c:v>5.4549806542443262</c:v>
                  </c:pt>
                  <c:pt idx="6834">
                    <c:v>5.4599012573962682</c:v>
                  </c:pt>
                  <c:pt idx="6835">
                    <c:v>2.2543176670136291</c:v>
                  </c:pt>
                  <c:pt idx="6836">
                    <c:v>2.2646678831657447</c:v>
                  </c:pt>
                  <c:pt idx="6837">
                    <c:v>2.2677120643869544</c:v>
                  </c:pt>
                  <c:pt idx="6838">
                    <c:v>2.2916596233271429</c:v>
                  </c:pt>
                  <c:pt idx="6839">
                    <c:v>2.2963273678663314</c:v>
                  </c:pt>
                  <c:pt idx="6840">
                    <c:v>22.64895224191272</c:v>
                  </c:pt>
                  <c:pt idx="6841">
                    <c:v>22.865919320334449</c:v>
                  </c:pt>
                  <c:pt idx="6842">
                    <c:v>22.827749186167665</c:v>
                  </c:pt>
                  <c:pt idx="6843">
                    <c:v>22.823731277307999</c:v>
                  </c:pt>
                  <c:pt idx="6844">
                    <c:v>3.2066934765737476</c:v>
                  </c:pt>
                  <c:pt idx="6845">
                    <c:v>3.1761022836164146</c:v>
                  </c:pt>
                  <c:pt idx="6846">
                    <c:v>3.1718535068167855</c:v>
                  </c:pt>
                  <c:pt idx="6847">
                    <c:v>3.2268043534253281</c:v>
                  </c:pt>
                  <c:pt idx="6848">
                    <c:v>4.3760325259118051</c:v>
                  </c:pt>
                  <c:pt idx="6849">
                    <c:v>4.5038026996188316</c:v>
                  </c:pt>
                  <c:pt idx="6850">
                    <c:v>4.6200620468657654</c:v>
                  </c:pt>
                  <c:pt idx="6851">
                    <c:v>4.6250500716651386</c:v>
                  </c:pt>
                  <c:pt idx="6852">
                    <c:v>1.3858045840490012</c:v>
                  </c:pt>
                  <c:pt idx="6853">
                    <c:v>1.3465131451778578</c:v>
                  </c:pt>
                  <c:pt idx="6854">
                    <c:v>1.3695075667899477</c:v>
                  </c:pt>
                  <c:pt idx="6855">
                    <c:v>1.3580103559839027</c:v>
                  </c:pt>
                  <c:pt idx="6857">
                    <c:v>1.4044651816763289</c:v>
                  </c:pt>
                  <c:pt idx="6858">
                    <c:v>1.3795799999488132</c:v>
                  </c:pt>
                  <c:pt idx="6859">
                    <c:v>1.3806942618172093</c:v>
                  </c:pt>
                  <c:pt idx="6860">
                    <c:v>14.122462223728046</c:v>
                  </c:pt>
                  <c:pt idx="6861">
                    <c:v>14.249807497445973</c:v>
                  </c:pt>
                  <c:pt idx="6862">
                    <c:v>14.032420110998206</c:v>
                  </c:pt>
                  <c:pt idx="6863">
                    <c:v>14.047855901751891</c:v>
                  </c:pt>
                  <c:pt idx="6864">
                    <c:v>13.802169565589033</c:v>
                  </c:pt>
                  <c:pt idx="6865">
                    <c:v>2.4861404990014035</c:v>
                  </c:pt>
                  <c:pt idx="6866">
                    <c:v>2.4934158987241326</c:v>
                  </c:pt>
                  <c:pt idx="6867">
                    <c:v>2.5018280796535382</c:v>
                  </c:pt>
                  <c:pt idx="6868">
                    <c:v>2.510240260582945</c:v>
                  </c:pt>
                  <c:pt idx="6869">
                    <c:v>2.424055327517717</c:v>
                  </c:pt>
                  <c:pt idx="6870">
                    <c:v>2.4251324939448047</c:v>
                  </c:pt>
                  <c:pt idx="6871">
                    <c:v>2.3792452041508767</c:v>
                  </c:pt>
                  <c:pt idx="6872">
                    <c:v>2.418454062096862</c:v>
                  </c:pt>
                  <c:pt idx="6873">
                    <c:v>15.221162825782969</c:v>
                  </c:pt>
                  <c:pt idx="6874">
                    <c:v>16.022640305488292</c:v>
                  </c:pt>
                  <c:pt idx="6875">
                    <c:v>16.225773390861882</c:v>
                  </c:pt>
                  <c:pt idx="6876">
                    <c:v>15.988093862397545</c:v>
                  </c:pt>
                  <c:pt idx="6877">
                    <c:v>11.331931499447398</c:v>
                  </c:pt>
                  <c:pt idx="6878">
                    <c:v>11.597456727325607</c:v>
                  </c:pt>
                  <c:pt idx="6879">
                    <c:v>11.729743489601848</c:v>
                  </c:pt>
                  <c:pt idx="6880">
                    <c:v>12.045708993743656</c:v>
                  </c:pt>
                  <c:pt idx="6881">
                    <c:v>10.273148451560225</c:v>
                  </c:pt>
                  <c:pt idx="6882">
                    <c:v>10.36570622986542</c:v>
                  </c:pt>
                  <c:pt idx="6883">
                    <c:v>10.485801859567205</c:v>
                  </c:pt>
                  <c:pt idx="6884">
                    <c:v>9.9365747122686034</c:v>
                  </c:pt>
                  <c:pt idx="6885">
                    <c:v>3.384095968843325</c:v>
                  </c:pt>
                  <c:pt idx="6886">
                    <c:v>3.3409864660555115</c:v>
                  </c:pt>
                  <c:pt idx="6887">
                    <c:v>3.2518934936273642</c:v>
                  </c:pt>
                  <c:pt idx="6888">
                    <c:v>3.1995872969114845</c:v>
                  </c:pt>
                  <c:pt idx="6889">
                    <c:v>3.2214294449906431</c:v>
                  </c:pt>
                  <c:pt idx="6890">
                    <c:v>1.2405377970924227</c:v>
                  </c:pt>
                  <c:pt idx="6891">
                    <c:v>1.2458392406697409</c:v>
                  </c:pt>
                  <c:pt idx="6892">
                    <c:v>1.223731092985606</c:v>
                  </c:pt>
                  <c:pt idx="6893">
                    <c:v>1.213692189190259</c:v>
                  </c:pt>
                  <c:pt idx="6894">
                    <c:v>8.1972350028418202</c:v>
                  </c:pt>
                  <c:pt idx="6895">
                    <c:v>8.3207211505154142</c:v>
                  </c:pt>
                  <c:pt idx="6896">
                    <c:v>8.3918192355396073</c:v>
                  </c:pt>
                  <c:pt idx="6897">
                    <c:v>8.4359748883441075</c:v>
                  </c:pt>
                  <c:pt idx="6898">
                    <c:v>17.358501568288791</c:v>
                  </c:pt>
                  <c:pt idx="6899">
                    <c:v>17.45645978188287</c:v>
                  </c:pt>
                  <c:pt idx="6900">
                    <c:v>17.497785903242875</c:v>
                  </c:pt>
                  <c:pt idx="6901">
                    <c:v>17.445745602271014</c:v>
                  </c:pt>
                  <c:pt idx="6902">
                    <c:v>0.87049882343167728</c:v>
                  </c:pt>
                  <c:pt idx="6903">
                    <c:v>0.88047916177138941</c:v>
                  </c:pt>
                  <c:pt idx="6904">
                    <c:v>0.90242066896098538</c:v>
                  </c:pt>
                  <c:pt idx="6905">
                    <c:v>0.90874408943576479</c:v>
                  </c:pt>
                  <c:pt idx="6906">
                    <c:v>1.9438666902112645</c:v>
                  </c:pt>
                  <c:pt idx="6907">
                    <c:v>1.9513081194804696</c:v>
                  </c:pt>
                  <c:pt idx="6908">
                    <c:v>1.9564344374214773</c:v>
                  </c:pt>
                  <c:pt idx="6909">
                    <c:v>1.9883499007316241</c:v>
                  </c:pt>
                  <c:pt idx="6910">
                    <c:v>5.4944101391617917</c:v>
                  </c:pt>
                  <c:pt idx="6911">
                    <c:v>5.3790270533578948</c:v>
                  </c:pt>
                  <c:pt idx="6912">
                    <c:v>5.0981354428352956</c:v>
                  </c:pt>
                  <c:pt idx="6913">
                    <c:v>5.0744913678754795</c:v>
                  </c:pt>
                  <c:pt idx="6914">
                    <c:v>4.9737676085466687</c:v>
                  </c:pt>
                  <c:pt idx="6915">
                    <c:v>1.6215356271882344</c:v>
                  </c:pt>
                  <c:pt idx="6916">
                    <c:v>1.6315508130270064</c:v>
                  </c:pt>
                  <c:pt idx="6917">
                    <c:v>1.6164509943777809</c:v>
                  </c:pt>
                  <c:pt idx="6918">
                    <c:v>1.6241549834845286</c:v>
                  </c:pt>
                  <c:pt idx="6919">
                    <c:v>7.4913246589720774</c:v>
                  </c:pt>
                  <c:pt idx="6920">
                    <c:v>7.4834480989215431</c:v>
                  </c:pt>
                  <c:pt idx="6921">
                    <c:v>7.5006333208499818</c:v>
                  </c:pt>
                  <c:pt idx="6922">
                    <c:v>7.4641147242520498</c:v>
                  </c:pt>
                  <c:pt idx="6923">
                    <c:v>0.39920302287231957</c:v>
                  </c:pt>
                  <c:pt idx="6924">
                    <c:v>0.39992822197687772</c:v>
                  </c:pt>
                  <c:pt idx="6925">
                    <c:v>0.4037832277432134</c:v>
                  </c:pt>
                  <c:pt idx="6926">
                    <c:v>0.40263817652548989</c:v>
                  </c:pt>
                  <c:pt idx="6927">
                    <c:v>10.210010512214742</c:v>
                  </c:pt>
                  <c:pt idx="6928">
                    <c:v>10.28971619999821</c:v>
                  </c:pt>
                  <c:pt idx="6929">
                    <c:v>10.206169274249275</c:v>
                  </c:pt>
                  <c:pt idx="6930">
                    <c:v>10.31852548473922</c:v>
                  </c:pt>
                  <c:pt idx="6931">
                    <c:v>17.592212875568709</c:v>
                  </c:pt>
                  <c:pt idx="6932">
                    <c:v>17.824630322095533</c:v>
                  </c:pt>
                  <c:pt idx="6933">
                    <c:v>18.073300736910937</c:v>
                  </c:pt>
                  <c:pt idx="6934">
                    <c:v>17.992035895468</c:v>
                  </c:pt>
                  <c:pt idx="6935">
                    <c:v>3.7310079728315535</c:v>
                  </c:pt>
                  <c:pt idx="6936">
                    <c:v>3.7256746281013378</c:v>
                  </c:pt>
                  <c:pt idx="6937">
                    <c:v>3.8426748781204458</c:v>
                  </c:pt>
                  <c:pt idx="6938">
                    <c:v>3.82634150988416</c:v>
                  </c:pt>
                  <c:pt idx="6939">
                    <c:v>3.8333415248425684</c:v>
                  </c:pt>
                  <c:pt idx="6940">
                    <c:v>3.6567129073830804</c:v>
                  </c:pt>
                  <c:pt idx="6941">
                    <c:v>3.5958211061207859</c:v>
                  </c:pt>
                  <c:pt idx="6942">
                    <c:v>3.5339678553648746</c:v>
                  </c:pt>
                  <c:pt idx="6943">
                    <c:v>3.5294810910613377</c:v>
                  </c:pt>
                  <c:pt idx="6944">
                    <c:v>6.1123319455696432</c:v>
                  </c:pt>
                  <c:pt idx="6945">
                    <c:v>6.0999451269621874</c:v>
                  </c:pt>
                  <c:pt idx="6946">
                    <c:v>6.1038863874281954</c:v>
                  </c:pt>
                  <c:pt idx="6947">
                    <c:v>6.1562488479051654</c:v>
                  </c:pt>
                  <c:pt idx="6948">
                    <c:v>3.1585538375581326</c:v>
                  </c:pt>
                  <c:pt idx="6949">
                    <c:v>3.1401289401723771</c:v>
                  </c:pt>
                  <c:pt idx="6950">
                    <c:v>3.1462705726342959</c:v>
                  </c:pt>
                  <c:pt idx="6951">
                    <c:v>3.0450798663569705</c:v>
                  </c:pt>
                  <c:pt idx="6952">
                    <c:v>6.5488713341729765</c:v>
                  </c:pt>
                  <c:pt idx="6953">
                    <c:v>6.5307580992000611</c:v>
                  </c:pt>
                  <c:pt idx="6954">
                    <c:v>6.5551172772670858</c:v>
                  </c:pt>
                  <c:pt idx="6955">
                    <c:v>6.4464378674295943</c:v>
                  </c:pt>
                  <c:pt idx="6956">
                    <c:v>15.047982115709255</c:v>
                  </c:pt>
                  <c:pt idx="6957">
                    <c:v>15.110877064287743</c:v>
                  </c:pt>
                  <c:pt idx="6958">
                    <c:v>15.053832808600276</c:v>
                  </c:pt>
                  <c:pt idx="6959">
                    <c:v>15.115265083956013</c:v>
                  </c:pt>
                  <c:pt idx="6960">
                    <c:v>7.3963145559100996</c:v>
                  </c:pt>
                  <c:pt idx="6961">
                    <c:v>7.4206539572748822</c:v>
                  </c:pt>
                  <c:pt idx="6962">
                    <c:v>7.3318867287680263</c:v>
                  </c:pt>
                  <c:pt idx="6963">
                    <c:v>7.3612371833549695</c:v>
                  </c:pt>
                  <c:pt idx="6964">
                    <c:v>7.3161377043555191</c:v>
                  </c:pt>
                  <c:pt idx="6965">
                    <c:v>18.455279977199559</c:v>
                  </c:pt>
                  <c:pt idx="6966">
                    <c:v>18.600851861331723</c:v>
                  </c:pt>
                  <c:pt idx="6967">
                    <c:v>18.442699690916537</c:v>
                  </c:pt>
                  <c:pt idx="6968">
                    <c:v>18.324085563105143</c:v>
                  </c:pt>
                  <c:pt idx="6969">
                    <c:v>2.8555859195737074</c:v>
                  </c:pt>
                  <c:pt idx="6970">
                    <c:v>2.8397076250253028</c:v>
                  </c:pt>
                  <c:pt idx="6971">
                    <c:v>2.8452789564457954</c:v>
                  </c:pt>
                  <c:pt idx="6972">
                    <c:v>2.8397076250253028</c:v>
                  </c:pt>
                  <c:pt idx="6973">
                    <c:v>4.3219873724216438</c:v>
                  </c:pt>
                  <c:pt idx="6974">
                    <c:v>4.3406843977275678</c:v>
                  </c:pt>
                  <c:pt idx="6975">
                    <c:v>4.3105141978020995</c:v>
                  </c:pt>
                  <c:pt idx="6976">
                    <c:v>4.342384127300833</c:v>
                  </c:pt>
                </c:numCache>
              </c:numRef>
            </c:plus>
            <c:minus>
              <c:numRef>
                <c:f>GRAPHS!$J$2:$J$7500</c:f>
                <c:numCache>
                  <c:formatCode>General</c:formatCode>
                  <c:ptCount val="7499"/>
                  <c:pt idx="0">
                    <c:v>4.1806203676937495</c:v>
                  </c:pt>
                  <c:pt idx="1">
                    <c:v>4.3039102328513374</c:v>
                  </c:pt>
                  <c:pt idx="2">
                    <c:v>4.3308152154157025</c:v>
                  </c:pt>
                  <c:pt idx="3">
                    <c:v>3.5452030552634461</c:v>
                  </c:pt>
                  <c:pt idx="4">
                    <c:v>3.5273683214040132</c:v>
                  </c:pt>
                  <c:pt idx="5">
                    <c:v>3.5659695261956625</c:v>
                  </c:pt>
                  <c:pt idx="6">
                    <c:v>1.1016891081948816</c:v>
                  </c:pt>
                  <c:pt idx="7">
                    <c:v>1.0995880800631925</c:v>
                  </c:pt>
                  <c:pt idx="8">
                    <c:v>1.1058911644582594</c:v>
                  </c:pt>
                  <c:pt idx="9">
                    <c:v>3.949659554393373</c:v>
                  </c:pt>
                  <c:pt idx="10">
                    <c:v>3.9527349600066186</c:v>
                  </c:pt>
                  <c:pt idx="11">
                    <c:v>3.8881514421284513</c:v>
                  </c:pt>
                  <c:pt idx="12">
                    <c:v>3.8333474395108431</c:v>
                  </c:pt>
                  <c:pt idx="13">
                    <c:v>3.8316933521583034</c:v>
                  </c:pt>
                  <c:pt idx="14">
                    <c:v>3.8622939681802886</c:v>
                  </c:pt>
                  <c:pt idx="15">
                    <c:v>5.8269657491871536</c:v>
                  </c:pt>
                  <c:pt idx="16">
                    <c:v>5.7897340777335202</c:v>
                  </c:pt>
                  <c:pt idx="17">
                    <c:v>5.7826224101524897</c:v>
                  </c:pt>
                  <c:pt idx="18">
                    <c:v>6.3954350251671022</c:v>
                  </c:pt>
                  <c:pt idx="19">
                    <c:v>6.3679809147349609</c:v>
                  </c:pt>
                  <c:pt idx="20">
                    <c:v>6.3990955732247201</c:v>
                  </c:pt>
                  <c:pt idx="21">
                    <c:v>11.372775760900206</c:v>
                  </c:pt>
                  <c:pt idx="22">
                    <c:v>11.452604518722749</c:v>
                  </c:pt>
                  <c:pt idx="23">
                    <c:v>11.29214065198855</c:v>
                  </c:pt>
                  <c:pt idx="24">
                    <c:v>6.5565563319918185</c:v>
                  </c:pt>
                  <c:pt idx="25">
                    <c:v>6.6238830920143101</c:v>
                  </c:pt>
                  <c:pt idx="26">
                    <c:v>6.7402558361591502</c:v>
                  </c:pt>
                  <c:pt idx="27">
                    <c:v>3.0864566778082914</c:v>
                  </c:pt>
                  <c:pt idx="28">
                    <c:v>3.0331078464983792</c:v>
                  </c:pt>
                  <c:pt idx="29">
                    <c:v>3.8789136092903509</c:v>
                  </c:pt>
                  <c:pt idx="30">
                    <c:v>0.96454562752742878</c:v>
                  </c:pt>
                  <c:pt idx="31">
                    <c:v>0.93998964272952734</c:v>
                  </c:pt>
                  <c:pt idx="32">
                    <c:v>0.9381731726211896</c:v>
                  </c:pt>
                  <c:pt idx="33">
                    <c:v>6.222803188277946</c:v>
                  </c:pt>
                  <c:pt idx="34">
                    <c:v>6.2768368578711735</c:v>
                  </c:pt>
                  <c:pt idx="35">
                    <c:v>6.2652263172974223</c:v>
                  </c:pt>
                  <c:pt idx="36">
                    <c:v>3.5077125992721236</c:v>
                  </c:pt>
                  <c:pt idx="37">
                    <c:v>3.507965480290022</c:v>
                  </c:pt>
                  <c:pt idx="38">
                    <c:v>3.5077125992721236</c:v>
                  </c:pt>
                  <c:pt idx="39">
                    <c:v>5.7495750881154706</c:v>
                  </c:pt>
                  <c:pt idx="40">
                    <c:v>5.7632625775042889</c:v>
                  </c:pt>
                  <c:pt idx="41">
                    <c:v>5.8752511270491725</c:v>
                  </c:pt>
                  <c:pt idx="42">
                    <c:v>5.5836433420950202</c:v>
                  </c:pt>
                  <c:pt idx="43">
                    <c:v>5.5452050769627332</c:v>
                  </c:pt>
                  <c:pt idx="44">
                    <c:v>5.6329530357495692</c:v>
                  </c:pt>
                  <c:pt idx="45">
                    <c:v>5.4146297875051248</c:v>
                  </c:pt>
                  <c:pt idx="46">
                    <c:v>5.442871628411746</c:v>
                  </c:pt>
                  <c:pt idx="47">
                    <c:v>5.5877968646430967</c:v>
                  </c:pt>
                  <c:pt idx="48">
                    <c:v>6.6445239400594733</c:v>
                  </c:pt>
                  <c:pt idx="49">
                    <c:v>6.5820240088184683</c:v>
                  </c:pt>
                  <c:pt idx="50">
                    <c:v>6.4127533617074102</c:v>
                  </c:pt>
                  <c:pt idx="51">
                    <c:v>7.3663183466496598</c:v>
                  </c:pt>
                  <c:pt idx="52">
                    <c:v>7.3505826886599852</c:v>
                  </c:pt>
                  <c:pt idx="53">
                    <c:v>7.3724095690972744</c:v>
                  </c:pt>
                  <c:pt idx="54">
                    <c:v>3.6914472647230374</c:v>
                  </c:pt>
                  <c:pt idx="55">
                    <c:v>3.6590064808232743</c:v>
                  </c:pt>
                  <c:pt idx="56">
                    <c:v>3.6208100739735531</c:v>
                  </c:pt>
                  <c:pt idx="57">
                    <c:v>3.6386001812734237</c:v>
                  </c:pt>
                  <c:pt idx="58">
                    <c:v>1.1992327050659211</c:v>
                  </c:pt>
                  <c:pt idx="59">
                    <c:v>1.2040006874218807</c:v>
                  </c:pt>
                  <c:pt idx="60">
                    <c:v>1.200765270823194</c:v>
                  </c:pt>
                  <c:pt idx="61">
                    <c:v>1.1821190541097089</c:v>
                  </c:pt>
                  <c:pt idx="62">
                    <c:v>0.88579159401889107</c:v>
                  </c:pt>
                  <c:pt idx="63">
                    <c:v>0.88873336091838329</c:v>
                  </c:pt>
                  <c:pt idx="64">
                    <c:v>0.89717495289083971</c:v>
                  </c:pt>
                  <c:pt idx="65">
                    <c:v>0.90619210795232719</c:v>
                  </c:pt>
                  <c:pt idx="66">
                    <c:v>3.1754310209672516</c:v>
                  </c:pt>
                  <c:pt idx="67">
                    <c:v>3.1447259836166817</c:v>
                  </c:pt>
                  <c:pt idx="68">
                    <c:v>3.1628397466580247</c:v>
                  </c:pt>
                  <c:pt idx="69">
                    <c:v>3.1639442444044477</c:v>
                  </c:pt>
                  <c:pt idx="70">
                    <c:v>8.5110952105757711</c:v>
                  </c:pt>
                  <c:pt idx="71">
                    <c:v>8.4616189477599679</c:v>
                  </c:pt>
                  <c:pt idx="72">
                    <c:v>8.3821035253774259</c:v>
                  </c:pt>
                  <c:pt idx="73">
                    <c:v>8.3314492563041025</c:v>
                  </c:pt>
                  <c:pt idx="74">
                    <c:v>2.1455238516322868</c:v>
                  </c:pt>
                  <c:pt idx="75">
                    <c:v>2.1441563081007939</c:v>
                  </c:pt>
                  <c:pt idx="76">
                    <c:v>2.1411173224752518</c:v>
                  </c:pt>
                  <c:pt idx="77">
                    <c:v>2.1336718076926751</c:v>
                  </c:pt>
                  <c:pt idx="78">
                    <c:v>7.6599852413336773</c:v>
                  </c:pt>
                  <c:pt idx="79">
                    <c:v>7.6517892374375354</c:v>
                  </c:pt>
                  <c:pt idx="80">
                    <c:v>7.7392132789963775</c:v>
                  </c:pt>
                  <c:pt idx="81">
                    <c:v>7.6894908553597858</c:v>
                  </c:pt>
                  <c:pt idx="82">
                    <c:v>4.3474342442332166</c:v>
                  </c:pt>
                  <c:pt idx="83">
                    <c:v>4.3310061808148506</c:v>
                  </c:pt>
                  <c:pt idx="84">
                    <c:v>4.3060481613907964</c:v>
                  </c:pt>
                  <c:pt idx="85">
                    <c:v>4.3329017265938932</c:v>
                  </c:pt>
                  <c:pt idx="86">
                    <c:v>2.8443132152050548</c:v>
                  </c:pt>
                  <c:pt idx="87">
                    <c:v>2.8635427244384126</c:v>
                  </c:pt>
                  <c:pt idx="88">
                    <c:v>2.8536178164470019</c:v>
                  </c:pt>
                  <c:pt idx="89">
                    <c:v>2.8370763031279842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4.0116973717093414</c:v>
                  </c:pt>
                  <c:pt idx="95">
                    <c:v>4.0397346887337209</c:v>
                  </c:pt>
                  <c:pt idx="96">
                    <c:v>4.0630499313118893</c:v>
                  </c:pt>
                  <c:pt idx="97">
                    <c:v>4.0943336745180376</c:v>
                  </c:pt>
                  <c:pt idx="98">
                    <c:v>6.4103207519242877</c:v>
                  </c:pt>
                  <c:pt idx="99">
                    <c:v>6.3842048000366676</c:v>
                  </c:pt>
                  <c:pt idx="100">
                    <c:v>6.4703416238063616</c:v>
                  </c:pt>
                  <c:pt idx="101">
                    <c:v>6.3842048000366676</c:v>
                  </c:pt>
                  <c:pt idx="102">
                    <c:v>23.818395477949824</c:v>
                  </c:pt>
                  <c:pt idx="103">
                    <c:v>23.658372665584849</c:v>
                  </c:pt>
                  <c:pt idx="104">
                    <c:v>23.413337734150975</c:v>
                  </c:pt>
                  <c:pt idx="105">
                    <c:v>23.435007489992067</c:v>
                  </c:pt>
                  <c:pt idx="106">
                    <c:v>17.738397318360303</c:v>
                  </c:pt>
                  <c:pt idx="107">
                    <c:v>17.688165144716969</c:v>
                  </c:pt>
                  <c:pt idx="108">
                    <c:v>17.71778924712201</c:v>
                  </c:pt>
                  <c:pt idx="109">
                    <c:v>18.172454818816838</c:v>
                  </c:pt>
                  <c:pt idx="110">
                    <c:v>12.141475100553009</c:v>
                  </c:pt>
                  <c:pt idx="111">
                    <c:v>12.194318640751639</c:v>
                  </c:pt>
                  <c:pt idx="112">
                    <c:v>12.085944600683263</c:v>
                  </c:pt>
                  <c:pt idx="113">
                    <c:v>12.015187996010518</c:v>
                  </c:pt>
                  <c:pt idx="114">
                    <c:v>2.1879314708142834</c:v>
                  </c:pt>
                  <c:pt idx="115">
                    <c:v>2.1850168196542286</c:v>
                  </c:pt>
                  <c:pt idx="116">
                    <c:v>2.2029905018078986</c:v>
                  </c:pt>
                  <c:pt idx="117">
                    <c:v>2.1997520005189495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2.5362125665014732</c:v>
                  </c:pt>
                  <c:pt idx="123">
                    <c:v>2.5219600217911675</c:v>
                  </c:pt>
                  <c:pt idx="124">
                    <c:v>2.4984525779183246</c:v>
                  </c:pt>
                  <c:pt idx="125">
                    <c:v>2.5078925750641119</c:v>
                  </c:pt>
                  <c:pt idx="126">
                    <c:v>0.21501597731533559</c:v>
                  </c:pt>
                  <c:pt idx="127">
                    <c:v>0.21311509575062723</c:v>
                  </c:pt>
                  <c:pt idx="128">
                    <c:v>0.21951318491964539</c:v>
                  </c:pt>
                  <c:pt idx="129">
                    <c:v>0.22107407140773919</c:v>
                  </c:pt>
                  <c:pt idx="130">
                    <c:v>3.6246556953926148</c:v>
                  </c:pt>
                  <c:pt idx="131">
                    <c:v>3.5957668469246111</c:v>
                  </c:pt>
                  <c:pt idx="132">
                    <c:v>3.6497097409666366</c:v>
                  </c:pt>
                  <c:pt idx="133">
                    <c:v>3.6277235377078014</c:v>
                  </c:pt>
                  <c:pt idx="134">
                    <c:v>8.2678625749445196</c:v>
                  </c:pt>
                  <c:pt idx="135">
                    <c:v>8.353330788210279</c:v>
                  </c:pt>
                  <c:pt idx="136">
                    <c:v>8.3770719585618796</c:v>
                  </c:pt>
                  <c:pt idx="137">
                    <c:v>8.2108837661006824</c:v>
                  </c:pt>
                  <c:pt idx="138">
                    <c:v>0.66966304403286014</c:v>
                  </c:pt>
                  <c:pt idx="139">
                    <c:v>0.69295157228011339</c:v>
                  </c:pt>
                  <c:pt idx="140">
                    <c:v>0.66419448274403148</c:v>
                  </c:pt>
                  <c:pt idx="141">
                    <c:v>0.63638024860257503</c:v>
                  </c:pt>
                  <c:pt idx="142">
                    <c:v>3.4930675655392394</c:v>
                  </c:pt>
                  <c:pt idx="143">
                    <c:v>3.4813659322146457</c:v>
                  </c:pt>
                  <c:pt idx="144">
                    <c:v>3.4714845529627669</c:v>
                  </c:pt>
                  <c:pt idx="145">
                    <c:v>3.4577026292693573</c:v>
                  </c:pt>
                  <c:pt idx="146">
                    <c:v>3.7877241656961291</c:v>
                  </c:pt>
                  <c:pt idx="147">
                    <c:v>3.7629174807807746</c:v>
                  </c:pt>
                  <c:pt idx="148">
                    <c:v>3.7215730059218513</c:v>
                  </c:pt>
                  <c:pt idx="149">
                    <c:v>3.7369702586279328</c:v>
                  </c:pt>
                  <c:pt idx="150">
                    <c:v>1.9228230307383178</c:v>
                  </c:pt>
                  <c:pt idx="151">
                    <c:v>1.8967712335527023</c:v>
                  </c:pt>
                  <c:pt idx="152">
                    <c:v>1.9475865522389304</c:v>
                  </c:pt>
                  <c:pt idx="153">
                    <c:v>2.1979414603578404</c:v>
                  </c:pt>
                  <c:pt idx="154">
                    <c:v>2.6844272571494043</c:v>
                  </c:pt>
                  <c:pt idx="155">
                    <c:v>2.0675714910657415</c:v>
                  </c:pt>
                  <c:pt idx="156">
                    <c:v>1.8910946272026503</c:v>
                  </c:pt>
                  <c:pt idx="157">
                    <c:v>1.8191213440142464</c:v>
                  </c:pt>
                  <c:pt idx="158">
                    <c:v>1.8847612666399056</c:v>
                  </c:pt>
                  <c:pt idx="159">
                    <c:v>1.8616603715188687</c:v>
                  </c:pt>
                  <c:pt idx="160">
                    <c:v>1.8550018782192759</c:v>
                  </c:pt>
                  <c:pt idx="161">
                    <c:v>1.8634269105575365</c:v>
                  </c:pt>
                  <c:pt idx="162">
                    <c:v>3.2885611163833866</c:v>
                  </c:pt>
                  <c:pt idx="163">
                    <c:v>3.2291480503920504</c:v>
                  </c:pt>
                  <c:pt idx="164">
                    <c:v>3.2056703065728929</c:v>
                  </c:pt>
                  <c:pt idx="165">
                    <c:v>3.2104616828625168</c:v>
                  </c:pt>
                  <c:pt idx="166">
                    <c:v>0.44285267552068519</c:v>
                  </c:pt>
                  <c:pt idx="167">
                    <c:v>0.43140755922150398</c:v>
                  </c:pt>
                  <c:pt idx="168">
                    <c:v>0.43128003703432644</c:v>
                  </c:pt>
                  <c:pt idx="169">
                    <c:v>0.43099311211317709</c:v>
                  </c:pt>
                  <c:pt idx="170">
                    <c:v>5.8438327060961148</c:v>
                  </c:pt>
                  <c:pt idx="171">
                    <c:v>5.8665407692194895</c:v>
                  </c:pt>
                  <c:pt idx="172">
                    <c:v>5.8158843207134998</c:v>
                  </c:pt>
                  <c:pt idx="173">
                    <c:v>5.7927395640685226</c:v>
                  </c:pt>
                  <c:pt idx="174">
                    <c:v>5.8132641595838797</c:v>
                  </c:pt>
                  <c:pt idx="175">
                    <c:v>2.4265585398548928</c:v>
                  </c:pt>
                  <c:pt idx="176">
                    <c:v>2.4200223552357554</c:v>
                  </c:pt>
                  <c:pt idx="177">
                    <c:v>2.4287372680612722</c:v>
                  </c:pt>
                  <c:pt idx="178">
                    <c:v>2.4192961125002954</c:v>
                  </c:pt>
                  <c:pt idx="179">
                    <c:v>0.74349116455322384</c:v>
                  </c:pt>
                  <c:pt idx="180">
                    <c:v>0.74470538811644638</c:v>
                  </c:pt>
                  <c:pt idx="181">
                    <c:v>0.7433255886127843</c:v>
                  </c:pt>
                  <c:pt idx="182">
                    <c:v>0.75000381821050843</c:v>
                  </c:pt>
                  <c:pt idx="183">
                    <c:v>3.8140335426108423</c:v>
                  </c:pt>
                  <c:pt idx="184">
                    <c:v>3.9598992246578186</c:v>
                  </c:pt>
                  <c:pt idx="185">
                    <c:v>3.8168658859515605</c:v>
                  </c:pt>
                  <c:pt idx="186">
                    <c:v>3.8290449623166483</c:v>
                  </c:pt>
                  <c:pt idx="187">
                    <c:v>8.3855496995295269</c:v>
                  </c:pt>
                  <c:pt idx="188">
                    <c:v>8.0079928393813375</c:v>
                  </c:pt>
                  <c:pt idx="189">
                    <c:v>7.9713023608089433</c:v>
                  </c:pt>
                  <c:pt idx="190">
                    <c:v>8.0168695680682092</c:v>
                  </c:pt>
                  <c:pt idx="191">
                    <c:v>12.324232635530569</c:v>
                  </c:pt>
                  <c:pt idx="192">
                    <c:v>12.234716932601916</c:v>
                  </c:pt>
                  <c:pt idx="193">
                    <c:v>12.123500453205715</c:v>
                  </c:pt>
                  <c:pt idx="194">
                    <c:v>12.119883657127787</c:v>
                  </c:pt>
                  <c:pt idx="195">
                    <c:v>11.654506149242323</c:v>
                  </c:pt>
                  <c:pt idx="196">
                    <c:v>11.58448055781078</c:v>
                  </c:pt>
                  <c:pt idx="197">
                    <c:v>11.5153194798537</c:v>
                  </c:pt>
                  <c:pt idx="198">
                    <c:v>11.601770827300051</c:v>
                  </c:pt>
                  <c:pt idx="199">
                    <c:v>11.574970909591681</c:v>
                  </c:pt>
                  <c:pt idx="200">
                    <c:v>3.5662333045531835</c:v>
                  </c:pt>
                  <c:pt idx="201">
                    <c:v>3.5797663696129636</c:v>
                  </c:pt>
                  <c:pt idx="202">
                    <c:v>3.5662333045531835</c:v>
                  </c:pt>
                  <c:pt idx="203">
                    <c:v>3.5448510617587314</c:v>
                  </c:pt>
                  <c:pt idx="204">
                    <c:v>0.31498966706240872</c:v>
                  </c:pt>
                  <c:pt idx="205">
                    <c:v>0.31317043956056645</c:v>
                  </c:pt>
                  <c:pt idx="206">
                    <c:v>0.3145587973909198</c:v>
                  </c:pt>
                  <c:pt idx="207">
                    <c:v>0.31659345972850661</c:v>
                  </c:pt>
                  <c:pt idx="208">
                    <c:v>19.763227335398142</c:v>
                  </c:pt>
                  <c:pt idx="209">
                    <c:v>19.944416676084806</c:v>
                  </c:pt>
                  <c:pt idx="210">
                    <c:v>19.87496076215492</c:v>
                  </c:pt>
                  <c:pt idx="211">
                    <c:v>19.800975114707867</c:v>
                  </c:pt>
                  <c:pt idx="212">
                    <c:v>19.409427192996379</c:v>
                  </c:pt>
                  <c:pt idx="213">
                    <c:v>19.466137386323233</c:v>
                  </c:pt>
                  <c:pt idx="214">
                    <c:v>25.625736846132391</c:v>
                  </c:pt>
                  <c:pt idx="215">
                    <c:v>33.363042966445079</c:v>
                  </c:pt>
                  <c:pt idx="216">
                    <c:v>9.8462733060042993</c:v>
                  </c:pt>
                  <c:pt idx="217">
                    <c:v>9.8092887216514839</c:v>
                  </c:pt>
                  <c:pt idx="218">
                    <c:v>9.5880790378808705</c:v>
                  </c:pt>
                  <c:pt idx="219">
                    <c:v>9.5985463730750649</c:v>
                  </c:pt>
                  <c:pt idx="220">
                    <c:v>1.1990997536999428</c:v>
                  </c:pt>
                  <c:pt idx="221">
                    <c:v>1.1998108053662093</c:v>
                  </c:pt>
                  <c:pt idx="222">
                    <c:v>1.1980331762005432</c:v>
                  </c:pt>
                  <c:pt idx="223">
                    <c:v>1.2205201851462171</c:v>
                  </c:pt>
                  <c:pt idx="224">
                    <c:v>1.2049659299466404</c:v>
                  </c:pt>
                  <c:pt idx="225">
                    <c:v>16.10598781343527</c:v>
                  </c:pt>
                  <c:pt idx="226">
                    <c:v>15.870820336467677</c:v>
                  </c:pt>
                  <c:pt idx="227">
                    <c:v>15.818295620799789</c:v>
                  </c:pt>
                  <c:pt idx="228">
                    <c:v>15.950801153507417</c:v>
                  </c:pt>
                  <c:pt idx="229">
                    <c:v>10.381174703014809</c:v>
                  </c:pt>
                  <c:pt idx="230">
                    <c:v>10.289353698877839</c:v>
                  </c:pt>
                  <c:pt idx="231">
                    <c:v>10.342594449175744</c:v>
                  </c:pt>
                  <c:pt idx="232">
                    <c:v>10.155866020594685</c:v>
                  </c:pt>
                  <c:pt idx="233">
                    <c:v>6.891269566870605</c:v>
                  </c:pt>
                  <c:pt idx="234">
                    <c:v>6.826899139277991</c:v>
                  </c:pt>
                  <c:pt idx="235">
                    <c:v>6.8974989630892454</c:v>
                  </c:pt>
                  <c:pt idx="236">
                    <c:v>6.8533740732072115</c:v>
                  </c:pt>
                  <c:pt idx="237">
                    <c:v>15.366304247636588</c:v>
                  </c:pt>
                  <c:pt idx="238">
                    <c:v>15.604972623947617</c:v>
                  </c:pt>
                  <c:pt idx="239">
                    <c:v>15.689549281572397</c:v>
                  </c:pt>
                  <c:pt idx="240">
                    <c:v>15.877239946438353</c:v>
                  </c:pt>
                  <c:pt idx="241">
                    <c:v>4.5253973474325448</c:v>
                  </c:pt>
                  <c:pt idx="242">
                    <c:v>4.4992669521415518</c:v>
                  </c:pt>
                  <c:pt idx="243">
                    <c:v>4.5037833167597485</c:v>
                  </c:pt>
                  <c:pt idx="244">
                    <c:v>4.62282178419649</c:v>
                  </c:pt>
                  <c:pt idx="245">
                    <c:v>3.0407863491743266</c:v>
                  </c:pt>
                  <c:pt idx="246">
                    <c:v>3.0569950100938641</c:v>
                  </c:pt>
                  <c:pt idx="247">
                    <c:v>3.00192712363646</c:v>
                  </c:pt>
                  <c:pt idx="248">
                    <c:v>3.0008881069108493</c:v>
                  </c:pt>
                  <c:pt idx="249">
                    <c:v>2.9961086299730364</c:v>
                  </c:pt>
                  <c:pt idx="250">
                    <c:v>2.143978715632175</c:v>
                  </c:pt>
                  <c:pt idx="251">
                    <c:v>2.1409847501027346</c:v>
                  </c:pt>
                  <c:pt idx="252">
                    <c:v>2.0562555256195751</c:v>
                  </c:pt>
                  <c:pt idx="253">
                    <c:v>2.0104478530191394</c:v>
                  </c:pt>
                  <c:pt idx="254">
                    <c:v>1.1276212351036392</c:v>
                  </c:pt>
                  <c:pt idx="255">
                    <c:v>1.093793429200552</c:v>
                  </c:pt>
                  <c:pt idx="256">
                    <c:v>1.079913223829998</c:v>
                  </c:pt>
                  <c:pt idx="257">
                    <c:v>1.0893883340829511</c:v>
                  </c:pt>
                  <c:pt idx="258">
                    <c:v>8.7999190294026377</c:v>
                  </c:pt>
                  <c:pt idx="259">
                    <c:v>8.7784917421601421</c:v>
                  </c:pt>
                  <c:pt idx="260">
                    <c:v>8.8400951929823197</c:v>
                  </c:pt>
                  <c:pt idx="261">
                    <c:v>8.9412052046578498</c:v>
                  </c:pt>
                  <c:pt idx="262">
                    <c:v>17.834570287581904</c:v>
                  </c:pt>
                  <c:pt idx="263">
                    <c:v>17.878228966376476</c:v>
                  </c:pt>
                  <c:pt idx="264">
                    <c:v>17.779996939088694</c:v>
                  </c:pt>
                  <c:pt idx="265">
                    <c:v>17.935530982294349</c:v>
                  </c:pt>
                  <c:pt idx="266">
                    <c:v>1.4460006373282259</c:v>
                  </c:pt>
                  <c:pt idx="267">
                    <c:v>1.4469852787548703</c:v>
                  </c:pt>
                  <c:pt idx="268">
                    <c:v>1.4575975252420332</c:v>
                  </c:pt>
                  <c:pt idx="269">
                    <c:v>1.4730235742594562</c:v>
                  </c:pt>
                  <c:pt idx="270">
                    <c:v>1.7900692077164346</c:v>
                  </c:pt>
                  <c:pt idx="271">
                    <c:v>1.8182179146920374</c:v>
                  </c:pt>
                  <c:pt idx="272">
                    <c:v>1.8017866120555612</c:v>
                  </c:pt>
                  <c:pt idx="273">
                    <c:v>1.819834108393986</c:v>
                  </c:pt>
                  <c:pt idx="274">
                    <c:v>3.2027571860278998</c:v>
                  </c:pt>
                  <c:pt idx="275">
                    <c:v>11.404003107306384</c:v>
                  </c:pt>
                  <c:pt idx="276">
                    <c:v>11.451636919244599</c:v>
                  </c:pt>
                  <c:pt idx="277">
                    <c:v>11.279842843401857</c:v>
                  </c:pt>
                  <c:pt idx="278">
                    <c:v>11.001848793401784</c:v>
                  </c:pt>
                  <c:pt idx="279">
                    <c:v>4.9004944359828304</c:v>
                  </c:pt>
                  <c:pt idx="280">
                    <c:v>5.1112102937593811</c:v>
                  </c:pt>
                  <c:pt idx="281">
                    <c:v>4.9004944359828304</c:v>
                  </c:pt>
                  <c:pt idx="282">
                    <c:v>4.8972526535554994</c:v>
                  </c:pt>
                  <c:pt idx="283">
                    <c:v>3.2871408838024054</c:v>
                  </c:pt>
                  <c:pt idx="284">
                    <c:v>3.2818107966616554</c:v>
                  </c:pt>
                  <c:pt idx="285">
                    <c:v>3.2500840874905261</c:v>
                  </c:pt>
                  <c:pt idx="286">
                    <c:v>3.2531298515709546</c:v>
                  </c:pt>
                  <c:pt idx="287">
                    <c:v>26.137880210177919</c:v>
                  </c:pt>
                  <c:pt idx="288">
                    <c:v>25.473814130221466</c:v>
                  </c:pt>
                  <c:pt idx="289">
                    <c:v>25.447889628601544</c:v>
                  </c:pt>
                  <c:pt idx="290">
                    <c:v>25.180667842673124</c:v>
                  </c:pt>
                  <c:pt idx="291">
                    <c:v>7.1551785090334157</c:v>
                  </c:pt>
                  <c:pt idx="292">
                    <c:v>7.2083539731934856</c:v>
                  </c:pt>
                  <c:pt idx="293">
                    <c:v>7.2408189934175295</c:v>
                  </c:pt>
                  <c:pt idx="294">
                    <c:v>7.2945541993055993</c:v>
                  </c:pt>
                  <c:pt idx="295">
                    <c:v>7.7291262344746299</c:v>
                  </c:pt>
                  <c:pt idx="296">
                    <c:v>7.9659175440012664</c:v>
                  </c:pt>
                  <c:pt idx="297">
                    <c:v>7.9670897782068444</c:v>
                  </c:pt>
                  <c:pt idx="298">
                    <c:v>8.1540611339964428</c:v>
                  </c:pt>
                  <c:pt idx="299">
                    <c:v>0.74073560402602112</c:v>
                  </c:pt>
                  <c:pt idx="300">
                    <c:v>0.72109808658747498</c:v>
                  </c:pt>
                  <c:pt idx="301">
                    <c:v>0.72289291345013784</c:v>
                  </c:pt>
                  <c:pt idx="302">
                    <c:v>0.73049453310376855</c:v>
                  </c:pt>
                  <c:pt idx="303">
                    <c:v>14.928629497589219</c:v>
                  </c:pt>
                  <c:pt idx="304">
                    <c:v>11.287610577743294</c:v>
                  </c:pt>
                  <c:pt idx="305">
                    <c:v>10.508791057031523</c:v>
                  </c:pt>
                  <c:pt idx="306">
                    <c:v>10.440248913525943</c:v>
                  </c:pt>
                  <c:pt idx="307">
                    <c:v>11.433733389172774</c:v>
                  </c:pt>
                  <c:pt idx="308">
                    <c:v>10.734359198357172</c:v>
                  </c:pt>
                  <c:pt idx="309">
                    <c:v>10.546804873400436</c:v>
                  </c:pt>
                  <c:pt idx="310">
                    <c:v>10.527267964550775</c:v>
                  </c:pt>
                  <c:pt idx="311">
                    <c:v>10.626515461507051</c:v>
                  </c:pt>
                  <c:pt idx="312">
                    <c:v>6.2173754117230695</c:v>
                  </c:pt>
                  <c:pt idx="313">
                    <c:v>6.0651494806691293</c:v>
                  </c:pt>
                  <c:pt idx="314">
                    <c:v>5.973813922036765</c:v>
                  </c:pt>
                  <c:pt idx="315">
                    <c:v>6.0515662437443165</c:v>
                  </c:pt>
                  <c:pt idx="316">
                    <c:v>14.826460404979269</c:v>
                  </c:pt>
                  <c:pt idx="317">
                    <c:v>14.933422169379812</c:v>
                  </c:pt>
                  <c:pt idx="318">
                    <c:v>14.690529829386913</c:v>
                  </c:pt>
                  <c:pt idx="319">
                    <c:v>14.361845240864417</c:v>
                  </c:pt>
                  <c:pt idx="320">
                    <c:v>9.4178285302512244</c:v>
                  </c:pt>
                  <c:pt idx="321">
                    <c:v>9.3083452353833955</c:v>
                  </c:pt>
                  <c:pt idx="322">
                    <c:v>9.2018821693395054</c:v>
                  </c:pt>
                  <c:pt idx="323">
                    <c:v>9.3883812992178086</c:v>
                  </c:pt>
                  <c:pt idx="324">
                    <c:v>13.272159057701902</c:v>
                  </c:pt>
                  <c:pt idx="325">
                    <c:v>13.212467443655488</c:v>
                  </c:pt>
                  <c:pt idx="326">
                    <c:v>13.355727317366883</c:v>
                  </c:pt>
                  <c:pt idx="327">
                    <c:v>13.220064558170485</c:v>
                  </c:pt>
                  <c:pt idx="328">
                    <c:v>13.111824332422016</c:v>
                  </c:pt>
                  <c:pt idx="329">
                    <c:v>13.191136117641118</c:v>
                  </c:pt>
                  <c:pt idx="330">
                    <c:v>13.240838169711758</c:v>
                  </c:pt>
                  <c:pt idx="331">
                    <c:v>13.487233449125766</c:v>
                  </c:pt>
                  <c:pt idx="332">
                    <c:v>13.626822191111387</c:v>
                  </c:pt>
                  <c:pt idx="333">
                    <c:v>24.081546195496582</c:v>
                  </c:pt>
                  <c:pt idx="334">
                    <c:v>23.966566990900045</c:v>
                  </c:pt>
                  <c:pt idx="335">
                    <c:v>24.139978250291541</c:v>
                  </c:pt>
                  <c:pt idx="336">
                    <c:v>23.883631171191073</c:v>
                  </c:pt>
                  <c:pt idx="345">
                    <c:v>8.5056561251630054</c:v>
                  </c:pt>
                  <c:pt idx="346">
                    <c:v>8.5179831630255585</c:v>
                  </c:pt>
                  <c:pt idx="347">
                    <c:v>8.5108464568946065</c:v>
                  </c:pt>
                  <c:pt idx="348">
                    <c:v>8.6107603427279482</c:v>
                  </c:pt>
                  <c:pt idx="349">
                    <c:v>8.9159337592113452</c:v>
                  </c:pt>
                  <c:pt idx="350">
                    <c:v>8.8818410177031932</c:v>
                  </c:pt>
                  <c:pt idx="351">
                    <c:v>8.8129736798567304</c:v>
                  </c:pt>
                  <c:pt idx="352">
                    <c:v>8.7747898093676024</c:v>
                  </c:pt>
                  <c:pt idx="353">
                    <c:v>3.2048048305191581</c:v>
                  </c:pt>
                  <c:pt idx="354">
                    <c:v>3.2249311439997017</c:v>
                  </c:pt>
                  <c:pt idx="355">
                    <c:v>3.2097742906378106</c:v>
                  </c:pt>
                  <c:pt idx="356">
                    <c:v>3.2525116476582245</c:v>
                  </c:pt>
                  <c:pt idx="357">
                    <c:v>3.2848131384294676</c:v>
                  </c:pt>
                  <c:pt idx="358">
                    <c:v>13.155425403936617</c:v>
                  </c:pt>
                  <c:pt idx="359">
                    <c:v>13.143767099169821</c:v>
                  </c:pt>
                  <c:pt idx="360">
                    <c:v>13.165140657908951</c:v>
                  </c:pt>
                  <c:pt idx="361">
                    <c:v>13.316698619877352</c:v>
                  </c:pt>
                  <c:pt idx="362">
                    <c:v>0.81979211852031086</c:v>
                  </c:pt>
                  <c:pt idx="363">
                    <c:v>0.82736744274573693</c:v>
                  </c:pt>
                  <c:pt idx="364">
                    <c:v>0.80416801230537005</c:v>
                  </c:pt>
                  <c:pt idx="365">
                    <c:v>0.79452131036205409</c:v>
                  </c:pt>
                  <c:pt idx="366">
                    <c:v>2.1274469948218231</c:v>
                  </c:pt>
                  <c:pt idx="367">
                    <c:v>2.0955096116014285</c:v>
                  </c:pt>
                  <c:pt idx="368">
                    <c:v>2.1422120162101455</c:v>
                  </c:pt>
                  <c:pt idx="369">
                    <c:v>2.1174966543209961</c:v>
                  </c:pt>
                  <c:pt idx="370">
                    <c:v>11.304124668107963</c:v>
                  </c:pt>
                  <c:pt idx="371">
                    <c:v>11.328082544479793</c:v>
                  </c:pt>
                  <c:pt idx="372">
                    <c:v>11.258604703001486</c:v>
                  </c:pt>
                  <c:pt idx="373">
                    <c:v>11.241035593662145</c:v>
                  </c:pt>
                  <c:pt idx="374">
                    <c:v>6.1496089195713273</c:v>
                  </c:pt>
                  <c:pt idx="375">
                    <c:v>6.1911603311900523</c:v>
                  </c:pt>
                  <c:pt idx="376">
                    <c:v>6.2304777959475555</c:v>
                  </c:pt>
                  <c:pt idx="377">
                    <c:v>6.5320606222124962</c:v>
                  </c:pt>
                  <c:pt idx="378">
                    <c:v>4.0617499980847542</c:v>
                  </c:pt>
                  <c:pt idx="379">
                    <c:v>4.0608156896969101</c:v>
                  </c:pt>
                  <c:pt idx="380">
                    <c:v>4.1573608897740675</c:v>
                  </c:pt>
                  <c:pt idx="381">
                    <c:v>4.1987818949684588</c:v>
                  </c:pt>
                  <c:pt idx="382">
                    <c:v>4.1330688716901376</c:v>
                  </c:pt>
                  <c:pt idx="383">
                    <c:v>7.8324775083139979</c:v>
                  </c:pt>
                  <c:pt idx="384">
                    <c:v>7.8858524591543295</c:v>
                  </c:pt>
                  <c:pt idx="385">
                    <c:v>7.997939855919026</c:v>
                  </c:pt>
                  <c:pt idx="386">
                    <c:v>8.012173176143115</c:v>
                  </c:pt>
                  <c:pt idx="387">
                    <c:v>0.22784297550321786</c:v>
                  </c:pt>
                  <c:pt idx="388">
                    <c:v>0.2230023426621057</c:v>
                  </c:pt>
                  <c:pt idx="389">
                    <c:v>0.2247737336655562</c:v>
                  </c:pt>
                  <c:pt idx="390">
                    <c:v>0.22959682798188166</c:v>
                  </c:pt>
                  <c:pt idx="391">
                    <c:v>4.8671481393385205</c:v>
                  </c:pt>
                  <c:pt idx="392">
                    <c:v>6.2181952620370433</c:v>
                  </c:pt>
                  <c:pt idx="393">
                    <c:v>4.6398034034012321</c:v>
                  </c:pt>
                  <c:pt idx="394">
                    <c:v>4.6676056234307142</c:v>
                  </c:pt>
                  <c:pt idx="395">
                    <c:v>16.091196902587125</c:v>
                  </c:pt>
                  <c:pt idx="396">
                    <c:v>15.977152379564945</c:v>
                  </c:pt>
                  <c:pt idx="397">
                    <c:v>15.660496842237398</c:v>
                  </c:pt>
                  <c:pt idx="398">
                    <c:v>15.399650326814324</c:v>
                  </c:pt>
                  <c:pt idx="399">
                    <c:v>15.500349214163698</c:v>
                  </c:pt>
                  <c:pt idx="400">
                    <c:v>15.497922734950459</c:v>
                  </c:pt>
                  <c:pt idx="401">
                    <c:v>34.404110385723314</c:v>
                  </c:pt>
                  <c:pt idx="402">
                    <c:v>34.593400204447093</c:v>
                  </c:pt>
                  <c:pt idx="403">
                    <c:v>35.336842825811495</c:v>
                  </c:pt>
                  <c:pt idx="404">
                    <c:v>34.138007307227568</c:v>
                  </c:pt>
                  <c:pt idx="405">
                    <c:v>9.1481643451920416</c:v>
                  </c:pt>
                  <c:pt idx="406">
                    <c:v>9.1932473977899338</c:v>
                  </c:pt>
                  <c:pt idx="407">
                    <c:v>9.2287225867194227</c:v>
                  </c:pt>
                  <c:pt idx="408">
                    <c:v>9.2390695168238572</c:v>
                  </c:pt>
                  <c:pt idx="409">
                    <c:v>0.33174796843271981</c:v>
                  </c:pt>
                  <c:pt idx="410">
                    <c:v>0.32912150996994793</c:v>
                  </c:pt>
                  <c:pt idx="411">
                    <c:v>0.33088123714000506</c:v>
                  </c:pt>
                  <c:pt idx="412">
                    <c:v>0.33180049760197522</c:v>
                  </c:pt>
                  <c:pt idx="413">
                    <c:v>2.7694282289767034</c:v>
                  </c:pt>
                  <c:pt idx="414">
                    <c:v>2.7543520516355282</c:v>
                  </c:pt>
                  <c:pt idx="415">
                    <c:v>2.7512931171025361</c:v>
                  </c:pt>
                  <c:pt idx="416">
                    <c:v>2.7626548739393639</c:v>
                  </c:pt>
                  <c:pt idx="417">
                    <c:v>7.0001217167130028</c:v>
                  </c:pt>
                  <c:pt idx="418">
                    <c:v>6.9612383235873159</c:v>
                  </c:pt>
                  <c:pt idx="419">
                    <c:v>7.0173415050972352</c:v>
                  </c:pt>
                  <c:pt idx="420">
                    <c:v>6.9417966270244724</c:v>
                  </c:pt>
                  <c:pt idx="421">
                    <c:v>13.176558145558513</c:v>
                  </c:pt>
                  <c:pt idx="422">
                    <c:v>13.115358670585046</c:v>
                  </c:pt>
                  <c:pt idx="423">
                    <c:v>13.037562727822165</c:v>
                  </c:pt>
                  <c:pt idx="424">
                    <c:v>12.922424732533099</c:v>
                  </c:pt>
                  <c:pt idx="425">
                    <c:v>13.138178813795491</c:v>
                  </c:pt>
                  <c:pt idx="426">
                    <c:v>3.8521679446354766</c:v>
                  </c:pt>
                  <c:pt idx="427">
                    <c:v>3.8779637121218746</c:v>
                  </c:pt>
                  <c:pt idx="428">
                    <c:v>3.8693651229597421</c:v>
                  </c:pt>
                  <c:pt idx="429">
                    <c:v>3.8659871057889039</c:v>
                  </c:pt>
                  <c:pt idx="430">
                    <c:v>9.6195855534296388</c:v>
                  </c:pt>
                  <c:pt idx="431">
                    <c:v>9.6937647249601788</c:v>
                  </c:pt>
                  <c:pt idx="432">
                    <c:v>9.686882121416108</c:v>
                  </c:pt>
                  <c:pt idx="433">
                    <c:v>9.7220598728635803</c:v>
                  </c:pt>
                  <c:pt idx="434">
                    <c:v>10.075238387030669</c:v>
                  </c:pt>
                  <c:pt idx="435">
                    <c:v>10.179632615354723</c:v>
                  </c:pt>
                  <c:pt idx="436">
                    <c:v>10.103926877257129</c:v>
                  </c:pt>
                  <c:pt idx="437">
                    <c:v>10.09277024216906</c:v>
                  </c:pt>
                  <c:pt idx="438">
                    <c:v>6.2987125767372207</c:v>
                  </c:pt>
                  <c:pt idx="439">
                    <c:v>6.3403471263473818</c:v>
                  </c:pt>
                  <c:pt idx="440">
                    <c:v>6.3710773891548813</c:v>
                  </c:pt>
                  <c:pt idx="441">
                    <c:v>6.4127119387650433</c:v>
                  </c:pt>
                  <c:pt idx="442">
                    <c:v>17.198390375350911</c:v>
                  </c:pt>
                  <c:pt idx="443">
                    <c:v>17.350807560165038</c:v>
                  </c:pt>
                  <c:pt idx="444">
                    <c:v>17.298699120912342</c:v>
                  </c:pt>
                  <c:pt idx="445">
                    <c:v>17.316937074650784</c:v>
                  </c:pt>
                  <c:pt idx="446">
                    <c:v>1.5246194361798742</c:v>
                  </c:pt>
                  <c:pt idx="447">
                    <c:v>1.5243907375469812</c:v>
                  </c:pt>
                  <c:pt idx="448">
                    <c:v>1.5310229979008727</c:v>
                  </c:pt>
                  <c:pt idx="450">
                    <c:v>1.5686439230117388</c:v>
                  </c:pt>
                  <c:pt idx="451">
                    <c:v>12.644237779154603</c:v>
                  </c:pt>
                  <c:pt idx="452">
                    <c:v>12.660709200016335</c:v>
                  </c:pt>
                  <c:pt idx="453">
                    <c:v>12.376819416928804</c:v>
                  </c:pt>
                  <c:pt idx="454">
                    <c:v>12.444642914594766</c:v>
                  </c:pt>
                  <c:pt idx="455">
                    <c:v>4.6051864486389533</c:v>
                  </c:pt>
                  <c:pt idx="456">
                    <c:v>4.5298341216001781</c:v>
                  </c:pt>
                  <c:pt idx="457">
                    <c:v>4.5885219916976858</c:v>
                  </c:pt>
                  <c:pt idx="458">
                    <c:v>4.5012147281575681</c:v>
                  </c:pt>
                  <c:pt idx="459">
                    <c:v>4.5740311595748446</c:v>
                  </c:pt>
                  <c:pt idx="460">
                    <c:v>4.5211396223264737</c:v>
                  </c:pt>
                  <c:pt idx="461">
                    <c:v>4.5551930778151508</c:v>
                  </c:pt>
                  <c:pt idx="467">
                    <c:v>0.10968929368172416</c:v>
                  </c:pt>
                  <c:pt idx="468">
                    <c:v>0.10930398749315608</c:v>
                  </c:pt>
                  <c:pt idx="469">
                    <c:v>0.10912363140489015</c:v>
                  </c:pt>
                  <c:pt idx="470">
                    <c:v>0.10923840346105937</c:v>
                  </c:pt>
                  <c:pt idx="471">
                    <c:v>13.970651849326554</c:v>
                  </c:pt>
                  <c:pt idx="472">
                    <c:v>13.956878265674103</c:v>
                  </c:pt>
                  <c:pt idx="473">
                    <c:v>13.845630090019673</c:v>
                  </c:pt>
                  <c:pt idx="474">
                    <c:v>14.006675068109894</c:v>
                  </c:pt>
                  <c:pt idx="475">
                    <c:v>13.995020497327047</c:v>
                  </c:pt>
                  <c:pt idx="476">
                    <c:v>5.7578622330299396</c:v>
                  </c:pt>
                  <c:pt idx="477">
                    <c:v>5.7922770417790845</c:v>
                  </c:pt>
                  <c:pt idx="478">
                    <c:v>5.8513999183481271</c:v>
                  </c:pt>
                  <c:pt idx="479">
                    <c:v>5.9074342864396829</c:v>
                  </c:pt>
                  <c:pt idx="480">
                    <c:v>2.4955024059640207</c:v>
                  </c:pt>
                  <c:pt idx="481">
                    <c:v>2.5311007696771393</c:v>
                  </c:pt>
                  <c:pt idx="482">
                    <c:v>2.4819864496879167</c:v>
                  </c:pt>
                  <c:pt idx="483">
                    <c:v>2.4907432664301812</c:v>
                  </c:pt>
                  <c:pt idx="484">
                    <c:v>2.3127985704954797</c:v>
                  </c:pt>
                  <c:pt idx="485">
                    <c:v>2.3097136292872862</c:v>
                  </c:pt>
                  <c:pt idx="486">
                    <c:v>2.3289491450560211</c:v>
                  </c:pt>
                  <c:pt idx="487">
                    <c:v>2.3157020445737793</c:v>
                  </c:pt>
                  <c:pt idx="488">
                    <c:v>4.3035815714763981</c:v>
                  </c:pt>
                  <c:pt idx="489">
                    <c:v>4.327554212050055</c:v>
                  </c:pt>
                  <c:pt idx="490">
                    <c:v>4.2904458780113801</c:v>
                  </c:pt>
                  <c:pt idx="491">
                    <c:v>4.2950433707241364</c:v>
                  </c:pt>
                  <c:pt idx="492">
                    <c:v>11.313805161036877</c:v>
                  </c:pt>
                  <c:pt idx="493">
                    <c:v>11.249351612047047</c:v>
                  </c:pt>
                  <c:pt idx="494">
                    <c:v>11.35706850213964</c:v>
                  </c:pt>
                  <c:pt idx="495">
                    <c:v>11.28025399854902</c:v>
                  </c:pt>
                  <c:pt idx="496">
                    <c:v>3.633676103640116</c:v>
                  </c:pt>
                  <c:pt idx="497">
                    <c:v>3.6661196402797591</c:v>
                  </c:pt>
                  <c:pt idx="498">
                    <c:v>3.6974347060797634</c:v>
                  </c:pt>
                  <c:pt idx="499">
                    <c:v>3.6802255257752567</c:v>
                  </c:pt>
                  <c:pt idx="500">
                    <c:v>3.7634502501986908</c:v>
                  </c:pt>
                  <c:pt idx="501">
                    <c:v>8.3413390170513111</c:v>
                  </c:pt>
                  <c:pt idx="502">
                    <c:v>8.4300378878808431</c:v>
                  </c:pt>
                  <c:pt idx="503">
                    <c:v>8.39297877061645</c:v>
                  </c:pt>
                  <c:pt idx="504">
                    <c:v>8.2872691574360484</c:v>
                  </c:pt>
                  <c:pt idx="505">
                    <c:v>12.484483705453769</c:v>
                  </c:pt>
                  <c:pt idx="506">
                    <c:v>12.747936688424067</c:v>
                  </c:pt>
                  <c:pt idx="507">
                    <c:v>12.612928754090534</c:v>
                  </c:pt>
                  <c:pt idx="508">
                    <c:v>12.295097575347006</c:v>
                  </c:pt>
                  <c:pt idx="509">
                    <c:v>1.5650297025302449</c:v>
                  </c:pt>
                  <c:pt idx="510">
                    <c:v>1.7401234401993886</c:v>
                  </c:pt>
                  <c:pt idx="511">
                    <c:v>1.934199087668407</c:v>
                  </c:pt>
                  <c:pt idx="512">
                    <c:v>1.6166835055614179</c:v>
                  </c:pt>
                  <c:pt idx="513">
                    <c:v>16.26256781059196</c:v>
                  </c:pt>
                  <c:pt idx="514">
                    <c:v>16.321946783968933</c:v>
                  </c:pt>
                  <c:pt idx="515">
                    <c:v>16.137750784921991</c:v>
                  </c:pt>
                  <c:pt idx="516">
                    <c:v>15.934165733343789</c:v>
                  </c:pt>
                  <c:pt idx="517">
                    <c:v>12.029374483916516</c:v>
                  </c:pt>
                  <c:pt idx="518">
                    <c:v>11.962862814215859</c:v>
                  </c:pt>
                  <c:pt idx="519">
                    <c:v>11.644161063566864</c:v>
                  </c:pt>
                  <c:pt idx="520">
                    <c:v>11.755937619591585</c:v>
                  </c:pt>
                  <c:pt idx="521">
                    <c:v>8.6202641783417366</c:v>
                  </c:pt>
                  <c:pt idx="522">
                    <c:v>8.5913438881280602</c:v>
                  </c:pt>
                  <c:pt idx="523">
                    <c:v>8.6121933996774551</c:v>
                  </c:pt>
                  <c:pt idx="524">
                    <c:v>8.6505295983327954</c:v>
                  </c:pt>
                  <c:pt idx="525">
                    <c:v>8.7292196903095416</c:v>
                  </c:pt>
                  <c:pt idx="526">
                    <c:v>1.7928083423971934</c:v>
                  </c:pt>
                  <c:pt idx="527">
                    <c:v>1.7932088804540289</c:v>
                  </c:pt>
                  <c:pt idx="528">
                    <c:v>1.8131022706102089</c:v>
                  </c:pt>
                  <c:pt idx="529">
                    <c:v>1.8379356301340306</c:v>
                  </c:pt>
                  <c:pt idx="530">
                    <c:v>8.6773223486685733</c:v>
                  </c:pt>
                  <c:pt idx="531">
                    <c:v>8.6352736500626914</c:v>
                  </c:pt>
                  <c:pt idx="532">
                    <c:v>8.6773223486685733</c:v>
                  </c:pt>
                  <c:pt idx="533">
                    <c:v>8.6263542291462887</c:v>
                  </c:pt>
                  <c:pt idx="534">
                    <c:v>11.119616038796803</c:v>
                  </c:pt>
                  <c:pt idx="535">
                    <c:v>11.543013263240418</c:v>
                  </c:pt>
                  <c:pt idx="536">
                    <c:v>11.15475968193244</c:v>
                  </c:pt>
                  <c:pt idx="537">
                    <c:v>11.047655245709549</c:v>
                  </c:pt>
                  <c:pt idx="538">
                    <c:v>32.045701957758951</c:v>
                  </c:pt>
                  <c:pt idx="539">
                    <c:v>31.925626635675027</c:v>
                  </c:pt>
                  <c:pt idx="540">
                    <c:v>32.451556546402635</c:v>
                  </c:pt>
                  <c:pt idx="541">
                    <c:v>31.807952820032778</c:v>
                  </c:pt>
                  <c:pt idx="542">
                    <c:v>21.607419023847434</c:v>
                  </c:pt>
                  <c:pt idx="543">
                    <c:v>21.092071983203898</c:v>
                  </c:pt>
                  <c:pt idx="544">
                    <c:v>20.604188577955156</c:v>
                  </c:pt>
                  <c:pt idx="545">
                    <c:v>20.696272531925946</c:v>
                  </c:pt>
                  <c:pt idx="546">
                    <c:v>17.918780406660428</c:v>
                  </c:pt>
                  <c:pt idx="547">
                    <c:v>17.719069076541139</c:v>
                  </c:pt>
                  <c:pt idx="548">
                    <c:v>17.891868950828748</c:v>
                  </c:pt>
                  <c:pt idx="549">
                    <c:v>17.703488760007009</c:v>
                  </c:pt>
                  <c:pt idx="550">
                    <c:v>17.901783697714102</c:v>
                  </c:pt>
                  <c:pt idx="551">
                    <c:v>17.986767242445715</c:v>
                  </c:pt>
                  <c:pt idx="552">
                    <c:v>18.102911420245587</c:v>
                  </c:pt>
                  <c:pt idx="553">
                    <c:v>17.983934457621327</c:v>
                  </c:pt>
                  <c:pt idx="574">
                    <c:v>10.449165311551022</c:v>
                  </c:pt>
                  <c:pt idx="575">
                    <c:v>10.445215672409976</c:v>
                  </c:pt>
                  <c:pt idx="576">
                    <c:v>10.372542312214732</c:v>
                  </c:pt>
                  <c:pt idx="577">
                    <c:v>10.107126561936447</c:v>
                  </c:pt>
                  <c:pt idx="578">
                    <c:v>10.2580027771244</c:v>
                  </c:pt>
                  <c:pt idx="579">
                    <c:v>10.352004188681292</c:v>
                  </c:pt>
                  <c:pt idx="580">
                    <c:v>10.300658879847695</c:v>
                  </c:pt>
                  <c:pt idx="581">
                    <c:v>10.276171117173211</c:v>
                  </c:pt>
                  <c:pt idx="582">
                    <c:v>25.983841518359185</c:v>
                  </c:pt>
                  <c:pt idx="583">
                    <c:v>25.758942735510942</c:v>
                  </c:pt>
                  <c:pt idx="584">
                    <c:v>25.252920474102403</c:v>
                  </c:pt>
                  <c:pt idx="585">
                    <c:v>25.791071133060694</c:v>
                  </c:pt>
                  <c:pt idx="586">
                    <c:v>3.1377433406935404</c:v>
                  </c:pt>
                  <c:pt idx="587">
                    <c:v>3.1374981470277836</c:v>
                  </c:pt>
                  <c:pt idx="588">
                    <c:v>3.1276904003974995</c:v>
                  </c:pt>
                  <c:pt idx="589">
                    <c:v>3.1580944149513797</c:v>
                  </c:pt>
                  <c:pt idx="590">
                    <c:v>0.77758502947135844</c:v>
                  </c:pt>
                  <c:pt idx="591">
                    <c:v>0.76878218008111665</c:v>
                  </c:pt>
                  <c:pt idx="592">
                    <c:v>0.77428396095001772</c:v>
                  </c:pt>
                  <c:pt idx="593">
                    <c:v>0.77385604466021429</c:v>
                  </c:pt>
                  <c:pt idx="594">
                    <c:v>16.308470264489141</c:v>
                  </c:pt>
                  <c:pt idx="595">
                    <c:v>16.206780660345796</c:v>
                  </c:pt>
                  <c:pt idx="596">
                    <c:v>16.42795554935757</c:v>
                  </c:pt>
                  <c:pt idx="597">
                    <c:v>16.17627377910279</c:v>
                  </c:pt>
                  <c:pt idx="598">
                    <c:v>8.0357381719650025</c:v>
                  </c:pt>
                  <c:pt idx="599">
                    <c:v>7.9847418960838983</c:v>
                  </c:pt>
                  <c:pt idx="600">
                    <c:v>8.1058580513015208</c:v>
                  </c:pt>
                  <c:pt idx="601">
                    <c:v>8.0714355650817762</c:v>
                  </c:pt>
                  <c:pt idx="602">
                    <c:v>13.728950196242671</c:v>
                  </c:pt>
                  <c:pt idx="603">
                    <c:v>13.952828646156693</c:v>
                  </c:pt>
                  <c:pt idx="604">
                    <c:v>13.819406135601872</c:v>
                  </c:pt>
                  <c:pt idx="605">
                    <c:v>13.777570263648242</c:v>
                  </c:pt>
                  <c:pt idx="606">
                    <c:v>13.813752639391923</c:v>
                  </c:pt>
                  <c:pt idx="607">
                    <c:v>8.8747984492800303</c:v>
                  </c:pt>
                  <c:pt idx="608">
                    <c:v>8.8023122644372993</c:v>
                  </c:pt>
                  <c:pt idx="609">
                    <c:v>8.8535651224069056</c:v>
                  </c:pt>
                  <c:pt idx="610">
                    <c:v>8.9077467151176339</c:v>
                  </c:pt>
                  <c:pt idx="611">
                    <c:v>4.5872489442691409</c:v>
                  </c:pt>
                  <c:pt idx="612">
                    <c:v>4.5807692407334049</c:v>
                  </c:pt>
                  <c:pt idx="613">
                    <c:v>4.6200286209793315</c:v>
                  </c:pt>
                  <c:pt idx="614">
                    <c:v>4.5826750358909738</c:v>
                  </c:pt>
                  <c:pt idx="615">
                    <c:v>0.67499208087866491</c:v>
                  </c:pt>
                  <c:pt idx="616">
                    <c:v>0.68166031580954822</c:v>
                  </c:pt>
                  <c:pt idx="617">
                    <c:v>0.66643451271736465</c:v>
                  </c:pt>
                  <c:pt idx="618">
                    <c:v>0.68727274687637507</c:v>
                  </c:pt>
                  <c:pt idx="619">
                    <c:v>6.4815684834712171</c:v>
                  </c:pt>
                  <c:pt idx="620">
                    <c:v>6.5560333579900893</c:v>
                  </c:pt>
                  <c:pt idx="621">
                    <c:v>6.5742590265786225</c:v>
                  </c:pt>
                  <c:pt idx="622">
                    <c:v>6.487817284130144</c:v>
                  </c:pt>
                  <c:pt idx="623">
                    <c:v>13.500943687817916</c:v>
                  </c:pt>
                  <c:pt idx="624">
                    <c:v>13.320386567968098</c:v>
                  </c:pt>
                  <c:pt idx="625">
                    <c:v>13.402067169804923</c:v>
                  </c:pt>
                  <c:pt idx="626">
                    <c:v>13.404216659326941</c:v>
                  </c:pt>
                  <c:pt idx="627">
                    <c:v>17.557192343693735</c:v>
                  </c:pt>
                  <c:pt idx="628">
                    <c:v>18.425221098305219</c:v>
                  </c:pt>
                  <c:pt idx="629">
                    <c:v>18.369876983078314</c:v>
                  </c:pt>
                  <c:pt idx="630">
                    <c:v>18.586884171731185</c:v>
                  </c:pt>
                  <c:pt idx="631">
                    <c:v>18.315989291936326</c:v>
                  </c:pt>
                  <c:pt idx="632">
                    <c:v>17.900908427734525</c:v>
                  </c:pt>
                  <c:pt idx="634">
                    <c:v>12.478446039219607</c:v>
                  </c:pt>
                  <c:pt idx="635">
                    <c:v>12.729042510387869</c:v>
                  </c:pt>
                  <c:pt idx="636">
                    <c:v>12.872689859969674</c:v>
                  </c:pt>
                  <c:pt idx="637">
                    <c:v>12.734285114387202</c:v>
                  </c:pt>
                  <c:pt idx="638">
                    <c:v>19.639427847003002</c:v>
                  </c:pt>
                  <c:pt idx="639">
                    <c:v>19.371449707412385</c:v>
                  </c:pt>
                  <c:pt idx="640">
                    <c:v>19.581660104336759</c:v>
                  </c:pt>
                  <c:pt idx="641">
                    <c:v>19.369845047893875</c:v>
                  </c:pt>
                  <c:pt idx="642">
                    <c:v>2.2935999900062334</c:v>
                  </c:pt>
                  <c:pt idx="643">
                    <c:v>2.2719263826736142</c:v>
                  </c:pt>
                  <c:pt idx="644">
                    <c:v>2.2724967407613152</c:v>
                  </c:pt>
                  <c:pt idx="645">
                    <c:v>2.268884472872545</c:v>
                  </c:pt>
                  <c:pt idx="646">
                    <c:v>11.082397380343108</c:v>
                  </c:pt>
                  <c:pt idx="647">
                    <c:v>11.04978565104161</c:v>
                  </c:pt>
                  <c:pt idx="648">
                    <c:v>10.999470411547872</c:v>
                  </c:pt>
                  <c:pt idx="649">
                    <c:v>11.024628031294741</c:v>
                  </c:pt>
                  <c:pt idx="650">
                    <c:v>1.157339850845519</c:v>
                  </c:pt>
                  <c:pt idx="651">
                    <c:v>1.1588139187543824</c:v>
                  </c:pt>
                  <c:pt idx="652">
                    <c:v>1.1616637833781847</c:v>
                  </c:pt>
                  <c:pt idx="653">
                    <c:v>1.1707047332192126</c:v>
                  </c:pt>
                  <c:pt idx="654">
                    <c:v>2.9323718409444237</c:v>
                  </c:pt>
                  <c:pt idx="655">
                    <c:v>2.9237624109944989</c:v>
                  </c:pt>
                  <c:pt idx="656">
                    <c:v>2.943933075448609</c:v>
                  </c:pt>
                  <c:pt idx="657">
                    <c:v>2.9522965216856791</c:v>
                  </c:pt>
                  <c:pt idx="658">
                    <c:v>3.022155896136498</c:v>
                  </c:pt>
                  <c:pt idx="659">
                    <c:v>31.902259632658879</c:v>
                  </c:pt>
                  <c:pt idx="660">
                    <c:v>32.476982662875677</c:v>
                  </c:pt>
                  <c:pt idx="661">
                    <c:v>32.759212722357127</c:v>
                  </c:pt>
                  <c:pt idx="662">
                    <c:v>32.425668106606317</c:v>
                  </c:pt>
                  <c:pt idx="663">
                    <c:v>0.85111152968253845</c:v>
                  </c:pt>
                  <c:pt idx="664">
                    <c:v>0.83789037970688751</c:v>
                  </c:pt>
                  <c:pt idx="665">
                    <c:v>0.83670047620907895</c:v>
                  </c:pt>
                  <c:pt idx="666">
                    <c:v>0.82618966197843624</c:v>
                  </c:pt>
                  <c:pt idx="667">
                    <c:v>12.185556693486179</c:v>
                  </c:pt>
                  <c:pt idx="668">
                    <c:v>12.391157835727126</c:v>
                  </c:pt>
                  <c:pt idx="669">
                    <c:v>12.329182371798037</c:v>
                  </c:pt>
                  <c:pt idx="670">
                    <c:v>12.319344996571195</c:v>
                  </c:pt>
                  <c:pt idx="671">
                    <c:v>9.010269330817632</c:v>
                  </c:pt>
                  <c:pt idx="672">
                    <c:v>9.0973981239950419</c:v>
                  </c:pt>
                  <c:pt idx="673">
                    <c:v>9.0916375426279394</c:v>
                  </c:pt>
                  <c:pt idx="674">
                    <c:v>9.1168400861090095</c:v>
                  </c:pt>
                  <c:pt idx="675">
                    <c:v>10.556724261578628</c:v>
                  </c:pt>
                  <c:pt idx="676">
                    <c:v>10.567616119943748</c:v>
                  </c:pt>
                  <c:pt idx="677">
                    <c:v>10.556724261578628</c:v>
                  </c:pt>
                  <c:pt idx="678">
                    <c:v>10.655588822123571</c:v>
                  </c:pt>
                  <c:pt idx="679">
                    <c:v>1.3769886501856579</c:v>
                  </c:pt>
                  <c:pt idx="681">
                    <c:v>1.3717863317906236</c:v>
                  </c:pt>
                  <c:pt idx="682">
                    <c:v>1.37503778078752</c:v>
                  </c:pt>
                  <c:pt idx="683">
                    <c:v>1.3770970318188878</c:v>
                  </c:pt>
                  <c:pt idx="684">
                    <c:v>11.287892153589043</c:v>
                  </c:pt>
                  <c:pt idx="685">
                    <c:v>11.37255580072239</c:v>
                  </c:pt>
                  <c:pt idx="686">
                    <c:v>11.393053315291516</c:v>
                  </c:pt>
                  <c:pt idx="687">
                    <c:v>11.319975219871154</c:v>
                  </c:pt>
                  <c:pt idx="688">
                    <c:v>16.319284838932298</c:v>
                  </c:pt>
                  <c:pt idx="689">
                    <c:v>16.417082161733028</c:v>
                  </c:pt>
                  <c:pt idx="690">
                    <c:v>16.597235124787002</c:v>
                  </c:pt>
                  <c:pt idx="691">
                    <c:v>16.805697839178034</c:v>
                  </c:pt>
                  <c:pt idx="692">
                    <c:v>0.57584792121019257</c:v>
                  </c:pt>
                  <c:pt idx="693">
                    <c:v>0.57244159789045601</c:v>
                  </c:pt>
                  <c:pt idx="694">
                    <c:v>0.57432403972504731</c:v>
                  </c:pt>
                  <c:pt idx="695">
                    <c:v>0.57405511946296284</c:v>
                  </c:pt>
                  <c:pt idx="696">
                    <c:v>10.336438195084821</c:v>
                  </c:pt>
                  <c:pt idx="697">
                    <c:v>10.351709760069781</c:v>
                  </c:pt>
                  <c:pt idx="698">
                    <c:v>10.363766258742119</c:v>
                  </c:pt>
                  <c:pt idx="699">
                    <c:v>10.421637452369346</c:v>
                  </c:pt>
                  <c:pt idx="700">
                    <c:v>4.9479157926898525</c:v>
                  </c:pt>
                  <c:pt idx="701">
                    <c:v>4.9482965187434598</c:v>
                  </c:pt>
                  <c:pt idx="702">
                    <c:v>4.9555303137620124</c:v>
                  </c:pt>
                  <c:pt idx="703">
                    <c:v>4.966571369316644</c:v>
                  </c:pt>
                  <c:pt idx="704">
                    <c:v>6.057013502457437</c:v>
                  </c:pt>
                  <c:pt idx="705">
                    <c:v>5.9414502137885812</c:v>
                  </c:pt>
                  <c:pt idx="706">
                    <c:v>5.9171211003846125</c:v>
                  </c:pt>
                  <c:pt idx="707">
                    <c:v>5.9339643327412066</c:v>
                  </c:pt>
                  <c:pt idx="708">
                    <c:v>5.9798153541563792</c:v>
                  </c:pt>
                  <c:pt idx="709">
                    <c:v>0.22791806936411288</c:v>
                  </c:pt>
                  <c:pt idx="710">
                    <c:v>0.22745219909654471</c:v>
                  </c:pt>
                  <c:pt idx="711">
                    <c:v>0.22730885439883139</c:v>
                  </c:pt>
                  <c:pt idx="712">
                    <c:v>0.22818684067232523</c:v>
                  </c:pt>
                  <c:pt idx="713">
                    <c:v>8.284154834851611</c:v>
                  </c:pt>
                  <c:pt idx="714">
                    <c:v>8.2919565816745742</c:v>
                  </c:pt>
                  <c:pt idx="715">
                    <c:v>8.2093880944648632</c:v>
                  </c:pt>
                  <c:pt idx="716">
                    <c:v>8.3121110943005672</c:v>
                  </c:pt>
                  <c:pt idx="717">
                    <c:v>11.58076023466489</c:v>
                  </c:pt>
                  <c:pt idx="718">
                    <c:v>11.564533106825564</c:v>
                  </c:pt>
                  <c:pt idx="719">
                    <c:v>11.553715021599352</c:v>
                  </c:pt>
                  <c:pt idx="720">
                    <c:v>11.617722025854464</c:v>
                  </c:pt>
                  <c:pt idx="721">
                    <c:v>9.3377132153864508</c:v>
                  </c:pt>
                  <c:pt idx="722">
                    <c:v>9.3290236024679078</c:v>
                  </c:pt>
                  <c:pt idx="723">
                    <c:v>9.4166438660632359</c:v>
                  </c:pt>
                  <c:pt idx="724">
                    <c:v>9.4253334789817806</c:v>
                  </c:pt>
                  <c:pt idx="725">
                    <c:v>5.0912638197151541</c:v>
                  </c:pt>
                  <c:pt idx="726">
                    <c:v>5.0857728950193666</c:v>
                  </c:pt>
                  <c:pt idx="727">
                    <c:v>5.0693001209320059</c:v>
                  </c:pt>
                  <c:pt idx="728">
                    <c:v>5.0583182715404318</c:v>
                  </c:pt>
                  <c:pt idx="729">
                    <c:v>3.9239201977072349</c:v>
                  </c:pt>
                  <c:pt idx="730">
                    <c:v>3.9175506897724857</c:v>
                  </c:pt>
                  <c:pt idx="731">
                    <c:v>3.8502158916051368</c:v>
                  </c:pt>
                  <c:pt idx="732">
                    <c:v>3.8426331440637682</c:v>
                  </c:pt>
                  <c:pt idx="733">
                    <c:v>3.8305007479975788</c:v>
                  </c:pt>
                  <c:pt idx="734">
                    <c:v>9.3656614937477656</c:v>
                  </c:pt>
                  <c:pt idx="735">
                    <c:v>9.3730945584253433</c:v>
                  </c:pt>
                  <c:pt idx="736">
                    <c:v>9.3723512519575856</c:v>
                  </c:pt>
                  <c:pt idx="737">
                    <c:v>9.3084268957304186</c:v>
                  </c:pt>
                  <c:pt idx="738">
                    <c:v>9.1806070014579753</c:v>
                  </c:pt>
                  <c:pt idx="739">
                    <c:v>9.1668223062605918</c:v>
                  </c:pt>
                  <c:pt idx="740">
                    <c:v>9.1247427103948926</c:v>
                  </c:pt>
                  <c:pt idx="741">
                    <c:v>9.1769794500902435</c:v>
                  </c:pt>
                  <c:pt idx="742">
                    <c:v>0.56411267027181378</c:v>
                  </c:pt>
                  <c:pt idx="743">
                    <c:v>0.56161974811783477</c:v>
                  </c:pt>
                  <c:pt idx="744">
                    <c:v>0.56673914182689877</c:v>
                  </c:pt>
                  <c:pt idx="745">
                    <c:v>0.56567074661805072</c:v>
                  </c:pt>
                  <c:pt idx="746">
                    <c:v>0.92468260942115954</c:v>
                  </c:pt>
                  <c:pt idx="747">
                    <c:v>0.93273944764034333</c:v>
                  </c:pt>
                  <c:pt idx="748">
                    <c:v>0.93266814818707611</c:v>
                  </c:pt>
                  <c:pt idx="749">
                    <c:v>0.92368441707542004</c:v>
                  </c:pt>
                  <c:pt idx="750">
                    <c:v>7.4266385248193441</c:v>
                  </c:pt>
                  <c:pt idx="751">
                    <c:v>7.431083617457273</c:v>
                  </c:pt>
                  <c:pt idx="752">
                    <c:v>7.5961076816403752</c:v>
                  </c:pt>
                  <c:pt idx="753">
                    <c:v>7.579994220827885</c:v>
                  </c:pt>
                  <c:pt idx="754">
                    <c:v>0.98891248230174345</c:v>
                  </c:pt>
                  <c:pt idx="755">
                    <c:v>1.0096034411426416</c:v>
                  </c:pt>
                  <c:pt idx="756">
                    <c:v>1.0216431279943141</c:v>
                  </c:pt>
                  <c:pt idx="757">
                    <c:v>1.0158035194015866</c:v>
                  </c:pt>
                  <c:pt idx="758">
                    <c:v>0.9985730693563788</c:v>
                  </c:pt>
                  <c:pt idx="759">
                    <c:v>13.048002523956702</c:v>
                  </c:pt>
                  <c:pt idx="760">
                    <c:v>12.698459349704331</c:v>
                  </c:pt>
                  <c:pt idx="761">
                    <c:v>12.383677375101362</c:v>
                  </c:pt>
                  <c:pt idx="762">
                    <c:v>12.361468830880909</c:v>
                  </c:pt>
                  <c:pt idx="763">
                    <c:v>12.31705174244</c:v>
                  </c:pt>
                  <c:pt idx="764">
                    <c:v>12.151936044105316</c:v>
                  </c:pt>
                  <c:pt idx="765">
                    <c:v>12.136486622038912</c:v>
                  </c:pt>
                  <c:pt idx="766">
                    <c:v>12.191525188150473</c:v>
                  </c:pt>
                  <c:pt idx="768">
                    <c:v>12.520126213593521</c:v>
                  </c:pt>
                  <c:pt idx="769">
                    <c:v>12.504454016799789</c:v>
                  </c:pt>
                  <c:pt idx="770">
                    <c:v>12.257616917298488</c:v>
                  </c:pt>
                  <c:pt idx="771">
                    <c:v>12.207661790018467</c:v>
                  </c:pt>
                  <c:pt idx="772">
                    <c:v>5.7581999377485653</c:v>
                  </c:pt>
                  <c:pt idx="773">
                    <c:v>5.7457522677470259</c:v>
                  </c:pt>
                  <c:pt idx="774">
                    <c:v>5.755894813674205</c:v>
                  </c:pt>
                  <c:pt idx="775">
                    <c:v>5.8084516425695885</c:v>
                  </c:pt>
                  <c:pt idx="776">
                    <c:v>1.2402197628066334</c:v>
                  </c:pt>
                  <c:pt idx="777">
                    <c:v>1.23784500021629</c:v>
                  </c:pt>
                  <c:pt idx="778">
                    <c:v>1.2414071441018046</c:v>
                  </c:pt>
                  <c:pt idx="779">
                    <c:v>1.23715236112744</c:v>
                  </c:pt>
                  <c:pt idx="780">
                    <c:v>20.865337393691462</c:v>
                  </c:pt>
                  <c:pt idx="781">
                    <c:v>20.83362969070177</c:v>
                  </c:pt>
                  <c:pt idx="782">
                    <c:v>20.993837032123384</c:v>
                  </c:pt>
                  <c:pt idx="783">
                    <c:v>21.252505135460353</c:v>
                  </c:pt>
                  <c:pt idx="784">
                    <c:v>11.715635394856085</c:v>
                  </c:pt>
                  <c:pt idx="785">
                    <c:v>11.753808915925436</c:v>
                  </c:pt>
                  <c:pt idx="786">
                    <c:v>11.724724328444024</c:v>
                  </c:pt>
                  <c:pt idx="787">
                    <c:v>11.609294871877175</c:v>
                  </c:pt>
                  <c:pt idx="788">
                    <c:v>13.729786718265924</c:v>
                  </c:pt>
                  <c:pt idx="789">
                    <c:v>13.611600884553052</c:v>
                  </c:pt>
                  <c:pt idx="790">
                    <c:v>13.440178188807351</c:v>
                  </c:pt>
                  <c:pt idx="791">
                    <c:v>13.399718173662404</c:v>
                  </c:pt>
                  <c:pt idx="792">
                    <c:v>13.397588699181091</c:v>
                  </c:pt>
                  <c:pt idx="793">
                    <c:v>10.550744497698002</c:v>
                  </c:pt>
                  <c:pt idx="794">
                    <c:v>10.507194829982467</c:v>
                  </c:pt>
                  <c:pt idx="795">
                    <c:v>10.464482655876848</c:v>
                  </c:pt>
                  <c:pt idx="796">
                    <c:v>10.407533090402689</c:v>
                  </c:pt>
                  <c:pt idx="797">
                    <c:v>5.7554544514854147</c:v>
                  </c:pt>
                  <c:pt idx="798">
                    <c:v>5.7572976714858894</c:v>
                  </c:pt>
                  <c:pt idx="799">
                    <c:v>5.7006186564712618</c:v>
                  </c:pt>
                  <c:pt idx="800">
                    <c:v>5.7407086914816086</c:v>
                  </c:pt>
                  <c:pt idx="801">
                    <c:v>13.352362613991932</c:v>
                  </c:pt>
                  <c:pt idx="802">
                    <c:v>13.426322076171063</c:v>
                  </c:pt>
                  <c:pt idx="803">
                    <c:v>13.411315808482545</c:v>
                  </c:pt>
                  <c:pt idx="804">
                    <c:v>13.455262735284638</c:v>
                  </c:pt>
                  <c:pt idx="805">
                    <c:v>11.967638479681806</c:v>
                  </c:pt>
                  <c:pt idx="806">
                    <c:v>12.061268652709192</c:v>
                  </c:pt>
                  <c:pt idx="807">
                    <c:v>12.100044784973056</c:v>
                  </c:pt>
                  <c:pt idx="808">
                    <c:v>12.214481663117633</c:v>
                  </c:pt>
                  <c:pt idx="809">
                    <c:v>4.3933678857677538</c:v>
                  </c:pt>
                  <c:pt idx="810">
                    <c:v>4.3893517042617569</c:v>
                  </c:pt>
                  <c:pt idx="811">
                    <c:v>4.3890170224695897</c:v>
                  </c:pt>
                  <c:pt idx="812">
                    <c:v>4.4763689702250087</c:v>
                  </c:pt>
                  <c:pt idx="813">
                    <c:v>2.1425383682116559</c:v>
                  </c:pt>
                  <c:pt idx="814">
                    <c:v>2.1770383031178029</c:v>
                  </c:pt>
                  <c:pt idx="815">
                    <c:v>2.1879735503425191</c:v>
                  </c:pt>
                  <c:pt idx="816">
                    <c:v>2.0974112212138833</c:v>
                  </c:pt>
                  <c:pt idx="817">
                    <c:v>1.8958022266060868</c:v>
                  </c:pt>
                  <c:pt idx="818">
                    <c:v>2.3492230880095928</c:v>
                  </c:pt>
                  <c:pt idx="819">
                    <c:v>2.3112865020102453</c:v>
                  </c:pt>
                  <c:pt idx="820">
                    <c:v>2.3837453812689988</c:v>
                  </c:pt>
                  <c:pt idx="821">
                    <c:v>2.3729334542591847</c:v>
                  </c:pt>
                  <c:pt idx="822">
                    <c:v>8.1610075723465751</c:v>
                  </c:pt>
                  <c:pt idx="823">
                    <c:v>8.2517724989393244</c:v>
                  </c:pt>
                  <c:pt idx="824">
                    <c:v>8.2491605586057197</c:v>
                  </c:pt>
                  <c:pt idx="825">
                    <c:v>8.1505598110121582</c:v>
                  </c:pt>
                  <c:pt idx="826">
                    <c:v>3.6273398270263333</c:v>
                  </c:pt>
                  <c:pt idx="827">
                    <c:v>3.577845664525773</c:v>
                  </c:pt>
                  <c:pt idx="828">
                    <c:v>3.5682379741580177</c:v>
                  </c:pt>
                  <c:pt idx="829">
                    <c:v>3.5851242178346792</c:v>
                  </c:pt>
                  <c:pt idx="830">
                    <c:v>12.578125511126244</c:v>
                  </c:pt>
                  <c:pt idx="831">
                    <c:v>12.584278691156147</c:v>
                  </c:pt>
                  <c:pt idx="832">
                    <c:v>12.754516671983456</c:v>
                  </c:pt>
                  <c:pt idx="833">
                    <c:v>12.856044142476852</c:v>
                  </c:pt>
                  <c:pt idx="834">
                    <c:v>15.362837013430134</c:v>
                  </c:pt>
                  <c:pt idx="835">
                    <c:v>15.54665946294001</c:v>
                  </c:pt>
                  <c:pt idx="836">
                    <c:v>15.68204221291688</c:v>
                  </c:pt>
                  <c:pt idx="837">
                    <c:v>15.879527141782221</c:v>
                  </c:pt>
                  <c:pt idx="838">
                    <c:v>3.9231135220601172</c:v>
                  </c:pt>
                  <c:pt idx="839">
                    <c:v>3.9399858327302169</c:v>
                  </c:pt>
                  <c:pt idx="840">
                    <c:v>3.9538452307806558</c:v>
                  </c:pt>
                  <c:pt idx="841">
                    <c:v>3.9433000366118431</c:v>
                  </c:pt>
                  <c:pt idx="842">
                    <c:v>3.9900001822165829</c:v>
                  </c:pt>
                  <c:pt idx="843">
                    <c:v>7.0332124293377474</c:v>
                  </c:pt>
                  <c:pt idx="844">
                    <c:v>7.0707812113488799</c:v>
                  </c:pt>
                  <c:pt idx="845">
                    <c:v>6.8324717732185638</c:v>
                  </c:pt>
                  <c:pt idx="846">
                    <c:v>6.699579215955306</c:v>
                  </c:pt>
                  <c:pt idx="847">
                    <c:v>3.2759894614914322</c:v>
                  </c:pt>
                  <c:pt idx="848">
                    <c:v>3.235979027401588</c:v>
                  </c:pt>
                  <c:pt idx="849">
                    <c:v>3.2248950557956175</c:v>
                  </c:pt>
                  <c:pt idx="851">
                    <c:v>3.213811084189647</c:v>
                  </c:pt>
                  <c:pt idx="852">
                    <c:v>3.1781261024338403</c:v>
                  </c:pt>
                  <c:pt idx="853">
                    <c:v>3.2127297211061379</c:v>
                  </c:pt>
                  <c:pt idx="854">
                    <c:v>3.2181365365236845</c:v>
                  </c:pt>
                  <c:pt idx="855">
                    <c:v>7.6699050825579445</c:v>
                  </c:pt>
                  <c:pt idx="856">
                    <c:v>7.6919487658045194</c:v>
                  </c:pt>
                  <c:pt idx="857">
                    <c:v>7.6990805456784104</c:v>
                  </c:pt>
                  <c:pt idx="858">
                    <c:v>7.7373328195474649</c:v>
                  </c:pt>
                  <c:pt idx="859">
                    <c:v>6.1617344844677291</c:v>
                  </c:pt>
                  <c:pt idx="860">
                    <c:v>6.1402096696671258</c:v>
                  </c:pt>
                  <c:pt idx="861">
                    <c:v>6.2304088935934603</c:v>
                  </c:pt>
                  <c:pt idx="862">
                    <c:v>6.2642336025658372</c:v>
                  </c:pt>
                  <c:pt idx="863">
                    <c:v>9.0528766997479941</c:v>
                  </c:pt>
                  <c:pt idx="864">
                    <c:v>9.0947812372902224</c:v>
                  </c:pt>
                  <c:pt idx="865">
                    <c:v>9.0551215856877576</c:v>
                  </c:pt>
                  <c:pt idx="866">
                    <c:v>9.1494067951577733</c:v>
                  </c:pt>
                  <c:pt idx="867">
                    <c:v>9.1531482717240422</c:v>
                  </c:pt>
                  <c:pt idx="868">
                    <c:v>14.192659072208766</c:v>
                  </c:pt>
                  <c:pt idx="869">
                    <c:v>14.211469753550331</c:v>
                  </c:pt>
                  <c:pt idx="870">
                    <c:v>14.140929698519471</c:v>
                  </c:pt>
                  <c:pt idx="871">
                    <c:v>14.104484003420195</c:v>
                  </c:pt>
                  <c:pt idx="873">
                    <c:v>4.2019044806856325</c:v>
                  </c:pt>
                  <c:pt idx="874">
                    <c:v>4.2001485657334028</c:v>
                  </c:pt>
                  <c:pt idx="875">
                    <c:v>4.2180588982461451</c:v>
                  </c:pt>
                  <c:pt idx="876">
                    <c:v>12.130587501111247</c:v>
                  </c:pt>
                  <c:pt idx="877">
                    <c:v>12.208623445448293</c:v>
                  </c:pt>
                  <c:pt idx="878">
                    <c:v>12.179610081528111</c:v>
                  </c:pt>
                  <c:pt idx="879">
                    <c:v>12.102574598015899</c:v>
                  </c:pt>
                  <c:pt idx="880">
                    <c:v>13.552864372915375</c:v>
                  </c:pt>
                  <c:pt idx="881">
                    <c:v>13.60683297171245</c:v>
                  </c:pt>
                  <c:pt idx="882">
                    <c:v>13.503393157351388</c:v>
                  </c:pt>
                  <c:pt idx="883">
                    <c:v>13.557361756148465</c:v>
                  </c:pt>
                  <c:pt idx="884">
                    <c:v>8.8931001477411566</c:v>
                  </c:pt>
                  <c:pt idx="885">
                    <c:v>8.9655640884145278</c:v>
                  </c:pt>
                  <c:pt idx="886">
                    <c:v>8.9160224146888556</c:v>
                  </c:pt>
                  <c:pt idx="887">
                    <c:v>8.9160224146888556</c:v>
                  </c:pt>
                  <c:pt idx="888">
                    <c:v>4.5332581195649748</c:v>
                  </c:pt>
                  <c:pt idx="889">
                    <c:v>4.5525373193729974</c:v>
                  </c:pt>
                  <c:pt idx="890">
                    <c:v>4.5650120957193661</c:v>
                  </c:pt>
                  <c:pt idx="891">
                    <c:v>4.570682448604078</c:v>
                  </c:pt>
                  <c:pt idx="892">
                    <c:v>4.5600977898859485</c:v>
                  </c:pt>
                  <c:pt idx="893">
                    <c:v>5.6329370528764304</c:v>
                  </c:pt>
                  <c:pt idx="894">
                    <c:v>5.6213685466477354</c:v>
                  </c:pt>
                  <c:pt idx="895">
                    <c:v>5.5778709632278405</c:v>
                  </c:pt>
                  <c:pt idx="896">
                    <c:v>5.625533208890066</c:v>
                  </c:pt>
                  <c:pt idx="897">
                    <c:v>7.483216287121901</c:v>
                  </c:pt>
                  <c:pt idx="898">
                    <c:v>7.4617039610398264</c:v>
                  </c:pt>
                  <c:pt idx="899">
                    <c:v>7.4758406324651903</c:v>
                  </c:pt>
                  <c:pt idx="900">
                    <c:v>7.5182506467412802</c:v>
                  </c:pt>
                  <c:pt idx="901">
                    <c:v>8.5033342014937734</c:v>
                  </c:pt>
                  <c:pt idx="902">
                    <c:v>8.5592725894651167</c:v>
                  </c:pt>
                  <c:pt idx="903">
                    <c:v>8.5501826014197739</c:v>
                  </c:pt>
                  <c:pt idx="904">
                    <c:v>8.49354498359879</c:v>
                  </c:pt>
                  <c:pt idx="905">
                    <c:v>1.2631459273664383</c:v>
                  </c:pt>
                  <c:pt idx="906">
                    <c:v>1.2701777671585723</c:v>
                  </c:pt>
                  <c:pt idx="907">
                    <c:v>1.261181148600989</c:v>
                  </c:pt>
                  <c:pt idx="908">
                    <c:v>1.2736936870546394</c:v>
                  </c:pt>
                  <c:pt idx="909">
                    <c:v>13.394625209063708</c:v>
                  </c:pt>
                  <c:pt idx="910">
                    <c:v>13.54911018284896</c:v>
                  </c:pt>
                  <c:pt idx="911">
                    <c:v>13.560224209739983</c:v>
                  </c:pt>
                  <c:pt idx="912">
                    <c:v>13.630242579153443</c:v>
                  </c:pt>
                  <c:pt idx="913">
                    <c:v>5.2595359553919145</c:v>
                  </c:pt>
                  <c:pt idx="914">
                    <c:v>5.2720054242201</c:v>
                  </c:pt>
                  <c:pt idx="915">
                    <c:v>5.2818950029459035</c:v>
                  </c:pt>
                  <c:pt idx="916">
                    <c:v>5.2836149296808248</c:v>
                  </c:pt>
                  <c:pt idx="917">
                    <c:v>5.3691812847432017</c:v>
                  </c:pt>
                  <c:pt idx="918">
                    <c:v>2.1647189312706567</c:v>
                  </c:pt>
                  <c:pt idx="919">
                    <c:v>2.1542811907910493</c:v>
                  </c:pt>
                  <c:pt idx="920">
                    <c:v>2.1458967763074308</c:v>
                  </c:pt>
                  <c:pt idx="921">
                    <c:v>2.1905566167201762</c:v>
                  </c:pt>
                  <c:pt idx="922">
                    <c:v>8.3891433572385861</c:v>
                  </c:pt>
                  <c:pt idx="923">
                    <c:v>8.4305896798101863</c:v>
                  </c:pt>
                  <c:pt idx="924">
                    <c:v>8.6717936882186812</c:v>
                  </c:pt>
                  <c:pt idx="925">
                    <c:v>8.5481341684148902</c:v>
                  </c:pt>
                  <c:pt idx="926">
                    <c:v>3.2325017288041269</c:v>
                  </c:pt>
                  <c:pt idx="927">
                    <c:v>3.2193018578607338</c:v>
                  </c:pt>
                  <c:pt idx="928">
                    <c:v>3.294345568594466</c:v>
                  </c:pt>
                  <c:pt idx="929">
                    <c:v>3.4515218096426397</c:v>
                  </c:pt>
                  <c:pt idx="930">
                    <c:v>0.8865932195257723</c:v>
                  </c:pt>
                  <c:pt idx="931">
                    <c:v>0.85666880337346385</c:v>
                  </c:pt>
                  <c:pt idx="932">
                    <c:v>0.83860869318462572</c:v>
                  </c:pt>
                  <c:pt idx="933">
                    <c:v>0.83050141744292083</c:v>
                  </c:pt>
                  <c:pt idx="934">
                    <c:v>2.9296286193727972</c:v>
                  </c:pt>
                  <c:pt idx="935">
                    <c:v>2.9253851724307598</c:v>
                  </c:pt>
                  <c:pt idx="936">
                    <c:v>2.9135978198139862</c:v>
                  </c:pt>
                  <c:pt idx="937">
                    <c:v>2.8853081735337307</c:v>
                  </c:pt>
                  <c:pt idx="938">
                    <c:v>4.4559464849914745</c:v>
                  </c:pt>
                  <c:pt idx="939">
                    <c:v>4.4373610467523514</c:v>
                  </c:pt>
                  <c:pt idx="940">
                    <c:v>4.4043981940263572</c:v>
                  </c:pt>
                  <c:pt idx="941">
                    <c:v>4.4282436619557997</c:v>
                  </c:pt>
                  <c:pt idx="942">
                    <c:v>4.520469515859376</c:v>
                  </c:pt>
                  <c:pt idx="943">
                    <c:v>3.6737496143494668</c:v>
                  </c:pt>
                  <c:pt idx="944">
                    <c:v>3.741063477502454</c:v>
                  </c:pt>
                  <c:pt idx="945">
                    <c:v>3.7113748304349792</c:v>
                  </c:pt>
                  <c:pt idx="946">
                    <c:v>3.8027923476427477</c:v>
                  </c:pt>
                  <c:pt idx="947">
                    <c:v>1.5836456541837907</c:v>
                  </c:pt>
                  <c:pt idx="948">
                    <c:v>1.5735524672070251</c:v>
                  </c:pt>
                  <c:pt idx="949">
                    <c:v>1.574783343667606</c:v>
                  </c:pt>
                  <c:pt idx="950">
                    <c:v>1.6311574855622257</c:v>
                  </c:pt>
                  <c:pt idx="951">
                    <c:v>2.7870981574094298</c:v>
                  </c:pt>
                  <c:pt idx="952">
                    <c:v>2.774564362667669</c:v>
                  </c:pt>
                  <c:pt idx="953">
                    <c:v>2.7933650547803093</c:v>
                  </c:pt>
                  <c:pt idx="954">
                    <c:v>2.7338295297569477</c:v>
                  </c:pt>
                  <c:pt idx="955">
                    <c:v>1.1247274629919692</c:v>
                  </c:pt>
                  <c:pt idx="956">
                    <c:v>1.1561697983757331</c:v>
                  </c:pt>
                  <c:pt idx="957">
                    <c:v>1.1723621727286797</c:v>
                  </c:pt>
                  <c:pt idx="958">
                    <c:v>1.1501726226894569</c:v>
                  </c:pt>
                  <c:pt idx="959">
                    <c:v>5.8139312614957603</c:v>
                  </c:pt>
                  <c:pt idx="960">
                    <c:v>5.6854761634281896</c:v>
                  </c:pt>
                  <c:pt idx="961">
                    <c:v>5.6167883679337249</c:v>
                  </c:pt>
                  <c:pt idx="962">
                    <c:v>5.5409641781021737</c:v>
                  </c:pt>
                  <c:pt idx="963">
                    <c:v>1.6276548282316601</c:v>
                  </c:pt>
                  <c:pt idx="964">
                    <c:v>1.6185121887699225</c:v>
                  </c:pt>
                  <c:pt idx="965">
                    <c:v>1.6079120270751541</c:v>
                  </c:pt>
                  <c:pt idx="966">
                    <c:v>1.6121520917530616</c:v>
                  </c:pt>
                  <c:pt idx="967">
                    <c:v>1.6158621483462303</c:v>
                  </c:pt>
                  <c:pt idx="968">
                    <c:v>2.641895955439558</c:v>
                  </c:pt>
                  <c:pt idx="969">
                    <c:v>2.6630747907848171</c:v>
                  </c:pt>
                  <c:pt idx="970">
                    <c:v>2.6698432845549522</c:v>
                  </c:pt>
                  <c:pt idx="971">
                    <c:v>2.6626381137673896</c:v>
                  </c:pt>
                  <c:pt idx="972">
                    <c:v>9.8246499665408162</c:v>
                  </c:pt>
                  <c:pt idx="973">
                    <c:v>9.6997964939215819</c:v>
                  </c:pt>
                  <c:pt idx="974">
                    <c:v>9.7920794954227564</c:v>
                  </c:pt>
                  <c:pt idx="975">
                    <c:v>9.7439992761532359</c:v>
                  </c:pt>
                  <c:pt idx="976">
                    <c:v>11.406893146164109</c:v>
                  </c:pt>
                  <c:pt idx="977">
                    <c:v>11.639464398586696</c:v>
                  </c:pt>
                  <c:pt idx="978">
                    <c:v>11.855682984823323</c:v>
                  </c:pt>
                  <c:pt idx="979">
                    <c:v>12.194546567454672</c:v>
                  </c:pt>
                  <c:pt idx="980">
                    <c:v>27.700458420478935</c:v>
                  </c:pt>
                  <c:pt idx="981">
                    <c:v>24.759343218559078</c:v>
                  </c:pt>
                  <c:pt idx="982">
                    <c:v>17.463835360014038</c:v>
                  </c:pt>
                  <c:pt idx="983">
                    <c:v>17.210480866964765</c:v>
                  </c:pt>
                  <c:pt idx="984">
                    <c:v>5.2247778087675592</c:v>
                  </c:pt>
                  <c:pt idx="985">
                    <c:v>5.1287865393524381</c:v>
                  </c:pt>
                  <c:pt idx="986">
                    <c:v>5.268725618861227</c:v>
                  </c:pt>
                  <c:pt idx="987">
                    <c:v>5.3920878928083686</c:v>
                  </c:pt>
                  <c:pt idx="988">
                    <c:v>8.4813482142780554</c:v>
                  </c:pt>
                  <c:pt idx="989">
                    <c:v>8.3193921903506105</c:v>
                  </c:pt>
                  <c:pt idx="990">
                    <c:v>8.2365309688063331</c:v>
                  </c:pt>
                  <c:pt idx="991">
                    <c:v>8.040677172428957</c:v>
                  </c:pt>
                  <c:pt idx="992">
                    <c:v>7.9333342263375082</c:v>
                  </c:pt>
                  <c:pt idx="993">
                    <c:v>0.49155431360122093</c:v>
                  </c:pt>
                  <c:pt idx="994">
                    <c:v>0.48250825443772016</c:v>
                  </c:pt>
                  <c:pt idx="995">
                    <c:v>0.49070017925960285</c:v>
                  </c:pt>
                  <c:pt idx="996">
                    <c:v>0.47746109696452216</c:v>
                  </c:pt>
                  <c:pt idx="997">
                    <c:v>3.6296738490149858</c:v>
                  </c:pt>
                  <c:pt idx="998">
                    <c:v>3.6194730793946759</c:v>
                  </c:pt>
                  <c:pt idx="999">
                    <c:v>3.6239734189330481</c:v>
                  </c:pt>
                  <c:pt idx="1000">
                    <c:v>3.6479752298043655</c:v>
                  </c:pt>
                  <c:pt idx="1001">
                    <c:v>4.7993247401896477</c:v>
                  </c:pt>
                  <c:pt idx="1002">
                    <c:v>4.8052817009759812</c:v>
                  </c:pt>
                  <c:pt idx="1003">
                    <c:v>4.8342722434694734</c:v>
                  </c:pt>
                  <c:pt idx="1004">
                    <c:v>4.8620713938056985</c:v>
                  </c:pt>
                  <c:pt idx="1005">
                    <c:v>7.5304126647496323</c:v>
                  </c:pt>
                  <c:pt idx="1006">
                    <c:v>7.5574938382068453</c:v>
                  </c:pt>
                  <c:pt idx="1007">
                    <c:v>7.555647394562035</c:v>
                  </c:pt>
                  <c:pt idx="1008">
                    <c:v>7.5550319133470989</c:v>
                  </c:pt>
                  <c:pt idx="1009">
                    <c:v>3.9798826097195654</c:v>
                  </c:pt>
                  <c:pt idx="1010">
                    <c:v>4.0000306232577882</c:v>
                  </c:pt>
                  <c:pt idx="1011">
                    <c:v>4.0169289571930715</c:v>
                  </c:pt>
                  <c:pt idx="1012">
                    <c:v>4.0507256250636381</c:v>
                  </c:pt>
                  <c:pt idx="1013">
                    <c:v>4.6092621411240273</c:v>
                  </c:pt>
                  <c:pt idx="1014">
                    <c:v>4.6257538956243511</c:v>
                  </c:pt>
                  <c:pt idx="1015">
                    <c:v>4.6283192796577355</c:v>
                  </c:pt>
                  <c:pt idx="1016">
                    <c:v>4.6635016892584273</c:v>
                  </c:pt>
                  <c:pt idx="1017">
                    <c:v>4.6422456501246749</c:v>
                  </c:pt>
                  <c:pt idx="1018">
                    <c:v>3.4056977871358263</c:v>
                  </c:pt>
                  <c:pt idx="1019">
                    <c:v>3.4148391564231573</c:v>
                  </c:pt>
                  <c:pt idx="1020">
                    <c:v>3.3847264105354791</c:v>
                  </c:pt>
                  <c:pt idx="1021">
                    <c:v>3.3075624991983057</c:v>
                  </c:pt>
                  <c:pt idx="1022">
                    <c:v>2.0924144696589306</c:v>
                  </c:pt>
                  <c:pt idx="1023">
                    <c:v>2.0812005553270194</c:v>
                  </c:pt>
                  <c:pt idx="1024">
                    <c:v>2.1398187438801926</c:v>
                  </c:pt>
                  <c:pt idx="1025">
                    <c:v>2.1316631698206208</c:v>
                  </c:pt>
                  <c:pt idx="1026">
                    <c:v>0.5981755523289527</c:v>
                  </c:pt>
                  <c:pt idx="1027">
                    <c:v>0.59232285625749515</c:v>
                  </c:pt>
                  <c:pt idx="1028">
                    <c:v>0.59357343234114002</c:v>
                  </c:pt>
                  <c:pt idx="1029">
                    <c:v>0.59572442320500896</c:v>
                  </c:pt>
                  <c:pt idx="1030">
                    <c:v>1.5553853229240762</c:v>
                  </c:pt>
                  <c:pt idx="1031">
                    <c:v>1.5599305751827675</c:v>
                  </c:pt>
                  <c:pt idx="1032">
                    <c:v>1.5679821648981629</c:v>
                  </c:pt>
                  <c:pt idx="1033">
                    <c:v>1.5705794519031291</c:v>
                  </c:pt>
                  <c:pt idx="1034">
                    <c:v>11.044892649320889</c:v>
                  </c:pt>
                  <c:pt idx="1035">
                    <c:v>11.094660722048452</c:v>
                  </c:pt>
                  <c:pt idx="1036">
                    <c:v>11.117282573288255</c:v>
                  </c:pt>
                  <c:pt idx="1037">
                    <c:v>11.393269158413839</c:v>
                  </c:pt>
                  <c:pt idx="1038">
                    <c:v>9.6954516122211007</c:v>
                  </c:pt>
                  <c:pt idx="1039">
                    <c:v>9.8643593264171248</c:v>
                  </c:pt>
                  <c:pt idx="1040">
                    <c:v>17.843946670197564</c:v>
                  </c:pt>
                  <c:pt idx="1041">
                    <c:v>10.885990566906731</c:v>
                  </c:pt>
                  <c:pt idx="1042">
                    <c:v>11.674722624385961</c:v>
                  </c:pt>
                  <c:pt idx="1043">
                    <c:v>4.9492292375012052</c:v>
                  </c:pt>
                  <c:pt idx="1044">
                    <c:v>4.6974910073515028</c:v>
                  </c:pt>
                  <c:pt idx="1045">
                    <c:v>4.7492990132801021</c:v>
                  </c:pt>
                  <c:pt idx="1046">
                    <c:v>4.9116771258214156</c:v>
                  </c:pt>
                  <c:pt idx="1047">
                    <c:v>7.0745772385060546</c:v>
                  </c:pt>
                  <c:pt idx="1048">
                    <c:v>7.1279136062096207</c:v>
                  </c:pt>
                  <c:pt idx="1049">
                    <c:v>6.7524877170340325</c:v>
                  </c:pt>
                  <c:pt idx="1050">
                    <c:v>6.417970304058267</c:v>
                  </c:pt>
                  <c:pt idx="1051">
                    <c:v>3.3780303917639638</c:v>
                  </c:pt>
                  <c:pt idx="1052">
                    <c:v>3.4198898434477645</c:v>
                  </c:pt>
                  <c:pt idx="1053">
                    <c:v>3.462843659881468</c:v>
                  </c:pt>
                  <c:pt idx="1054">
                    <c:v>3.3189346952691863</c:v>
                  </c:pt>
                  <c:pt idx="1055">
                    <c:v>0.87488273278681372</c:v>
                  </c:pt>
                  <c:pt idx="1056">
                    <c:v>0.87488273278681372</c:v>
                  </c:pt>
                  <c:pt idx="1057">
                    <c:v>0.86954764823042596</c:v>
                  </c:pt>
                  <c:pt idx="1058">
                    <c:v>0.87424252264004687</c:v>
                  </c:pt>
                  <c:pt idx="1059">
                    <c:v>12.855011409398399</c:v>
                  </c:pt>
                  <c:pt idx="1060">
                    <c:v>12.875726922103899</c:v>
                  </c:pt>
                  <c:pt idx="1061">
                    <c:v>12.922336825691279</c:v>
                  </c:pt>
                  <c:pt idx="1062">
                    <c:v>12.590888622403266</c:v>
                  </c:pt>
                  <c:pt idx="1063">
                    <c:v>13.359482985366858</c:v>
                  </c:pt>
                  <c:pt idx="1064">
                    <c:v>16.479273708069165</c:v>
                  </c:pt>
                  <c:pt idx="1065">
                    <c:v>13.551697579656572</c:v>
                  </c:pt>
                  <c:pt idx="1066">
                    <c:v>13.344697247344573</c:v>
                  </c:pt>
                  <c:pt idx="1067">
                    <c:v>13.676807670614378</c:v>
                  </c:pt>
                  <c:pt idx="1068">
                    <c:v>2.4960563623756813</c:v>
                  </c:pt>
                  <c:pt idx="1069">
                    <c:v>2.6040412025599315</c:v>
                  </c:pt>
                  <c:pt idx="1070">
                    <c:v>2.5540143274463243</c:v>
                  </c:pt>
                  <c:pt idx="1071">
                    <c:v>2.5412025667464975</c:v>
                  </c:pt>
                  <c:pt idx="1072">
                    <c:v>2.8225853381725288</c:v>
                  </c:pt>
                  <c:pt idx="1073">
                    <c:v>2.7970881330574997</c:v>
                  </c:pt>
                  <c:pt idx="1074">
                    <c:v>2.7975354524454827</c:v>
                  </c:pt>
                  <c:pt idx="1075">
                    <c:v>2.805363541735185</c:v>
                  </c:pt>
                  <c:pt idx="1076">
                    <c:v>7.9714025173119376</c:v>
                  </c:pt>
                  <c:pt idx="1077">
                    <c:v>7.9829711092099949</c:v>
                  </c:pt>
                  <c:pt idx="1078">
                    <c:v>7.9656182213629094</c:v>
                  </c:pt>
                  <c:pt idx="1079">
                    <c:v>7.9392675398173322</c:v>
                  </c:pt>
                  <c:pt idx="1080">
                    <c:v>1.1616916638963151</c:v>
                  </c:pt>
                  <c:pt idx="1081">
                    <c:v>1.1615994295442784</c:v>
                  </c:pt>
                  <c:pt idx="1082">
                    <c:v>1.1551430249017427</c:v>
                  </c:pt>
                  <c:pt idx="1083">
                    <c:v>1.2088234177868284</c:v>
                  </c:pt>
                  <c:pt idx="1084">
                    <c:v>1.2483819191376166</c:v>
                  </c:pt>
                  <c:pt idx="1085">
                    <c:v>1.2337504451242833</c:v>
                  </c:pt>
                  <c:pt idx="1086">
                    <c:v>1.2357968051261476</c:v>
                  </c:pt>
                  <c:pt idx="1087">
                    <c:v>1.248995827138176</c:v>
                  </c:pt>
                  <c:pt idx="1088">
                    <c:v>4.0589716989625071</c:v>
                  </c:pt>
                  <c:pt idx="1089">
                    <c:v>4.0420063000117752</c:v>
                  </c:pt>
                  <c:pt idx="1090">
                    <c:v>4.0446163613888109</c:v>
                  </c:pt>
                  <c:pt idx="1091">
                    <c:v>4.0116643365037365</c:v>
                  </c:pt>
                  <c:pt idx="1092">
                    <c:v>4.0420063000117752</c:v>
                  </c:pt>
                  <c:pt idx="1093">
                    <c:v>1.5298073701722905</c:v>
                  </c:pt>
                  <c:pt idx="1094">
                    <c:v>1.5686479884329523</c:v>
                  </c:pt>
                  <c:pt idx="1095">
                    <c:v>1.5339601406781469</c:v>
                  </c:pt>
                  <c:pt idx="1096">
                    <c:v>1.5160055152557661</c:v>
                  </c:pt>
                  <c:pt idx="1097">
                    <c:v>3.7507699471340072</c:v>
                  </c:pt>
                  <c:pt idx="1098">
                    <c:v>3.7780427024685612</c:v>
                  </c:pt>
                  <c:pt idx="1099">
                    <c:v>3.7988803132859719</c:v>
                  </c:pt>
                  <c:pt idx="1100">
                    <c:v>3.8531193885018795</c:v>
                  </c:pt>
                  <c:pt idx="1101">
                    <c:v>1.5519424703299867</c:v>
                  </c:pt>
                  <c:pt idx="1102">
                    <c:v>1.5384387785299314</c:v>
                  </c:pt>
                  <c:pt idx="1103">
                    <c:v>1.5406484735517585</c:v>
                  </c:pt>
                  <c:pt idx="1104">
                    <c:v>1.5427354077390398</c:v>
                  </c:pt>
                  <c:pt idx="1105">
                    <c:v>4.5432084128779016</c:v>
                  </c:pt>
                  <c:pt idx="1106">
                    <c:v>4.4890371818020522</c:v>
                  </c:pt>
                  <c:pt idx="1107">
                    <c:v>4.4599784419534165</c:v>
                  </c:pt>
                  <c:pt idx="1108">
                    <c:v>4.4363009502248998</c:v>
                  </c:pt>
                  <c:pt idx="1109">
                    <c:v>2.3581088777975983</c:v>
                  </c:pt>
                  <c:pt idx="1110">
                    <c:v>2.3343171739362596</c:v>
                  </c:pt>
                  <c:pt idx="1111">
                    <c:v>2.3304168946147281</c:v>
                  </c:pt>
                  <c:pt idx="1112">
                    <c:v>2.3319770063433407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1.2163606793586983</c:v>
                  </c:pt>
                  <c:pt idx="1119">
                    <c:v>1.2117532525429455</c:v>
                  </c:pt>
                  <c:pt idx="1120">
                    <c:v>1.2338689012585584</c:v>
                  </c:pt>
                  <c:pt idx="1121">
                    <c:v>1.2421622695269132</c:v>
                  </c:pt>
                  <c:pt idx="1122">
                    <c:v>0.73417536151218976</c:v>
                  </c:pt>
                  <c:pt idx="1123">
                    <c:v>0.73810570221790128</c:v>
                  </c:pt>
                  <c:pt idx="1125">
                    <c:v>39.747570253654082</c:v>
                  </c:pt>
                  <c:pt idx="1126">
                    <c:v>40.260195842436893</c:v>
                  </c:pt>
                  <c:pt idx="1127">
                    <c:v>40.028423634742538</c:v>
                  </c:pt>
                  <c:pt idx="1129">
                    <c:v>5.0006304529102854</c:v>
                  </c:pt>
                  <c:pt idx="1130">
                    <c:v>5.0243332876894193</c:v>
                  </c:pt>
                  <c:pt idx="1131">
                    <c:v>5.0800850258318864</c:v>
                  </c:pt>
                  <c:pt idx="1132">
                    <c:v>5.065395945123691</c:v>
                  </c:pt>
                  <c:pt idx="1133">
                    <c:v>13.464420440123325</c:v>
                  </c:pt>
                  <c:pt idx="1134">
                    <c:v>13.649054545173623</c:v>
                  </c:pt>
                  <c:pt idx="1135">
                    <c:v>13.405476218792714</c:v>
                  </c:pt>
                  <c:pt idx="1136">
                    <c:v>13.314459406443977</c:v>
                  </c:pt>
                  <c:pt idx="1137">
                    <c:v>15.699079446320129</c:v>
                  </c:pt>
                  <c:pt idx="1138">
                    <c:v>15.584115479411901</c:v>
                  </c:pt>
                  <c:pt idx="1139">
                    <c:v>15.737067539733284</c:v>
                  </c:pt>
                  <c:pt idx="1140">
                    <c:v>15.827039339922333</c:v>
                  </c:pt>
                  <c:pt idx="1141">
                    <c:v>9.8721199461121714</c:v>
                  </c:pt>
                  <c:pt idx="1142">
                    <c:v>9.8709334645370124</c:v>
                  </c:pt>
                  <c:pt idx="1143">
                    <c:v>9.5191416775023079</c:v>
                  </c:pt>
                  <c:pt idx="1144">
                    <c:v>9.8027107739653605</c:v>
                  </c:pt>
                  <c:pt idx="1145">
                    <c:v>9.3363178794454882</c:v>
                  </c:pt>
                  <c:pt idx="1147">
                    <c:v>8.9036834110311389</c:v>
                  </c:pt>
                  <c:pt idx="1148">
                    <c:v>24.649959518015276</c:v>
                  </c:pt>
                  <c:pt idx="1149">
                    <c:v>24.534210271593345</c:v>
                  </c:pt>
                  <c:pt idx="1150">
                    <c:v>24.332034921176362</c:v>
                  </c:pt>
                  <c:pt idx="1151">
                    <c:v>24.000220414766815</c:v>
                  </c:pt>
                  <c:pt idx="1152">
                    <c:v>8.6502759367781987</c:v>
                  </c:pt>
                  <c:pt idx="1153">
                    <c:v>8.4160787554673551</c:v>
                  </c:pt>
                  <c:pt idx="1154">
                    <c:v>8.5634950334896178</c:v>
                  </c:pt>
                  <c:pt idx="1155">
                    <c:v>8.5579321550736847</c:v>
                  </c:pt>
                  <c:pt idx="1156">
                    <c:v>28.259298312971502</c:v>
                  </c:pt>
                  <c:pt idx="1157">
                    <c:v>26.539831296379862</c:v>
                  </c:pt>
                  <c:pt idx="1158">
                    <c:v>27.625156035158259</c:v>
                  </c:pt>
                  <c:pt idx="1159">
                    <c:v>27.694432082314332</c:v>
                  </c:pt>
                  <c:pt idx="1160">
                    <c:v>5.8999582163125428</c:v>
                  </c:pt>
                  <c:pt idx="1161">
                    <c:v>6.0288166686066029</c:v>
                  </c:pt>
                  <c:pt idx="1162">
                    <c:v>5.792894813813029</c:v>
                  </c:pt>
                  <c:pt idx="1163">
                    <c:v>6.0188750669459328</c:v>
                  </c:pt>
                  <c:pt idx="1164">
                    <c:v>1.6836223814919644</c:v>
                  </c:pt>
                  <c:pt idx="1165">
                    <c:v>1.6934768960038147</c:v>
                  </c:pt>
                  <c:pt idx="1166">
                    <c:v>1.6796591528295901</c:v>
                  </c:pt>
                  <c:pt idx="1167">
                    <c:v>1.6790164671005563</c:v>
                  </c:pt>
                  <c:pt idx="1168">
                    <c:v>39.167995587807631</c:v>
                  </c:pt>
                  <c:pt idx="1169">
                    <c:v>39.223112378323918</c:v>
                  </c:pt>
                  <c:pt idx="1170">
                    <c:v>38.278611013567392</c:v>
                  </c:pt>
                  <c:pt idx="1171">
                    <c:v>38.707018794398607</c:v>
                  </c:pt>
                  <c:pt idx="1172">
                    <c:v>40.896658563091457</c:v>
                  </c:pt>
                  <c:pt idx="1173">
                    <c:v>17.91569364928441</c:v>
                  </c:pt>
                  <c:pt idx="1176">
                    <c:v>33.647114392358091</c:v>
                  </c:pt>
                  <c:pt idx="1177">
                    <c:v>32.700068891283131</c:v>
                  </c:pt>
                  <c:pt idx="1178">
                    <c:v>33.277434350271804</c:v>
                  </c:pt>
                  <c:pt idx="1179">
                    <c:v>20.358340380520691</c:v>
                  </c:pt>
                  <c:pt idx="1180">
                    <c:v>20.290188971398628</c:v>
                  </c:pt>
                  <c:pt idx="1181">
                    <c:v>20.567842860414462</c:v>
                  </c:pt>
                  <c:pt idx="1182">
                    <c:v>20.228347877936002</c:v>
                  </c:pt>
                  <c:pt idx="1183">
                    <c:v>26.271496495437823</c:v>
                  </c:pt>
                  <c:pt idx="1184">
                    <c:v>25.443145069367773</c:v>
                  </c:pt>
                  <c:pt idx="1185">
                    <c:v>28.092900800714641</c:v>
                  </c:pt>
                  <c:pt idx="1186">
                    <c:v>29.51062507379358</c:v>
                  </c:pt>
                  <c:pt idx="1187">
                    <c:v>4.2865050579595678</c:v>
                  </c:pt>
                  <c:pt idx="1188">
                    <c:v>4.2573227182919533</c:v>
                  </c:pt>
                  <c:pt idx="1190">
                    <c:v>4.2103772153483972</c:v>
                  </c:pt>
                  <c:pt idx="1191">
                    <c:v>1.4100800289786399</c:v>
                  </c:pt>
                  <c:pt idx="1192">
                    <c:v>1.3646533876768951</c:v>
                  </c:pt>
                  <c:pt idx="1193">
                    <c:v>1.340970852972275</c:v>
                  </c:pt>
                  <c:pt idx="1194">
                    <c:v>1.3282446510491517</c:v>
                  </c:pt>
                  <c:pt idx="1195">
                    <c:v>7.0812238102072396</c:v>
                  </c:pt>
                  <c:pt idx="1196">
                    <c:v>7.2035805165886462</c:v>
                  </c:pt>
                  <c:pt idx="1197">
                    <c:v>7.106695838301512</c:v>
                  </c:pt>
                  <c:pt idx="1198">
                    <c:v>7.0612100738474561</c:v>
                  </c:pt>
                  <c:pt idx="1199">
                    <c:v>6.9802454131192393</c:v>
                  </c:pt>
                  <c:pt idx="1200">
                    <c:v>7.1003278312779425</c:v>
                  </c:pt>
                  <c:pt idx="1201">
                    <c:v>7.1590044674236744</c:v>
                  </c:pt>
                  <c:pt idx="1203">
                    <c:v>7.2422434163745937</c:v>
                  </c:pt>
                  <c:pt idx="1204">
                    <c:v>0.4718401331794041</c:v>
                  </c:pt>
                  <c:pt idx="1205">
                    <c:v>0.45956752365478831</c:v>
                  </c:pt>
                  <c:pt idx="1206">
                    <c:v>0.46817622305433676</c:v>
                  </c:pt>
                  <c:pt idx="1207">
                    <c:v>0.45891219013648354</c:v>
                  </c:pt>
                  <c:pt idx="1208">
                    <c:v>4.7172214628716729</c:v>
                  </c:pt>
                  <c:pt idx="1209">
                    <c:v>4.7038511825405482</c:v>
                  </c:pt>
                  <c:pt idx="1210">
                    <c:v>4.7228183244056323</c:v>
                  </c:pt>
                  <c:pt idx="1211">
                    <c:v>4.7057168030518683</c:v>
                  </c:pt>
                  <c:pt idx="1212">
                    <c:v>2.1628671383180373</c:v>
                  </c:pt>
                  <c:pt idx="1213">
                    <c:v>2.1939213328059859</c:v>
                  </c:pt>
                  <c:pt idx="1214">
                    <c:v>2.1966529517655742</c:v>
                  </c:pt>
                  <c:pt idx="1215">
                    <c:v>2.2057104251578923</c:v>
                  </c:pt>
                  <c:pt idx="1216">
                    <c:v>5.4102314440064934</c:v>
                  </c:pt>
                  <c:pt idx="1217">
                    <c:v>5.4460091809176872</c:v>
                  </c:pt>
                  <c:pt idx="1218">
                    <c:v>5.4615955217502856</c:v>
                  </c:pt>
                  <c:pt idx="1219">
                    <c:v>5.4332567202364688</c:v>
                  </c:pt>
                  <c:pt idx="1220">
                    <c:v>6.9664563508421091</c:v>
                  </c:pt>
                  <c:pt idx="1221">
                    <c:v>6.9938043867653299</c:v>
                  </c:pt>
                  <c:pt idx="1222">
                    <c:v>7.0124922113128649</c:v>
                  </c:pt>
                  <c:pt idx="1223">
                    <c:v>6.9391083149188866</c:v>
                  </c:pt>
                  <c:pt idx="1224">
                    <c:v>6.9805861694024394</c:v>
                  </c:pt>
                  <c:pt idx="1225">
                    <c:v>0.36511935192597317</c:v>
                  </c:pt>
                  <c:pt idx="1226">
                    <c:v>0.36841452363258381</c:v>
                  </c:pt>
                  <c:pt idx="1227">
                    <c:v>0.36917862141962399</c:v>
                  </c:pt>
                  <c:pt idx="1228">
                    <c:v>0.36504771775843808</c:v>
                  </c:pt>
                  <c:pt idx="1229">
                    <c:v>14.428120329015492</c:v>
                  </c:pt>
                  <c:pt idx="1230">
                    <c:v>14.357092496742689</c:v>
                  </c:pt>
                  <c:pt idx="1231">
                    <c:v>14.541764860651979</c:v>
                  </c:pt>
                  <c:pt idx="1232">
                    <c:v>14.555970427106539</c:v>
                  </c:pt>
                  <c:pt idx="1233">
                    <c:v>6.5551951037074847</c:v>
                  </c:pt>
                  <c:pt idx="1234">
                    <c:v>6.528442671788488</c:v>
                  </c:pt>
                  <c:pt idx="1235">
                    <c:v>6.4418157493841131</c:v>
                  </c:pt>
                  <c:pt idx="1236">
                    <c:v>6.4940466878926326</c:v>
                  </c:pt>
                  <c:pt idx="1237">
                    <c:v>18.541022740404866</c:v>
                  </c:pt>
                  <c:pt idx="1238">
                    <c:v>18.579979583982865</c:v>
                  </c:pt>
                  <c:pt idx="1239">
                    <c:v>18.420500005585421</c:v>
                  </c:pt>
                  <c:pt idx="1240">
                    <c:v>18.539805339043049</c:v>
                  </c:pt>
                  <c:pt idx="1241">
                    <c:v>25.938539300141777</c:v>
                  </c:pt>
                  <c:pt idx="1242">
                    <c:v>25.884588487167807</c:v>
                  </c:pt>
                  <c:pt idx="1243">
                    <c:v>25.776686861219865</c:v>
                  </c:pt>
                  <c:pt idx="1244">
                    <c:v>25.834009600004713</c:v>
                  </c:pt>
                  <c:pt idx="1245">
                    <c:v>1.1124808209425219</c:v>
                  </c:pt>
                  <c:pt idx="1246">
                    <c:v>1.1178568558375408</c:v>
                  </c:pt>
                  <c:pt idx="1247">
                    <c:v>1.1127675428035895</c:v>
                  </c:pt>
                  <c:pt idx="1248">
                    <c:v>1.1133409865257249</c:v>
                  </c:pt>
                  <c:pt idx="1249">
                    <c:v>1.1391459540218143</c:v>
                  </c:pt>
                  <c:pt idx="1250">
                    <c:v>10.901356032410629</c:v>
                  </c:pt>
                  <c:pt idx="1252">
                    <c:v>10.97698418988548</c:v>
                  </c:pt>
                  <c:pt idx="1253">
                    <c:v>10.910894718938991</c:v>
                  </c:pt>
                  <c:pt idx="1254">
                    <c:v>2.026924883295703</c:v>
                  </c:pt>
                  <c:pt idx="1255">
                    <c:v>1.9601439536447158</c:v>
                  </c:pt>
                  <c:pt idx="1256">
                    <c:v>2.0454751415320884</c:v>
                  </c:pt>
                  <c:pt idx="1259">
                    <c:v>5.0425084033489291</c:v>
                  </c:pt>
                  <c:pt idx="1260">
                    <c:v>4.9218164836900282</c:v>
                  </c:pt>
                  <c:pt idx="1261">
                    <c:v>4.8940573421684794</c:v>
                  </c:pt>
                  <c:pt idx="1262">
                    <c:v>6.5643615064996821</c:v>
                  </c:pt>
                  <c:pt idx="1263">
                    <c:v>6.4969392679641151</c:v>
                  </c:pt>
                  <c:pt idx="1264">
                    <c:v>6.5076937354605873</c:v>
                  </c:pt>
                  <c:pt idx="1265">
                    <c:v>6.4357215299072816</c:v>
                  </c:pt>
                  <c:pt idx="1266">
                    <c:v>7.7842772835023455</c:v>
                  </c:pt>
                  <c:pt idx="1267">
                    <c:v>7.7246009739118335</c:v>
                  </c:pt>
                  <c:pt idx="1268">
                    <c:v>7.7778123499633738</c:v>
                  </c:pt>
                  <c:pt idx="1269">
                    <c:v>7.7216171584323074</c:v>
                  </c:pt>
                  <c:pt idx="1270">
                    <c:v>24.102092972461321</c:v>
                  </c:pt>
                  <c:pt idx="1271">
                    <c:v>24.005597443319346</c:v>
                  </c:pt>
                  <c:pt idx="1272">
                    <c:v>24.284189374229236</c:v>
                  </c:pt>
                  <c:pt idx="1273">
                    <c:v>24.028943135853698</c:v>
                  </c:pt>
                  <c:pt idx="1274">
                    <c:v>24.186137465584974</c:v>
                  </c:pt>
                  <c:pt idx="1275">
                    <c:v>17.207667442217236</c:v>
                  </c:pt>
                  <c:pt idx="1276">
                    <c:v>17.095436348214673</c:v>
                  </c:pt>
                  <c:pt idx="1277">
                    <c:v>17.237375672982623</c:v>
                  </c:pt>
                  <c:pt idx="1278">
                    <c:v>17.105339091803131</c:v>
                  </c:pt>
                  <c:pt idx="1279">
                    <c:v>3.2458915082213942</c:v>
                  </c:pt>
                  <c:pt idx="1280">
                    <c:v>3.2586738553701315</c:v>
                  </c:pt>
                  <c:pt idx="1281">
                    <c:v>3.2063074654382064</c:v>
                  </c:pt>
                  <c:pt idx="1282">
                    <c:v>3.2331091610726563</c:v>
                  </c:pt>
                  <c:pt idx="1283">
                    <c:v>6.8799489504745459</c:v>
                  </c:pt>
                  <c:pt idx="1284">
                    <c:v>6.8590782211803045</c:v>
                  </c:pt>
                  <c:pt idx="1285">
                    <c:v>6.8716876201289079</c:v>
                  </c:pt>
                  <c:pt idx="1286">
                    <c:v>6.8829925984966227</c:v>
                  </c:pt>
                  <c:pt idx="1287">
                    <c:v>1.0075704352584676</c:v>
                  </c:pt>
                  <c:pt idx="1288">
                    <c:v>1.009823499738026</c:v>
                  </c:pt>
                  <c:pt idx="1289">
                    <c:v>1.0074416887167787</c:v>
                  </c:pt>
                  <c:pt idx="1290">
                    <c:v>1.0048023846121532</c:v>
                  </c:pt>
                  <c:pt idx="1291">
                    <c:v>7.730024072757347</c:v>
                  </c:pt>
                  <c:pt idx="1292">
                    <c:v>7.7861222193360309</c:v>
                  </c:pt>
                  <c:pt idx="1293">
                    <c:v>7.7310258253748243</c:v>
                  </c:pt>
                  <c:pt idx="1295">
                    <c:v>7.7595757749729044</c:v>
                  </c:pt>
                  <c:pt idx="1296">
                    <c:v>7.823187066182661</c:v>
                  </c:pt>
                  <c:pt idx="1297">
                    <c:v>5.6169231828295141</c:v>
                  </c:pt>
                  <c:pt idx="1298">
                    <c:v>5.6468483785529138</c:v>
                  </c:pt>
                  <c:pt idx="1299">
                    <c:v>5.6302633303206679</c:v>
                  </c:pt>
                  <c:pt idx="1300">
                    <c:v>5.6032224908115715</c:v>
                  </c:pt>
                  <c:pt idx="1301">
                    <c:v>21.138988901274253</c:v>
                  </c:pt>
                  <c:pt idx="1302">
                    <c:v>21.534552770811178</c:v>
                  </c:pt>
                  <c:pt idx="1304">
                    <c:v>21.567980703448097</c:v>
                  </c:pt>
                  <c:pt idx="1305">
                    <c:v>6.3481985965885235</c:v>
                  </c:pt>
                  <c:pt idx="1306">
                    <c:v>6.3540691811946566</c:v>
                  </c:pt>
                  <c:pt idx="1307">
                    <c:v>6.3481985965885235</c:v>
                  </c:pt>
                  <c:pt idx="1308">
                    <c:v>6.5859572731368887</c:v>
                  </c:pt>
                  <c:pt idx="1310">
                    <c:v>22.13531297907036</c:v>
                  </c:pt>
                  <c:pt idx="1311">
                    <c:v>22.354122799904616</c:v>
                  </c:pt>
                  <c:pt idx="1312">
                    <c:v>22.648237299337669</c:v>
                  </c:pt>
                  <c:pt idx="1313">
                    <c:v>7.5006649216762398</c:v>
                  </c:pt>
                  <c:pt idx="1314">
                    <c:v>7.5562079691037765</c:v>
                  </c:pt>
                  <c:pt idx="1315">
                    <c:v>7.5006649216762398</c:v>
                  </c:pt>
                  <c:pt idx="1316">
                    <c:v>7.4799539548388543</c:v>
                  </c:pt>
                  <c:pt idx="1317">
                    <c:v>14.284561732785983</c:v>
                  </c:pt>
                  <c:pt idx="1318">
                    <c:v>14.313768085771233</c:v>
                  </c:pt>
                  <c:pt idx="1319">
                    <c:v>14.28102156878777</c:v>
                  </c:pt>
                  <c:pt idx="1320">
                    <c:v>13.765927707047906</c:v>
                  </c:pt>
                  <c:pt idx="1321">
                    <c:v>13.873017667993823</c:v>
                  </c:pt>
                  <c:pt idx="1322">
                    <c:v>12.601214812354923</c:v>
                  </c:pt>
                  <c:pt idx="1323">
                    <c:v>12.692795743670011</c:v>
                  </c:pt>
                  <c:pt idx="1324">
                    <c:v>12.639775204487593</c:v>
                  </c:pt>
                  <c:pt idx="1325">
                    <c:v>12.608444885879798</c:v>
                  </c:pt>
                  <c:pt idx="1326">
                    <c:v>1.5683263205020019</c:v>
                  </c:pt>
                  <c:pt idx="1327">
                    <c:v>1.5602069469126865</c:v>
                  </c:pt>
                  <c:pt idx="1328">
                    <c:v>1.5717919067901243</c:v>
                  </c:pt>
                  <c:pt idx="1329">
                    <c:v>1.5638705667029875</c:v>
                  </c:pt>
                  <c:pt idx="1330">
                    <c:v>10.106927131284662</c:v>
                  </c:pt>
                  <c:pt idx="1331">
                    <c:v>10.059897476017413</c:v>
                  </c:pt>
                  <c:pt idx="1332">
                    <c:v>10.120908920688441</c:v>
                  </c:pt>
                  <c:pt idx="1333">
                    <c:v>10.145694820086044</c:v>
                  </c:pt>
                  <c:pt idx="1334">
                    <c:v>2.9999579676815809</c:v>
                  </c:pt>
                  <c:pt idx="1335">
                    <c:v>3.0096689413752911</c:v>
                  </c:pt>
                  <c:pt idx="1336">
                    <c:v>3.1463554767622366</c:v>
                  </c:pt>
                  <c:pt idx="1337">
                    <c:v>3.1934445378807959</c:v>
                  </c:pt>
                  <c:pt idx="1338">
                    <c:v>1.6561844374473884</c:v>
                  </c:pt>
                  <c:pt idx="1339">
                    <c:v>1.6324372387634245</c:v>
                  </c:pt>
                  <c:pt idx="1342">
                    <c:v>1.586586878227463</c:v>
                  </c:pt>
                  <c:pt idx="1343">
                    <c:v>1.6005611912991804</c:v>
                  </c:pt>
                  <c:pt idx="1344">
                    <c:v>1.5950810685259578</c:v>
                  </c:pt>
                  <c:pt idx="1345">
                    <c:v>1.6317978911065485</c:v>
                  </c:pt>
                  <c:pt idx="1346">
                    <c:v>1.594167714730421</c:v>
                  </c:pt>
                  <c:pt idx="1347">
                    <c:v>1.6191936087281367</c:v>
                  </c:pt>
                  <c:pt idx="1349">
                    <c:v>23.7910931249891</c:v>
                  </c:pt>
                  <c:pt idx="1350">
                    <c:v>24.028924520700485</c:v>
                  </c:pt>
                  <c:pt idx="1351">
                    <c:v>23.499918552414609</c:v>
                  </c:pt>
                  <c:pt idx="1352">
                    <c:v>23.01557450730289</c:v>
                  </c:pt>
                  <c:pt idx="1353">
                    <c:v>22.913308315959654</c:v>
                  </c:pt>
                  <c:pt idx="1354">
                    <c:v>22.536911917265797</c:v>
                  </c:pt>
                  <c:pt idx="1355">
                    <c:v>6.4674745080318052</c:v>
                  </c:pt>
                  <c:pt idx="1356">
                    <c:v>6.3868377084802574</c:v>
                  </c:pt>
                  <c:pt idx="1357">
                    <c:v>6.4021587003950513</c:v>
                  </c:pt>
                  <c:pt idx="1358">
                    <c:v>6.4130446683345106</c:v>
                  </c:pt>
                  <c:pt idx="1359">
                    <c:v>4.0287188072711526</c:v>
                  </c:pt>
                  <c:pt idx="1360">
                    <c:v>4.0939149997948414</c:v>
                  </c:pt>
                  <c:pt idx="1361">
                    <c:v>4.1408461111445769</c:v>
                  </c:pt>
                  <c:pt idx="1362">
                    <c:v>4.2095938472298666</c:v>
                  </c:pt>
                  <c:pt idx="1363">
                    <c:v>6.164845860312675</c:v>
                  </c:pt>
                  <c:pt idx="1364">
                    <c:v>6.2584027069698038</c:v>
                  </c:pt>
                  <c:pt idx="1365">
                    <c:v>6.2063043845175994</c:v>
                  </c:pt>
                  <c:pt idx="1366">
                    <c:v>6.3710378125530918</c:v>
                  </c:pt>
                  <c:pt idx="1367">
                    <c:v>1.4158718842210944</c:v>
                  </c:pt>
                  <c:pt idx="1368">
                    <c:v>1.4031084254663579</c:v>
                  </c:pt>
                  <c:pt idx="1369">
                    <c:v>1.4153962273730918</c:v>
                  </c:pt>
                  <c:pt idx="1370">
                    <c:v>1.371952901922187</c:v>
                  </c:pt>
                  <c:pt idx="1371">
                    <c:v>21.470675324128813</c:v>
                  </c:pt>
                  <c:pt idx="1372">
                    <c:v>20.593808471619191</c:v>
                  </c:pt>
                  <c:pt idx="1373">
                    <c:v>20.201856526084807</c:v>
                  </c:pt>
                  <c:pt idx="1374">
                    <c:v>20.645314977282361</c:v>
                  </c:pt>
                  <c:pt idx="1375">
                    <c:v>20.018443115674483</c:v>
                  </c:pt>
                  <c:pt idx="1376">
                    <c:v>14.758789617582346</c:v>
                  </c:pt>
                  <c:pt idx="1377">
                    <c:v>15.108217124817541</c:v>
                  </c:pt>
                  <c:pt idx="1378">
                    <c:v>15.270077278032751</c:v>
                  </c:pt>
                  <c:pt idx="1379">
                    <c:v>15.669967068329157</c:v>
                  </c:pt>
                  <c:pt idx="1380">
                    <c:v>3.356168707498933</c:v>
                  </c:pt>
                  <c:pt idx="1381">
                    <c:v>3.3555616224146707</c:v>
                  </c:pt>
                  <c:pt idx="1382">
                    <c:v>3.3292546020966203</c:v>
                  </c:pt>
                  <c:pt idx="1383">
                    <c:v>3.3713458346055001</c:v>
                  </c:pt>
                  <c:pt idx="1384">
                    <c:v>10.311752982303014</c:v>
                  </c:pt>
                  <c:pt idx="1385">
                    <c:v>10.360136214802981</c:v>
                  </c:pt>
                  <c:pt idx="1386">
                    <c:v>10.160478824992992</c:v>
                  </c:pt>
                  <c:pt idx="1387">
                    <c:v>10.333801037619455</c:v>
                  </c:pt>
                  <c:pt idx="1388">
                    <c:v>16.526894620686704</c:v>
                  </c:pt>
                  <c:pt idx="1389">
                    <c:v>16.448438188890947</c:v>
                  </c:pt>
                  <c:pt idx="1390">
                    <c:v>16.521223071400264</c:v>
                  </c:pt>
                  <c:pt idx="1391">
                    <c:v>16.751866075715498</c:v>
                  </c:pt>
                  <c:pt idx="1392">
                    <c:v>3.1548245093713136</c:v>
                  </c:pt>
                  <c:pt idx="1393">
                    <c:v>3.1635130435978867</c:v>
                  </c:pt>
                  <c:pt idx="1394">
                    <c:v>3.1620945073976294</c:v>
                  </c:pt>
                  <c:pt idx="1395">
                    <c:v>3.1635130435978867</c:v>
                  </c:pt>
                  <c:pt idx="1396">
                    <c:v>15.821453939392191</c:v>
                  </c:pt>
                  <c:pt idx="1397">
                    <c:v>15.716918694818618</c:v>
                  </c:pt>
                  <c:pt idx="1398">
                    <c:v>15.615063841131542</c:v>
                  </c:pt>
                  <c:pt idx="1399">
                    <c:v>15.574857977834011</c:v>
                  </c:pt>
                  <c:pt idx="1400">
                    <c:v>15.280908443947633</c:v>
                  </c:pt>
                  <c:pt idx="1401">
                    <c:v>6.4732316771414506</c:v>
                  </c:pt>
                  <c:pt idx="1402">
                    <c:v>6.4376579547904278</c:v>
                  </c:pt>
                  <c:pt idx="1403">
                    <c:v>6.3435852223510514</c:v>
                  </c:pt>
                  <c:pt idx="1404">
                    <c:v>6.3364704778808463</c:v>
                  </c:pt>
                  <c:pt idx="1405">
                    <c:v>1.3821815156439823</c:v>
                  </c:pt>
                  <c:pt idx="1406">
                    <c:v>1.3714370846096313</c:v>
                  </c:pt>
                  <c:pt idx="1407">
                    <c:v>1.3708998630579139</c:v>
                  </c:pt>
                  <c:pt idx="1408">
                    <c:v>1.3569321027132573</c:v>
                  </c:pt>
                  <c:pt idx="1409">
                    <c:v>5.435197048516657</c:v>
                  </c:pt>
                  <c:pt idx="1410">
                    <c:v>5.3959150724761287</c:v>
                  </c:pt>
                  <c:pt idx="1411">
                    <c:v>5.4330543952780825</c:v>
                  </c:pt>
                  <c:pt idx="1412">
                    <c:v>5.4023430321918511</c:v>
                  </c:pt>
                  <c:pt idx="1413">
                    <c:v>0.44800925889910109</c:v>
                  </c:pt>
                  <c:pt idx="1414">
                    <c:v>0.44978848550314832</c:v>
                  </c:pt>
                  <c:pt idx="1415">
                    <c:v>0.45124152056312028</c:v>
                  </c:pt>
                  <c:pt idx="1416">
                    <c:v>0.44854302688031533</c:v>
                  </c:pt>
                  <c:pt idx="1417">
                    <c:v>9.6679863800842689</c:v>
                  </c:pt>
                  <c:pt idx="1418">
                    <c:v>9.7477667379263426</c:v>
                  </c:pt>
                  <c:pt idx="1419">
                    <c:v>9.8737690491213623</c:v>
                  </c:pt>
                  <c:pt idx="1420">
                    <c:v>9.6755845094025617</c:v>
                  </c:pt>
                  <c:pt idx="1421">
                    <c:v>18.149417095014165</c:v>
                  </c:pt>
                  <c:pt idx="1422">
                    <c:v>18.047909012222974</c:v>
                  </c:pt>
                  <c:pt idx="1423">
                    <c:v>18.156260336550652</c:v>
                  </c:pt>
                  <c:pt idx="1424">
                    <c:v>18.475611608253285</c:v>
                  </c:pt>
                  <c:pt idx="1425">
                    <c:v>18.878222318649815</c:v>
                  </c:pt>
                  <c:pt idx="1426">
                    <c:v>3.6147626079978989</c:v>
                  </c:pt>
                  <c:pt idx="1427">
                    <c:v>3.5949598629899038</c:v>
                  </c:pt>
                  <c:pt idx="1428">
                    <c:v>3.5459970319261798</c:v>
                  </c:pt>
                  <c:pt idx="1429">
                    <c:v>3.5505668961587933</c:v>
                  </c:pt>
                  <c:pt idx="1430">
                    <c:v>14.158739200336617</c:v>
                  </c:pt>
                  <c:pt idx="1431">
                    <c:v>14.193733612596471</c:v>
                  </c:pt>
                  <c:pt idx="1432">
                    <c:v>14.394951483090626</c:v>
                  </c:pt>
                  <c:pt idx="1433">
                    <c:v>14.202482215661435</c:v>
                  </c:pt>
                  <c:pt idx="1434">
                    <c:v>12.755550758994847</c:v>
                  </c:pt>
                  <c:pt idx="1435">
                    <c:v>12.694639877362057</c:v>
                  </c:pt>
                  <c:pt idx="1436">
                    <c:v>13.070663053308484</c:v>
                  </c:pt>
                  <c:pt idx="1437">
                    <c:v>13.453995535050847</c:v>
                  </c:pt>
                  <c:pt idx="1438">
                    <c:v>26.056630702237936</c:v>
                  </c:pt>
                  <c:pt idx="1439">
                    <c:v>25.627158461280548</c:v>
                  </c:pt>
                  <c:pt idx="1440">
                    <c:v>24.472487418983363</c:v>
                  </c:pt>
                  <c:pt idx="1441">
                    <c:v>24.604747036440827</c:v>
                  </c:pt>
                  <c:pt idx="1442">
                    <c:v>23.245107365065767</c:v>
                  </c:pt>
                  <c:pt idx="1443">
                    <c:v>23.249327354299972</c:v>
                  </c:pt>
                  <c:pt idx="1444">
                    <c:v>22.990501347935545</c:v>
                  </c:pt>
                  <c:pt idx="1445">
                    <c:v>22.432056105942738</c:v>
                  </c:pt>
                  <c:pt idx="1446">
                    <c:v>13.171121080664733</c:v>
                  </c:pt>
                  <c:pt idx="1447">
                    <c:v>13.276117481436344</c:v>
                  </c:pt>
                  <c:pt idx="1448">
                    <c:v>13.485263537812054</c:v>
                  </c:pt>
                  <c:pt idx="1449">
                    <c:v>13.236320458563233</c:v>
                  </c:pt>
                  <c:pt idx="1450">
                    <c:v>13.433612082593761</c:v>
                  </c:pt>
                  <c:pt idx="1451">
                    <c:v>23.165821276614668</c:v>
                  </c:pt>
                  <c:pt idx="1452">
                    <c:v>23.256022929516135</c:v>
                  </c:pt>
                  <c:pt idx="1453">
                    <c:v>22.845750895351383</c:v>
                  </c:pt>
                  <c:pt idx="1454">
                    <c:v>23.39132540886834</c:v>
                  </c:pt>
                  <c:pt idx="1455">
                    <c:v>16.78316375872873</c:v>
                  </c:pt>
                  <c:pt idx="1456">
                    <c:v>17.292578901528536</c:v>
                  </c:pt>
                  <c:pt idx="1457">
                    <c:v>17.305287803220008</c:v>
                  </c:pt>
                  <c:pt idx="1458">
                    <c:v>16.853062718031822</c:v>
                  </c:pt>
                  <c:pt idx="1459">
                    <c:v>18.982845654714513</c:v>
                  </c:pt>
                  <c:pt idx="1460">
                    <c:v>18.553888173846651</c:v>
                  </c:pt>
                  <c:pt idx="1461">
                    <c:v>18.69096549555649</c:v>
                  </c:pt>
                  <c:pt idx="1462">
                    <c:v>18.601156215815561</c:v>
                  </c:pt>
                  <c:pt idx="1465">
                    <c:v>13.322986407307377</c:v>
                  </c:pt>
                  <c:pt idx="1466">
                    <c:v>13.181649161333338</c:v>
                  </c:pt>
                  <c:pt idx="1467">
                    <c:v>12.976146539886424</c:v>
                  </c:pt>
                  <c:pt idx="1468">
                    <c:v>13.299574716256462</c:v>
                  </c:pt>
                  <c:pt idx="1469">
                    <c:v>13.159104569950978</c:v>
                  </c:pt>
                  <c:pt idx="1471">
                    <c:v>13.187718859013206</c:v>
                  </c:pt>
                  <c:pt idx="1472">
                    <c:v>13.191187257687416</c:v>
                  </c:pt>
                  <c:pt idx="1473">
                    <c:v>13.442646161567607</c:v>
                  </c:pt>
                  <c:pt idx="1474">
                    <c:v>13.402759576814196</c:v>
                  </c:pt>
                  <c:pt idx="1475">
                    <c:v>13.508545736377588</c:v>
                  </c:pt>
                  <c:pt idx="1476">
                    <c:v>13.242510188799841</c:v>
                  </c:pt>
                  <c:pt idx="1481">
                    <c:v>7.1104946783254475</c:v>
                  </c:pt>
                  <c:pt idx="1483">
                    <c:v>7.2245787948243851</c:v>
                  </c:pt>
                  <c:pt idx="1484">
                    <c:v>10.032635879573323</c:v>
                  </c:pt>
                  <c:pt idx="1485">
                    <c:v>9.9281886008724811</c:v>
                  </c:pt>
                  <c:pt idx="1486">
                    <c:v>9.7541098030377515</c:v>
                  </c:pt>
                  <c:pt idx="1487">
                    <c:v>9.962371346629121</c:v>
                  </c:pt>
                  <c:pt idx="1489">
                    <c:v>3.2829341745868765</c:v>
                  </c:pt>
                  <c:pt idx="1490">
                    <c:v>3.2204985207910841</c:v>
                  </c:pt>
                  <c:pt idx="1491">
                    <c:v>3.3038163696064156</c:v>
                  </c:pt>
                  <c:pt idx="1492">
                    <c:v>4.5160295165609377</c:v>
                  </c:pt>
                  <c:pt idx="1493">
                    <c:v>4.4499002960099645</c:v>
                  </c:pt>
                  <c:pt idx="1494">
                    <c:v>4.2937919720863551</c:v>
                  </c:pt>
                  <c:pt idx="1495">
                    <c:v>4.2333542008450973</c:v>
                  </c:pt>
                  <c:pt idx="1496">
                    <c:v>19.977945642179456</c:v>
                  </c:pt>
                  <c:pt idx="1500">
                    <c:v>21.2132918341295</c:v>
                  </c:pt>
                  <c:pt idx="1501">
                    <c:v>17.630851888797338</c:v>
                  </c:pt>
                  <c:pt idx="1502">
                    <c:v>17.159712963574069</c:v>
                  </c:pt>
                  <c:pt idx="1503">
                    <c:v>16.856303769099217</c:v>
                  </c:pt>
                  <c:pt idx="1504">
                    <c:v>17.558204616880818</c:v>
                  </c:pt>
                  <c:pt idx="1505">
                    <c:v>5.6695116255351534</c:v>
                  </c:pt>
                  <c:pt idx="1506">
                    <c:v>5.4049921619862689</c:v>
                  </c:pt>
                  <c:pt idx="1507">
                    <c:v>5.6885010580569251</c:v>
                  </c:pt>
                  <c:pt idx="1508">
                    <c:v>6.0376400981063343</c:v>
                  </c:pt>
                  <c:pt idx="1509">
                    <c:v>7.5419849104278054</c:v>
                  </c:pt>
                  <c:pt idx="1510">
                    <c:v>7.4136106991864832</c:v>
                  </c:pt>
                  <c:pt idx="1511">
                    <c:v>7.2219534260656317</c:v>
                  </c:pt>
                  <c:pt idx="1512">
                    <c:v>7.2775521161455012</c:v>
                  </c:pt>
                  <c:pt idx="1513">
                    <c:v>7.2431984539823313</c:v>
                  </c:pt>
                  <c:pt idx="1514">
                    <c:v>7.2463626070763061</c:v>
                  </c:pt>
                  <c:pt idx="1515">
                    <c:v>7.2147210761365432</c:v>
                  </c:pt>
                  <c:pt idx="1516">
                    <c:v>7.3756408620587672</c:v>
                  </c:pt>
                  <c:pt idx="1517">
                    <c:v>5.2834793996064056</c:v>
                  </c:pt>
                  <c:pt idx="1519">
                    <c:v>5.2038107588995235</c:v>
                  </c:pt>
                  <c:pt idx="1520">
                    <c:v>5.171219042246709</c:v>
                  </c:pt>
                  <c:pt idx="1521">
                    <c:v>13.898700994290419</c:v>
                  </c:pt>
                  <c:pt idx="1522">
                    <c:v>13.393278546199465</c:v>
                  </c:pt>
                  <c:pt idx="1523">
                    <c:v>12.720492157307376</c:v>
                  </c:pt>
                  <c:pt idx="1524">
                    <c:v>12.858713123342138</c:v>
                  </c:pt>
                  <c:pt idx="1525">
                    <c:v>12.949472673328813</c:v>
                  </c:pt>
                  <c:pt idx="1526">
                    <c:v>10.018200566519438</c:v>
                  </c:pt>
                  <c:pt idx="1528">
                    <c:v>10.00209102679068</c:v>
                  </c:pt>
                  <c:pt idx="1530">
                    <c:v>9.8397068663248106</c:v>
                  </c:pt>
                  <c:pt idx="1531">
                    <c:v>9.9183214202011438</c:v>
                  </c:pt>
                  <c:pt idx="1532">
                    <c:v>9.7404721015956675</c:v>
                  </c:pt>
                  <c:pt idx="1533">
                    <c:v>9.7875119576036376</c:v>
                  </c:pt>
                  <c:pt idx="1535">
                    <c:v>12.911849348209149</c:v>
                  </c:pt>
                  <c:pt idx="1537">
                    <c:v>12.888193802622059</c:v>
                  </c:pt>
                  <c:pt idx="1538">
                    <c:v>12.187674584835541</c:v>
                  </c:pt>
                  <c:pt idx="1539">
                    <c:v>12.391469230150809</c:v>
                  </c:pt>
                  <c:pt idx="1540">
                    <c:v>12.391469230150809</c:v>
                  </c:pt>
                  <c:pt idx="1541">
                    <c:v>12.380147305411072</c:v>
                  </c:pt>
                  <c:pt idx="1542">
                    <c:v>3.7381719906223116</c:v>
                  </c:pt>
                  <c:pt idx="1543">
                    <c:v>3.7149156657229332</c:v>
                  </c:pt>
                  <c:pt idx="1544">
                    <c:v>3.6875951287052184</c:v>
                  </c:pt>
                  <c:pt idx="1545">
                    <c:v>3.5952471977940972</c:v>
                  </c:pt>
                  <c:pt idx="1546">
                    <c:v>16.620163470432114</c:v>
                  </c:pt>
                  <c:pt idx="1547">
                    <c:v>16.621239766473455</c:v>
                  </c:pt>
                  <c:pt idx="1548">
                    <c:v>16.586798293150455</c:v>
                  </c:pt>
                  <c:pt idx="1549">
                    <c:v>16.615858286266739</c:v>
                  </c:pt>
                  <c:pt idx="1550">
                    <c:v>16.683664936871402</c:v>
                  </c:pt>
                  <c:pt idx="1552">
                    <c:v>10.429027739655028</c:v>
                  </c:pt>
                  <c:pt idx="1554">
                    <c:v>10.718185004896155</c:v>
                  </c:pt>
                  <c:pt idx="1555">
                    <c:v>10.612004854380359</c:v>
                  </c:pt>
                  <c:pt idx="1556">
                    <c:v>10.676113624503103</c:v>
                  </c:pt>
                  <c:pt idx="1557">
                    <c:v>13.89040449679344</c:v>
                  </c:pt>
                  <c:pt idx="1558">
                    <c:v>14.284111775046386</c:v>
                  </c:pt>
                  <c:pt idx="1559">
                    <c:v>15.150439337215179</c:v>
                  </c:pt>
                  <c:pt idx="1560">
                    <c:v>14.54829879400479</c:v>
                  </c:pt>
                  <c:pt idx="1561">
                    <c:v>0.70588802709509391</c:v>
                  </c:pt>
                  <c:pt idx="1562">
                    <c:v>0.68307118879322126</c:v>
                  </c:pt>
                  <c:pt idx="1563">
                    <c:v>0.68134200141729373</c:v>
                  </c:pt>
                  <c:pt idx="1564">
                    <c:v>0.68003456705988496</c:v>
                  </c:pt>
                  <c:pt idx="1565">
                    <c:v>18.248712259710064</c:v>
                  </c:pt>
                  <c:pt idx="1566">
                    <c:v>18.408024595101331</c:v>
                  </c:pt>
                  <c:pt idx="1567">
                    <c:v>18.309457250902422</c:v>
                  </c:pt>
                  <c:pt idx="1568">
                    <c:v>18.297995931809524</c:v>
                  </c:pt>
                  <c:pt idx="1569">
                    <c:v>7.9480668002977515</c:v>
                  </c:pt>
                  <c:pt idx="1570">
                    <c:v>7.8553393542942773</c:v>
                  </c:pt>
                  <c:pt idx="1571">
                    <c:v>7.826298340985498</c:v>
                  </c:pt>
                  <c:pt idx="1572">
                    <c:v>7.8527918969864912</c:v>
                  </c:pt>
                  <c:pt idx="1573">
                    <c:v>43.303977611214094</c:v>
                  </c:pt>
                  <c:pt idx="1574">
                    <c:v>46.980981612756558</c:v>
                  </c:pt>
                  <c:pt idx="1575">
                    <c:v>40.372492161758444</c:v>
                  </c:pt>
                  <c:pt idx="1576">
                    <c:v>40.561534366037598</c:v>
                  </c:pt>
                  <c:pt idx="1577">
                    <c:v>40.580172329839769</c:v>
                  </c:pt>
                  <c:pt idx="1578">
                    <c:v>32.879115290793244</c:v>
                  </c:pt>
                  <c:pt idx="1579">
                    <c:v>33.126038596097658</c:v>
                  </c:pt>
                  <c:pt idx="1580">
                    <c:v>33.202669966709379</c:v>
                  </c:pt>
                  <c:pt idx="1581">
                    <c:v>32.968518556506915</c:v>
                  </c:pt>
                  <c:pt idx="1582">
                    <c:v>14.564605070161539</c:v>
                  </c:pt>
                  <c:pt idx="1583">
                    <c:v>14.734509730733739</c:v>
                  </c:pt>
                  <c:pt idx="1584">
                    <c:v>14.805303339305492</c:v>
                  </c:pt>
                  <c:pt idx="1585">
                    <c:v>14.728846242048002</c:v>
                  </c:pt>
                  <c:pt idx="1586">
                    <c:v>10.5924328734159</c:v>
                  </c:pt>
                  <c:pt idx="1587">
                    <c:v>10.581631845694616</c:v>
                  </c:pt>
                  <c:pt idx="1588">
                    <c:v>10.547203569833027</c:v>
                  </c:pt>
                  <c:pt idx="1589">
                    <c:v>10.593107937648481</c:v>
                  </c:pt>
                  <c:pt idx="1590">
                    <c:v>6.2327823439819712</c:v>
                  </c:pt>
                  <c:pt idx="1591">
                    <c:v>6.265133790507261</c:v>
                  </c:pt>
                  <c:pt idx="1592">
                    <c:v>6.329442153722165</c:v>
                  </c:pt>
                  <c:pt idx="1593">
                    <c:v>6.3203679675016557</c:v>
                  </c:pt>
                  <c:pt idx="1594">
                    <c:v>2.0349314788646753</c:v>
                  </c:pt>
                  <c:pt idx="1595">
                    <c:v>2.0263013590840346</c:v>
                  </c:pt>
                  <c:pt idx="1596">
                    <c:v>2.0146253146749324</c:v>
                  </c:pt>
                  <c:pt idx="1597">
                    <c:v>2.0061221084204774</c:v>
                  </c:pt>
                  <c:pt idx="1598">
                    <c:v>12.260997260765885</c:v>
                  </c:pt>
                  <c:pt idx="1599">
                    <c:v>12.151275707260167</c:v>
                  </c:pt>
                  <c:pt idx="1600">
                    <c:v>12.224680971929487</c:v>
                  </c:pt>
                  <c:pt idx="1601">
                    <c:v>12.053917145698753</c:v>
                  </c:pt>
                  <c:pt idx="1602">
                    <c:v>12.056235206688312</c:v>
                  </c:pt>
                  <c:pt idx="1603">
                    <c:v>4.1142442307154976</c:v>
                  </c:pt>
                  <c:pt idx="1604">
                    <c:v>4.1568352950247771</c:v>
                  </c:pt>
                  <c:pt idx="1605">
                    <c:v>4.19732309689903</c:v>
                  </c:pt>
                  <c:pt idx="1606">
                    <c:v>4.2246655085543692</c:v>
                  </c:pt>
                  <c:pt idx="1607">
                    <c:v>0.69849626170347023</c:v>
                  </c:pt>
                  <c:pt idx="1608">
                    <c:v>0.65157898461924679</c:v>
                  </c:pt>
                  <c:pt idx="1609">
                    <c:v>0.66239035716474171</c:v>
                  </c:pt>
                  <c:pt idx="1610">
                    <c:v>0.66308391691294333</c:v>
                  </c:pt>
                  <c:pt idx="1611">
                    <c:v>8.0327400000563003</c:v>
                  </c:pt>
                  <c:pt idx="1612">
                    <c:v>7.9960119070859541</c:v>
                  </c:pt>
                  <c:pt idx="1613">
                    <c:v>8.0210074148018844</c:v>
                  </c:pt>
                  <c:pt idx="1614">
                    <c:v>7.981728759819708</c:v>
                  </c:pt>
                  <c:pt idx="1615">
                    <c:v>0.27800919583438316</c:v>
                  </c:pt>
                  <c:pt idx="1616">
                    <c:v>0.27756706925067709</c:v>
                  </c:pt>
                  <c:pt idx="1617">
                    <c:v>0.27997223786603814</c:v>
                  </c:pt>
                  <c:pt idx="1618">
                    <c:v>0.28189990977099666</c:v>
                  </c:pt>
                  <c:pt idx="1619">
                    <c:v>4.750403465754486</c:v>
                  </c:pt>
                  <c:pt idx="1620">
                    <c:v>4.7187381303111007</c:v>
                  </c:pt>
                  <c:pt idx="1621">
                    <c:v>4.6958184589425542</c:v>
                  </c:pt>
                  <c:pt idx="1622">
                    <c:v>4.6946121604494726</c:v>
                  </c:pt>
                  <c:pt idx="1623">
                    <c:v>15.653398014346315</c:v>
                  </c:pt>
                  <c:pt idx="1624">
                    <c:v>15.568270769866507</c:v>
                  </c:pt>
                  <c:pt idx="1625">
                    <c:v>15.588300709744107</c:v>
                  </c:pt>
                  <c:pt idx="1626">
                    <c:v>15.497164483301018</c:v>
                  </c:pt>
                  <c:pt idx="1627">
                    <c:v>15.532216878086825</c:v>
                  </c:pt>
                  <c:pt idx="1628">
                    <c:v>2.0492601327663058</c:v>
                  </c:pt>
                  <c:pt idx="1629">
                    <c:v>2.0353695602702038</c:v>
                  </c:pt>
                  <c:pt idx="1630">
                    <c:v>2.0393764561825409</c:v>
                  </c:pt>
                  <c:pt idx="1631">
                    <c:v>2.0262872628689066</c:v>
                  </c:pt>
                  <c:pt idx="1632">
                    <c:v>4.6293153361256314</c:v>
                  </c:pt>
                  <c:pt idx="1633">
                    <c:v>4.7445983717047531</c:v>
                  </c:pt>
                  <c:pt idx="1634">
                    <c:v>4.8519518863181146</c:v>
                  </c:pt>
                  <c:pt idx="1635">
                    <c:v>4.7317891455292953</c:v>
                  </c:pt>
                  <c:pt idx="1636">
                    <c:v>2.068322253824066</c:v>
                  </c:pt>
                  <c:pt idx="1637">
                    <c:v>2.0456023018646077</c:v>
                  </c:pt>
                  <c:pt idx="1638">
                    <c:v>2.0672467531395946</c:v>
                  </c:pt>
                  <c:pt idx="1639">
                    <c:v>2.0585083100782642</c:v>
                  </c:pt>
                  <c:pt idx="1640">
                    <c:v>0.56708274168207407</c:v>
                  </c:pt>
                  <c:pt idx="1641">
                    <c:v>0.55617660053839812</c:v>
                  </c:pt>
                  <c:pt idx="1642">
                    <c:v>0.56514305886121896</c:v>
                  </c:pt>
                  <c:pt idx="1643">
                    <c:v>0.56902242450292917</c:v>
                  </c:pt>
                  <c:pt idx="1644">
                    <c:v>8.9434861597554391</c:v>
                  </c:pt>
                  <c:pt idx="1645">
                    <c:v>9.0022036924726816</c:v>
                  </c:pt>
                  <c:pt idx="1646">
                    <c:v>9.116760447479848</c:v>
                  </c:pt>
                  <c:pt idx="1647">
                    <c:v>8.9757232365413753</c:v>
                  </c:pt>
                  <c:pt idx="1648">
                    <c:v>9.026381500062131</c:v>
                  </c:pt>
                  <c:pt idx="1649">
                    <c:v>9.2480114029654441</c:v>
                  </c:pt>
                  <c:pt idx="1650">
                    <c:v>10.032063163366249</c:v>
                  </c:pt>
                  <c:pt idx="1651">
                    <c:v>9.2508897133927608</c:v>
                  </c:pt>
                  <c:pt idx="1653">
                    <c:v>20.31024755163747</c:v>
                  </c:pt>
                  <c:pt idx="1654">
                    <c:v>20.582048769842086</c:v>
                  </c:pt>
                  <c:pt idx="1655">
                    <c:v>20.105411850961531</c:v>
                  </c:pt>
                  <c:pt idx="1657">
                    <c:v>15.760145421689046</c:v>
                  </c:pt>
                  <c:pt idx="1658">
                    <c:v>15.368914290228043</c:v>
                  </c:pt>
                  <c:pt idx="1659">
                    <c:v>15.648218405076845</c:v>
                  </c:pt>
                  <c:pt idx="1660">
                    <c:v>15.634869311352453</c:v>
                  </c:pt>
                  <c:pt idx="1661">
                    <c:v>15.47981445347683</c:v>
                  </c:pt>
                  <c:pt idx="1662">
                    <c:v>15.681077712706118</c:v>
                  </c:pt>
                  <c:pt idx="1663">
                    <c:v>15.603036857086597</c:v>
                  </c:pt>
                  <c:pt idx="1664">
                    <c:v>15.836132570581739</c:v>
                  </c:pt>
                  <c:pt idx="1665">
                    <c:v>5.8016856090816535</c:v>
                  </c:pt>
                  <c:pt idx="1666">
                    <c:v>5.4084498137924379</c:v>
                  </c:pt>
                  <c:pt idx="1667">
                    <c:v>5.2691653064000477</c:v>
                  </c:pt>
                  <c:pt idx="1668">
                    <c:v>5.0485775167855875</c:v>
                  </c:pt>
                  <c:pt idx="1669">
                    <c:v>1.7521707289349722</c:v>
                  </c:pt>
                  <c:pt idx="1670">
                    <c:v>1.73712521467891</c:v>
                  </c:pt>
                  <c:pt idx="1671">
                    <c:v>1.6983054908731932</c:v>
                  </c:pt>
                  <c:pt idx="1673">
                    <c:v>1.7444756949261466</c:v>
                  </c:pt>
                  <c:pt idx="1674">
                    <c:v>1.7241470229923834</c:v>
                  </c:pt>
                  <c:pt idx="1675">
                    <c:v>1.7270183043389602</c:v>
                  </c:pt>
                  <c:pt idx="1676">
                    <c:v>1.7255252380387402</c:v>
                  </c:pt>
                  <c:pt idx="1677">
                    <c:v>1.7073787399283755</c:v>
                  </c:pt>
                  <c:pt idx="1678">
                    <c:v>23.581766702906805</c:v>
                  </c:pt>
                  <c:pt idx="1679">
                    <c:v>24.182283371616183</c:v>
                  </c:pt>
                  <c:pt idx="1680">
                    <c:v>30.093965933501909</c:v>
                  </c:pt>
                  <c:pt idx="1681">
                    <c:v>23.527894495159792</c:v>
                  </c:pt>
                  <c:pt idx="1682">
                    <c:v>28.007343290349073</c:v>
                  </c:pt>
                  <c:pt idx="1683">
                    <c:v>27.525831073494562</c:v>
                  </c:pt>
                  <c:pt idx="1684">
                    <c:v>27.725843840495671</c:v>
                  </c:pt>
                  <c:pt idx="1685">
                    <c:v>27.894373116394743</c:v>
                  </c:pt>
                  <c:pt idx="1686">
                    <c:v>6.5043337905949956</c:v>
                  </c:pt>
                  <c:pt idx="1687">
                    <c:v>6.4544306358869816</c:v>
                  </c:pt>
                  <c:pt idx="1689">
                    <c:v>6.420149338304955</c:v>
                  </c:pt>
                  <c:pt idx="1690">
                    <c:v>6.4657130882557503</c:v>
                  </c:pt>
                  <c:pt idx="1691">
                    <c:v>6.3845662192957615</c:v>
                  </c:pt>
                  <c:pt idx="1692">
                    <c:v>6.4431481835182138</c:v>
                  </c:pt>
                  <c:pt idx="1693">
                    <c:v>6.4383748382852728</c:v>
                  </c:pt>
                  <c:pt idx="1694">
                    <c:v>9.2149697472585892</c:v>
                  </c:pt>
                  <c:pt idx="1697">
                    <c:v>9.1636056159533652</c:v>
                  </c:pt>
                  <c:pt idx="1698">
                    <c:v>13.797274700964563</c:v>
                  </c:pt>
                  <c:pt idx="1699">
                    <c:v>13.85379812317805</c:v>
                  </c:pt>
                  <c:pt idx="1700">
                    <c:v>14.101203922046926</c:v>
                  </c:pt>
                  <c:pt idx="1701">
                    <c:v>13.733338370919796</c:v>
                  </c:pt>
                  <c:pt idx="1702">
                    <c:v>14.500574331456979</c:v>
                  </c:pt>
                  <c:pt idx="1703">
                    <c:v>41.936331770107188</c:v>
                  </c:pt>
                  <c:pt idx="1704">
                    <c:v>41.420985143131986</c:v>
                  </c:pt>
                  <c:pt idx="1705">
                    <c:v>41.480035277472894</c:v>
                  </c:pt>
                  <c:pt idx="1706">
                    <c:v>40.776801859412984</c:v>
                  </c:pt>
                  <c:pt idx="1707">
                    <c:v>41.026422881854096</c:v>
                  </c:pt>
                  <c:pt idx="1708">
                    <c:v>41.098893501272485</c:v>
                  </c:pt>
                  <c:pt idx="1709">
                    <c:v>41.410248755070008</c:v>
                  </c:pt>
                  <c:pt idx="1710">
                    <c:v>41.308253068481164</c:v>
                  </c:pt>
                  <c:pt idx="1712">
                    <c:v>9.2112920254641395</c:v>
                  </c:pt>
                  <c:pt idx="1713">
                    <c:v>9.1754898490671319</c:v>
                  </c:pt>
                  <c:pt idx="1714">
                    <c:v>9.1653571576340163</c:v>
                  </c:pt>
                  <c:pt idx="1715">
                    <c:v>9.1754898490671319</c:v>
                  </c:pt>
                  <c:pt idx="1716">
                    <c:v>1.6061297615289185</c:v>
                  </c:pt>
                  <c:pt idx="1717">
                    <c:v>1.5948524276526992</c:v>
                  </c:pt>
                  <c:pt idx="1718">
                    <c:v>1.5817944621118136</c:v>
                  </c:pt>
                  <c:pt idx="1719">
                    <c:v>1.5790641602259923</c:v>
                  </c:pt>
                  <c:pt idx="1720">
                    <c:v>7.2212328526146647</c:v>
                  </c:pt>
                  <c:pt idx="1721">
                    <c:v>7.2374773776280437</c:v>
                  </c:pt>
                  <c:pt idx="1722">
                    <c:v>7.2721323643232552</c:v>
                  </c:pt>
                  <c:pt idx="1723">
                    <c:v>7.2439751876333958</c:v>
                  </c:pt>
                  <c:pt idx="1724">
                    <c:v>2.2345712065212768</c:v>
                  </c:pt>
                  <c:pt idx="1725">
                    <c:v>2.2439686222290862</c:v>
                  </c:pt>
                  <c:pt idx="1726">
                    <c:v>2.2818939070498891</c:v>
                  </c:pt>
                  <c:pt idx="1727">
                    <c:v>2.4409787301035215</c:v>
                  </c:pt>
                  <c:pt idx="1728">
                    <c:v>15.216434258259609</c:v>
                  </c:pt>
                  <c:pt idx="1729">
                    <c:v>14.821087464990363</c:v>
                  </c:pt>
                  <c:pt idx="1730">
                    <c:v>14.825504747596723</c:v>
                  </c:pt>
                  <c:pt idx="1731">
                    <c:v>14.972379394258203</c:v>
                  </c:pt>
                  <c:pt idx="1732">
                    <c:v>6.859415043701258</c:v>
                  </c:pt>
                  <c:pt idx="1733">
                    <c:v>6.9867512744511293</c:v>
                  </c:pt>
                  <c:pt idx="1734">
                    <c:v>6.9908097997339924</c:v>
                  </c:pt>
                  <c:pt idx="1735">
                    <c:v>6.9608781757728684</c:v>
                  </c:pt>
                  <c:pt idx="1736">
                    <c:v>8.8420197260281927</c:v>
                  </c:pt>
                  <c:pt idx="1737">
                    <c:v>8.9080098237396275</c:v>
                  </c:pt>
                  <c:pt idx="1738">
                    <c:v>8.9073564564355543</c:v>
                  </c:pt>
                  <c:pt idx="1739">
                    <c:v>8.8348326856833843</c:v>
                  </c:pt>
                  <c:pt idx="1741">
                    <c:v>8.9994812463099336</c:v>
                  </c:pt>
                  <c:pt idx="1742">
                    <c:v>8.6172613734268726</c:v>
                  </c:pt>
                  <c:pt idx="1743">
                    <c:v>8.6349022906368589</c:v>
                  </c:pt>
                  <c:pt idx="1744">
                    <c:v>11.742274282183542</c:v>
                  </c:pt>
                  <c:pt idx="1745">
                    <c:v>11.784461019017559</c:v>
                  </c:pt>
                  <c:pt idx="1746">
                    <c:v>11.596864678627989</c:v>
                  </c:pt>
                  <c:pt idx="1747">
                    <c:v>11.665081529678744</c:v>
                  </c:pt>
                  <c:pt idx="1748">
                    <c:v>16.146086852590077</c:v>
                  </c:pt>
                  <c:pt idx="1749">
                    <c:v>16.247241855688522</c:v>
                  </c:pt>
                  <c:pt idx="1750">
                    <c:v>16.236002410899808</c:v>
                  </c:pt>
                  <c:pt idx="1751">
                    <c:v>16.485767850649051</c:v>
                  </c:pt>
                  <c:pt idx="1752">
                    <c:v>0.68375038332135507</c:v>
                  </c:pt>
                  <c:pt idx="1753">
                    <c:v>0.71301172456069373</c:v>
                  </c:pt>
                  <c:pt idx="1754">
                    <c:v>0.93376882912343495</c:v>
                  </c:pt>
                  <c:pt idx="1755">
                    <c:v>1.0170391353098509</c:v>
                  </c:pt>
                  <c:pt idx="1756">
                    <c:v>1.4033061510386937</c:v>
                  </c:pt>
                  <c:pt idx="1757">
                    <c:v>1.383411387618519</c:v>
                  </c:pt>
                  <c:pt idx="1758">
                    <c:v>1.3665215624232661</c:v>
                  </c:pt>
                  <c:pt idx="1759">
                    <c:v>1.3701482120050692</c:v>
                  </c:pt>
                  <c:pt idx="1760">
                    <c:v>1.5002931227120466</c:v>
                  </c:pt>
                  <c:pt idx="1761">
                    <c:v>1.3636202427578241</c:v>
                  </c:pt>
                  <c:pt idx="1762">
                    <c:v>1.3581284591053799</c:v>
                  </c:pt>
                  <c:pt idx="1763">
                    <c:v>1.351393252739175</c:v>
                  </c:pt>
                  <c:pt idx="1766">
                    <c:v>22.473543823703928</c:v>
                  </c:pt>
                  <c:pt idx="1767">
                    <c:v>22.62266327401327</c:v>
                  </c:pt>
                  <c:pt idx="1768">
                    <c:v>22.562083497325101</c:v>
                  </c:pt>
                  <c:pt idx="1769">
                    <c:v>22.875855674017679</c:v>
                  </c:pt>
                  <c:pt idx="1770">
                    <c:v>2.2938679876938086</c:v>
                  </c:pt>
                  <c:pt idx="1771">
                    <c:v>2.30898999359338</c:v>
                  </c:pt>
                  <c:pt idx="1772">
                    <c:v>2.3248914843331363</c:v>
                  </c:pt>
                  <c:pt idx="1773">
                    <c:v>2.3407929750728917</c:v>
                  </c:pt>
                  <c:pt idx="1774">
                    <c:v>35.400847266133511</c:v>
                  </c:pt>
                  <c:pt idx="1775">
                    <c:v>35.703317625259409</c:v>
                  </c:pt>
                  <c:pt idx="1777">
                    <c:v>35.970342239175238</c:v>
                  </c:pt>
                  <c:pt idx="1778">
                    <c:v>1.8489952575789821</c:v>
                  </c:pt>
                  <c:pt idx="1779">
                    <c:v>1.8235648805827986</c:v>
                  </c:pt>
                  <c:pt idx="1780">
                    <c:v>1.8371926424180742</c:v>
                  </c:pt>
                  <c:pt idx="1781">
                    <c:v>1.8048267080592946</c:v>
                  </c:pt>
                  <c:pt idx="1782">
                    <c:v>0.30124408438769473</c:v>
                  </c:pt>
                  <c:pt idx="1783">
                    <c:v>0.30361433037783331</c:v>
                  </c:pt>
                  <c:pt idx="1784">
                    <c:v>0.30247985366460456</c:v>
                  </c:pt>
                  <c:pt idx="1785">
                    <c:v>0.30053503644192675</c:v>
                  </c:pt>
                  <c:pt idx="1786">
                    <c:v>15.240224324414552</c:v>
                  </c:pt>
                  <c:pt idx="1787">
                    <c:v>15.017066821544965</c:v>
                  </c:pt>
                  <c:pt idx="1788">
                    <c:v>14.872731005468768</c:v>
                  </c:pt>
                  <c:pt idx="1789">
                    <c:v>15.01809047981501</c:v>
                  </c:pt>
                  <c:pt idx="1790">
                    <c:v>15.006830238844527</c:v>
                  </c:pt>
                  <c:pt idx="1791">
                    <c:v>8.5524490487109883</c:v>
                  </c:pt>
                  <c:pt idx="1792">
                    <c:v>8.5950472333784589</c:v>
                  </c:pt>
                  <c:pt idx="1793">
                    <c:v>8.5167586777733781</c:v>
                  </c:pt>
                  <c:pt idx="1794">
                    <c:v>8.4810683068357662</c:v>
                  </c:pt>
                  <c:pt idx="1795">
                    <c:v>9.5736172414627685</c:v>
                  </c:pt>
                  <c:pt idx="1796">
                    <c:v>9.6999505734042426</c:v>
                  </c:pt>
                  <c:pt idx="1797">
                    <c:v>9.8088808443129594</c:v>
                  </c:pt>
                  <c:pt idx="1798">
                    <c:v>9.8759148571798629</c:v>
                  </c:pt>
                  <c:pt idx="1799">
                    <c:v>0.66344705166237683</c:v>
                  </c:pt>
                  <c:pt idx="1800">
                    <c:v>0.66704308265699586</c:v>
                  </c:pt>
                  <c:pt idx="1801">
                    <c:v>0.66493506448773654</c:v>
                  </c:pt>
                  <c:pt idx="1802">
                    <c:v>0.64765758223772874</c:v>
                  </c:pt>
                  <c:pt idx="1803">
                    <c:v>5.0158453092263269</c:v>
                  </c:pt>
                  <c:pt idx="1804">
                    <c:v>5.0498052163354004</c:v>
                  </c:pt>
                  <c:pt idx="1805">
                    <c:v>5.0280444991587121</c:v>
                  </c:pt>
                  <c:pt idx="1806">
                    <c:v>4.9551790674004126</c:v>
                  </c:pt>
                  <c:pt idx="1807">
                    <c:v>5.2529864981952414</c:v>
                  </c:pt>
                  <c:pt idx="1808">
                    <c:v>5.1690697062895321</c:v>
                  </c:pt>
                  <c:pt idx="1809">
                    <c:v>5.2195562315010982</c:v>
                  </c:pt>
                  <c:pt idx="1810">
                    <c:v>5.174186583844758</c:v>
                  </c:pt>
                  <c:pt idx="1811">
                    <c:v>5.0868585402355651</c:v>
                  </c:pt>
                  <c:pt idx="1812">
                    <c:v>5.0878819157466095</c:v>
                  </c:pt>
                  <c:pt idx="1813">
                    <c:v>5.0360308898536505</c:v>
                  </c:pt>
                  <c:pt idx="1814">
                    <c:v>5.1997709716208904</c:v>
                  </c:pt>
                  <c:pt idx="1816">
                    <c:v>0</c:v>
                  </c:pt>
                  <c:pt idx="1817">
                    <c:v>0</c:v>
                  </c:pt>
                  <c:pt idx="1818">
                    <c:v>0</c:v>
                  </c:pt>
                  <c:pt idx="1819">
                    <c:v>0</c:v>
                  </c:pt>
                  <c:pt idx="1820">
                    <c:v>0</c:v>
                  </c:pt>
                  <c:pt idx="1821">
                    <c:v>0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2.7370429088776524</c:v>
                  </c:pt>
                  <c:pt idx="1825">
                    <c:v>2.7256468542045118</c:v>
                  </c:pt>
                  <c:pt idx="1826">
                    <c:v>2.735414901067204</c:v>
                  </c:pt>
                  <c:pt idx="1827">
                    <c:v>2.7723164114373735</c:v>
                  </c:pt>
                  <c:pt idx="1828">
                    <c:v>14.759157931263632</c:v>
                  </c:pt>
                  <c:pt idx="1829">
                    <c:v>14.67185896238953</c:v>
                  </c:pt>
                  <c:pt idx="1830">
                    <c:v>14.825805531156764</c:v>
                  </c:pt>
                  <c:pt idx="1831">
                    <c:v>14.558276432994191</c:v>
                  </c:pt>
                  <c:pt idx="1832">
                    <c:v>9.9793090712955195</c:v>
                  </c:pt>
                  <c:pt idx="1833">
                    <c:v>9.7950797220529022</c:v>
                  </c:pt>
                  <c:pt idx="1834">
                    <c:v>9.9707555657949669</c:v>
                  </c:pt>
                  <c:pt idx="1835">
                    <c:v>10.062212278454693</c:v>
                  </c:pt>
                  <c:pt idx="1836">
                    <c:v>21.030889516726219</c:v>
                  </c:pt>
                  <c:pt idx="1837">
                    <c:v>20.465333593658599</c:v>
                  </c:pt>
                  <c:pt idx="1838">
                    <c:v>19.892563947082465</c:v>
                  </c:pt>
                  <c:pt idx="1839">
                    <c:v>20.113303886443042</c:v>
                  </c:pt>
                  <c:pt idx="1840">
                    <c:v>18.963436359185664</c:v>
                  </c:pt>
                  <c:pt idx="1841">
                    <c:v>18.976421061500993</c:v>
                  </c:pt>
                  <c:pt idx="1842">
                    <c:v>8.7130712630085636</c:v>
                  </c:pt>
                  <c:pt idx="1843">
                    <c:v>8.708966164651434</c:v>
                  </c:pt>
                  <c:pt idx="1844">
                    <c:v>8.6720202794372643</c:v>
                  </c:pt>
                  <c:pt idx="1845">
                    <c:v>8.6651784488420454</c:v>
                  </c:pt>
                  <c:pt idx="1846">
                    <c:v>7.7997900060475507</c:v>
                  </c:pt>
                  <c:pt idx="1847">
                    <c:v>7.8010222976987142</c:v>
                  </c:pt>
                  <c:pt idx="1848">
                    <c:v>7.8398394847104065</c:v>
                  </c:pt>
                  <c:pt idx="1849">
                    <c:v>7.9205545878617007</c:v>
                  </c:pt>
                  <c:pt idx="1850">
                    <c:v>4.3807610907954047</c:v>
                  </c:pt>
                  <c:pt idx="1851">
                    <c:v>4.4438815155291529</c:v>
                  </c:pt>
                  <c:pt idx="1852">
                    <c:v>4.4313253020068473</c:v>
                  </c:pt>
                  <c:pt idx="1853">
                    <c:v>4.4442208726513766</c:v>
                  </c:pt>
                  <c:pt idx="1854">
                    <c:v>1.1401494341448526</c:v>
                  </c:pt>
                  <c:pt idx="1855">
                    <c:v>1.1319390039212405</c:v>
                  </c:pt>
                  <c:pt idx="1856">
                    <c:v>1.1316850730895824</c:v>
                  </c:pt>
                  <c:pt idx="1857">
                    <c:v>1.1280453978358165</c:v>
                  </c:pt>
                  <c:pt idx="1858">
                    <c:v>4.1760117788411373</c:v>
                  </c:pt>
                  <c:pt idx="1859">
                    <c:v>4.1203777215737221</c:v>
                  </c:pt>
                  <c:pt idx="1860">
                    <c:v>4.1301215395132127</c:v>
                  </c:pt>
                  <c:pt idx="1861">
                    <c:v>4.1100052702187808</c:v>
                  </c:pt>
                  <c:pt idx="1862">
                    <c:v>4.2501348315175456</c:v>
                  </c:pt>
                  <c:pt idx="1863">
                    <c:v>4.2885464700799041</c:v>
                  </c:pt>
                  <c:pt idx="1864">
                    <c:v>4.2507804052748961</c:v>
                  </c:pt>
                  <c:pt idx="1865">
                    <c:v>4.2130143404698863</c:v>
                  </c:pt>
                  <c:pt idx="1866">
                    <c:v>8.021408395972335</c:v>
                  </c:pt>
                  <c:pt idx="1867">
                    <c:v>7.9778847475948398</c:v>
                  </c:pt>
                  <c:pt idx="1868">
                    <c:v>7.8989204141099565</c:v>
                  </c:pt>
                  <c:pt idx="1869">
                    <c:v>7.9362263984335231</c:v>
                  </c:pt>
                  <c:pt idx="1870">
                    <c:v>2.0705562686837862</c:v>
                  </c:pt>
                  <c:pt idx="1871">
                    <c:v>2.0824541439682562</c:v>
                  </c:pt>
                  <c:pt idx="1872">
                    <c:v>2.0710452224625997</c:v>
                  </c:pt>
                  <c:pt idx="1873">
                    <c:v>2.0741419297284209</c:v>
                  </c:pt>
                  <c:pt idx="1874">
                    <c:v>15.431446389621913</c:v>
                  </c:pt>
                  <c:pt idx="1875">
                    <c:v>15.329388166117605</c:v>
                  </c:pt>
                  <c:pt idx="1876">
                    <c:v>15.413221706853285</c:v>
                  </c:pt>
                  <c:pt idx="1877">
                    <c:v>15.873698691473921</c:v>
                  </c:pt>
                  <c:pt idx="1878">
                    <c:v>31.885098912923116</c:v>
                  </c:pt>
                  <c:pt idx="1880">
                    <c:v>31.331810187929211</c:v>
                  </c:pt>
                  <c:pt idx="1881">
                    <c:v>31.437081936489996</c:v>
                  </c:pt>
                  <c:pt idx="1882">
                    <c:v>0.92230232379133004</c:v>
                  </c:pt>
                  <c:pt idx="1883">
                    <c:v>0.92982529593995578</c:v>
                  </c:pt>
                  <c:pt idx="1884">
                    <c:v>0.92975498778903398</c:v>
                  </c:pt>
                  <c:pt idx="1885">
                    <c:v>0.93587179691922506</c:v>
                  </c:pt>
                  <c:pt idx="1886">
                    <c:v>12.964320763636803</c:v>
                  </c:pt>
                  <c:pt idx="1887">
                    <c:v>13.170567040495472</c:v>
                  </c:pt>
                  <c:pt idx="1888">
                    <c:v>13.583059594212813</c:v>
                  </c:pt>
                  <c:pt idx="1889">
                    <c:v>13.600011342995717</c:v>
                  </c:pt>
                  <c:pt idx="1890">
                    <c:v>9.3614137497936998</c:v>
                  </c:pt>
                  <c:pt idx="1891">
                    <c:v>9.2050254958957307</c:v>
                  </c:pt>
                  <c:pt idx="1892">
                    <c:v>9.3923052567365097</c:v>
                  </c:pt>
                  <c:pt idx="1893">
                    <c:v>9.5898821865582242</c:v>
                  </c:pt>
                  <c:pt idx="1894">
                    <c:v>1.6780963739077337</c:v>
                  </c:pt>
                  <c:pt idx="1895">
                    <c:v>1.631066053111782</c:v>
                  </c:pt>
                  <c:pt idx="1896">
                    <c:v>1.5719941525951271</c:v>
                  </c:pt>
                  <c:pt idx="1897">
                    <c:v>1.6298164552162371</c:v>
                  </c:pt>
                  <c:pt idx="1898">
                    <c:v>13.571440852480578</c:v>
                  </c:pt>
                  <c:pt idx="1899">
                    <c:v>13.102886510484824</c:v>
                  </c:pt>
                  <c:pt idx="1900">
                    <c:v>12.665753958682076</c:v>
                  </c:pt>
                  <c:pt idx="1901">
                    <c:v>12.171322848292078</c:v>
                  </c:pt>
                  <c:pt idx="1902">
                    <c:v>15.784107576682278</c:v>
                  </c:pt>
                  <c:pt idx="1903">
                    <c:v>15.564477137303582</c:v>
                  </c:pt>
                  <c:pt idx="1904">
                    <c:v>15.537633416935074</c:v>
                  </c:pt>
                  <c:pt idx="1905">
                    <c:v>15.593761195887408</c:v>
                  </c:pt>
                  <c:pt idx="1906">
                    <c:v>22.131548988057631</c:v>
                  </c:pt>
                  <c:pt idx="1907">
                    <c:v>22.073697626053022</c:v>
                  </c:pt>
                  <c:pt idx="1908">
                    <c:v>21.935875263630269</c:v>
                  </c:pt>
                  <c:pt idx="1910">
                    <c:v>25.902568479467977</c:v>
                  </c:pt>
                  <c:pt idx="1911">
                    <c:v>25.690706774277402</c:v>
                  </c:pt>
                  <c:pt idx="1912">
                    <c:v>25.787727555159066</c:v>
                  </c:pt>
                  <c:pt idx="1913">
                    <c:v>25.732287108940973</c:v>
                  </c:pt>
                  <c:pt idx="1914">
                    <c:v>1.3749697466927477</c:v>
                  </c:pt>
                  <c:pt idx="1915">
                    <c:v>1.3662859475011864</c:v>
                  </c:pt>
                  <c:pt idx="1916">
                    <c:v>1.3737142576530041</c:v>
                  </c:pt>
                  <c:pt idx="1917">
                    <c:v>1.3734003853930683</c:v>
                  </c:pt>
                  <c:pt idx="1918">
                    <c:v>3.4848394535453413</c:v>
                  </c:pt>
                  <c:pt idx="1919">
                    <c:v>3.4798860646310481</c:v>
                  </c:pt>
                  <c:pt idx="1920">
                    <c:v>3.4837966348265423</c:v>
                  </c:pt>
                  <c:pt idx="1921">
                    <c:v>3.459029690255075</c:v>
                  </c:pt>
                  <c:pt idx="1922">
                    <c:v>16.60456053061402</c:v>
                  </c:pt>
                  <c:pt idx="1923">
                    <c:v>16.617499485286046</c:v>
                  </c:pt>
                  <c:pt idx="1924">
                    <c:v>16.66019803570374</c:v>
                  </c:pt>
                  <c:pt idx="1925">
                    <c:v>16.731362286399897</c:v>
                  </c:pt>
                  <c:pt idx="1926">
                    <c:v>10.182483301919955</c:v>
                  </c:pt>
                  <c:pt idx="1927">
                    <c:v>10.267370385153724</c:v>
                  </c:pt>
                  <c:pt idx="1928">
                    <c:v>10.128536370519054</c:v>
                  </c:pt>
                  <c:pt idx="1929">
                    <c:v>10.222150163244146</c:v>
                  </c:pt>
                  <c:pt idx="1930">
                    <c:v>5.429353567583699</c:v>
                  </c:pt>
                  <c:pt idx="1931">
                    <c:v>5.409913210760406</c:v>
                  </c:pt>
                  <c:pt idx="1932">
                    <c:v>5.4344249650158627</c:v>
                  </c:pt>
                  <c:pt idx="1933">
                    <c:v>5.4868294051482183</c:v>
                  </c:pt>
                  <c:pt idx="1934">
                    <c:v>1.9018652515962888</c:v>
                  </c:pt>
                  <c:pt idx="1935">
                    <c:v>1.9042170441633761</c:v>
                  </c:pt>
                  <c:pt idx="1936">
                    <c:v>1.8978966016393295</c:v>
                  </c:pt>
                  <c:pt idx="1937">
                    <c:v>1.9052459534114767</c:v>
                  </c:pt>
                  <c:pt idx="1938">
                    <c:v>8.1151458163764048</c:v>
                  </c:pt>
                  <c:pt idx="1939">
                    <c:v>8.0995157204280677</c:v>
                  </c:pt>
                  <c:pt idx="1940">
                    <c:v>8.0707563438831276</c:v>
                  </c:pt>
                  <c:pt idx="1941">
                    <c:v>8.088887255183197</c:v>
                  </c:pt>
                  <c:pt idx="1942">
                    <c:v>12.265164899948502</c:v>
                  </c:pt>
                  <c:pt idx="1943">
                    <c:v>12.18825583369024</c:v>
                  </c:pt>
                  <c:pt idx="1944">
                    <c:v>12.104022094455003</c:v>
                  </c:pt>
                  <c:pt idx="1945">
                    <c:v>12.167197398881429</c:v>
                  </c:pt>
                  <c:pt idx="1946">
                    <c:v>0.81844497876041544</c:v>
                  </c:pt>
                  <c:pt idx="1947">
                    <c:v>0.81428444662255894</c:v>
                  </c:pt>
                  <c:pt idx="1948">
                    <c:v>0.8138497641603949</c:v>
                  </c:pt>
                  <c:pt idx="1949">
                    <c:v>0.81881756372798464</c:v>
                  </c:pt>
                  <c:pt idx="1950">
                    <c:v>16.941764239777083</c:v>
                  </c:pt>
                  <c:pt idx="1951">
                    <c:v>16.864230469904893</c:v>
                  </c:pt>
                  <c:pt idx="1952">
                    <c:v>16.068556044659154</c:v>
                  </c:pt>
                  <c:pt idx="1953">
                    <c:v>16.043135136504336</c:v>
                  </c:pt>
                  <c:pt idx="1954">
                    <c:v>2.2087125020578338</c:v>
                  </c:pt>
                  <c:pt idx="1955">
                    <c:v>2.1897886172343544</c:v>
                  </c:pt>
                  <c:pt idx="1956">
                    <c:v>2.189441389989887</c:v>
                  </c:pt>
                  <c:pt idx="1957">
                    <c:v>2.1882260946342509</c:v>
                  </c:pt>
                  <c:pt idx="1958">
                    <c:v>6.5260977386440748</c:v>
                  </c:pt>
                  <c:pt idx="1959">
                    <c:v>6.5063673134655815</c:v>
                  </c:pt>
                  <c:pt idx="1960">
                    <c:v>6.5125979740482629</c:v>
                  </c:pt>
                  <c:pt idx="1961">
                    <c:v>6.5188286346309452</c:v>
                  </c:pt>
                  <c:pt idx="1962">
                    <c:v>5.5472934358921808</c:v>
                  </c:pt>
                  <c:pt idx="1963">
                    <c:v>5.5604200176145948</c:v>
                  </c:pt>
                  <c:pt idx="1964">
                    <c:v>5.5525440685811462</c:v>
                  </c:pt>
                  <c:pt idx="1965">
                    <c:v>5.6291157952952293</c:v>
                  </c:pt>
                  <c:pt idx="1966">
                    <c:v>3.485621198140386</c:v>
                  </c:pt>
                  <c:pt idx="1967">
                    <c:v>3.5038566870077519</c:v>
                  </c:pt>
                  <c:pt idx="1968">
                    <c:v>3.4972496258239234</c:v>
                  </c:pt>
                  <c:pt idx="1969">
                    <c:v>3.4924925417715671</c:v>
                  </c:pt>
                  <c:pt idx="1970">
                    <c:v>2.4957518460740458</c:v>
                  </c:pt>
                  <c:pt idx="1971">
                    <c:v>2.5039985478784357</c:v>
                  </c:pt>
                  <c:pt idx="1972">
                    <c:v>2.5036236977964177</c:v>
                  </c:pt>
                  <c:pt idx="1973">
                    <c:v>2.4695123403328045</c:v>
                  </c:pt>
                  <c:pt idx="1974">
                    <c:v>3.1963664174732211</c:v>
                  </c:pt>
                  <c:pt idx="1975">
                    <c:v>3.1999583785357109</c:v>
                  </c:pt>
                  <c:pt idx="1976">
                    <c:v>3.1978032018982168</c:v>
                  </c:pt>
                  <c:pt idx="1977">
                    <c:v>3.1934928486232312</c:v>
                  </c:pt>
                  <c:pt idx="1978">
                    <c:v>1.8412025538436865</c:v>
                  </c:pt>
                  <c:pt idx="1979">
                    <c:v>1.8816068351338662</c:v>
                  </c:pt>
                  <c:pt idx="1980">
                    <c:v>1.9691266173183577</c:v>
                  </c:pt>
                  <c:pt idx="1981">
                    <c:v>1.9359814102938713</c:v>
                  </c:pt>
                  <c:pt idx="1982">
                    <c:v>3.1653669714414612</c:v>
                  </c:pt>
                  <c:pt idx="1983">
                    <c:v>3.1755027800975575</c:v>
                  </c:pt>
                  <c:pt idx="1984">
                    <c:v>3.1112325388463988</c:v>
                  </c:pt>
                  <c:pt idx="1985">
                    <c:v>3.0697678670714583</c:v>
                  </c:pt>
                  <c:pt idx="1986">
                    <c:v>14.370746798178494</c:v>
                  </c:pt>
                  <c:pt idx="1987">
                    <c:v>14.276501737765294</c:v>
                  </c:pt>
                  <c:pt idx="1988">
                    <c:v>14.151924933770829</c:v>
                  </c:pt>
                  <c:pt idx="1989">
                    <c:v>14.145425274431989</c:v>
                  </c:pt>
                  <c:pt idx="1990">
                    <c:v>5.1431060419758827</c:v>
                  </c:pt>
                  <c:pt idx="1991">
                    <c:v>5.5610471184163668</c:v>
                  </c:pt>
                  <c:pt idx="1992">
                    <c:v>5.2760160090615527</c:v>
                  </c:pt>
                  <c:pt idx="1993">
                    <c:v>5.1913300123343999</c:v>
                  </c:pt>
                  <c:pt idx="1994">
                    <c:v>6.0187481174159041</c:v>
                  </c:pt>
                  <c:pt idx="1995">
                    <c:v>6.4995598641305161</c:v>
                  </c:pt>
                  <c:pt idx="1996">
                    <c:v>5.9533783629430781</c:v>
                  </c:pt>
                  <c:pt idx="1997">
                    <c:v>5.6734065855627467</c:v>
                  </c:pt>
                  <c:pt idx="1998">
                    <c:v>4.5848799675471064</c:v>
                  </c:pt>
                  <c:pt idx="1999">
                    <c:v>4.5067753177711989</c:v>
                  </c:pt>
                  <c:pt idx="2000">
                    <c:v>4.5506235422067958</c:v>
                  </c:pt>
                  <c:pt idx="2001">
                    <c:v>4.5564471345146487</c:v>
                  </c:pt>
                  <c:pt idx="2002">
                    <c:v>9.7155910947138189</c:v>
                  </c:pt>
                  <c:pt idx="2003">
                    <c:v>9.7294757303512451</c:v>
                  </c:pt>
                  <c:pt idx="2004">
                    <c:v>9.8558989916814799</c:v>
                  </c:pt>
                  <c:pt idx="2005">
                    <c:v>9.9202067777916572</c:v>
                  </c:pt>
                  <c:pt idx="2006">
                    <c:v>5.0429571009571648</c:v>
                  </c:pt>
                  <c:pt idx="2007">
                    <c:v>5.0655369623177018</c:v>
                  </c:pt>
                  <c:pt idx="2008">
                    <c:v>5.1329123550870426</c:v>
                  </c:pt>
                  <c:pt idx="2009">
                    <c:v>5.1529428772617116</c:v>
                  </c:pt>
                  <c:pt idx="2010">
                    <c:v>20.661052764728595</c:v>
                  </c:pt>
                  <c:pt idx="2011">
                    <c:v>20.716514759999836</c:v>
                  </c:pt>
                  <c:pt idx="2012">
                    <c:v>20.588076455161172</c:v>
                  </c:pt>
                  <c:pt idx="2013">
                    <c:v>20.658133712345897</c:v>
                  </c:pt>
                  <c:pt idx="2014">
                    <c:v>24.691141538991413</c:v>
                  </c:pt>
                  <c:pt idx="2015">
                    <c:v>24.468604845779829</c:v>
                  </c:pt>
                  <c:pt idx="2016">
                    <c:v>24.428617783718373</c:v>
                  </c:pt>
                  <c:pt idx="2017">
                    <c:v>24.246068152568242</c:v>
                  </c:pt>
                  <c:pt idx="2018">
                    <c:v>24.207819658422501</c:v>
                  </c:pt>
                  <c:pt idx="2019">
                    <c:v>14.167594136854403</c:v>
                  </c:pt>
                  <c:pt idx="2020">
                    <c:v>14.1042741573835</c:v>
                  </c:pt>
                  <c:pt idx="2021">
                    <c:v>14.027888150402733</c:v>
                  </c:pt>
                  <c:pt idx="2022">
                    <c:v>13.86003995085288</c:v>
                  </c:pt>
                  <c:pt idx="2023">
                    <c:v>9.4614188008257063</c:v>
                  </c:pt>
                  <c:pt idx="2024">
                    <c:v>9.6114135319609471</c:v>
                  </c:pt>
                  <c:pt idx="2025">
                    <c:v>9.8885927355795253</c:v>
                  </c:pt>
                  <c:pt idx="2026">
                    <c:v>10.035822586878174</c:v>
                  </c:pt>
                  <c:pt idx="2027">
                    <c:v>8.7644597556778017</c:v>
                  </c:pt>
                  <c:pt idx="2028">
                    <c:v>8.7922273413092711</c:v>
                  </c:pt>
                  <c:pt idx="2029">
                    <c:v>8.804848971141757</c:v>
                  </c:pt>
                  <c:pt idx="2030">
                    <c:v>8.7714016520856699</c:v>
                  </c:pt>
                  <c:pt idx="2031">
                    <c:v>0.2384016617596813</c:v>
                  </c:pt>
                  <c:pt idx="2032">
                    <c:v>0.23833290361943771</c:v>
                  </c:pt>
                  <c:pt idx="2033">
                    <c:v>0.2384704198999249</c:v>
                  </c:pt>
                  <c:pt idx="2034">
                    <c:v>0.23783440710267151</c:v>
                  </c:pt>
                  <c:pt idx="2035">
                    <c:v>1.7821823783134505</c:v>
                  </c:pt>
                  <c:pt idx="2036">
                    <c:v>1.7855299250434136</c:v>
                  </c:pt>
                  <c:pt idx="2037">
                    <c:v>1.7785773279888748</c:v>
                  </c:pt>
                  <c:pt idx="2038">
                    <c:v>1.7757447884481365</c:v>
                  </c:pt>
                  <c:pt idx="2039">
                    <c:v>8.8737769519412399</c:v>
                  </c:pt>
                  <c:pt idx="2040">
                    <c:v>8.9754765636979208</c:v>
                  </c:pt>
                  <c:pt idx="2041">
                    <c:v>8.8660037332082453</c:v>
                  </c:pt>
                  <c:pt idx="2042">
                    <c:v>8.7941014599280436</c:v>
                  </c:pt>
                  <c:pt idx="2043">
                    <c:v>8.6930496163991116</c:v>
                  </c:pt>
                  <c:pt idx="2044">
                    <c:v>11.287087758912046</c:v>
                  </c:pt>
                  <c:pt idx="2045">
                    <c:v>11.246089441626152</c:v>
                  </c:pt>
                  <c:pt idx="2046">
                    <c:v>11.053648360488291</c:v>
                  </c:pt>
                  <c:pt idx="2047">
                    <c:v>11.09883017953805</c:v>
                  </c:pt>
                  <c:pt idx="2048">
                    <c:v>2.918762002590761</c:v>
                  </c:pt>
                  <c:pt idx="2049">
                    <c:v>2.9405019944706123</c:v>
                  </c:pt>
                  <c:pt idx="2050">
                    <c:v>2.9225721042604254</c:v>
                  </c:pt>
                  <c:pt idx="2051">
                    <c:v>2.9180896317078786</c:v>
                  </c:pt>
                  <c:pt idx="2052">
                    <c:v>0.22682313265402121</c:v>
                  </c:pt>
                  <c:pt idx="2053">
                    <c:v>0.22887919243356331</c:v>
                  </c:pt>
                  <c:pt idx="2054">
                    <c:v>0.28753736849696993</c:v>
                  </c:pt>
                  <c:pt idx="2055">
                    <c:v>0.32432183295617251</c:v>
                  </c:pt>
                  <c:pt idx="2056">
                    <c:v>15.40389722399725</c:v>
                  </c:pt>
                  <c:pt idx="2057">
                    <c:v>15.023359491084586</c:v>
                  </c:pt>
                  <c:pt idx="2058">
                    <c:v>14.818454557977772</c:v>
                  </c:pt>
                  <c:pt idx="2059">
                    <c:v>14.843223286155512</c:v>
                  </c:pt>
                  <c:pt idx="2060">
                    <c:v>0.93841480235683072</c:v>
                  </c:pt>
                  <c:pt idx="2061">
                    <c:v>0.93086344612217775</c:v>
                  </c:pt>
                  <c:pt idx="2062">
                    <c:v>0.93234548800000683</c:v>
                  </c:pt>
                  <c:pt idx="2063">
                    <c:v>0.93820308208856951</c:v>
                  </c:pt>
                  <c:pt idx="2064">
                    <c:v>1.9921233605458459</c:v>
                  </c:pt>
                  <c:pt idx="2065">
                    <c:v>1.9801343536366705</c:v>
                  </c:pt>
                  <c:pt idx="2066">
                    <c:v>2.0126545348778087</c:v>
                  </c:pt>
                  <c:pt idx="2067">
                    <c:v>2.0645069897599919</c:v>
                  </c:pt>
                  <c:pt idx="2068">
                    <c:v>2.0316870833461245</c:v>
                  </c:pt>
                  <c:pt idx="2069">
                    <c:v>4.3386965790882162</c:v>
                  </c:pt>
                  <c:pt idx="2070">
                    <c:v>4.1845490557670102</c:v>
                  </c:pt>
                  <c:pt idx="2071">
                    <c:v>4.2490685346004229</c:v>
                  </c:pt>
                  <c:pt idx="2072">
                    <c:v>4.2694096510799211</c:v>
                  </c:pt>
                  <c:pt idx="2073">
                    <c:v>6.0164391817500249</c:v>
                  </c:pt>
                  <c:pt idx="2074">
                    <c:v>5.9429960992812205</c:v>
                  </c:pt>
                  <c:pt idx="2075">
                    <c:v>6.0581475989545313</c:v>
                  </c:pt>
                  <c:pt idx="2076">
                    <c:v>6.0082788392534905</c:v>
                  </c:pt>
                  <c:pt idx="2077">
                    <c:v>9.5946163572587029</c:v>
                  </c:pt>
                  <c:pt idx="2078">
                    <c:v>9.6862916178194531</c:v>
                  </c:pt>
                  <c:pt idx="2079">
                    <c:v>9.623719614579576</c:v>
                  </c:pt>
                  <c:pt idx="2080">
                    <c:v>9.4934825380686707</c:v>
                  </c:pt>
                  <c:pt idx="2081">
                    <c:v>10.402085123926806</c:v>
                  </c:pt>
                  <c:pt idx="2082">
                    <c:v>10.38263743030881</c:v>
                  </c:pt>
                  <c:pt idx="2083">
                    <c:v>10.364000057258227</c:v>
                  </c:pt>
                  <c:pt idx="2084">
                    <c:v>10.337259478533479</c:v>
                  </c:pt>
                  <c:pt idx="2085">
                    <c:v>8.5195057999647741</c:v>
                  </c:pt>
                  <c:pt idx="2086">
                    <c:v>9.0756673261459877</c:v>
                  </c:pt>
                  <c:pt idx="2087">
                    <c:v>9.3436483036521913</c:v>
                  </c:pt>
                  <c:pt idx="2088">
                    <c:v>8.5417253282504646</c:v>
                  </c:pt>
                  <c:pt idx="2089">
                    <c:v>8.4619201118625167</c:v>
                  </c:pt>
                  <c:pt idx="2090">
                    <c:v>8.469225748879273</c:v>
                  </c:pt>
                  <c:pt idx="2091">
                    <c:v>8.4546144748457603</c:v>
                  </c:pt>
                  <c:pt idx="2092">
                    <c:v>8.4725464929777967</c:v>
                  </c:pt>
                  <c:pt idx="2093">
                    <c:v>8.5097388268812839</c:v>
                  </c:pt>
                  <c:pt idx="2094">
                    <c:v>10.452368772880888</c:v>
                  </c:pt>
                  <c:pt idx="2095">
                    <c:v>10.359711693556749</c:v>
                  </c:pt>
                  <c:pt idx="2096">
                    <c:v>10.210972697799578</c:v>
                  </c:pt>
                  <c:pt idx="2097">
                    <c:v>10.153265218571386</c:v>
                  </c:pt>
                  <c:pt idx="2098">
                    <c:v>4.0889219224658424</c:v>
                  </c:pt>
                  <c:pt idx="2099">
                    <c:v>4.0863247509390668</c:v>
                  </c:pt>
                  <c:pt idx="2100">
                    <c:v>4.0554833390586182</c:v>
                  </c:pt>
                  <c:pt idx="2101">
                    <c:v>4.0343813204035737</c:v>
                  </c:pt>
                  <c:pt idx="2102">
                    <c:v>13.986038855351605</c:v>
                  </c:pt>
                  <c:pt idx="2103">
                    <c:v>13.979334138738302</c:v>
                  </c:pt>
                  <c:pt idx="2104">
                    <c:v>13.93687093352071</c:v>
                  </c:pt>
                  <c:pt idx="2105">
                    <c:v>14.288868555719159</c:v>
                  </c:pt>
                  <c:pt idx="2106">
                    <c:v>40.021491813545623</c:v>
                  </c:pt>
                  <c:pt idx="2107">
                    <c:v>39.828462110264859</c:v>
                  </c:pt>
                  <c:pt idx="2108">
                    <c:v>39.670821185918896</c:v>
                  </c:pt>
                  <c:pt idx="2109">
                    <c:v>39.535700393622363</c:v>
                  </c:pt>
                  <c:pt idx="2110">
                    <c:v>13.367680922115083</c:v>
                  </c:pt>
                  <c:pt idx="2111">
                    <c:v>13.34560929506627</c:v>
                  </c:pt>
                  <c:pt idx="2112">
                    <c:v>13.481349801416483</c:v>
                  </c:pt>
                  <c:pt idx="2113">
                    <c:v>13.470313987892077</c:v>
                  </c:pt>
                  <c:pt idx="2114">
                    <c:v>12.061665206323907</c:v>
                  </c:pt>
                  <c:pt idx="2115">
                    <c:v>12.177736543826132</c:v>
                  </c:pt>
                  <c:pt idx="2116">
                    <c:v>11.664681724278472</c:v>
                  </c:pt>
                  <c:pt idx="2117">
                    <c:v>11.739786707368149</c:v>
                  </c:pt>
                  <c:pt idx="2118">
                    <c:v>11.600306024487322</c:v>
                  </c:pt>
                  <c:pt idx="2119">
                    <c:v>0.2353537132092664</c:v>
                  </c:pt>
                  <c:pt idx="2120">
                    <c:v>0.23656544316417569</c:v>
                  </c:pt>
                  <c:pt idx="2121">
                    <c:v>0.23819432605438162</c:v>
                  </c:pt>
                  <c:pt idx="2122">
                    <c:v>0.24002185319949074</c:v>
                  </c:pt>
                  <c:pt idx="2123">
                    <c:v>16.331688005762686</c:v>
                  </c:pt>
                  <c:pt idx="2124">
                    <c:v>16.487240886760009</c:v>
                  </c:pt>
                  <c:pt idx="2125">
                    <c:v>16.458586408681555</c:v>
                  </c:pt>
                  <c:pt idx="2126">
                    <c:v>16.50770837110176</c:v>
                  </c:pt>
                  <c:pt idx="2127">
                    <c:v>21.88056393633256</c:v>
                  </c:pt>
                  <c:pt idx="2128">
                    <c:v>21.960024551485965</c:v>
                  </c:pt>
                  <c:pt idx="2129">
                    <c:v>21.824580321110847</c:v>
                  </c:pt>
                  <c:pt idx="2130">
                    <c:v>21.739701936742438</c:v>
                  </c:pt>
                  <c:pt idx="2131">
                    <c:v>9.7039703202479206</c:v>
                  </c:pt>
                  <c:pt idx="2132">
                    <c:v>9.6650495912889145</c:v>
                  </c:pt>
                  <c:pt idx="2133">
                    <c:v>9.7166791297039214</c:v>
                  </c:pt>
                  <c:pt idx="2134">
                    <c:v>9.725416436204922</c:v>
                  </c:pt>
                  <c:pt idx="2135">
                    <c:v>3.6491707538842784</c:v>
                  </c:pt>
                  <c:pt idx="2136">
                    <c:v>3.634655828408158</c:v>
                  </c:pt>
                  <c:pt idx="2137">
                    <c:v>3.626954031216747</c:v>
                  </c:pt>
                  <c:pt idx="2138">
                    <c:v>3.6388029499727641</c:v>
                  </c:pt>
                  <c:pt idx="2139">
                    <c:v>17.955828140032118</c:v>
                  </c:pt>
                  <c:pt idx="2140">
                    <c:v>18.023531623592607</c:v>
                  </c:pt>
                  <c:pt idx="2141">
                    <c:v>18.269857063780776</c:v>
                  </c:pt>
                  <c:pt idx="2142">
                    <c:v>18.220880075673186</c:v>
                  </c:pt>
                  <c:pt idx="2143">
                    <c:v>18.232404072874974</c:v>
                  </c:pt>
                  <c:pt idx="2144">
                    <c:v>11.580952737226447</c:v>
                  </c:pt>
                  <c:pt idx="2145">
                    <c:v>11.610285528709055</c:v>
                  </c:pt>
                  <c:pt idx="2146">
                    <c:v>11.641451619659321</c:v>
                  </c:pt>
                  <c:pt idx="2147">
                    <c:v>11.623118624982693</c:v>
                  </c:pt>
                  <c:pt idx="2148">
                    <c:v>12.831694957228688</c:v>
                  </c:pt>
                  <c:pt idx="2149">
                    <c:v>12.869923448673195</c:v>
                  </c:pt>
                  <c:pt idx="2150">
                    <c:v>12.73612372861742</c:v>
                  </c:pt>
                  <c:pt idx="2151">
                    <c:v>12.784412349389429</c:v>
                  </c:pt>
                  <c:pt idx="2152">
                    <c:v>3.8491096620488521</c:v>
                  </c:pt>
                  <c:pt idx="2153">
                    <c:v>3.8475692788000737</c:v>
                  </c:pt>
                  <c:pt idx="2154">
                    <c:v>3.8389431326069112</c:v>
                  </c:pt>
                  <c:pt idx="2155">
                    <c:v>3.8192262270225408</c:v>
                  </c:pt>
                  <c:pt idx="2156">
                    <c:v>19.704724437018204</c:v>
                  </c:pt>
                  <c:pt idx="2157">
                    <c:v>19.796269737605865</c:v>
                  </c:pt>
                  <c:pt idx="2158">
                    <c:v>19.76896675322007</c:v>
                  </c:pt>
                  <c:pt idx="2159">
                    <c:v>19.874966574953156</c:v>
                  </c:pt>
                  <c:pt idx="2160">
                    <c:v>0.45283463388976958</c:v>
                  </c:pt>
                  <c:pt idx="2161">
                    <c:v>0.45046872671166205</c:v>
                  </c:pt>
                  <c:pt idx="2162">
                    <c:v>0.44992274813209887</c:v>
                  </c:pt>
                  <c:pt idx="2163">
                    <c:v>0.45181547387458487</c:v>
                  </c:pt>
                  <c:pt idx="2164">
                    <c:v>17.768097451038127</c:v>
                  </c:pt>
                  <c:pt idx="2165">
                    <c:v>17.595700512765848</c:v>
                  </c:pt>
                  <c:pt idx="2166">
                    <c:v>17.678394979091575</c:v>
                  </c:pt>
                  <c:pt idx="2167">
                    <c:v>17.641953349863289</c:v>
                  </c:pt>
                  <c:pt idx="2168">
                    <c:v>17.769499052162292</c:v>
                  </c:pt>
                  <c:pt idx="2169">
                    <c:v>22.328486592075322</c:v>
                  </c:pt>
                  <c:pt idx="2170">
                    <c:v>22.672700682273213</c:v>
                  </c:pt>
                  <c:pt idx="2171">
                    <c:v>22.702404436249676</c:v>
                  </c:pt>
                  <c:pt idx="2172">
                    <c:v>22.711140834478048</c:v>
                  </c:pt>
                  <c:pt idx="2173">
                    <c:v>4.3139164317395755</c:v>
                  </c:pt>
                  <c:pt idx="2174">
                    <c:v>4.3260294487852518</c:v>
                  </c:pt>
                  <c:pt idx="2175">
                    <c:v>4.3795286074036586</c:v>
                  </c:pt>
                  <c:pt idx="2176">
                    <c:v>4.4212512216721027</c:v>
                  </c:pt>
                  <c:pt idx="2177">
                    <c:v>12.557991742061775</c:v>
                  </c:pt>
                  <c:pt idx="2178">
                    <c:v>12.732862017276407</c:v>
                  </c:pt>
                  <c:pt idx="2179">
                    <c:v>12.750156879660272</c:v>
                  </c:pt>
                  <c:pt idx="2180">
                    <c:v>12.724214586084473</c:v>
                  </c:pt>
                  <c:pt idx="2181">
                    <c:v>12.38638754305836</c:v>
                  </c:pt>
                  <c:pt idx="2182">
                    <c:v>12.295617635093077</c:v>
                  </c:pt>
                  <c:pt idx="2183">
                    <c:v>12.281724281833084</c:v>
                  </c:pt>
                  <c:pt idx="2184">
                    <c:v>12.217814856837121</c:v>
                  </c:pt>
                  <c:pt idx="2185">
                    <c:v>2.7259823017539619</c:v>
                  </c:pt>
                  <c:pt idx="2186">
                    <c:v>2.7110100898593643</c:v>
                  </c:pt>
                  <c:pt idx="2187">
                    <c:v>2.6956219831899162</c:v>
                  </c:pt>
                  <c:pt idx="2188">
                    <c:v>2.6908391932791416</c:v>
                  </c:pt>
                  <c:pt idx="2189">
                    <c:v>0.33544728789794909</c:v>
                  </c:pt>
                  <c:pt idx="2190">
                    <c:v>0.33615025877448157</c:v>
                  </c:pt>
                  <c:pt idx="2191">
                    <c:v>0.34174798982835131</c:v>
                  </c:pt>
                  <c:pt idx="2192">
                    <c:v>0.35658848611070404</c:v>
                  </c:pt>
                  <c:pt idx="2193">
                    <c:v>0.35078246738971347</c:v>
                  </c:pt>
                  <c:pt idx="2194">
                    <c:v>1.9611104749048205</c:v>
                  </c:pt>
                  <c:pt idx="2195">
                    <c:v>1.9622197002865533</c:v>
                  </c:pt>
                  <c:pt idx="2196">
                    <c:v>1.9813538381214564</c:v>
                  </c:pt>
                  <c:pt idx="2197">
                    <c:v>1.9850974737848071</c:v>
                  </c:pt>
                  <c:pt idx="2198">
                    <c:v>2.4573525817916444</c:v>
                  </c:pt>
                  <c:pt idx="2199">
                    <c:v>2.7161946450493644</c:v>
                  </c:pt>
                  <c:pt idx="2200">
                    <c:v>3.6007306174143254</c:v>
                  </c:pt>
                  <c:pt idx="2201">
                    <c:v>2.8236843163285248</c:v>
                  </c:pt>
                  <c:pt idx="2202">
                    <c:v>5.180611427375144</c:v>
                  </c:pt>
                  <c:pt idx="2203">
                    <c:v>5.1246480323263386</c:v>
                  </c:pt>
                  <c:pt idx="2204">
                    <c:v>5.1467288276517182</c:v>
                  </c:pt>
                  <c:pt idx="2205">
                    <c:v>5.1276936592677691</c:v>
                  </c:pt>
                  <c:pt idx="2206">
                    <c:v>4.6119796279067806</c:v>
                  </c:pt>
                  <c:pt idx="2207">
                    <c:v>4.5528384591898661</c:v>
                  </c:pt>
                  <c:pt idx="2208">
                    <c:v>4.563841467323245</c:v>
                  </c:pt>
                  <c:pt idx="2209">
                    <c:v>4.5311762869272751</c:v>
                  </c:pt>
                  <c:pt idx="2210">
                    <c:v>2.3748269013142318</c:v>
                  </c:pt>
                  <c:pt idx="2211">
                    <c:v>2.343282710974194</c:v>
                  </c:pt>
                  <c:pt idx="2212">
                    <c:v>2.3306650348381797</c:v>
                  </c:pt>
                  <c:pt idx="2213">
                    <c:v>2.3158843285074191</c:v>
                  </c:pt>
                  <c:pt idx="2214">
                    <c:v>21.484877234158702</c:v>
                  </c:pt>
                  <c:pt idx="2215">
                    <c:v>20.429592989987484</c:v>
                  </c:pt>
                  <c:pt idx="2216">
                    <c:v>20.21659983978779</c:v>
                  </c:pt>
                  <c:pt idx="2217">
                    <c:v>20.140761369640927</c:v>
                  </c:pt>
                  <c:pt idx="2218">
                    <c:v>20.164965136709075</c:v>
                  </c:pt>
                  <c:pt idx="2219">
                    <c:v>3.7199152983227566</c:v>
                  </c:pt>
                  <c:pt idx="2220">
                    <c:v>3.6853659079093695</c:v>
                  </c:pt>
                  <c:pt idx="2221">
                    <c:v>3.7225504213203879</c:v>
                  </c:pt>
                  <c:pt idx="2222">
                    <c:v>3.7960410738098815</c:v>
                  </c:pt>
                  <c:pt idx="2223">
                    <c:v>2.1810919173644283</c:v>
                  </c:pt>
                  <c:pt idx="2224">
                    <c:v>2.1868298564846995</c:v>
                  </c:pt>
                  <c:pt idx="2225">
                    <c:v>2.1883487227224188</c:v>
                  </c:pt>
                  <c:pt idx="2226">
                    <c:v>2.1704598537003954</c:v>
                  </c:pt>
                  <c:pt idx="2227">
                    <c:v>6.4662218470858459</c:v>
                  </c:pt>
                  <c:pt idx="2228">
                    <c:v>6.6358342084505422</c:v>
                  </c:pt>
                  <c:pt idx="2229">
                    <c:v>7.3502015657277324</c:v>
                  </c:pt>
                  <c:pt idx="2230">
                    <c:v>6.5620029452682633</c:v>
                  </c:pt>
                  <c:pt idx="2231">
                    <c:v>1.285364948245123</c:v>
                  </c:pt>
                  <c:pt idx="2232">
                    <c:v>1.2818185703989531</c:v>
                  </c:pt>
                  <c:pt idx="2233">
                    <c:v>1.2899949415442891</c:v>
                  </c:pt>
                  <c:pt idx="2234">
                    <c:v>1.2944279138520016</c:v>
                  </c:pt>
                  <c:pt idx="2235">
                    <c:v>24.839816974536308</c:v>
                  </c:pt>
                  <c:pt idx="2236">
                    <c:v>24.802269068898738</c:v>
                  </c:pt>
                  <c:pt idx="2237">
                    <c:v>24.862345717918853</c:v>
                  </c:pt>
                  <c:pt idx="2238">
                    <c:v>25.020046921596663</c:v>
                  </c:pt>
                  <c:pt idx="2239">
                    <c:v>23.662047641851636</c:v>
                  </c:pt>
                  <c:pt idx="2240">
                    <c:v>23.575801283980205</c:v>
                  </c:pt>
                  <c:pt idx="2241">
                    <c:v>23.699780423420385</c:v>
                  </c:pt>
                  <c:pt idx="2242">
                    <c:v>24.050156252273073</c:v>
                  </c:pt>
                  <c:pt idx="2243">
                    <c:v>25.20010769055882</c:v>
                  </c:pt>
                  <c:pt idx="2244">
                    <c:v>16.630874371732073</c:v>
                  </c:pt>
                  <c:pt idx="2245">
                    <c:v>16.556205656418761</c:v>
                  </c:pt>
                  <c:pt idx="2246">
                    <c:v>16.346120796384707</c:v>
                  </c:pt>
                  <c:pt idx="2247">
                    <c:v>16.27777993830134</c:v>
                  </c:pt>
                  <c:pt idx="2248">
                    <c:v>21.41933410967885</c:v>
                  </c:pt>
                  <c:pt idx="2249">
                    <c:v>21.244529079571638</c:v>
                  </c:pt>
                  <c:pt idx="2250">
                    <c:v>21.319678905599034</c:v>
                  </c:pt>
                  <c:pt idx="2251">
                    <c:v>21.342550591781286</c:v>
                  </c:pt>
                  <c:pt idx="2252">
                    <c:v>5.3972891281900113</c:v>
                  </c:pt>
                  <c:pt idx="2253">
                    <c:v>5.2980174149924872</c:v>
                  </c:pt>
                  <c:pt idx="2254">
                    <c:v>5.3537560408451963</c:v>
                  </c:pt>
                  <c:pt idx="2255">
                    <c:v>5.357417702397564</c:v>
                  </c:pt>
                  <c:pt idx="2256">
                    <c:v>0.84796058061347679</c:v>
                  </c:pt>
                  <c:pt idx="2257">
                    <c:v>0.84580227400014685</c:v>
                  </c:pt>
                  <c:pt idx="2258">
                    <c:v>0.85545117415385641</c:v>
                  </c:pt>
                  <c:pt idx="2259">
                    <c:v>0.85449898005974034</c:v>
                  </c:pt>
                  <c:pt idx="2260">
                    <c:v>9.1513657048079242</c:v>
                  </c:pt>
                  <c:pt idx="2261">
                    <c:v>9.1910768533100082</c:v>
                  </c:pt>
                  <c:pt idx="2262">
                    <c:v>9.2972014743069593</c:v>
                  </c:pt>
                  <c:pt idx="2263">
                    <c:v>9.1424649301436656</c:v>
                  </c:pt>
                  <c:pt idx="2264">
                    <c:v>1.568671405452533</c:v>
                  </c:pt>
                  <c:pt idx="2265">
                    <c:v>1.5646011630927705</c:v>
                  </c:pt>
                  <c:pt idx="2266">
                    <c:v>1.5647174557316206</c:v>
                  </c:pt>
                  <c:pt idx="2267">
                    <c:v>1.5479713157371686</c:v>
                  </c:pt>
                  <c:pt idx="2268">
                    <c:v>1.5363420518521325</c:v>
                  </c:pt>
                  <c:pt idx="2269">
                    <c:v>4.4931936046865362</c:v>
                  </c:pt>
                  <c:pt idx="2270">
                    <c:v>4.5112608848785944</c:v>
                  </c:pt>
                  <c:pt idx="2271">
                    <c:v>4.5112608848785944</c:v>
                  </c:pt>
                  <c:pt idx="2272">
                    <c:v>4.5602510100147526</c:v>
                  </c:pt>
                  <c:pt idx="2273">
                    <c:v>1.6096392949349378</c:v>
                  </c:pt>
                  <c:pt idx="2274">
                    <c:v>1.6198465814699827</c:v>
                  </c:pt>
                  <c:pt idx="2275">
                    <c:v>1.6234564754884744</c:v>
                  </c:pt>
                  <c:pt idx="2276">
                    <c:v>1.6422528202054469</c:v>
                  </c:pt>
                  <c:pt idx="2277">
                    <c:v>13.271057689960163</c:v>
                  </c:pt>
                  <c:pt idx="2278">
                    <c:v>13.305871050152943</c:v>
                  </c:pt>
                  <c:pt idx="2279">
                    <c:v>13.276177301753217</c:v>
                  </c:pt>
                  <c:pt idx="2280">
                    <c:v>13.385736994124624</c:v>
                  </c:pt>
                  <c:pt idx="2281">
                    <c:v>5.4941989966887901</c:v>
                  </c:pt>
                  <c:pt idx="2282">
                    <c:v>5.4848623384215909</c:v>
                  </c:pt>
                  <c:pt idx="2283">
                    <c:v>5.4840135513063917</c:v>
                  </c:pt>
                  <c:pt idx="2284">
                    <c:v>5.4967453580343895</c:v>
                  </c:pt>
                  <c:pt idx="2285">
                    <c:v>7.0189516144791151</c:v>
                  </c:pt>
                  <c:pt idx="2286">
                    <c:v>6.9934616804750567</c:v>
                  </c:pt>
                  <c:pt idx="2287">
                    <c:v>7.0368488021840916</c:v>
                  </c:pt>
                  <c:pt idx="2288">
                    <c:v>7.0438992094618085</c:v>
                  </c:pt>
                  <c:pt idx="2289">
                    <c:v>38.378903701308829</c:v>
                  </c:pt>
                  <c:pt idx="2290">
                    <c:v>38.695937801211571</c:v>
                  </c:pt>
                  <c:pt idx="2291">
                    <c:v>38.838158705840826</c:v>
                  </c:pt>
                  <c:pt idx="2292">
                    <c:v>38.535939283503637</c:v>
                  </c:pt>
                  <c:pt idx="2293">
                    <c:v>38.692974865698446</c:v>
                  </c:pt>
                  <c:pt idx="2294">
                    <c:v>28.627241008500583</c:v>
                  </c:pt>
                  <c:pt idx="2295">
                    <c:v>28.935036993972545</c:v>
                  </c:pt>
                  <c:pt idx="2296">
                    <c:v>29.10554268376637</c:v>
                  </c:pt>
                  <c:pt idx="2297">
                    <c:v>28.846462609664059</c:v>
                  </c:pt>
                  <c:pt idx="2298">
                    <c:v>1.1723413852972362</c:v>
                  </c:pt>
                  <c:pt idx="2299">
                    <c:v>1.1751222088448843</c:v>
                  </c:pt>
                  <c:pt idx="2300">
                    <c:v>1.1769162885530442</c:v>
                  </c:pt>
                  <c:pt idx="2301">
                    <c:v>1.1823882316629326</c:v>
                  </c:pt>
                  <c:pt idx="2302">
                    <c:v>3.9787673799631786</c:v>
                  </c:pt>
                  <c:pt idx="2303">
                    <c:v>3.9579553659756792</c:v>
                  </c:pt>
                  <c:pt idx="2304">
                    <c:v>3.9821340292846861</c:v>
                  </c:pt>
                  <c:pt idx="2305">
                    <c:v>3.9772370848170393</c:v>
                  </c:pt>
                  <c:pt idx="2306">
                    <c:v>2.1087768167656278</c:v>
                  </c:pt>
                  <c:pt idx="2307">
                    <c:v>2.1445711921755835</c:v>
                  </c:pt>
                  <c:pt idx="2308">
                    <c:v>2.2242950283159399</c:v>
                  </c:pt>
                  <c:pt idx="2309">
                    <c:v>2.1699526583753705</c:v>
                  </c:pt>
                  <c:pt idx="2310">
                    <c:v>6.1153127676908623</c:v>
                  </c:pt>
                  <c:pt idx="2311">
                    <c:v>6.0875011428851726</c:v>
                  </c:pt>
                  <c:pt idx="2312">
                    <c:v>6.0893552512055535</c:v>
                  </c:pt>
                  <c:pt idx="2313">
                    <c:v>5.98506165818422</c:v>
                  </c:pt>
                  <c:pt idx="2314">
                    <c:v>11.220907089255315</c:v>
                  </c:pt>
                  <c:pt idx="2315">
                    <c:v>11.188553005531839</c:v>
                  </c:pt>
                  <c:pt idx="2316">
                    <c:v>11.175781656693623</c:v>
                  </c:pt>
                  <c:pt idx="2317">
                    <c:v>11.331592112519841</c:v>
                  </c:pt>
                  <c:pt idx="2318">
                    <c:v>11.130656224131933</c:v>
                  </c:pt>
                  <c:pt idx="2319">
                    <c:v>6.7974695223682406</c:v>
                  </c:pt>
                  <c:pt idx="2320">
                    <c:v>6.8062933603248874</c:v>
                  </c:pt>
                  <c:pt idx="2321">
                    <c:v>6.7351836073801366</c:v>
                  </c:pt>
                  <c:pt idx="2322">
                    <c:v>6.7336264595054356</c:v>
                  </c:pt>
                  <c:pt idx="2323">
                    <c:v>7.3316693778715001</c:v>
                  </c:pt>
                  <c:pt idx="2324">
                    <c:v>7.2820357979612993</c:v>
                  </c:pt>
                  <c:pt idx="2325">
                    <c:v>7.1901008715367238</c:v>
                  </c:pt>
                  <c:pt idx="2326">
                    <c:v>7.1596439020463736</c:v>
                  </c:pt>
                  <c:pt idx="2327">
                    <c:v>4.2466808288582714</c:v>
                  </c:pt>
                  <c:pt idx="2328">
                    <c:v>4.2433419808129402</c:v>
                  </c:pt>
                  <c:pt idx="2329">
                    <c:v>4.4710514175046097</c:v>
                  </c:pt>
                  <c:pt idx="2330">
                    <c:v>4.605606993731505</c:v>
                  </c:pt>
                  <c:pt idx="2331">
                    <c:v>5.2862553263689511</c:v>
                  </c:pt>
                  <c:pt idx="2332">
                    <c:v>5.2924773783067671</c:v>
                  </c:pt>
                  <c:pt idx="2333">
                    <c:v>5.2518266389796988</c:v>
                  </c:pt>
                  <c:pt idx="2334">
                    <c:v>5.2393825351040668</c:v>
                  </c:pt>
                  <c:pt idx="2335">
                    <c:v>27.215269744165841</c:v>
                  </c:pt>
                  <c:pt idx="2336">
                    <c:v>27.128596910585699</c:v>
                  </c:pt>
                  <c:pt idx="2337">
                    <c:v>27.105343223527612</c:v>
                  </c:pt>
                  <c:pt idx="2338">
                    <c:v>27.04192407700555</c:v>
                  </c:pt>
                  <c:pt idx="2339">
                    <c:v>7.3433146491752961</c:v>
                  </c:pt>
                  <c:pt idx="2340">
                    <c:v>7.31340766595497</c:v>
                  </c:pt>
                  <c:pt idx="2341">
                    <c:v>7.3663200208832382</c:v>
                  </c:pt>
                  <c:pt idx="2342">
                    <c:v>7.4428128818121477</c:v>
                  </c:pt>
                  <c:pt idx="2343">
                    <c:v>7.6860946876236422</c:v>
                  </c:pt>
                  <c:pt idx="2344">
                    <c:v>7.5204321218737302</c:v>
                  </c:pt>
                  <c:pt idx="2345">
                    <c:v>7.5482567190391663</c:v>
                  </c:pt>
                  <c:pt idx="2346">
                    <c:v>7.534900912399757</c:v>
                  </c:pt>
                  <c:pt idx="2347">
                    <c:v>7.3701792971803819</c:v>
                  </c:pt>
                  <c:pt idx="2348">
                    <c:v>10.301449966481178</c:v>
                  </c:pt>
                  <c:pt idx="2349">
                    <c:v>10.201141463637271</c:v>
                  </c:pt>
                  <c:pt idx="2350">
                    <c:v>10.219025925384637</c:v>
                  </c:pt>
                  <c:pt idx="2351">
                    <c:v>10.172370807782819</c:v>
                  </c:pt>
                  <c:pt idx="2352">
                    <c:v>5.9271620634200497</c:v>
                  </c:pt>
                  <c:pt idx="2353">
                    <c:v>5.8330801259054459</c:v>
                  </c:pt>
                  <c:pt idx="2354">
                    <c:v>5.8430311000656436</c:v>
                  </c:pt>
                  <c:pt idx="2355">
                    <c:v>5.7186439230631629</c:v>
                  </c:pt>
                  <c:pt idx="2356">
                    <c:v>4.8456936980513685</c:v>
                  </c:pt>
                  <c:pt idx="2357">
                    <c:v>4.8300636578011833</c:v>
                  </c:pt>
                  <c:pt idx="2358">
                    <c:v>5.0942494600787072</c:v>
                  </c:pt>
                  <c:pt idx="2359">
                    <c:v>5.0412598114256388</c:v>
                  </c:pt>
                  <c:pt idx="2360">
                    <c:v>3.3913579420337348</c:v>
                  </c:pt>
                  <c:pt idx="2361">
                    <c:v>3.3397833307491389</c:v>
                  </c:pt>
                  <c:pt idx="2362">
                    <c:v>3.3769589388832126</c:v>
                  </c:pt>
                  <c:pt idx="2363">
                    <c:v>3.3266933278850295</c:v>
                  </c:pt>
                  <c:pt idx="2364">
                    <c:v>6.6459503617177971</c:v>
                  </c:pt>
                  <c:pt idx="2365">
                    <c:v>6.6154049795146879</c:v>
                  </c:pt>
                  <c:pt idx="2366">
                    <c:v>6.5222156778780738</c:v>
                  </c:pt>
                  <c:pt idx="2367">
                    <c:v>6.5294637346720323</c:v>
                  </c:pt>
                  <c:pt idx="2368">
                    <c:v>6.5574205251630158</c:v>
                  </c:pt>
                  <c:pt idx="2369">
                    <c:v>2.9858716459691306</c:v>
                  </c:pt>
                  <c:pt idx="2370">
                    <c:v>2.9877665351621934</c:v>
                  </c:pt>
                  <c:pt idx="2371">
                    <c:v>3.0055311213471598</c:v>
                  </c:pt>
                  <c:pt idx="2372">
                    <c:v>3.0041099544523622</c:v>
                  </c:pt>
                  <c:pt idx="2373">
                    <c:v>6.6766271465237557</c:v>
                  </c:pt>
                  <c:pt idx="2374">
                    <c:v>6.7811118908753034</c:v>
                  </c:pt>
                  <c:pt idx="2375">
                    <c:v>6.7863101368629417</c:v>
                  </c:pt>
                  <c:pt idx="2376">
                    <c:v>6.7556404855358716</c:v>
                  </c:pt>
                  <c:pt idx="2377">
                    <c:v>6.7124950438384658</c:v>
                  </c:pt>
                  <c:pt idx="2378">
                    <c:v>6.7546008363383425</c:v>
                  </c:pt>
                  <c:pt idx="2379">
                    <c:v>6.7213320620174537</c:v>
                  </c:pt>
                  <c:pt idx="2380">
                    <c:v>6.6823452171101589</c:v>
                  </c:pt>
                  <c:pt idx="2382">
                    <c:v>18.226910887212853</c:v>
                  </c:pt>
                  <c:pt idx="2383">
                    <c:v>20.071149784354343</c:v>
                  </c:pt>
                  <c:pt idx="2384">
                    <c:v>18.991224327059118</c:v>
                  </c:pt>
                  <c:pt idx="2385">
                    <c:v>0.2531990757515748</c:v>
                  </c:pt>
                  <c:pt idx="2386">
                    <c:v>0.25053361601767787</c:v>
                  </c:pt>
                  <c:pt idx="2387">
                    <c:v>0.24802494803283373</c:v>
                  </c:pt>
                  <c:pt idx="2388">
                    <c:v>0.24347798731030376</c:v>
                  </c:pt>
                  <c:pt idx="2389">
                    <c:v>11.306542994628364</c:v>
                  </c:pt>
                  <c:pt idx="2390">
                    <c:v>11.37967716665054</c:v>
                  </c:pt>
                  <c:pt idx="2391">
                    <c:v>11.366878686546658</c:v>
                  </c:pt>
                  <c:pt idx="2392">
                    <c:v>11.622848288624274</c:v>
                  </c:pt>
                  <c:pt idx="2393">
                    <c:v>3.7637456271347647</c:v>
                  </c:pt>
                  <c:pt idx="2394">
                    <c:v>3.7667448666176999</c:v>
                  </c:pt>
                  <c:pt idx="2395">
                    <c:v>3.7784419006011456</c:v>
                  </c:pt>
                  <c:pt idx="2396">
                    <c:v>3.7616461594967112</c:v>
                  </c:pt>
                  <c:pt idx="2397">
                    <c:v>14.265365045931079</c:v>
                  </c:pt>
                  <c:pt idx="2398">
                    <c:v>14.385518299397003</c:v>
                  </c:pt>
                  <c:pt idx="2399">
                    <c:v>14.473932957607779</c:v>
                  </c:pt>
                  <c:pt idx="2400">
                    <c:v>14.345845055328068</c:v>
                  </c:pt>
                  <c:pt idx="2401">
                    <c:v>8.7260058602607966</c:v>
                  </c:pt>
                  <c:pt idx="2402">
                    <c:v>8.713603135569965</c:v>
                  </c:pt>
                  <c:pt idx="2403">
                    <c:v>8.7108469745275556</c:v>
                  </c:pt>
                  <c:pt idx="2404">
                    <c:v>8.6412539082067799</c:v>
                  </c:pt>
                  <c:pt idx="2405">
                    <c:v>13.719590181334901</c:v>
                  </c:pt>
                  <c:pt idx="2406">
                    <c:v>13.683399415868548</c:v>
                  </c:pt>
                  <c:pt idx="2407">
                    <c:v>13.773327984603116</c:v>
                  </c:pt>
                  <c:pt idx="2408">
                    <c:v>13.749200807625551</c:v>
                  </c:pt>
                  <c:pt idx="2409">
                    <c:v>13.732750459686301</c:v>
                  </c:pt>
                  <c:pt idx="2410">
                    <c:v>12.553379543201205</c:v>
                  </c:pt>
                  <c:pt idx="2411">
                    <c:v>12.610408524946838</c:v>
                  </c:pt>
                  <c:pt idx="2412">
                    <c:v>12.559382593911273</c:v>
                  </c:pt>
                  <c:pt idx="2413">
                    <c:v>12.652429879917305</c:v>
                  </c:pt>
                  <c:pt idx="2414">
                    <c:v>9.4378674056022014</c:v>
                  </c:pt>
                  <c:pt idx="2415">
                    <c:v>9.2355186000874845</c:v>
                  </c:pt>
                  <c:pt idx="2416">
                    <c:v>9.179673230823564</c:v>
                  </c:pt>
                  <c:pt idx="2417">
                    <c:v>9.1332563005262806</c:v>
                  </c:pt>
                  <c:pt idx="2418">
                    <c:v>5.7248622584912408</c:v>
                  </c:pt>
                  <c:pt idx="2419">
                    <c:v>5.6706521360467068</c:v>
                  </c:pt>
                  <c:pt idx="2420">
                    <c:v>5.6246418640559659</c:v>
                  </c:pt>
                  <c:pt idx="2421">
                    <c:v>5.6783964392530688</c:v>
                  </c:pt>
                  <c:pt idx="2422">
                    <c:v>2.0985608015139658</c:v>
                  </c:pt>
                  <c:pt idx="2423">
                    <c:v>2.1067169544678364</c:v>
                  </c:pt>
                  <c:pt idx="2424">
                    <c:v>2.0952636332985715</c:v>
                  </c:pt>
                  <c:pt idx="2425">
                    <c:v>2.1233763307140401</c:v>
                  </c:pt>
                  <c:pt idx="2426">
                    <c:v>21.280111149565482</c:v>
                  </c:pt>
                  <c:pt idx="2427">
                    <c:v>21.403722928731977</c:v>
                  </c:pt>
                  <c:pt idx="2428">
                    <c:v>21.297279452227496</c:v>
                  </c:pt>
                  <c:pt idx="2429">
                    <c:v>21.321315075954317</c:v>
                  </c:pt>
                  <c:pt idx="2430">
                    <c:v>7.901866071588981</c:v>
                  </c:pt>
                  <c:pt idx="2431">
                    <c:v>7.866715421804332</c:v>
                  </c:pt>
                  <c:pt idx="2432">
                    <c:v>7.8187827175525388</c:v>
                  </c:pt>
                  <c:pt idx="2433">
                    <c:v>7.825812847509467</c:v>
                  </c:pt>
                  <c:pt idx="2434">
                    <c:v>7.8060006630853938</c:v>
                  </c:pt>
                  <c:pt idx="2435">
                    <c:v>7.586946892258621</c:v>
                  </c:pt>
                  <c:pt idx="2436">
                    <c:v>7.6229304493565859</c:v>
                  </c:pt>
                  <c:pt idx="2437">
                    <c:v>7.6328569478663688</c:v>
                  </c:pt>
                  <c:pt idx="2438">
                    <c:v>7.7110281236309106</c:v>
                  </c:pt>
                  <c:pt idx="2439">
                    <c:v>2.0581057204912563</c:v>
                  </c:pt>
                  <c:pt idx="2440">
                    <c:v>2.0886124058903976</c:v>
                  </c:pt>
                  <c:pt idx="2441">
                    <c:v>2.0862527727656022</c:v>
                  </c:pt>
                  <c:pt idx="2442">
                    <c:v>2.0879382249975991</c:v>
                  </c:pt>
                  <c:pt idx="2443">
                    <c:v>9.3349282769222146</c:v>
                  </c:pt>
                  <c:pt idx="2444">
                    <c:v>9.505592966575577</c:v>
                  </c:pt>
                  <c:pt idx="2445">
                    <c:v>8.9606132853295399</c:v>
                  </c:pt>
                  <c:pt idx="2446">
                    <c:v>8.8537685846642002</c:v>
                  </c:pt>
                  <c:pt idx="2447">
                    <c:v>12.030961355680667</c:v>
                  </c:pt>
                  <c:pt idx="2448">
                    <c:v>12.070996208012694</c:v>
                  </c:pt>
                  <c:pt idx="2449">
                    <c:v>12.069043288386744</c:v>
                  </c:pt>
                  <c:pt idx="2450">
                    <c:v>12.096384163150079</c:v>
                  </c:pt>
                  <c:pt idx="2451">
                    <c:v>1.3148082451390177</c:v>
                  </c:pt>
                  <c:pt idx="2452">
                    <c:v>1.3239322271516019</c:v>
                  </c:pt>
                  <c:pt idx="2453">
                    <c:v>1.3218103708696054</c:v>
                  </c:pt>
                  <c:pt idx="2454">
                    <c:v>1.3470604606253616</c:v>
                  </c:pt>
                  <c:pt idx="2455">
                    <c:v>14.274205764444284</c:v>
                  </c:pt>
                  <c:pt idx="2456">
                    <c:v>14.424101958629379</c:v>
                  </c:pt>
                  <c:pt idx="2457">
                    <c:v>14.830638606495018</c:v>
                  </c:pt>
                  <c:pt idx="2458">
                    <c:v>15.552865723932294</c:v>
                  </c:pt>
                  <c:pt idx="2459">
                    <c:v>16.729323732839557</c:v>
                  </c:pt>
                  <c:pt idx="2460">
                    <c:v>0.76189991498362497</c:v>
                  </c:pt>
                  <c:pt idx="2461">
                    <c:v>0.73540644809625699</c:v>
                  </c:pt>
                  <c:pt idx="2462">
                    <c:v>0.72315251052094343</c:v>
                  </c:pt>
                  <c:pt idx="2463">
                    <c:v>0.71895440227754881</c:v>
                  </c:pt>
                  <c:pt idx="2464">
                    <c:v>12.254890414168958</c:v>
                  </c:pt>
                  <c:pt idx="2465">
                    <c:v>12.104655330282476</c:v>
                  </c:pt>
                  <c:pt idx="2466">
                    <c:v>12.137824115036635</c:v>
                  </c:pt>
                  <c:pt idx="2467">
                    <c:v>12.287083646430352</c:v>
                  </c:pt>
                  <c:pt idx="2468">
                    <c:v>13.643057193820281</c:v>
                  </c:pt>
                  <c:pt idx="2469">
                    <c:v>14.191543507088777</c:v>
                  </c:pt>
                  <c:pt idx="2470">
                    <c:v>14.065218903442291</c:v>
                  </c:pt>
                  <c:pt idx="2471">
                    <c:v>14.281158396855087</c:v>
                  </c:pt>
                  <c:pt idx="2472">
                    <c:v>2.4421640415167762</c:v>
                  </c:pt>
                  <c:pt idx="2473">
                    <c:v>2.5237208911908606</c:v>
                  </c:pt>
                  <c:pt idx="2474">
                    <c:v>3.9109442437679158</c:v>
                  </c:pt>
                  <c:pt idx="2475">
                    <c:v>3.7686455176544329</c:v>
                  </c:pt>
                  <c:pt idx="2476">
                    <c:v>14.978392254315294</c:v>
                  </c:pt>
                  <c:pt idx="2477">
                    <c:v>14.591460417544651</c:v>
                  </c:pt>
                  <c:pt idx="2478">
                    <c:v>13.844768923551865</c:v>
                  </c:pt>
                  <c:pt idx="2479">
                    <c:v>13.814336082457542</c:v>
                  </c:pt>
                  <c:pt idx="2480">
                    <c:v>7.8943903938505153</c:v>
                  </c:pt>
                  <c:pt idx="2481">
                    <c:v>8.0383703505874102</c:v>
                  </c:pt>
                  <c:pt idx="2482">
                    <c:v>7.8521154278298964</c:v>
                  </c:pt>
                  <c:pt idx="2483">
                    <c:v>8.0218279725793415</c:v>
                  </c:pt>
                  <c:pt idx="2484">
                    <c:v>8.0610395352651327</c:v>
                  </c:pt>
                  <c:pt idx="2485">
                    <c:v>16.557215634012191</c:v>
                  </c:pt>
                  <c:pt idx="2486">
                    <c:v>16.548379733315528</c:v>
                  </c:pt>
                  <c:pt idx="2487">
                    <c:v>17.014157927182307</c:v>
                  </c:pt>
                  <c:pt idx="2488">
                    <c:v>17.467313405768138</c:v>
                  </c:pt>
                  <c:pt idx="2489">
                    <c:v>1.4140477893714121</c:v>
                  </c:pt>
                  <c:pt idx="2490">
                    <c:v>1.40946760613834</c:v>
                  </c:pt>
                  <c:pt idx="2491">
                    <c:v>1.4032117461126803</c:v>
                  </c:pt>
                  <c:pt idx="2492">
                    <c:v>1.4013126457477478</c:v>
                  </c:pt>
                  <c:pt idx="2493">
                    <c:v>6.9804819766008945</c:v>
                  </c:pt>
                  <c:pt idx="2494">
                    <c:v>7.0126910422049393</c:v>
                  </c:pt>
                  <c:pt idx="2495">
                    <c:v>6.9616008002123166</c:v>
                  </c:pt>
                  <c:pt idx="2496">
                    <c:v>7.0287955750069635</c:v>
                  </c:pt>
                  <c:pt idx="2497">
                    <c:v>14.693536921452889</c:v>
                  </c:pt>
                  <c:pt idx="2498">
                    <c:v>14.768521603865889</c:v>
                  </c:pt>
                  <c:pt idx="2499">
                    <c:v>14.706226636938162</c:v>
                  </c:pt>
                  <c:pt idx="2500">
                    <c:v>14.762753551372585</c:v>
                  </c:pt>
                  <c:pt idx="2501">
                    <c:v>3.998606159625619</c:v>
                  </c:pt>
                  <c:pt idx="2502">
                    <c:v>4.0539523413062843</c:v>
                  </c:pt>
                  <c:pt idx="2503">
                    <c:v>4.0004717612553051</c:v>
                  </c:pt>
                  <c:pt idx="2504">
                    <c:v>4.0272120512807943</c:v>
                  </c:pt>
                  <c:pt idx="2505">
                    <c:v>5.2707208510473738</c:v>
                  </c:pt>
                  <c:pt idx="2506">
                    <c:v>5.2417765258540596</c:v>
                  </c:pt>
                  <c:pt idx="2507">
                    <c:v>5.2662365189751696</c:v>
                  </c:pt>
                  <c:pt idx="2508">
                    <c:v>5.2821355145038922</c:v>
                  </c:pt>
                  <c:pt idx="2509">
                    <c:v>5.3302401676420752</c:v>
                  </c:pt>
                  <c:pt idx="2510">
                    <c:v>17.579477269217076</c:v>
                  </c:pt>
                  <c:pt idx="2511">
                    <c:v>17.503471353816796</c:v>
                  </c:pt>
                  <c:pt idx="2512">
                    <c:v>17.417791958274666</c:v>
                  </c:pt>
                  <c:pt idx="2513">
                    <c:v>17.622316966988141</c:v>
                  </c:pt>
                  <c:pt idx="2514">
                    <c:v>3.2356577702080846</c:v>
                  </c:pt>
                  <c:pt idx="2515">
                    <c:v>3.1989574878548863</c:v>
                  </c:pt>
                  <c:pt idx="2516">
                    <c:v>3.1715579619884564</c:v>
                  </c:pt>
                  <c:pt idx="2517">
                    <c:v>3.1245514359607287</c:v>
                  </c:pt>
                  <c:pt idx="2518">
                    <c:v>0.95115865990181436</c:v>
                  </c:pt>
                  <c:pt idx="2519">
                    <c:v>0.94780189261332071</c:v>
                  </c:pt>
                  <c:pt idx="2520">
                    <c:v>0.93847753903417197</c:v>
                  </c:pt>
                  <c:pt idx="2521">
                    <c:v>0.94213268563719821</c:v>
                  </c:pt>
                  <c:pt idx="2522">
                    <c:v>10.659390692717412</c:v>
                  </c:pt>
                  <c:pt idx="2523">
                    <c:v>10.640029878855575</c:v>
                  </c:pt>
                  <c:pt idx="2524">
                    <c:v>10.57858033920712</c:v>
                  </c:pt>
                  <c:pt idx="2525">
                    <c:v>10.64928939852863</c:v>
                  </c:pt>
                  <c:pt idx="2526">
                    <c:v>2.5724703481635576</c:v>
                  </c:pt>
                  <c:pt idx="2527">
                    <c:v>2.5710536781582758</c:v>
                  </c:pt>
                  <c:pt idx="2528">
                    <c:v>2.5574941223934289</c:v>
                  </c:pt>
                  <c:pt idx="2529">
                    <c:v>2.5856251410697517</c:v>
                  </c:pt>
                  <c:pt idx="2530">
                    <c:v>4.6890341183212234</c:v>
                  </c:pt>
                  <c:pt idx="2531">
                    <c:v>4.7647451105438474</c:v>
                  </c:pt>
                  <c:pt idx="2532">
                    <c:v>4.7456370982209952</c:v>
                  </c:pt>
                  <c:pt idx="2533">
                    <c:v>4.7434739270146347</c:v>
                  </c:pt>
                  <c:pt idx="2534">
                    <c:v>4.6901157039244028</c:v>
                  </c:pt>
                  <c:pt idx="2535">
                    <c:v>9.0685315271592426</c:v>
                  </c:pt>
                  <c:pt idx="2536">
                    <c:v>9.0479518719211498</c:v>
                  </c:pt>
                  <c:pt idx="2537">
                    <c:v>9.0529193749096528</c:v>
                  </c:pt>
                  <c:pt idx="2538">
                    <c:v>9.0827243928406869</c:v>
                  </c:pt>
                  <c:pt idx="2539">
                    <c:v>17.227756216891443</c:v>
                  </c:pt>
                  <c:pt idx="2540">
                    <c:v>17.49656563723843</c:v>
                  </c:pt>
                  <c:pt idx="2541">
                    <c:v>17.899779767758904</c:v>
                  </c:pt>
                  <c:pt idx="2542">
                    <c:v>18.368200143809098</c:v>
                  </c:pt>
                  <c:pt idx="2543">
                    <c:v>5.0491470708488801</c:v>
                  </c:pt>
                  <c:pt idx="2544">
                    <c:v>4.9869329519115295</c:v>
                  </c:pt>
                  <c:pt idx="2545">
                    <c:v>5.005785715225878</c:v>
                  </c:pt>
                  <c:pt idx="2546">
                    <c:v>4.9612931938040159</c:v>
                  </c:pt>
                  <c:pt idx="2547">
                    <c:v>15.923804084104582</c:v>
                  </c:pt>
                  <c:pt idx="2548">
                    <c:v>15.881700550481471</c:v>
                  </c:pt>
                  <c:pt idx="2549">
                    <c:v>15.865602140566752</c:v>
                  </c:pt>
                  <c:pt idx="2550">
                    <c:v>15.715763094437454</c:v>
                  </c:pt>
                  <c:pt idx="2552">
                    <c:v>22.238469279674757</c:v>
                  </c:pt>
                  <c:pt idx="2553">
                    <c:v>22.208543373100351</c:v>
                  </c:pt>
                  <c:pt idx="2554">
                    <c:v>22.506042091398861</c:v>
                  </c:pt>
                  <c:pt idx="2555">
                    <c:v>4.2856156944371726</c:v>
                  </c:pt>
                  <c:pt idx="2556">
                    <c:v>4.295366810920533</c:v>
                  </c:pt>
                  <c:pt idx="2557">
                    <c:v>4.2921164387594128</c:v>
                  </c:pt>
                  <c:pt idx="2558">
                    <c:v>4.3424972072567787</c:v>
                  </c:pt>
                  <c:pt idx="2559">
                    <c:v>21.425490555166647</c:v>
                  </c:pt>
                  <c:pt idx="2560">
                    <c:v>21.741117365771352</c:v>
                  </c:pt>
                  <c:pt idx="2561">
                    <c:v>23.54978276575617</c:v>
                  </c:pt>
                  <c:pt idx="2562">
                    <c:v>24.621985607663341</c:v>
                  </c:pt>
                  <c:pt idx="2563">
                    <c:v>21.580209579972873</c:v>
                  </c:pt>
                  <c:pt idx="2564">
                    <c:v>22.033536322655127</c:v>
                  </c:pt>
                  <c:pt idx="2565">
                    <c:v>21.88964762958533</c:v>
                  </c:pt>
                  <c:pt idx="2567">
                    <c:v>9.6721672855829759</c:v>
                  </c:pt>
                  <c:pt idx="2568">
                    <c:v>9.4124692772601861</c:v>
                  </c:pt>
                  <c:pt idx="2569">
                    <c:v>9.3899480407660683</c:v>
                  </c:pt>
                  <c:pt idx="2570">
                    <c:v>9.437101879675625</c:v>
                  </c:pt>
                  <c:pt idx="2571">
                    <c:v>9.4786254094616531</c:v>
                  </c:pt>
                  <c:pt idx="2572">
                    <c:v>9.3519434541822424</c:v>
                  </c:pt>
                  <c:pt idx="2573">
                    <c:v>9.2491903126778325</c:v>
                  </c:pt>
                  <c:pt idx="2574">
                    <c:v>4.6043687134883715</c:v>
                  </c:pt>
                  <c:pt idx="2575">
                    <c:v>4.6361400225594398</c:v>
                  </c:pt>
                  <c:pt idx="2576">
                    <c:v>4.6717944916280851</c:v>
                  </c:pt>
                  <c:pt idx="2577">
                    <c:v>4.6555558225473161</c:v>
                  </c:pt>
                  <c:pt idx="2578">
                    <c:v>13.475516935120517</c:v>
                  </c:pt>
                  <c:pt idx="2579">
                    <c:v>13.440049715032591</c:v>
                  </c:pt>
                  <c:pt idx="2580">
                    <c:v>13.530237788970457</c:v>
                  </c:pt>
                  <c:pt idx="2581">
                    <c:v>13.62245256119906</c:v>
                  </c:pt>
                  <c:pt idx="2582">
                    <c:v>6.7114493874768675</c:v>
                  </c:pt>
                  <c:pt idx="2583">
                    <c:v>6.7604012327723986</c:v>
                  </c:pt>
                  <c:pt idx="2584">
                    <c:v>6.7583825999767058</c:v>
                  </c:pt>
                  <c:pt idx="2585">
                    <c:v>6.8174276092506974</c:v>
                  </c:pt>
                  <c:pt idx="2586">
                    <c:v>0.71867405748379398</c:v>
                  </c:pt>
                  <c:pt idx="2587">
                    <c:v>0.69616024856392111</c:v>
                  </c:pt>
                  <c:pt idx="2588">
                    <c:v>0.706351256758598</c:v>
                  </c:pt>
                  <c:pt idx="2589">
                    <c:v>0.71201870519339283</c:v>
                  </c:pt>
                  <c:pt idx="2590">
                    <c:v>12.341311778149503</c:v>
                  </c:pt>
                  <c:pt idx="2591">
                    <c:v>12.348442908104374</c:v>
                  </c:pt>
                  <c:pt idx="2592">
                    <c:v>12.12559509701464</c:v>
                  </c:pt>
                  <c:pt idx="2593">
                    <c:v>11.955339369342084</c:v>
                  </c:pt>
                  <c:pt idx="2594">
                    <c:v>11.96514467303003</c:v>
                  </c:pt>
                  <c:pt idx="2595">
                    <c:v>11.84926381126337</c:v>
                  </c:pt>
                  <c:pt idx="2596">
                    <c:v>11.892941982236959</c:v>
                  </c:pt>
                  <c:pt idx="2597">
                    <c:v>11.80647703153414</c:v>
                  </c:pt>
                  <c:pt idx="2598">
                    <c:v>11.986538062894645</c:v>
                  </c:pt>
                  <c:pt idx="2599">
                    <c:v>9.5096885085029701</c:v>
                  </c:pt>
                  <c:pt idx="2600">
                    <c:v>9.6125351016642337</c:v>
                  </c:pt>
                  <c:pt idx="2601">
                    <c:v>9.5705273382603355</c:v>
                  </c:pt>
                  <c:pt idx="2602">
                    <c:v>9.7103117923457187</c:v>
                  </c:pt>
                  <c:pt idx="2603">
                    <c:v>3.8010249929750604</c:v>
                  </c:pt>
                  <c:pt idx="2604">
                    <c:v>3.7488793484335816</c:v>
                  </c:pt>
                  <c:pt idx="2605">
                    <c:v>3.8363494618579965</c:v>
                  </c:pt>
                  <c:pt idx="2606">
                    <c:v>3.9726009846921819</c:v>
                  </c:pt>
                  <c:pt idx="2607">
                    <c:v>6.8476495205066961</c:v>
                  </c:pt>
                  <c:pt idx="2608">
                    <c:v>6.8840235112121375</c:v>
                  </c:pt>
                  <c:pt idx="2609">
                    <c:v>6.9548053309632643</c:v>
                  </c:pt>
                  <c:pt idx="2610">
                    <c:v>7.0545880351957573</c:v>
                  </c:pt>
                  <c:pt idx="2611">
                    <c:v>4.5583464004668137</c:v>
                  </c:pt>
                  <c:pt idx="2612">
                    <c:v>4.5953752506268222</c:v>
                  </c:pt>
                  <c:pt idx="2613">
                    <c:v>4.557396942770402</c:v>
                  </c:pt>
                  <c:pt idx="2614">
                    <c:v>4.6548745996018805</c:v>
                  </c:pt>
                  <c:pt idx="2615">
                    <c:v>5.7949886683319072</c:v>
                  </c:pt>
                  <c:pt idx="2616">
                    <c:v>5.8207213000740561</c:v>
                  </c:pt>
                  <c:pt idx="2617">
                    <c:v>5.8508086848802607</c:v>
                  </c:pt>
                  <c:pt idx="2618">
                    <c:v>5.8979191953005028</c:v>
                  </c:pt>
                  <c:pt idx="2619">
                    <c:v>6.0252740691332036</c:v>
                  </c:pt>
                  <c:pt idx="2620">
                    <c:v>5.9585064249822972</c:v>
                  </c:pt>
                  <c:pt idx="2621">
                    <c:v>5.9172318813253746</c:v>
                  </c:pt>
                  <c:pt idx="2622">
                    <c:v>5.9277528434340017</c:v>
                  </c:pt>
                  <c:pt idx="2623">
                    <c:v>5.8654363755598231</c:v>
                  </c:pt>
                  <c:pt idx="2624">
                    <c:v>8.8871295689998515</c:v>
                  </c:pt>
                  <c:pt idx="2625">
                    <c:v>8.5337485812631577</c:v>
                  </c:pt>
                  <c:pt idx="2626">
                    <c:v>8.6302939999793118</c:v>
                  </c:pt>
                  <c:pt idx="2627">
                    <c:v>8.6847555182294496</c:v>
                  </c:pt>
                  <c:pt idx="2628">
                    <c:v>7.4695431589872134</c:v>
                  </c:pt>
                  <c:pt idx="2629">
                    <c:v>7.4743248567204015</c:v>
                  </c:pt>
                  <c:pt idx="2630">
                    <c:v>7.6315895821674617</c:v>
                  </c:pt>
                  <c:pt idx="2631">
                    <c:v>7.6671866652923022</c:v>
                  </c:pt>
                  <c:pt idx="2632">
                    <c:v>6.4738319454365509</c:v>
                  </c:pt>
                  <c:pt idx="2633">
                    <c:v>6.4294691460596418</c:v>
                  </c:pt>
                  <c:pt idx="2634">
                    <c:v>6.431709691482717</c:v>
                  </c:pt>
                  <c:pt idx="2635">
                    <c:v>6.3864506739365776</c:v>
                  </c:pt>
                  <c:pt idx="2636">
                    <c:v>3.1838854257839539</c:v>
                  </c:pt>
                  <c:pt idx="2637">
                    <c:v>3.1656163286294379</c:v>
                  </c:pt>
                  <c:pt idx="2638">
                    <c:v>3.1110291467701625</c:v>
                  </c:pt>
                  <c:pt idx="2639">
                    <c:v>3.0956214744711734</c:v>
                  </c:pt>
                  <c:pt idx="2640">
                    <c:v>22.142247408175788</c:v>
                  </c:pt>
                  <c:pt idx="2641">
                    <c:v>22.496648818533277</c:v>
                  </c:pt>
                  <c:pt idx="2642">
                    <c:v>22.435491053029114</c:v>
                  </c:pt>
                  <c:pt idx="2643">
                    <c:v>22.535852514369285</c:v>
                  </c:pt>
                  <c:pt idx="2644">
                    <c:v>26.719909525280219</c:v>
                  </c:pt>
                  <c:pt idx="2645">
                    <c:v>26.435441779020501</c:v>
                  </c:pt>
                  <c:pt idx="2646">
                    <c:v>25.789918816354202</c:v>
                  </c:pt>
                  <c:pt idx="2647">
                    <c:v>25.737036991728996</c:v>
                  </c:pt>
                  <c:pt idx="2648">
                    <c:v>25.386922842486264</c:v>
                  </c:pt>
                  <c:pt idx="2649">
                    <c:v>12.940255160198479</c:v>
                  </c:pt>
                  <c:pt idx="2650">
                    <c:v>12.95821592052018</c:v>
                  </c:pt>
                  <c:pt idx="2651">
                    <c:v>12.293667788617228</c:v>
                  </c:pt>
                  <c:pt idx="2652">
                    <c:v>12.221824747330421</c:v>
                  </c:pt>
                  <c:pt idx="2653">
                    <c:v>5.2996100658826295</c:v>
                  </c:pt>
                  <c:pt idx="2654">
                    <c:v>5.3241756255205273</c:v>
                  </c:pt>
                  <c:pt idx="2655">
                    <c:v>5.2672654123593965</c:v>
                  </c:pt>
                  <c:pt idx="2656">
                    <c:v>5.8523351577353457</c:v>
                  </c:pt>
                  <c:pt idx="2657">
                    <c:v>5.507189044822872</c:v>
                  </c:pt>
                  <c:pt idx="2658">
                    <c:v>5.8302261540612372</c:v>
                  </c:pt>
                  <c:pt idx="2659">
                    <c:v>8.192387404502508</c:v>
                  </c:pt>
                  <c:pt idx="2660">
                    <c:v>8.1486913424547183</c:v>
                  </c:pt>
                  <c:pt idx="2661">
                    <c:v>8.269167627815051</c:v>
                  </c:pt>
                  <c:pt idx="2662">
                    <c:v>8.1068679687804082</c:v>
                  </c:pt>
                  <c:pt idx="2663">
                    <c:v>3.8243364059879119</c:v>
                  </c:pt>
                  <c:pt idx="2664">
                    <c:v>3.8490714991631503</c:v>
                  </c:pt>
                  <c:pt idx="2665">
                    <c:v>3.8700235780880576</c:v>
                  </c:pt>
                  <c:pt idx="2666">
                    <c:v>3.8927216635900406</c:v>
                  </c:pt>
                  <c:pt idx="2667">
                    <c:v>1.6575573905287757</c:v>
                  </c:pt>
                  <c:pt idx="2668">
                    <c:v>1.6623544177052834</c:v>
                  </c:pt>
                  <c:pt idx="2669">
                    <c:v>1.664076427460953</c:v>
                  </c:pt>
                  <c:pt idx="2670">
                    <c:v>1.6874465598593253</c:v>
                  </c:pt>
                  <c:pt idx="2671">
                    <c:v>7.2986440894944993</c:v>
                  </c:pt>
                  <c:pt idx="2672">
                    <c:v>7.3704460599282742</c:v>
                  </c:pt>
                  <c:pt idx="2673">
                    <c:v>7.2892102539630539</c:v>
                  </c:pt>
                  <c:pt idx="2674">
                    <c:v>7.3143671487135737</c:v>
                  </c:pt>
                  <c:pt idx="2675">
                    <c:v>3.1573040863565516</c:v>
                  </c:pt>
                  <c:pt idx="2676">
                    <c:v>3.169535553510813</c:v>
                  </c:pt>
                  <c:pt idx="2677">
                    <c:v>3.151867878732435</c:v>
                  </c:pt>
                  <c:pt idx="2678">
                    <c:v>3.1514148614304252</c:v>
                  </c:pt>
                  <c:pt idx="2679">
                    <c:v>10.815374195244436</c:v>
                  </c:pt>
                  <c:pt idx="2680">
                    <c:v>10.754349948483075</c:v>
                  </c:pt>
                  <c:pt idx="2681">
                    <c:v>10.779385536897992</c:v>
                  </c:pt>
                  <c:pt idx="2682">
                    <c:v>10.72070837655053</c:v>
                  </c:pt>
                  <c:pt idx="2683">
                    <c:v>10.820068368072235</c:v>
                  </c:pt>
                  <c:pt idx="2684">
                    <c:v>10.94950714664647</c:v>
                  </c:pt>
                  <c:pt idx="2685">
                    <c:v>10.964703686879217</c:v>
                  </c:pt>
                  <c:pt idx="2686">
                    <c:v>11.01749166874033</c:v>
                  </c:pt>
                  <c:pt idx="2687">
                    <c:v>11.007893853856492</c:v>
                  </c:pt>
                  <c:pt idx="2688">
                    <c:v>11.189452518742451</c:v>
                  </c:pt>
                  <c:pt idx="2689">
                    <c:v>11.151861077114079</c:v>
                  </c:pt>
                  <c:pt idx="2690">
                    <c:v>11.128666357811467</c:v>
                  </c:pt>
                  <c:pt idx="2691">
                    <c:v>11.056682746182675</c:v>
                  </c:pt>
                  <c:pt idx="2693">
                    <c:v>2.3232718212484991</c:v>
                  </c:pt>
                  <c:pt idx="2694">
                    <c:v>2.3146823809155777</c:v>
                  </c:pt>
                  <c:pt idx="2695">
                    <c:v>2.28942942633679</c:v>
                  </c:pt>
                  <c:pt idx="2696">
                    <c:v>2.2902883703700816</c:v>
                  </c:pt>
                  <c:pt idx="2697">
                    <c:v>2.2756863218041157</c:v>
                  </c:pt>
                  <c:pt idx="2698">
                    <c:v>2.2806681971972105</c:v>
                  </c:pt>
                  <c:pt idx="2699">
                    <c:v>2.2669250926645366</c:v>
                  </c:pt>
                  <c:pt idx="2700">
                    <c:v>2.2674404590845119</c:v>
                  </c:pt>
                  <c:pt idx="2701">
                    <c:v>2.2796374643572599</c:v>
                  </c:pt>
                  <c:pt idx="2702">
                    <c:v>2.2732812785108982</c:v>
                  </c:pt>
                  <c:pt idx="2703">
                    <c:v>10.765585014452192</c:v>
                  </c:pt>
                  <c:pt idx="2704">
                    <c:v>10.766393788024006</c:v>
                  </c:pt>
                  <c:pt idx="2705">
                    <c:v>10.803597372327575</c:v>
                  </c:pt>
                  <c:pt idx="2706">
                    <c:v>10.826243032338441</c:v>
                  </c:pt>
                  <c:pt idx="2707">
                    <c:v>3.0697720051519441</c:v>
                  </c:pt>
                  <c:pt idx="2708">
                    <c:v>3.0487352063084443</c:v>
                  </c:pt>
                  <c:pt idx="2709">
                    <c:v>3.0539944060193189</c:v>
                  </c:pt>
                  <c:pt idx="2710">
                    <c:v>3.0654274488690469</c:v>
                  </c:pt>
                  <c:pt idx="2711">
                    <c:v>0.11214101634899253</c:v>
                  </c:pt>
                  <c:pt idx="2712">
                    <c:v>0.11180158080953287</c:v>
                  </c:pt>
                  <c:pt idx="2713">
                    <c:v>0.11128394161185685</c:v>
                  </c:pt>
                  <c:pt idx="2714">
                    <c:v>0.1112075686154784</c:v>
                  </c:pt>
                  <c:pt idx="2715">
                    <c:v>1.4526668531907683</c:v>
                  </c:pt>
                  <c:pt idx="2716">
                    <c:v>1.4470355055537409</c:v>
                  </c:pt>
                  <c:pt idx="2717">
                    <c:v>1.4402999721055321</c:v>
                  </c:pt>
                  <c:pt idx="2718">
                    <c:v>1.4384228562265227</c:v>
                  </c:pt>
                  <c:pt idx="2719">
                    <c:v>1.4332331829139686</c:v>
                  </c:pt>
                  <c:pt idx="2720">
                    <c:v>7.2222071990192074</c:v>
                  </c:pt>
                  <c:pt idx="2721">
                    <c:v>7.3071874113894246</c:v>
                  </c:pt>
                  <c:pt idx="2722">
                    <c:v>7.2949680344473018</c:v>
                  </c:pt>
                  <c:pt idx="2723">
                    <c:v>7.3016331491430062</c:v>
                  </c:pt>
                  <c:pt idx="2724">
                    <c:v>3.2570433693390695</c:v>
                  </c:pt>
                  <c:pt idx="2725">
                    <c:v>3.2543099080540521</c:v>
                  </c:pt>
                  <c:pt idx="2726">
                    <c:v>3.2560493834172455</c:v>
                  </c:pt>
                  <c:pt idx="2727">
                    <c:v>3.2612678095068253</c:v>
                  </c:pt>
                  <c:pt idx="2728">
                    <c:v>2.1333186318943924</c:v>
                  </c:pt>
                  <c:pt idx="2729">
                    <c:v>2.1355895002677601</c:v>
                  </c:pt>
                  <c:pt idx="2730">
                    <c:v>2.1269926414257276</c:v>
                  </c:pt>
                  <c:pt idx="2731">
                    <c:v>2.1449973835288509</c:v>
                  </c:pt>
                  <c:pt idx="2732">
                    <c:v>0.33660041399632901</c:v>
                  </c:pt>
                  <c:pt idx="2733">
                    <c:v>0.34089580856916479</c:v>
                  </c:pt>
                  <c:pt idx="2734">
                    <c:v>0.34046115554691359</c:v>
                  </c:pt>
                  <c:pt idx="2735">
                    <c:v>0.33831345826049575</c:v>
                  </c:pt>
                  <c:pt idx="2736">
                    <c:v>8.0629339450437207</c:v>
                  </c:pt>
                  <c:pt idx="2737">
                    <c:v>8.078749583110195</c:v>
                  </c:pt>
                  <c:pt idx="2738">
                    <c:v>8.1073393903842081</c:v>
                  </c:pt>
                  <c:pt idx="2739">
                    <c:v>8.0671920014462319</c:v>
                  </c:pt>
                  <c:pt idx="2740">
                    <c:v>4.5593042848342931</c:v>
                  </c:pt>
                  <c:pt idx="2741">
                    <c:v>4.551354019591594</c:v>
                  </c:pt>
                  <c:pt idx="2742">
                    <c:v>4.5648349041335612</c:v>
                  </c:pt>
                  <c:pt idx="2743">
                    <c:v>4.5478973825295528</c:v>
                  </c:pt>
                  <c:pt idx="2744">
                    <c:v>4.5596499485404989</c:v>
                  </c:pt>
                  <c:pt idx="2745">
                    <c:v>10.400755189307832</c:v>
                  </c:pt>
                  <c:pt idx="2746">
                    <c:v>10.467566135399892</c:v>
                  </c:pt>
                  <c:pt idx="2747">
                    <c:v>10.436491276752422</c:v>
                  </c:pt>
                  <c:pt idx="2748">
                    <c:v>10.363465358930872</c:v>
                  </c:pt>
                  <c:pt idx="2749">
                    <c:v>7.1476863265701374</c:v>
                  </c:pt>
                  <c:pt idx="2750">
                    <c:v>7.190786869731788</c:v>
                  </c:pt>
                  <c:pt idx="2751">
                    <c:v>7.1347561636216428</c:v>
                  </c:pt>
                  <c:pt idx="2752">
                    <c:v>7.2004844919431576</c:v>
                  </c:pt>
                  <c:pt idx="2753">
                    <c:v>6.2048226359707268</c:v>
                  </c:pt>
                  <c:pt idx="2754">
                    <c:v>6.194517955817382</c:v>
                  </c:pt>
                  <c:pt idx="2755">
                    <c:v>6.2652455332335206</c:v>
                  </c:pt>
                  <c:pt idx="2756">
                    <c:v>6.259156404051998</c:v>
                  </c:pt>
                  <c:pt idx="2757">
                    <c:v>4.2941222024287224</c:v>
                  </c:pt>
                  <c:pt idx="2758">
                    <c:v>4.3217647204909735</c:v>
                  </c:pt>
                  <c:pt idx="2759">
                    <c:v>4.3049250255794878</c:v>
                  </c:pt>
                  <c:pt idx="2760">
                    <c:v>4.2893562510386793</c:v>
                  </c:pt>
                  <c:pt idx="2761">
                    <c:v>2.0333854928016462</c:v>
                  </c:pt>
                  <c:pt idx="2762">
                    <c:v>2.0376041349028942</c:v>
                  </c:pt>
                  <c:pt idx="2763">
                    <c:v>2.0612586638277506</c:v>
                  </c:pt>
                  <c:pt idx="2764">
                    <c:v>2.0648746427716778</c:v>
                  </c:pt>
                  <c:pt idx="2765">
                    <c:v>1.9519314490722572</c:v>
                  </c:pt>
                  <c:pt idx="2766">
                    <c:v>1.9732035877936203</c:v>
                  </c:pt>
                  <c:pt idx="2767">
                    <c:v>1.9767489442471806</c:v>
                  </c:pt>
                  <c:pt idx="2768">
                    <c:v>1.9841232856705868</c:v>
                  </c:pt>
                  <c:pt idx="2769">
                    <c:v>2.0354600471181423</c:v>
                  </c:pt>
                  <c:pt idx="2770">
                    <c:v>1.2556758249863864</c:v>
                  </c:pt>
                  <c:pt idx="2771">
                    <c:v>1.2662017071485014</c:v>
                  </c:pt>
                  <c:pt idx="2772">
                    <c:v>1.285749774021</c:v>
                  </c:pt>
                  <c:pt idx="2773">
                    <c:v>1.266467065522336</c:v>
                  </c:pt>
                  <c:pt idx="2774">
                    <c:v>6.4916231984919319</c:v>
                  </c:pt>
                  <c:pt idx="2775">
                    <c:v>6.4997694071905423</c:v>
                  </c:pt>
                  <c:pt idx="2776">
                    <c:v>6.4757833482446356</c:v>
                  </c:pt>
                  <c:pt idx="2777">
                    <c:v>6.3422760390174249</c:v>
                  </c:pt>
                  <c:pt idx="2778">
                    <c:v>0.98371346155021644</c:v>
                  </c:pt>
                  <c:pt idx="2779">
                    <c:v>0.98442578121824675</c:v>
                  </c:pt>
                  <c:pt idx="2780">
                    <c:v>0.98314360581579185</c:v>
                  </c:pt>
                  <c:pt idx="2781">
                    <c:v>0.98414085335103474</c:v>
                  </c:pt>
                  <c:pt idx="2782">
                    <c:v>21.598502989285723</c:v>
                  </c:pt>
                  <c:pt idx="2783">
                    <c:v>21.59520626288883</c:v>
                  </c:pt>
                  <c:pt idx="2784">
                    <c:v>21.415534674257817</c:v>
                  </c:pt>
                  <c:pt idx="2785">
                    <c:v>21.506194650172549</c:v>
                  </c:pt>
                  <c:pt idx="2786">
                    <c:v>3.4164198975976832</c:v>
                  </c:pt>
                  <c:pt idx="2787">
                    <c:v>3.419264543640645</c:v>
                  </c:pt>
                  <c:pt idx="2788">
                    <c:v>3.3833185618250305</c:v>
                  </c:pt>
                  <c:pt idx="2789">
                    <c:v>3.4215919813121594</c:v>
                  </c:pt>
                  <c:pt idx="2790">
                    <c:v>0.22833163718611746</c:v>
                  </c:pt>
                  <c:pt idx="2791">
                    <c:v>0.22962145211335697</c:v>
                  </c:pt>
                  <c:pt idx="2792">
                    <c:v>0.23187432885293527</c:v>
                  </c:pt>
                  <c:pt idx="2793">
                    <c:v>0.23187432885293527</c:v>
                  </c:pt>
                  <c:pt idx="2794">
                    <c:v>0.23268261287400535</c:v>
                  </c:pt>
                  <c:pt idx="2795">
                    <c:v>4.7312119248720359</c:v>
                  </c:pt>
                  <c:pt idx="2796">
                    <c:v>4.7101689844843451</c:v>
                  </c:pt>
                  <c:pt idx="2797">
                    <c:v>4.7191381066168034</c:v>
                  </c:pt>
                  <c:pt idx="2798">
                    <c:v>4.7398360807686322</c:v>
                  </c:pt>
                  <c:pt idx="2799">
                    <c:v>4.2650037207148772</c:v>
                  </c:pt>
                  <c:pt idx="2800">
                    <c:v>4.2982342892808481</c:v>
                  </c:pt>
                  <c:pt idx="2801">
                    <c:v>4.2920229680535638</c:v>
                  </c:pt>
                  <c:pt idx="2802">
                    <c:v>4.2861222128876424</c:v>
                  </c:pt>
                  <c:pt idx="2803">
                    <c:v>8.26353748734231</c:v>
                  </c:pt>
                  <c:pt idx="2804">
                    <c:v>8.1836146452900564</c:v>
                  </c:pt>
                  <c:pt idx="2805">
                    <c:v>8.1218560855224045</c:v>
                  </c:pt>
                  <c:pt idx="2806">
                    <c:v>8.1878529778231286</c:v>
                  </c:pt>
                  <c:pt idx="2807">
                    <c:v>3.0696876593543787</c:v>
                  </c:pt>
                  <c:pt idx="2808">
                    <c:v>3.0419311657793897</c:v>
                  </c:pt>
                  <c:pt idx="2809">
                    <c:v>3.0694619968049888</c:v>
                  </c:pt>
                  <c:pt idx="2810">
                    <c:v>3.0663027211135261</c:v>
                  </c:pt>
                  <c:pt idx="2811">
                    <c:v>1.3917224753567941</c:v>
                  </c:pt>
                  <c:pt idx="2812">
                    <c:v>1.3858963216138036</c:v>
                  </c:pt>
                  <c:pt idx="2813">
                    <c:v>1.3950517060670742</c:v>
                  </c:pt>
                  <c:pt idx="2814">
                    <c:v>1.396612282962518</c:v>
                  </c:pt>
                  <c:pt idx="2815">
                    <c:v>16.462674554337276</c:v>
                  </c:pt>
                  <c:pt idx="2816">
                    <c:v>16.376074477775795</c:v>
                  </c:pt>
                  <c:pt idx="2817">
                    <c:v>16.148439990814193</c:v>
                  </c:pt>
                  <c:pt idx="2818">
                    <c:v>15.960394110280692</c:v>
                  </c:pt>
                  <c:pt idx="2819">
                    <c:v>15.955445534477176</c:v>
                  </c:pt>
                  <c:pt idx="2820">
                    <c:v>8.5098114674256742</c:v>
                  </c:pt>
                  <c:pt idx="2821">
                    <c:v>8.5812502267324735</c:v>
                  </c:pt>
                  <c:pt idx="2822">
                    <c:v>8.45953974791348</c:v>
                  </c:pt>
                  <c:pt idx="2823">
                    <c:v>8.4370497681317111</c:v>
                  </c:pt>
                  <c:pt idx="2824">
                    <c:v>1.2184003438177193</c:v>
                  </c:pt>
                  <c:pt idx="2825">
                    <c:v>1.2162766861118099</c:v>
                  </c:pt>
                  <c:pt idx="2826">
                    <c:v>1.2187864634006123</c:v>
                  </c:pt>
                  <c:pt idx="2827">
                    <c:v>1.2195587025663974</c:v>
                  </c:pt>
                  <c:pt idx="2828">
                    <c:v>7.1448245755605484</c:v>
                  </c:pt>
                  <c:pt idx="2829">
                    <c:v>7.1798509947654781</c:v>
                  </c:pt>
                  <c:pt idx="2830">
                    <c:v>7.1713768610868671</c:v>
                  </c:pt>
                  <c:pt idx="2831">
                    <c:v>7.2092279915179995</c:v>
                  </c:pt>
                  <c:pt idx="2832">
                    <c:v>4.4990628033978775</c:v>
                  </c:pt>
                  <c:pt idx="2833">
                    <c:v>4.4672248058899511</c:v>
                  </c:pt>
                  <c:pt idx="2834">
                    <c:v>4.4615647174440971</c:v>
                  </c:pt>
                  <c:pt idx="2835">
                    <c:v>4.4155764988215367</c:v>
                  </c:pt>
                  <c:pt idx="2836">
                    <c:v>5.3925291301562321</c:v>
                  </c:pt>
                  <c:pt idx="2837">
                    <c:v>5.4120437108443724</c:v>
                  </c:pt>
                  <c:pt idx="2838">
                    <c:v>5.423318801908632</c:v>
                  </c:pt>
                  <c:pt idx="2839">
                    <c:v>5.4389304664591442</c:v>
                  </c:pt>
                  <c:pt idx="2840">
                    <c:v>6.5855080320518979</c:v>
                  </c:pt>
                  <c:pt idx="2841">
                    <c:v>6.5917690125925912</c:v>
                  </c:pt>
                  <c:pt idx="2842">
                    <c:v>6.5995952382684555</c:v>
                  </c:pt>
                  <c:pt idx="2843">
                    <c:v>6.5839427869167242</c:v>
                  </c:pt>
                  <c:pt idx="2844">
                    <c:v>6.7133363847577066</c:v>
                  </c:pt>
                  <c:pt idx="2845">
                    <c:v>3.6811435200266667</c:v>
                  </c:pt>
                  <c:pt idx="2846">
                    <c:v>3.6613398998239917</c:v>
                  </c:pt>
                  <c:pt idx="2847">
                    <c:v>3.6601749809885402</c:v>
                  </c:pt>
                  <c:pt idx="2848">
                    <c:v>3.6662908048746603</c:v>
                  </c:pt>
                  <c:pt idx="2849">
                    <c:v>6.5272083119656825</c:v>
                  </c:pt>
                  <c:pt idx="2850">
                    <c:v>6.5426744085898809</c:v>
                  </c:pt>
                  <c:pt idx="2851">
                    <c:v>6.5467987010229995</c:v>
                  </c:pt>
                  <c:pt idx="2852">
                    <c:v>6.5947436005580125</c:v>
                  </c:pt>
                  <c:pt idx="2853">
                    <c:v>12.897793487016438</c:v>
                  </c:pt>
                  <c:pt idx="2854">
                    <c:v>12.920791335702489</c:v>
                  </c:pt>
                  <c:pt idx="2855">
                    <c:v>12.916791709844045</c:v>
                  </c:pt>
                  <c:pt idx="2856">
                    <c:v>12.75980639490013</c:v>
                  </c:pt>
                  <c:pt idx="2857">
                    <c:v>5.9191682288774068</c:v>
                  </c:pt>
                  <c:pt idx="2858">
                    <c:v>5.9247527888857832</c:v>
                  </c:pt>
                  <c:pt idx="2859">
                    <c:v>5.9331296288983477</c:v>
                  </c:pt>
                  <c:pt idx="2860">
                    <c:v>5.9563986289332425</c:v>
                  </c:pt>
                  <c:pt idx="2861">
                    <c:v>5.879313986221451</c:v>
                  </c:pt>
                  <c:pt idx="2862">
                    <c:v>5.8761199468032475</c:v>
                  </c:pt>
                  <c:pt idx="2863">
                    <c:v>5.8496550487667047</c:v>
                  </c:pt>
                  <c:pt idx="2864">
                    <c:v>5.846917300693959</c:v>
                  </c:pt>
                  <c:pt idx="2865">
                    <c:v>9.6937749685043588</c:v>
                  </c:pt>
                  <c:pt idx="2866">
                    <c:v>9.6345064736114079</c:v>
                  </c:pt>
                  <c:pt idx="2867">
                    <c:v>9.5962445338703866</c:v>
                  </c:pt>
                  <c:pt idx="2868">
                    <c:v>9.6435092829622331</c:v>
                  </c:pt>
                  <c:pt idx="2869">
                    <c:v>9.5699863399304679</c:v>
                  </c:pt>
                  <c:pt idx="2870">
                    <c:v>1.1620650295724217</c:v>
                  </c:pt>
                  <c:pt idx="2871">
                    <c:v>1.1543228450479863</c:v>
                  </c:pt>
                  <c:pt idx="2872">
                    <c:v>1.1531246498239665</c:v>
                  </c:pt>
                  <c:pt idx="2873">
                    <c:v>1.1553367025452339</c:v>
                  </c:pt>
                  <c:pt idx="2874">
                    <c:v>4.3169347198160128</c:v>
                  </c:pt>
                  <c:pt idx="2875">
                    <c:v>4.2861263679974861</c:v>
                  </c:pt>
                  <c:pt idx="2876">
                    <c:v>4.2566872762597825</c:v>
                  </c:pt>
                  <c:pt idx="2877">
                    <c:v>4.2744876573104866</c:v>
                  </c:pt>
                  <c:pt idx="2878">
                    <c:v>11.334035057219429</c:v>
                  </c:pt>
                  <c:pt idx="2879">
                    <c:v>11.230794341846741</c:v>
                  </c:pt>
                  <c:pt idx="2880">
                    <c:v>11.106007738048442</c:v>
                  </c:pt>
                  <c:pt idx="2881">
                    <c:v>11.098825775239906</c:v>
                  </c:pt>
                  <c:pt idx="2882">
                    <c:v>7.8986169586159019</c:v>
                  </c:pt>
                  <c:pt idx="2883">
                    <c:v>8.0834470173586279</c:v>
                  </c:pt>
                  <c:pt idx="2884">
                    <c:v>8.0987432980821641</c:v>
                  </c:pt>
                  <c:pt idx="2885">
                    <c:v>7.9451431458166555</c:v>
                  </c:pt>
                  <c:pt idx="2886">
                    <c:v>6.3062788678252977</c:v>
                  </c:pt>
                  <c:pt idx="2887">
                    <c:v>6.1900014796899905</c:v>
                  </c:pt>
                  <c:pt idx="2888">
                    <c:v>6.2435901890045233</c:v>
                  </c:pt>
                  <c:pt idx="2889">
                    <c:v>6.2911122519815628</c:v>
                  </c:pt>
                  <c:pt idx="2890">
                    <c:v>15.733116963097151</c:v>
                  </c:pt>
                  <c:pt idx="2891">
                    <c:v>15.745857360670312</c:v>
                  </c:pt>
                  <c:pt idx="2892">
                    <c:v>15.604438947608218</c:v>
                  </c:pt>
                  <c:pt idx="2893">
                    <c:v>15.801915109992224</c:v>
                  </c:pt>
                  <c:pt idx="2894">
                    <c:v>15.984102795288429</c:v>
                  </c:pt>
                  <c:pt idx="2895">
                    <c:v>1.8609881483630908</c:v>
                  </c:pt>
                  <c:pt idx="2896">
                    <c:v>1.8699535785518566</c:v>
                  </c:pt>
                  <c:pt idx="2897">
                    <c:v>1.8520227181743254</c:v>
                  </c:pt>
                  <c:pt idx="2898">
                    <c:v>1.8624578910169869</c:v>
                  </c:pt>
                  <c:pt idx="2899">
                    <c:v>9.6148063449798169</c:v>
                  </c:pt>
                  <c:pt idx="2900">
                    <c:v>9.7464227641464056</c:v>
                  </c:pt>
                  <c:pt idx="2901">
                    <c:v>9.8379491246013302</c:v>
                  </c:pt>
                  <c:pt idx="2902">
                    <c:v>9.7290251914979482</c:v>
                  </c:pt>
                  <c:pt idx="2903">
                    <c:v>2.7041993380041358</c:v>
                  </c:pt>
                  <c:pt idx="2904">
                    <c:v>2.720053627110695</c:v>
                  </c:pt>
                  <c:pt idx="2905">
                    <c:v>2.7369509615532102</c:v>
                  </c:pt>
                  <c:pt idx="2906">
                    <c:v>2.788477401149525</c:v>
                  </c:pt>
                  <c:pt idx="2907">
                    <c:v>12.738650069928683</c:v>
                  </c:pt>
                  <c:pt idx="2908">
                    <c:v>12.907354759064258</c:v>
                  </c:pt>
                  <c:pt idx="2909">
                    <c:v>13.023037974471514</c:v>
                  </c:pt>
                  <c:pt idx="2910">
                    <c:v>13.113656493207193</c:v>
                  </c:pt>
                  <c:pt idx="2911">
                    <c:v>4.463802327622485</c:v>
                  </c:pt>
                  <c:pt idx="2912">
                    <c:v>4.4502896359927959</c:v>
                  </c:pt>
                  <c:pt idx="2913">
                    <c:v>4.656275788884412</c:v>
                  </c:pt>
                  <c:pt idx="2914">
                    <c:v>4.4341403216060922</c:v>
                  </c:pt>
                  <c:pt idx="2915">
                    <c:v>3.1978461629053183</c:v>
                  </c:pt>
                  <c:pt idx="2916">
                    <c:v>3.1509851121976795</c:v>
                  </c:pt>
                  <c:pt idx="2917">
                    <c:v>3.0940309121068581</c:v>
                  </c:pt>
                  <c:pt idx="2918">
                    <c:v>3.1550704345670635</c:v>
                  </c:pt>
                  <c:pt idx="2919">
                    <c:v>3.1279150564646891</c:v>
                  </c:pt>
                  <c:pt idx="2920">
                    <c:v>1.8788488634533247</c:v>
                  </c:pt>
                  <c:pt idx="2921">
                    <c:v>1.8893961867650788</c:v>
                  </c:pt>
                  <c:pt idx="2922">
                    <c:v>1.8893961867650788</c:v>
                  </c:pt>
                  <c:pt idx="2923">
                    <c:v>1.8916766891027559</c:v>
                  </c:pt>
                  <c:pt idx="2924">
                    <c:v>7.8822984900017952</c:v>
                  </c:pt>
                  <c:pt idx="2925">
                    <c:v>7.9030110991726028</c:v>
                  </c:pt>
                  <c:pt idx="2926">
                    <c:v>7.8989836473893886</c:v>
                  </c:pt>
                  <c:pt idx="2927">
                    <c:v>7.9283265103813658</c:v>
                  </c:pt>
                  <c:pt idx="2928">
                    <c:v>2.5667436109368187</c:v>
                  </c:pt>
                  <c:pt idx="2929">
                    <c:v>2.6662598536569275</c:v>
                  </c:pt>
                  <c:pt idx="2930">
                    <c:v>2.5720979171314071</c:v>
                  </c:pt>
                  <c:pt idx="2931">
                    <c:v>2.5510499548492325</c:v>
                  </c:pt>
                  <c:pt idx="2932">
                    <c:v>3.6722310075941356</c:v>
                  </c:pt>
                  <c:pt idx="2933">
                    <c:v>3.6776863013735221</c:v>
                  </c:pt>
                  <c:pt idx="2934">
                    <c:v>3.6956887708454986</c:v>
                  </c:pt>
                  <c:pt idx="2935">
                    <c:v>3.6520464206104042</c:v>
                  </c:pt>
                  <c:pt idx="2936">
                    <c:v>0.81995283273203656</c:v>
                  </c:pt>
                  <c:pt idx="2937">
                    <c:v>0.81426944083786423</c:v>
                  </c:pt>
                  <c:pt idx="2938">
                    <c:v>0.80222312106217319</c:v>
                  </c:pt>
                  <c:pt idx="2939">
                    <c:v>0.79857833713004112</c:v>
                  </c:pt>
                  <c:pt idx="2940">
                    <c:v>6.8082983388167699</c:v>
                  </c:pt>
                  <c:pt idx="2941">
                    <c:v>6.7360700815322732</c:v>
                  </c:pt>
                  <c:pt idx="2942">
                    <c:v>6.8475528264713859</c:v>
                  </c:pt>
                  <c:pt idx="2943">
                    <c:v>6.7810818940429014</c:v>
                  </c:pt>
                  <c:pt idx="2944">
                    <c:v>6.7235086454827968</c:v>
                  </c:pt>
                  <c:pt idx="2945">
                    <c:v>4.1494434800559006</c:v>
                  </c:pt>
                  <c:pt idx="2946">
                    <c:v>4.1353051227149811</c:v>
                  </c:pt>
                  <c:pt idx="2947">
                    <c:v>4.0958492417635792</c:v>
                  </c:pt>
                  <c:pt idx="2948">
                    <c:v>4.0902596586287965</c:v>
                  </c:pt>
                  <c:pt idx="2949">
                    <c:v>3.0064074671817993</c:v>
                  </c:pt>
                  <c:pt idx="2950">
                    <c:v>3.032060226271788</c:v>
                  </c:pt>
                  <c:pt idx="2951">
                    <c:v>3.0474039326433702</c:v>
                  </c:pt>
                  <c:pt idx="2952">
                    <c:v>3.0625078936028958</c:v>
                  </c:pt>
                  <c:pt idx="2953">
                    <c:v>3.6514230137089614</c:v>
                  </c:pt>
                  <c:pt idx="2954">
                    <c:v>3.6719767199857998</c:v>
                  </c:pt>
                  <c:pt idx="2955">
                    <c:v>3.7213627086787597</c:v>
                  </c:pt>
                  <c:pt idx="2956">
                    <c:v>3.7196498998223566</c:v>
                  </c:pt>
                  <c:pt idx="2957">
                    <c:v>1.3073031491643532</c:v>
                  </c:pt>
                  <c:pt idx="2958">
                    <c:v>1.2918443411189513</c:v>
                  </c:pt>
                  <c:pt idx="2959">
                    <c:v>1.2902689211907572</c:v>
                  </c:pt>
                  <c:pt idx="2960">
                    <c:v>1.2996229770144083</c:v>
                  </c:pt>
                  <c:pt idx="2961">
                    <c:v>2.7437087332103207</c:v>
                  </c:pt>
                  <c:pt idx="2962">
                    <c:v>2.7507274749851414</c:v>
                  </c:pt>
                  <c:pt idx="2963">
                    <c:v>2.7563011816886767</c:v>
                  </c:pt>
                  <c:pt idx="2964">
                    <c:v>2.7236846757939182</c:v>
                  </c:pt>
                  <c:pt idx="2965">
                    <c:v>2.2374857505386228</c:v>
                  </c:pt>
                  <c:pt idx="2966">
                    <c:v>2.2362880446233691</c:v>
                  </c:pt>
                  <c:pt idx="2967">
                    <c:v>2.2629797764490189</c:v>
                  </c:pt>
                  <c:pt idx="2968">
                    <c:v>2.2542536333521714</c:v>
                  </c:pt>
                  <c:pt idx="2969">
                    <c:v>2.2532270282819544</c:v>
                  </c:pt>
                  <c:pt idx="2970">
                    <c:v>16.973776414148254</c:v>
                  </c:pt>
                  <c:pt idx="2971">
                    <c:v>16.843542835523078</c:v>
                  </c:pt>
                  <c:pt idx="2972">
                    <c:v>16.803962042019347</c:v>
                  </c:pt>
                  <c:pt idx="2973">
                    <c:v>16.509021290427029</c:v>
                  </c:pt>
                  <c:pt idx="2974">
                    <c:v>8.8497087517305282</c:v>
                  </c:pt>
                  <c:pt idx="2975">
                    <c:v>8.7737222920407234</c:v>
                  </c:pt>
                  <c:pt idx="2976">
                    <c:v>8.8028956649573438</c:v>
                  </c:pt>
                  <c:pt idx="2977">
                    <c:v>8.7492980728547138</c:v>
                  </c:pt>
                  <c:pt idx="2978">
                    <c:v>2.5518425937191531</c:v>
                  </c:pt>
                  <c:pt idx="2979">
                    <c:v>2.5416344227034129</c:v>
                  </c:pt>
                  <c:pt idx="2980">
                    <c:v>2.5824671067663756</c:v>
                  </c:pt>
                  <c:pt idx="2981">
                    <c:v>2.5750611787745634</c:v>
                  </c:pt>
                  <c:pt idx="2982">
                    <c:v>8.3763367831417312</c:v>
                  </c:pt>
                  <c:pt idx="2983">
                    <c:v>8.3546330210622948</c:v>
                  </c:pt>
                  <c:pt idx="2984">
                    <c:v>8.5019555272984562</c:v>
                  </c:pt>
                  <c:pt idx="2985">
                    <c:v>8.5322092562576675</c:v>
                  </c:pt>
                  <c:pt idx="2986">
                    <c:v>2.0513518788405469</c:v>
                  </c:pt>
                  <c:pt idx="2987">
                    <c:v>2.0468286729033225</c:v>
                  </c:pt>
                  <c:pt idx="2988">
                    <c:v>2.0462047824292222</c:v>
                  </c:pt>
                  <c:pt idx="2989">
                    <c:v>2.0433972752957734</c:v>
                  </c:pt>
                  <c:pt idx="2990">
                    <c:v>7.3081493462630718</c:v>
                  </c:pt>
                  <c:pt idx="2991">
                    <c:v>7.06785872149932</c:v>
                  </c:pt>
                  <c:pt idx="2992">
                    <c:v>7.1457460274572258</c:v>
                  </c:pt>
                  <c:pt idx="2993">
                    <c:v>7.292129971278821</c:v>
                  </c:pt>
                  <c:pt idx="2994">
                    <c:v>7.4269136780428573</c:v>
                  </c:pt>
                  <c:pt idx="2995">
                    <c:v>10.279145478874726</c:v>
                  </c:pt>
                  <c:pt idx="2996">
                    <c:v>10.416908038631655</c:v>
                  </c:pt>
                  <c:pt idx="2997">
                    <c:v>10.523001044421472</c:v>
                  </c:pt>
                  <c:pt idx="2998">
                    <c:v>10.582381458109802</c:v>
                  </c:pt>
                  <c:pt idx="2999">
                    <c:v>5.8851235032395914</c:v>
                  </c:pt>
                  <c:pt idx="3000">
                    <c:v>6.0114911858244913</c:v>
                  </c:pt>
                  <c:pt idx="3001">
                    <c:v>6.1679464118819851</c:v>
                  </c:pt>
                  <c:pt idx="3002">
                    <c:v>6.2646563730438984</c:v>
                  </c:pt>
                  <c:pt idx="3003">
                    <c:v>8.609173491089317</c:v>
                  </c:pt>
                  <c:pt idx="3004">
                    <c:v>8.2102730356822224</c:v>
                  </c:pt>
                  <c:pt idx="3005">
                    <c:v>7.9397740144190436</c:v>
                  </c:pt>
                  <c:pt idx="3006">
                    <c:v>7.825068733250478</c:v>
                  </c:pt>
                  <c:pt idx="3007">
                    <c:v>3.6378220646021799</c:v>
                  </c:pt>
                  <c:pt idx="3008">
                    <c:v>3.525483159810741</c:v>
                  </c:pt>
                  <c:pt idx="3009">
                    <c:v>3.580700587589583</c:v>
                  </c:pt>
                  <c:pt idx="3010">
                    <c:v>3.5050826323062414</c:v>
                  </c:pt>
                  <c:pt idx="3012">
                    <c:v>7.1863739805766675</c:v>
                  </c:pt>
                  <c:pt idx="3013">
                    <c:v>7.1895162516656823</c:v>
                  </c:pt>
                  <c:pt idx="3014">
                    <c:v>7.9680893930490138</c:v>
                  </c:pt>
                  <c:pt idx="3015">
                    <c:v>7.2754049947654176</c:v>
                  </c:pt>
                  <c:pt idx="3016">
                    <c:v>8.2130562738977435</c:v>
                  </c:pt>
                  <c:pt idx="3017">
                    <c:v>8.0189158547217101</c:v>
                  </c:pt>
                  <c:pt idx="3018">
                    <c:v>7.3183493663152852</c:v>
                  </c:pt>
                  <c:pt idx="3019">
                    <c:v>8.1030711437207614</c:v>
                  </c:pt>
                  <c:pt idx="3020">
                    <c:v>7.3351081454566964</c:v>
                  </c:pt>
                  <c:pt idx="3021">
                    <c:v>7.3827659236400862</c:v>
                  </c:pt>
                  <c:pt idx="3022">
                    <c:v>5.9372087197525651</c:v>
                  </c:pt>
                  <c:pt idx="3023">
                    <c:v>7.0664439673459389</c:v>
                  </c:pt>
                  <c:pt idx="3024">
                    <c:v>5.8986190415237507</c:v>
                  </c:pt>
                  <c:pt idx="3025">
                    <c:v>6.0990364026475916</c:v>
                  </c:pt>
                  <c:pt idx="3026">
                    <c:v>9.6004375469750602</c:v>
                  </c:pt>
                  <c:pt idx="3027">
                    <c:v>6.1538088491659106</c:v>
                  </c:pt>
                  <c:pt idx="3028">
                    <c:v>9.6484498781601857</c:v>
                  </c:pt>
                  <c:pt idx="3029">
                    <c:v>9.7627327509811188</c:v>
                  </c:pt>
                  <c:pt idx="3031">
                    <c:v>9.7762573513149587</c:v>
                  </c:pt>
                  <c:pt idx="3032">
                    <c:v>9.5683893946747496</c:v>
                  </c:pt>
                  <c:pt idx="3033">
                    <c:v>9.7882101753977615</c:v>
                  </c:pt>
                  <c:pt idx="3034">
                    <c:v>8.1225762253986851</c:v>
                  </c:pt>
                  <c:pt idx="3035">
                    <c:v>10.031821083904646</c:v>
                  </c:pt>
                  <c:pt idx="3036">
                    <c:v>8.2071919729831109</c:v>
                  </c:pt>
                  <c:pt idx="3037">
                    <c:v>7.9297808511556891</c:v>
                  </c:pt>
                  <c:pt idx="3038">
                    <c:v>1.3969138968683916</c:v>
                  </c:pt>
                  <c:pt idx="3039">
                    <c:v>7.7964307173042835</c:v>
                  </c:pt>
                  <c:pt idx="3041">
                    <c:v>1.3587864289339091</c:v>
                  </c:pt>
                  <c:pt idx="3042">
                    <c:v>12.620670683358648</c:v>
                  </c:pt>
                  <c:pt idx="3043">
                    <c:v>1.3642527325804299</c:v>
                  </c:pt>
                  <c:pt idx="3044">
                    <c:v>12.534845875711021</c:v>
                  </c:pt>
                  <c:pt idx="3045">
                    <c:v>12.418938145795147</c:v>
                  </c:pt>
                  <c:pt idx="3046">
                    <c:v>0.33145061721391034</c:v>
                  </c:pt>
                  <c:pt idx="3047">
                    <c:v>12.299491248553599</c:v>
                  </c:pt>
                  <c:pt idx="3049">
                    <c:v>0.32697801411800764</c:v>
                  </c:pt>
                  <c:pt idx="3050">
                    <c:v>8.3082142767138674</c:v>
                  </c:pt>
                  <c:pt idx="3051">
                    <c:v>0.32755842826022408</c:v>
                  </c:pt>
                  <c:pt idx="3052">
                    <c:v>8.2763751330648567</c:v>
                  </c:pt>
                  <c:pt idx="3053">
                    <c:v>9.0140820840268692</c:v>
                  </c:pt>
                  <c:pt idx="3055">
                    <c:v>9.0765588942060607</c:v>
                  </c:pt>
                  <c:pt idx="3056">
                    <c:v>20.793918941704746</c:v>
                  </c:pt>
                  <c:pt idx="3057">
                    <c:v>19.778509086013365</c:v>
                  </c:pt>
                  <c:pt idx="3058">
                    <c:v>7.4517616042356698</c:v>
                  </c:pt>
                  <c:pt idx="3059">
                    <c:v>19.631955086222856</c:v>
                  </c:pt>
                  <c:pt idx="3060">
                    <c:v>7.3783999893968355</c:v>
                  </c:pt>
                  <c:pt idx="3061">
                    <c:v>7.3695076724466722</c:v>
                  </c:pt>
                  <c:pt idx="3062">
                    <c:v>19.692670314707492</c:v>
                  </c:pt>
                  <c:pt idx="3063">
                    <c:v>7.3861807667282253</c:v>
                  </c:pt>
                  <c:pt idx="3064">
                    <c:v>19.464464800747987</c:v>
                  </c:pt>
                  <c:pt idx="3065">
                    <c:v>19.516805514958886</c:v>
                  </c:pt>
                  <c:pt idx="3066">
                    <c:v>2.743381762494189</c:v>
                  </c:pt>
                  <c:pt idx="3067">
                    <c:v>19.57123985773822</c:v>
                  </c:pt>
                  <c:pt idx="3068">
                    <c:v>2.7396624831596337</c:v>
                  </c:pt>
                  <c:pt idx="3069">
                    <c:v>2.7258184989698986</c:v>
                  </c:pt>
                  <c:pt idx="3070">
                    <c:v>17.359311971264493</c:v>
                  </c:pt>
                  <c:pt idx="3071">
                    <c:v>2.7165203006335092</c:v>
                  </c:pt>
                  <c:pt idx="3072">
                    <c:v>17.190044573928219</c:v>
                  </c:pt>
                  <c:pt idx="3074">
                    <c:v>7.1786936437477653</c:v>
                  </c:pt>
                  <c:pt idx="3075">
                    <c:v>17.253990035144142</c:v>
                  </c:pt>
                  <c:pt idx="3076">
                    <c:v>7.1934376516879128</c:v>
                  </c:pt>
                  <c:pt idx="3077">
                    <c:v>7.2147345520459059</c:v>
                  </c:pt>
                  <c:pt idx="3078">
                    <c:v>17.020225893467781</c:v>
                  </c:pt>
                  <c:pt idx="3079">
                    <c:v>7.223471741936363</c:v>
                  </c:pt>
                  <c:pt idx="3081">
                    <c:v>17.148044307339056</c:v>
                  </c:pt>
                  <c:pt idx="3082">
                    <c:v>17.757180213495442</c:v>
                  </c:pt>
                  <c:pt idx="3083">
                    <c:v>17.070241794547847</c:v>
                  </c:pt>
                  <c:pt idx="3084">
                    <c:v>18.045990594722284</c:v>
                  </c:pt>
                  <c:pt idx="3085">
                    <c:v>17.572181858700365</c:v>
                  </c:pt>
                  <c:pt idx="3086">
                    <c:v>16.884997716473535</c:v>
                  </c:pt>
                  <c:pt idx="3087">
                    <c:v>17.369881499499996</c:v>
                  </c:pt>
                  <c:pt idx="3088">
                    <c:v>16.944275821457314</c:v>
                  </c:pt>
                  <c:pt idx="3090">
                    <c:v>1.969752262896836</c:v>
                  </c:pt>
                  <c:pt idx="3091">
                    <c:v>16.909079446623196</c:v>
                  </c:pt>
                  <c:pt idx="3092">
                    <c:v>1.9759774878084808</c:v>
                  </c:pt>
                  <c:pt idx="3093">
                    <c:v>1.9791660176412746</c:v>
                  </c:pt>
                  <c:pt idx="3094">
                    <c:v>9.4286155450186548</c:v>
                  </c:pt>
                  <c:pt idx="3095">
                    <c:v>1.9838728950134941</c:v>
                  </c:pt>
                  <c:pt idx="3096">
                    <c:v>9.3485004052077461</c:v>
                  </c:pt>
                  <c:pt idx="3098">
                    <c:v>5.8434869370769924</c:v>
                  </c:pt>
                  <c:pt idx="3099">
                    <c:v>9.4244537195739326</c:v>
                  </c:pt>
                  <c:pt idx="3100">
                    <c:v>5.8659342593614019</c:v>
                  </c:pt>
                  <c:pt idx="3101">
                    <c:v>5.8484253479795623</c:v>
                  </c:pt>
                  <c:pt idx="3102">
                    <c:v>9.4983261212177545</c:v>
                  </c:pt>
                  <c:pt idx="3103">
                    <c:v>5.8547105982191958</c:v>
                  </c:pt>
                  <c:pt idx="3104">
                    <c:v>9.4785574503553214</c:v>
                  </c:pt>
                  <c:pt idx="3106">
                    <c:v>6.8436472880559434</c:v>
                  </c:pt>
                  <c:pt idx="3107">
                    <c:v>9.6564754881172075</c:v>
                  </c:pt>
                  <c:pt idx="3108">
                    <c:v>6.8352430853842963</c:v>
                  </c:pt>
                  <c:pt idx="3109">
                    <c:v>6.8515262280606146</c:v>
                  </c:pt>
                  <c:pt idx="3110">
                    <c:v>0.68345031704940307</c:v>
                  </c:pt>
                  <c:pt idx="3111">
                    <c:v>6.8735872600736885</c:v>
                  </c:pt>
                  <c:pt idx="3112">
                    <c:v>0.6807334209127226</c:v>
                  </c:pt>
                  <c:pt idx="3114">
                    <c:v>2.7398214163085925</c:v>
                  </c:pt>
                  <c:pt idx="3115">
                    <c:v>0.6844565748778032</c:v>
                  </c:pt>
                  <c:pt idx="3116">
                    <c:v>2.7490456983743634</c:v>
                  </c:pt>
                  <c:pt idx="3117">
                    <c:v>2.741079272953924</c:v>
                  </c:pt>
                  <c:pt idx="3118">
                    <c:v>12.316597612977942</c:v>
                  </c:pt>
                  <c:pt idx="3119">
                    <c:v>2.7438046290188112</c:v>
                  </c:pt>
                  <c:pt idx="3120">
                    <c:v>12.320248597893602</c:v>
                  </c:pt>
                  <c:pt idx="3121">
                    <c:v>12.376838864086329</c:v>
                  </c:pt>
                  <c:pt idx="3122">
                    <c:v>6.1739632050661148</c:v>
                  </c:pt>
                  <c:pt idx="3123">
                    <c:v>12.542958677748846</c:v>
                  </c:pt>
                  <c:pt idx="3124">
                    <c:v>6.209502188901987</c:v>
                  </c:pt>
                  <c:pt idx="3125">
                    <c:v>6.2595373371972283</c:v>
                  </c:pt>
                  <c:pt idx="3126">
                    <c:v>1.1694322940265167</c:v>
                  </c:pt>
                  <c:pt idx="3127">
                    <c:v>6.3371619597861084</c:v>
                  </c:pt>
                  <c:pt idx="3128">
                    <c:v>1.1820545212374209</c:v>
                  </c:pt>
                  <c:pt idx="3129">
                    <c:v>1.1728437067862207</c:v>
                  </c:pt>
                  <c:pt idx="3130">
                    <c:v>4.2799295665754196</c:v>
                  </c:pt>
                  <c:pt idx="3131">
                    <c:v>1.1760845489079395</c:v>
                  </c:pt>
                  <c:pt idx="3132">
                    <c:v>4.2918855797096809</c:v>
                  </c:pt>
                  <c:pt idx="3133">
                    <c:v>4.2537555918760912</c:v>
                  </c:pt>
                  <c:pt idx="3134">
                    <c:v>10.806054287792136</c:v>
                  </c:pt>
                  <c:pt idx="3135">
                    <c:v>4.2272584816866479</c:v>
                  </c:pt>
                  <c:pt idx="3136">
                    <c:v>10.870903266978242</c:v>
                  </c:pt>
                  <c:pt idx="3137">
                    <c:v>10.81238101746883</c:v>
                  </c:pt>
                  <c:pt idx="3138">
                    <c:v>3.6612926578804026</c:v>
                  </c:pt>
                  <c:pt idx="3139">
                    <c:v>10.87881167907411</c:v>
                  </c:pt>
                  <c:pt idx="3140">
                    <c:v>3.725887326825517</c:v>
                  </c:pt>
                  <c:pt idx="3141">
                    <c:v>3.7949368005254667</c:v>
                  </c:pt>
                  <c:pt idx="3142">
                    <c:v>4.9843459093173568</c:v>
                  </c:pt>
                  <c:pt idx="3143">
                    <c:v>3.8394848480738202</c:v>
                  </c:pt>
                  <c:pt idx="3144">
                    <c:v>5.0024101682582884</c:v>
                  </c:pt>
                  <c:pt idx="3145">
                    <c:v>4.9482173914354899</c:v>
                  </c:pt>
                  <c:pt idx="3146">
                    <c:v>10.147483514529267</c:v>
                  </c:pt>
                  <c:pt idx="3147">
                    <c:v>4.9662816503764224</c:v>
                  </c:pt>
                  <c:pt idx="3148">
                    <c:v>10.225888154265405</c:v>
                  </c:pt>
                  <c:pt idx="3149">
                    <c:v>10.236983150454481</c:v>
                  </c:pt>
                  <c:pt idx="3150">
                    <c:v>5.2612892062406535</c:v>
                  </c:pt>
                  <c:pt idx="3151">
                    <c:v>10.146004181704058</c:v>
                  </c:pt>
                  <c:pt idx="3152">
                    <c:v>5.1922742487488005</c:v>
                  </c:pt>
                  <c:pt idx="3153">
                    <c:v>5.1438169381694125</c:v>
                  </c:pt>
                  <c:pt idx="3154">
                    <c:v>3.9353076157231133</c:v>
                  </c:pt>
                  <c:pt idx="3155">
                    <c:v>5.1350065180640696</c:v>
                  </c:pt>
                  <c:pt idx="3156">
                    <c:v>3.9358933141329544</c:v>
                  </c:pt>
                  <c:pt idx="3157">
                    <c:v>3.8884517429358163</c:v>
                  </c:pt>
                  <c:pt idx="3158">
                    <c:v>2.1781965665644094</c:v>
                  </c:pt>
                  <c:pt idx="3159">
                    <c:v>3.8796662667881971</c:v>
                  </c:pt>
                  <c:pt idx="3160">
                    <c:v>2.1532215986749192</c:v>
                  </c:pt>
                  <c:pt idx="3161">
                    <c:v>2.11243968908322</c:v>
                  </c:pt>
                  <c:pt idx="3162">
                    <c:v>9.119634537042911</c:v>
                  </c:pt>
                  <c:pt idx="3163">
                    <c:v>2.0884131376958619</c:v>
                  </c:pt>
                  <c:pt idx="3164">
                    <c:v>8.996714927265355</c:v>
                  </c:pt>
                  <c:pt idx="3165">
                    <c:v>8.9273939845419683</c:v>
                  </c:pt>
                  <c:pt idx="3166">
                    <c:v>0.90486590236273945</c:v>
                  </c:pt>
                  <c:pt idx="3167">
                    <c:v>8.871651370805635</c:v>
                  </c:pt>
                  <c:pt idx="3168">
                    <c:v>0.91470904349178261</c:v>
                  </c:pt>
                  <c:pt idx="3169">
                    <c:v>0.91653705541574759</c:v>
                  </c:pt>
                  <c:pt idx="3170">
                    <c:v>0.47767803768039158</c:v>
                  </c:pt>
                  <c:pt idx="3171">
                    <c:v>0.90556898387195695</c:v>
                  </c:pt>
                  <c:pt idx="3172">
                    <c:v>0.47503109063574428</c:v>
                  </c:pt>
                  <c:pt idx="3173">
                    <c:v>0.47622029872826704</c:v>
                  </c:pt>
                  <c:pt idx="3174">
                    <c:v>7.2967940395303259</c:v>
                  </c:pt>
                  <c:pt idx="3175">
                    <c:v>0.47982628455720672</c:v>
                  </c:pt>
                  <c:pt idx="3176">
                    <c:v>7.3645871089592232</c:v>
                  </c:pt>
                  <c:pt idx="3177">
                    <c:v>7.3883146832593365</c:v>
                  </c:pt>
                  <c:pt idx="3178">
                    <c:v>5.9133745595534943</c:v>
                  </c:pt>
                  <c:pt idx="3179">
                    <c:v>7.3555480330353697</c:v>
                  </c:pt>
                  <c:pt idx="3180">
                    <c:v>5.9412210835389416</c:v>
                  </c:pt>
                  <c:pt idx="3181">
                    <c:v>6.1134919522624642</c:v>
                  </c:pt>
                  <c:pt idx="3182">
                    <c:v>7.5193812841552061</c:v>
                  </c:pt>
                  <c:pt idx="3183">
                    <c:v>6.0620466791368086</c:v>
                  </c:pt>
                  <c:pt idx="3184">
                    <c:v>7.7566570271563462</c:v>
                  </c:pt>
                  <c:pt idx="3185">
                    <c:v>9.7962088990558094</c:v>
                  </c:pt>
                  <c:pt idx="3186">
                    <c:v>9.5155923358667209</c:v>
                  </c:pt>
                  <c:pt idx="3187">
                    <c:v>9.5217428358818239</c:v>
                  </c:pt>
                  <c:pt idx="3188">
                    <c:v>9.3979640230778703</c:v>
                  </c:pt>
                  <c:pt idx="3189">
                    <c:v>9.3403030854362754</c:v>
                  </c:pt>
                  <c:pt idx="3190">
                    <c:v>9.6024681485800549</c:v>
                  </c:pt>
                  <c:pt idx="3191">
                    <c:v>9.5425007734327991</c:v>
                  </c:pt>
                  <c:pt idx="3192">
                    <c:v>8.794534564260875</c:v>
                  </c:pt>
                  <c:pt idx="3193">
                    <c:v>8.7747047230787771</c:v>
                  </c:pt>
                  <c:pt idx="3194">
                    <c:v>8.810115153761096</c:v>
                  </c:pt>
                  <c:pt idx="3195">
                    <c:v>8.9397173300583841</c:v>
                  </c:pt>
                  <c:pt idx="3196">
                    <c:v>6.5301011987930799</c:v>
                  </c:pt>
                  <c:pt idx="3197">
                    <c:v>6.4010538398501531</c:v>
                  </c:pt>
                  <c:pt idx="3198">
                    <c:v>6.503173993974281</c:v>
                  </c:pt>
                  <c:pt idx="3199">
                    <c:v>6.5915765154548671</c:v>
                  </c:pt>
                  <c:pt idx="3200">
                    <c:v>24.394798347031305</c:v>
                  </c:pt>
                  <c:pt idx="3201">
                    <c:v>19.829099826696634</c:v>
                  </c:pt>
                  <c:pt idx="3202">
                    <c:v>19.676674795136069</c:v>
                  </c:pt>
                  <c:pt idx="3203">
                    <c:v>23.797943445991375</c:v>
                  </c:pt>
                  <c:pt idx="3204">
                    <c:v>19.493544763158713</c:v>
                  </c:pt>
                  <c:pt idx="3205">
                    <c:v>23.712458310329623</c:v>
                  </c:pt>
                  <c:pt idx="3206">
                    <c:v>22.888289862096808</c:v>
                  </c:pt>
                  <c:pt idx="3207">
                    <c:v>18.711537892876091</c:v>
                  </c:pt>
                  <c:pt idx="3208">
                    <c:v>22.630445650457261</c:v>
                  </c:pt>
                  <c:pt idx="3209">
                    <c:v>18.726272503405948</c:v>
                  </c:pt>
                  <c:pt idx="3210">
                    <c:v>18.914422397653023</c:v>
                  </c:pt>
                  <c:pt idx="3211">
                    <c:v>10.07145325221394</c:v>
                  </c:pt>
                  <c:pt idx="3212">
                    <c:v>18.847716861780057</c:v>
                  </c:pt>
                  <c:pt idx="3213">
                    <c:v>9.8618090985987497</c:v>
                  </c:pt>
                  <c:pt idx="3214">
                    <c:v>9.637094974784457</c:v>
                  </c:pt>
                  <c:pt idx="3215">
                    <c:v>5.2046502600479165</c:v>
                  </c:pt>
                  <c:pt idx="3216">
                    <c:v>9.6855450450316436</c:v>
                  </c:pt>
                  <c:pt idx="3217">
                    <c:v>5.243313699999046</c:v>
                  </c:pt>
                  <c:pt idx="3218">
                    <c:v>5.2913423861934961</c:v>
                  </c:pt>
                  <c:pt idx="3219">
                    <c:v>1.3597651531529789</c:v>
                  </c:pt>
                  <c:pt idx="3220">
                    <c:v>5.2888880166788885</c:v>
                  </c:pt>
                  <c:pt idx="3221">
                    <c:v>1.364686638972443</c:v>
                  </c:pt>
                  <c:pt idx="3222">
                    <c:v>1.3898025690486115</c:v>
                  </c:pt>
                  <c:pt idx="3223">
                    <c:v>7.4111868988050063</c:v>
                  </c:pt>
                  <c:pt idx="3224">
                    <c:v>1.4054673076974304</c:v>
                  </c:pt>
                  <c:pt idx="3225">
                    <c:v>7.429551791563866</c:v>
                  </c:pt>
                  <c:pt idx="3226">
                    <c:v>7.4618453499679669</c:v>
                  </c:pt>
                  <c:pt idx="3227">
                    <c:v>18.723670938797412</c:v>
                  </c:pt>
                  <c:pt idx="3228">
                    <c:v>7.4793039580831309</c:v>
                  </c:pt>
                  <c:pt idx="3229">
                    <c:v>18.471066134780799</c:v>
                  </c:pt>
                  <c:pt idx="3230">
                    <c:v>19.10433219615847</c:v>
                  </c:pt>
                  <c:pt idx="3231">
                    <c:v>18.448965725954476</c:v>
                  </c:pt>
                  <c:pt idx="3232">
                    <c:v>19.115953832163054</c:v>
                  </c:pt>
                  <c:pt idx="3233">
                    <c:v>18.614067032744316</c:v>
                  </c:pt>
                  <c:pt idx="3234">
                    <c:v>18.979729353952976</c:v>
                  </c:pt>
                  <c:pt idx="3235">
                    <c:v>36.474400470729911</c:v>
                  </c:pt>
                  <c:pt idx="3236">
                    <c:v>19.380130751862875</c:v>
                  </c:pt>
                  <c:pt idx="3237">
                    <c:v>37.114085994926917</c:v>
                  </c:pt>
                  <c:pt idx="3238">
                    <c:v>37.658071361894301</c:v>
                  </c:pt>
                  <c:pt idx="3239">
                    <c:v>20.639783486298395</c:v>
                  </c:pt>
                  <c:pt idx="3240">
                    <c:v>37.525218601020846</c:v>
                  </c:pt>
                  <c:pt idx="3241">
                    <c:v>20.633883979003759</c:v>
                  </c:pt>
                  <c:pt idx="3242">
                    <c:v>20.369400450446861</c:v>
                  </c:pt>
                  <c:pt idx="3243">
                    <c:v>28.411975057876194</c:v>
                  </c:pt>
                  <c:pt idx="3244">
                    <c:v>20.126999427978923</c:v>
                  </c:pt>
                  <c:pt idx="3245">
                    <c:v>28.012143667299572</c:v>
                  </c:pt>
                  <c:pt idx="3246">
                    <c:v>28.112005909154927</c:v>
                  </c:pt>
                  <c:pt idx="3247">
                    <c:v>32.93141300248859</c:v>
                  </c:pt>
                  <c:pt idx="3248">
                    <c:v>27.370827940281693</c:v>
                  </c:pt>
                  <c:pt idx="3249">
                    <c:v>32.41250511306572</c:v>
                  </c:pt>
                  <c:pt idx="3250">
                    <c:v>32.352247363232479</c:v>
                  </c:pt>
                  <c:pt idx="3251">
                    <c:v>52.086942692647725</c:v>
                  </c:pt>
                  <c:pt idx="3252">
                    <c:v>32.573923424639595</c:v>
                  </c:pt>
                  <c:pt idx="3253">
                    <c:v>52.336007943401363</c:v>
                  </c:pt>
                  <c:pt idx="3254">
                    <c:v>52.118863539671423</c:v>
                  </c:pt>
                  <c:pt idx="3255">
                    <c:v>14.802375046426162</c:v>
                  </c:pt>
                  <c:pt idx="3256">
                    <c:v>50.599522704067645</c:v>
                  </c:pt>
                  <c:pt idx="3257">
                    <c:v>14.398126930810054</c:v>
                  </c:pt>
                  <c:pt idx="3258">
                    <c:v>14.39004735893924</c:v>
                  </c:pt>
                  <c:pt idx="3259">
                    <c:v>19.234366372178165</c:v>
                  </c:pt>
                  <c:pt idx="3260">
                    <c:v>14.365711354317762</c:v>
                  </c:pt>
                  <c:pt idx="3261">
                    <c:v>19.077380261967164</c:v>
                  </c:pt>
                  <c:pt idx="3262">
                    <c:v>18.829283867615494</c:v>
                  </c:pt>
                  <c:pt idx="3263">
                    <c:v>2.170399631579766</c:v>
                  </c:pt>
                  <c:pt idx="3264">
                    <c:v>19.271522602010194</c:v>
                  </c:pt>
                  <c:pt idx="3265">
                    <c:v>2.1646295552263779</c:v>
                  </c:pt>
                  <c:pt idx="3266">
                    <c:v>2.1686832957000126</c:v>
                  </c:pt>
                  <c:pt idx="3267">
                    <c:v>7.3384933870068316</c:v>
                  </c:pt>
                  <c:pt idx="3268">
                    <c:v>2.1678220089249129</c:v>
                  </c:pt>
                  <c:pt idx="3269">
                    <c:v>7.3185312079053535</c:v>
                  </c:pt>
                  <c:pt idx="3270">
                    <c:v>7.3946934084392648</c:v>
                  </c:pt>
                  <c:pt idx="3271">
                    <c:v>2.5210135984708737</c:v>
                  </c:pt>
                  <c:pt idx="3272">
                    <c:v>7.375999498045946</c:v>
                  </c:pt>
                  <c:pt idx="3273">
                    <c:v>2.5332941677382577</c:v>
                  </c:pt>
                  <c:pt idx="3274">
                    <c:v>2.5431862490526624</c:v>
                  </c:pt>
                  <c:pt idx="3275">
                    <c:v>3.0770093697754661</c:v>
                  </c:pt>
                  <c:pt idx="3276">
                    <c:v>2.5582010677351241</c:v>
                  </c:pt>
                  <c:pt idx="3277">
                    <c:v>3.1025831355232505</c:v>
                  </c:pt>
                  <c:pt idx="3278">
                    <c:v>3.1103030074268312</c:v>
                  </c:pt>
                  <c:pt idx="3279">
                    <c:v>3.865153168400056</c:v>
                  </c:pt>
                  <c:pt idx="3280">
                    <c:v>3.1228239101383597</c:v>
                  </c:pt>
                  <c:pt idx="3281">
                    <c:v>3.8867217991378475</c:v>
                  </c:pt>
                  <c:pt idx="3282">
                    <c:v>3.9104657434753753</c:v>
                  </c:pt>
                  <c:pt idx="3283">
                    <c:v>19.792960200716699</c:v>
                  </c:pt>
                  <c:pt idx="3284">
                    <c:v>3.9363980950020352</c:v>
                  </c:pt>
                  <c:pt idx="3285">
                    <c:v>19.996364251296015</c:v>
                  </c:pt>
                  <c:pt idx="3286">
                    <c:v>19.997524422324886</c:v>
                  </c:pt>
                  <c:pt idx="3287">
                    <c:v>13.086289605354541</c:v>
                  </c:pt>
                  <c:pt idx="3288">
                    <c:v>20.306604708387766</c:v>
                  </c:pt>
                  <c:pt idx="3289">
                    <c:v>13.246049938021619</c:v>
                  </c:pt>
                  <c:pt idx="3290">
                    <c:v>13.274496880087012</c:v>
                  </c:pt>
                  <c:pt idx="3291">
                    <c:v>31.530539641309417</c:v>
                  </c:pt>
                  <c:pt idx="3292">
                    <c:v>13.463968891578542</c:v>
                  </c:pt>
                  <c:pt idx="3293">
                    <c:v>32.108305227770629</c:v>
                  </c:pt>
                  <c:pt idx="3294">
                    <c:v>33.713879351991302</c:v>
                  </c:pt>
                  <c:pt idx="3295">
                    <c:v>18.751041872893094</c:v>
                  </c:pt>
                  <c:pt idx="3296">
                    <c:v>32.434235368380605</c:v>
                  </c:pt>
                  <c:pt idx="3297">
                    <c:v>18.522372381152277</c:v>
                  </c:pt>
                  <c:pt idx="3298">
                    <c:v>18.698424028907063</c:v>
                  </c:pt>
                  <c:pt idx="3299">
                    <c:v>36.065007627923237</c:v>
                  </c:pt>
                  <c:pt idx="3300">
                    <c:v>18.687004068316561</c:v>
                  </c:pt>
                  <c:pt idx="3301">
                    <c:v>35.705403195465095</c:v>
                  </c:pt>
                  <c:pt idx="3302">
                    <c:v>35.746901128690446</c:v>
                  </c:pt>
                  <c:pt idx="3303">
                    <c:v>34.590339262663399</c:v>
                  </c:pt>
                  <c:pt idx="3304">
                    <c:v>35.423945357619289</c:v>
                  </c:pt>
                  <c:pt idx="3305">
                    <c:v>34.375572642637792</c:v>
                  </c:pt>
                  <c:pt idx="3306">
                    <c:v>34.290618264215794</c:v>
                  </c:pt>
                  <c:pt idx="3307">
                    <c:v>28.134756337370671</c:v>
                  </c:pt>
                  <c:pt idx="3308">
                    <c:v>36.078828527187277</c:v>
                  </c:pt>
                  <c:pt idx="3309">
                    <c:v>29.785220075765853</c:v>
                  </c:pt>
                  <c:pt idx="3310">
                    <c:v>30.734105885613875</c:v>
                  </c:pt>
                  <c:pt idx="3311">
                    <c:v>17.70866474798601</c:v>
                  </c:pt>
                  <c:pt idx="3312">
                    <c:v>29.049469206428604</c:v>
                  </c:pt>
                  <c:pt idx="3313">
                    <c:v>16.983860190393738</c:v>
                  </c:pt>
                  <c:pt idx="3314">
                    <c:v>16.869740359024529</c:v>
                  </c:pt>
                  <c:pt idx="3315">
                    <c:v>9.6861852163731967</c:v>
                  </c:pt>
                  <c:pt idx="3316">
                    <c:v>16.775574436760394</c:v>
                  </c:pt>
                  <c:pt idx="3317">
                    <c:v>9.6672309349130146</c:v>
                  </c:pt>
                  <c:pt idx="3318">
                    <c:v>9.6945430768485839</c:v>
                  </c:pt>
                  <c:pt idx="3319">
                    <c:v>20.37984359192966</c:v>
                  </c:pt>
                  <c:pt idx="3320">
                    <c:v>9.7930457386085017</c:v>
                  </c:pt>
                  <c:pt idx="3321">
                    <c:v>20.347147537551223</c:v>
                  </c:pt>
                  <c:pt idx="3322">
                    <c:v>20.422208749788719</c:v>
                  </c:pt>
                  <c:pt idx="3323">
                    <c:v>25.932306973866048</c:v>
                  </c:pt>
                  <c:pt idx="3324">
                    <c:v>20.572584006995967</c:v>
                  </c:pt>
                  <c:pt idx="3325">
                    <c:v>25.863242973437483</c:v>
                  </c:pt>
                  <c:pt idx="3326">
                    <c:v>26.215533061035583</c:v>
                  </c:pt>
                  <c:pt idx="3327">
                    <c:v>3.9741697555592252</c:v>
                  </c:pt>
                  <c:pt idx="3328">
                    <c:v>25.985848309242112</c:v>
                  </c:pt>
                  <c:pt idx="3329">
                    <c:v>3.9636223274773097</c:v>
                  </c:pt>
                  <c:pt idx="3330">
                    <c:v>3.9761220720775081</c:v>
                  </c:pt>
                  <c:pt idx="3331">
                    <c:v>38.040328112214993</c:v>
                  </c:pt>
                  <c:pt idx="3332">
                    <c:v>3.9699113871744482</c:v>
                  </c:pt>
                  <c:pt idx="3333">
                    <c:v>37.845838298254165</c:v>
                  </c:pt>
                  <c:pt idx="3334">
                    <c:v>38.238360460623305</c:v>
                  </c:pt>
                  <c:pt idx="3335">
                    <c:v>27.550336079688567</c:v>
                  </c:pt>
                  <c:pt idx="3336">
                    <c:v>38.327693643415515</c:v>
                  </c:pt>
                  <c:pt idx="3337">
                    <c:v>27.466913817203114</c:v>
                  </c:pt>
                  <c:pt idx="3338">
                    <c:v>27.491017094868795</c:v>
                  </c:pt>
                  <c:pt idx="3339">
                    <c:v>0.78964685497219611</c:v>
                  </c:pt>
                  <c:pt idx="3340">
                    <c:v>27.440436378381285</c:v>
                  </c:pt>
                  <c:pt idx="3341">
                    <c:v>0.79563179583504562</c:v>
                  </c:pt>
                  <c:pt idx="3342">
                    <c:v>0.78736103484117825</c:v>
                  </c:pt>
                  <c:pt idx="3343">
                    <c:v>0.66748708789422428</c:v>
                  </c:pt>
                  <c:pt idx="3344">
                    <c:v>0.78494156918413727</c:v>
                  </c:pt>
                  <c:pt idx="3345">
                    <c:v>0.66628090056207245</c:v>
                  </c:pt>
                  <c:pt idx="3346">
                    <c:v>0.66677834270328051</c:v>
                  </c:pt>
                  <c:pt idx="3347">
                    <c:v>17.858205831019724</c:v>
                  </c:pt>
                  <c:pt idx="3348">
                    <c:v>0.66848165570642493</c:v>
                  </c:pt>
                  <c:pt idx="3349">
                    <c:v>17.859782533209238</c:v>
                  </c:pt>
                  <c:pt idx="3350">
                    <c:v>18.054450967478591</c:v>
                  </c:pt>
                  <c:pt idx="3351">
                    <c:v>3.7270066340208787</c:v>
                  </c:pt>
                  <c:pt idx="3352">
                    <c:v>17.723466861303748</c:v>
                  </c:pt>
                  <c:pt idx="3353">
                    <c:v>3.7127894073183905</c:v>
                  </c:pt>
                  <c:pt idx="3354">
                    <c:v>3.7362007103141908</c:v>
                  </c:pt>
                  <c:pt idx="3355">
                    <c:v>1.8729880900212446</c:v>
                  </c:pt>
                  <c:pt idx="3356">
                    <c:v>3.7472444501821802</c:v>
                  </c:pt>
                  <c:pt idx="3357">
                    <c:v>1.8798342099579326</c:v>
                  </c:pt>
                  <c:pt idx="3358">
                    <c:v>1.8810179135265395</c:v>
                  </c:pt>
                  <c:pt idx="3359">
                    <c:v>8.3089059213066143</c:v>
                  </c:pt>
                  <c:pt idx="3360">
                    <c:v>1.8854063747954353</c:v>
                  </c:pt>
                  <c:pt idx="3361">
                    <c:v>8.3532130140988503</c:v>
                  </c:pt>
                  <c:pt idx="3362">
                    <c:v>8.4009082716134831</c:v>
                  </c:pt>
                  <c:pt idx="3363">
                    <c:v>31.936699923256757</c:v>
                  </c:pt>
                  <c:pt idx="3364">
                    <c:v>8.3880366689171826</c:v>
                  </c:pt>
                  <c:pt idx="3365">
                    <c:v>32.443693709767359</c:v>
                  </c:pt>
                  <c:pt idx="3366">
                    <c:v>32.435210165366684</c:v>
                  </c:pt>
                  <c:pt idx="3367">
                    <c:v>13.355217530438845</c:v>
                  </c:pt>
                  <c:pt idx="3368">
                    <c:v>32.889571400613463</c:v>
                  </c:pt>
                  <c:pt idx="3369">
                    <c:v>13.331978436797517</c:v>
                  </c:pt>
                  <c:pt idx="3370">
                    <c:v>13.398222565114768</c:v>
                  </c:pt>
                  <c:pt idx="3371">
                    <c:v>20.626001417705215</c:v>
                  </c:pt>
                  <c:pt idx="3372">
                    <c:v>13.43907261882714</c:v>
                  </c:pt>
                  <c:pt idx="3373">
                    <c:v>20.571153838782156</c:v>
                  </c:pt>
                  <c:pt idx="3374">
                    <c:v>20.64552965954616</c:v>
                  </c:pt>
                  <c:pt idx="3375">
                    <c:v>17.048306564874704</c:v>
                  </c:pt>
                  <c:pt idx="3376">
                    <c:v>20.955403180634544</c:v>
                  </c:pt>
                  <c:pt idx="3377">
                    <c:v>17.027324853684366</c:v>
                  </c:pt>
                  <c:pt idx="3378">
                    <c:v>17.011132832051885</c:v>
                  </c:pt>
                  <c:pt idx="3379">
                    <c:v>14.89106834164356</c:v>
                  </c:pt>
                  <c:pt idx="3380">
                    <c:v>16.989977357194146</c:v>
                  </c:pt>
                  <c:pt idx="3381">
                    <c:v>14.966569049796483</c:v>
                  </c:pt>
                  <c:pt idx="3382">
                    <c:v>14.931085338353652</c:v>
                  </c:pt>
                  <c:pt idx="3383">
                    <c:v>6.1315846908802216</c:v>
                  </c:pt>
                  <c:pt idx="3384">
                    <c:v>14.975535963348349</c:v>
                  </c:pt>
                  <c:pt idx="3385">
                    <c:v>6.1469540782028123</c:v>
                  </c:pt>
                  <c:pt idx="3386">
                    <c:v>6.161154958140286</c:v>
                  </c:pt>
                  <c:pt idx="3387">
                    <c:v>11.851149729867545</c:v>
                  </c:pt>
                  <c:pt idx="3388">
                    <c:v>6.1623668559038443</c:v>
                  </c:pt>
                  <c:pt idx="3389">
                    <c:v>12.021196126356232</c:v>
                  </c:pt>
                  <c:pt idx="3390">
                    <c:v>12.061664433695118</c:v>
                  </c:pt>
                  <c:pt idx="3391">
                    <c:v>9.7298929903646449</c:v>
                  </c:pt>
                  <c:pt idx="3392">
                    <c:v>12.063361645413748</c:v>
                  </c:pt>
                  <c:pt idx="3393">
                    <c:v>9.8179396466691067</c:v>
                  </c:pt>
                  <c:pt idx="3394">
                    <c:v>9.8841448806745067</c:v>
                  </c:pt>
                  <c:pt idx="3395">
                    <c:v>15.307089515539426</c:v>
                  </c:pt>
                  <c:pt idx="3396">
                    <c:v>9.9404154699682739</c:v>
                  </c:pt>
                  <c:pt idx="3397">
                    <c:v>15.338556147369559</c:v>
                  </c:pt>
                  <c:pt idx="3398">
                    <c:v>15.695638507219249</c:v>
                  </c:pt>
                  <c:pt idx="3399">
                    <c:v>12.768168009074051</c:v>
                  </c:pt>
                  <c:pt idx="3400">
                    <c:v>15.92254514648323</c:v>
                  </c:pt>
                  <c:pt idx="3401">
                    <c:v>12.9477657479916</c:v>
                  </c:pt>
                  <c:pt idx="3402">
                    <c:v>12.952194487521009</c:v>
                  </c:pt>
                  <c:pt idx="3403">
                    <c:v>9.8619380735114337</c:v>
                  </c:pt>
                  <c:pt idx="3404">
                    <c:v>12.791820840720836</c:v>
                  </c:pt>
                  <c:pt idx="3405">
                    <c:v>9.5624296811057707</c:v>
                  </c:pt>
                  <c:pt idx="3406">
                    <c:v>9.6716521702739247</c:v>
                  </c:pt>
                  <c:pt idx="3407">
                    <c:v>8.9467724804857447</c:v>
                  </c:pt>
                  <c:pt idx="3408">
                    <c:v>9.5739658402997385</c:v>
                  </c:pt>
                  <c:pt idx="3409">
                    <c:v>8.9975252734665414</c:v>
                  </c:pt>
                  <c:pt idx="3410">
                    <c:v>9.1684148533931289</c:v>
                  </c:pt>
                  <c:pt idx="3411">
                    <c:v>11.852210037307122</c:v>
                  </c:pt>
                  <c:pt idx="3412">
                    <c:v>9.0810158920157829</c:v>
                  </c:pt>
                  <c:pt idx="3413">
                    <c:v>11.756629789726553</c:v>
                  </c:pt>
                  <c:pt idx="3414">
                    <c:v>11.539511904881536</c:v>
                  </c:pt>
                  <c:pt idx="3415">
                    <c:v>8.133688861489583</c:v>
                  </c:pt>
                  <c:pt idx="3416">
                    <c:v>11.793526777523148</c:v>
                  </c:pt>
                  <c:pt idx="3417">
                    <c:v>8.2833676515117922</c:v>
                  </c:pt>
                  <c:pt idx="3418">
                    <c:v>8.179651693471822</c:v>
                  </c:pt>
                  <c:pt idx="3419">
                    <c:v>26.421891728407665</c:v>
                  </c:pt>
                  <c:pt idx="3420">
                    <c:v>8.3160139554042125</c:v>
                  </c:pt>
                  <c:pt idx="3421">
                    <c:v>27.097700864623896</c:v>
                  </c:pt>
                  <c:pt idx="3422">
                    <c:v>27.49308228041663</c:v>
                  </c:pt>
                  <c:pt idx="3423">
                    <c:v>0.6229111682817472</c:v>
                  </c:pt>
                  <c:pt idx="3424">
                    <c:v>27.835639740304181</c:v>
                  </c:pt>
                  <c:pt idx="3425">
                    <c:v>0.62947890333264855</c:v>
                  </c:pt>
                  <c:pt idx="3426">
                    <c:v>0.62969035618868374</c:v>
                  </c:pt>
                  <c:pt idx="3427">
                    <c:v>14.209553787363916</c:v>
                  </c:pt>
                  <c:pt idx="3428">
                    <c:v>0.62718824299184495</c:v>
                  </c:pt>
                  <c:pt idx="3429">
                    <c:v>14.080639392679513</c:v>
                  </c:pt>
                  <c:pt idx="3430">
                    <c:v>13.754751217141804</c:v>
                  </c:pt>
                  <c:pt idx="3431">
                    <c:v>17.904299662725528</c:v>
                  </c:pt>
                  <c:pt idx="3432">
                    <c:v>13.874299484976365</c:v>
                  </c:pt>
                  <c:pt idx="3433">
                    <c:v>18.139463035928976</c:v>
                  </c:pt>
                  <c:pt idx="3434">
                    <c:v>17.968411006464283</c:v>
                  </c:pt>
                  <c:pt idx="3435">
                    <c:v>4.5253330338637507</c:v>
                  </c:pt>
                  <c:pt idx="3436">
                    <c:v>17.773244517239043</c:v>
                  </c:pt>
                  <c:pt idx="3437">
                    <c:v>4.5418497792383539</c:v>
                  </c:pt>
                  <c:pt idx="3438">
                    <c:v>4.5515202187134181</c:v>
                  </c:pt>
                  <c:pt idx="3439">
                    <c:v>1.6648525712018385</c:v>
                  </c:pt>
                  <c:pt idx="3440">
                    <c:v>4.4439086289286074</c:v>
                  </c:pt>
                  <c:pt idx="3441">
                    <c:v>1.6591874196229808</c:v>
                  </c:pt>
                  <c:pt idx="3442">
                    <c:v>1.6433638703092961</c:v>
                  </c:pt>
                  <c:pt idx="3443">
                    <c:v>12.909401722433762</c:v>
                  </c:pt>
                  <c:pt idx="3444">
                    <c:v>1.6371716993929692</c:v>
                  </c:pt>
                  <c:pt idx="3445">
                    <c:v>12.863610210866989</c:v>
                  </c:pt>
                  <c:pt idx="3446">
                    <c:v>12.872764666669143</c:v>
                  </c:pt>
                  <c:pt idx="3447">
                    <c:v>12.253482402052748</c:v>
                  </c:pt>
                  <c:pt idx="3448">
                    <c:v>12.791748850554924</c:v>
                  </c:pt>
                  <c:pt idx="3449">
                    <c:v>12.179598344672149</c:v>
                  </c:pt>
                  <c:pt idx="3450">
                    <c:v>12.222050457510528</c:v>
                  </c:pt>
                  <c:pt idx="3451">
                    <c:v>33.020791193594242</c:v>
                  </c:pt>
                  <c:pt idx="3452">
                    <c:v>12.17921615556922</c:v>
                  </c:pt>
                  <c:pt idx="3453">
                    <c:v>32.799418259506176</c:v>
                  </c:pt>
                  <c:pt idx="3454">
                    <c:v>32.944723103740657</c:v>
                  </c:pt>
                  <c:pt idx="3455">
                    <c:v>0.2946533188326973</c:v>
                  </c:pt>
                  <c:pt idx="3456">
                    <c:v>33.149535472838153</c:v>
                  </c:pt>
                  <c:pt idx="3457">
                    <c:v>0.2964590154216451</c:v>
                  </c:pt>
                  <c:pt idx="3458">
                    <c:v>0.29350458969466864</c:v>
                  </c:pt>
                  <c:pt idx="3459">
                    <c:v>35.475568520054047</c:v>
                  </c:pt>
                  <c:pt idx="3460">
                    <c:v>0.29382087917533112</c:v>
                  </c:pt>
                  <c:pt idx="3461">
                    <c:v>35.867225837324334</c:v>
                  </c:pt>
                  <c:pt idx="3462">
                    <c:v>35.89248809724441</c:v>
                  </c:pt>
                  <c:pt idx="3463">
                    <c:v>1.0333950081119392</c:v>
                  </c:pt>
                  <c:pt idx="3464">
                    <c:v>36.081336030068947</c:v>
                  </c:pt>
                  <c:pt idx="3465">
                    <c:v>1.0350953479359304</c:v>
                  </c:pt>
                  <c:pt idx="3466">
                    <c:v>1.0409983773084037</c:v>
                  </c:pt>
                  <c:pt idx="3467">
                    <c:v>2.9520597191105096</c:v>
                  </c:pt>
                  <c:pt idx="3468">
                    <c:v>1.0363528813244609</c:v>
                  </c:pt>
                  <c:pt idx="3469">
                    <c:v>2.9581268516883505</c:v>
                  </c:pt>
                  <c:pt idx="3470">
                    <c:v>2.9548962227258513</c:v>
                  </c:pt>
                  <c:pt idx="3471">
                    <c:v>6.7032362636065299</c:v>
                  </c:pt>
                  <c:pt idx="3472">
                    <c:v>2.9831422630368394</c:v>
                  </c:pt>
                  <c:pt idx="3473">
                    <c:v>6.7001993568464915</c:v>
                  </c:pt>
                  <c:pt idx="3474">
                    <c:v>6.7176535075686585</c:v>
                  </c:pt>
                  <c:pt idx="3475">
                    <c:v>0.5984086389045673</c:v>
                  </c:pt>
                  <c:pt idx="3476">
                    <c:v>6.7073390462539031</c:v>
                  </c:pt>
                  <c:pt idx="3477">
                    <c:v>0.59439416218478014</c:v>
                  </c:pt>
                  <c:pt idx="3478">
                    <c:v>0.59873482901625341</c:v>
                  </c:pt>
                  <c:pt idx="3479">
                    <c:v>2.8629999066484517</c:v>
                  </c:pt>
                  <c:pt idx="3480">
                    <c:v>0.60472030339622029</c:v>
                  </c:pt>
                  <c:pt idx="3481">
                    <c:v>2.8903822751607922</c:v>
                  </c:pt>
                  <c:pt idx="3482">
                    <c:v>2.8674660611001785</c:v>
                  </c:pt>
                  <c:pt idx="3483">
                    <c:v>15.070528544426761</c:v>
                  </c:pt>
                  <c:pt idx="3484">
                    <c:v>2.8456633102999009</c:v>
                  </c:pt>
                  <c:pt idx="3485">
                    <c:v>14.989463009847711</c:v>
                  </c:pt>
                  <c:pt idx="3486">
                    <c:v>15.178805102501238</c:v>
                  </c:pt>
                  <c:pt idx="3487">
                    <c:v>2.1290452639815038</c:v>
                  </c:pt>
                  <c:pt idx="3488">
                    <c:v>15.021070630515677</c:v>
                  </c:pt>
                  <c:pt idx="3489">
                    <c:v>2.0950307825797192</c:v>
                  </c:pt>
                  <c:pt idx="3490">
                    <c:v>2.0958981832345085</c:v>
                  </c:pt>
                  <c:pt idx="3491">
                    <c:v>4.4569481248369707</c:v>
                  </c:pt>
                  <c:pt idx="3492">
                    <c:v>2.1222977739405815</c:v>
                  </c:pt>
                  <c:pt idx="3493">
                    <c:v>4.7294802290615898</c:v>
                  </c:pt>
                  <c:pt idx="3494">
                    <c:v>4.82135469464796</c:v>
                  </c:pt>
                  <c:pt idx="3495">
                    <c:v>2.7296908017389119</c:v>
                  </c:pt>
                  <c:pt idx="3496">
                    <c:v>4.5038728625079454</c:v>
                  </c:pt>
                  <c:pt idx="3497">
                    <c:v>2.6630218017323184</c:v>
                  </c:pt>
                  <c:pt idx="3498">
                    <c:v>2.660898378325951</c:v>
                  </c:pt>
                  <c:pt idx="3499">
                    <c:v>33.143051275481398</c:v>
                  </c:pt>
                  <c:pt idx="3500">
                    <c:v>2.6649353580681012</c:v>
                  </c:pt>
                  <c:pt idx="3501">
                    <c:v>33.319390839596899</c:v>
                  </c:pt>
                  <c:pt idx="3502">
                    <c:v>33.670602598992453</c:v>
                  </c:pt>
                  <c:pt idx="3503">
                    <c:v>16.736918310193985</c:v>
                  </c:pt>
                  <c:pt idx="3504">
                    <c:v>33.613745619853567</c:v>
                  </c:pt>
                  <c:pt idx="3505">
                    <c:v>16.645889740931128</c:v>
                  </c:pt>
                  <c:pt idx="3506">
                    <c:v>16.774026595183024</c:v>
                  </c:pt>
                  <c:pt idx="3507">
                    <c:v>51.538550279217283</c:v>
                  </c:pt>
                  <c:pt idx="3508">
                    <c:v>16.618293086501478</c:v>
                  </c:pt>
                  <c:pt idx="3509">
                    <c:v>51.090416299070633</c:v>
                  </c:pt>
                  <c:pt idx="3510">
                    <c:v>50.785337458698294</c:v>
                  </c:pt>
                  <c:pt idx="3511">
                    <c:v>8.6054062405407592</c:v>
                  </c:pt>
                  <c:pt idx="3512">
                    <c:v>51.370361465644386</c:v>
                  </c:pt>
                  <c:pt idx="3513">
                    <c:v>8.5378066573757376</c:v>
                  </c:pt>
                  <c:pt idx="3514">
                    <c:v>8.5249488835378742</c:v>
                  </c:pt>
                  <c:pt idx="3515">
                    <c:v>6.6072150001444507</c:v>
                  </c:pt>
                  <c:pt idx="3516">
                    <c:v>8.5190420902699326</c:v>
                  </c:pt>
                  <c:pt idx="3517">
                    <c:v>6.6851447567622104</c:v>
                  </c:pt>
                  <c:pt idx="3518">
                    <c:v>6.5510898141769278</c:v>
                  </c:pt>
                  <c:pt idx="3519">
                    <c:v>5.8617931733998354</c:v>
                  </c:pt>
                  <c:pt idx="3520">
                    <c:v>6.607356377273252</c:v>
                  </c:pt>
                  <c:pt idx="3521">
                    <c:v>5.8422664498829064</c:v>
                  </c:pt>
                  <c:pt idx="3522">
                    <c:v>5.8281667102115966</c:v>
                  </c:pt>
                  <c:pt idx="3523">
                    <c:v>7.8419109469729449</c:v>
                  </c:pt>
                  <c:pt idx="3524">
                    <c:v>5.8408137022243016</c:v>
                  </c:pt>
                  <c:pt idx="3525">
                    <c:v>7.884992311205572</c:v>
                  </c:pt>
                  <c:pt idx="3526">
                    <c:v>7.8881763249236299</c:v>
                  </c:pt>
                  <c:pt idx="3527">
                    <c:v>9.1786385608418115</c:v>
                  </c:pt>
                  <c:pt idx="3528">
                    <c:v>7.9183268470286627</c:v>
                  </c:pt>
                  <c:pt idx="3529">
                    <c:v>9.1416730923417795</c:v>
                  </c:pt>
                  <c:pt idx="3530">
                    <c:v>9.1471870306938872</c:v>
                  </c:pt>
                  <c:pt idx="3531">
                    <c:v>18.764596231572519</c:v>
                  </c:pt>
                  <c:pt idx="3532">
                    <c:v>9.1434779328626075</c:v>
                  </c:pt>
                  <c:pt idx="3533">
                    <c:v>18.751721425425451</c:v>
                  </c:pt>
                  <c:pt idx="3534">
                    <c:v>18.670858118362236</c:v>
                  </c:pt>
                  <c:pt idx="3535">
                    <c:v>13.608960326662348</c:v>
                  </c:pt>
                  <c:pt idx="3536">
                    <c:v>18.733568085440361</c:v>
                  </c:pt>
                  <c:pt idx="3537">
                    <c:v>13.62714302289627</c:v>
                  </c:pt>
                  <c:pt idx="3538">
                    <c:v>13.650659550675831</c:v>
                  </c:pt>
                  <c:pt idx="3539">
                    <c:v>7.0202930028516519</c:v>
                  </c:pt>
                  <c:pt idx="3540">
                    <c:v>13.653778767723212</c:v>
                  </c:pt>
                  <c:pt idx="3541">
                    <c:v>6.951304510045996</c:v>
                  </c:pt>
                  <c:pt idx="3542">
                    <c:v>6.9865806722661459</c:v>
                  </c:pt>
                  <c:pt idx="3543">
                    <c:v>0.74563875785253098</c:v>
                  </c:pt>
                  <c:pt idx="3544">
                    <c:v>6.9028022423296385</c:v>
                  </c:pt>
                  <c:pt idx="3545">
                    <c:v>0.74674647383974169</c:v>
                  </c:pt>
                  <c:pt idx="3546">
                    <c:v>0.75323624959967694</c:v>
                  </c:pt>
                  <c:pt idx="3547">
                    <c:v>19.619361010055695</c:v>
                  </c:pt>
                  <c:pt idx="3548">
                    <c:v>0.75250170359830704</c:v>
                  </c:pt>
                  <c:pt idx="3549">
                    <c:v>19.565547080903549</c:v>
                  </c:pt>
                  <c:pt idx="3550">
                    <c:v>19.671514730118787</c:v>
                  </c:pt>
                  <c:pt idx="3551">
                    <c:v>0</c:v>
                  </c:pt>
                  <c:pt idx="3552">
                    <c:v>19.575007557723598</c:v>
                  </c:pt>
                  <c:pt idx="3553">
                    <c:v>0</c:v>
                  </c:pt>
                  <c:pt idx="3554">
                    <c:v>0</c:v>
                  </c:pt>
                  <c:pt idx="3555">
                    <c:v>0.60191286225096208</c:v>
                  </c:pt>
                  <c:pt idx="3556">
                    <c:v>0</c:v>
                  </c:pt>
                  <c:pt idx="3557">
                    <c:v>0.59490543804857965</c:v>
                  </c:pt>
                  <c:pt idx="3558">
                    <c:v>0.58923614950597647</c:v>
                  </c:pt>
                  <c:pt idx="3559">
                    <c:v>18.3938633923098</c:v>
                  </c:pt>
                  <c:pt idx="3560">
                    <c:v>0.59648262019353337</c:v>
                  </c:pt>
                  <c:pt idx="3561">
                    <c:v>18.351863468648528</c:v>
                  </c:pt>
                  <c:pt idx="3562">
                    <c:v>18.216199724143866</c:v>
                  </c:pt>
                  <c:pt idx="3563">
                    <c:v>25.811274758755587</c:v>
                  </c:pt>
                  <c:pt idx="3564">
                    <c:v>18.039602380321966</c:v>
                  </c:pt>
                  <c:pt idx="3565">
                    <c:v>25.98363812075776</c:v>
                  </c:pt>
                  <c:pt idx="3566">
                    <c:v>25.457516666604338</c:v>
                  </c:pt>
                  <c:pt idx="3567">
                    <c:v>27.980596828770953</c:v>
                  </c:pt>
                  <c:pt idx="3568">
                    <c:v>25.251814084424588</c:v>
                  </c:pt>
                  <c:pt idx="3569">
                    <c:v>27.821455963844674</c:v>
                  </c:pt>
                  <c:pt idx="3570">
                    <c:v>27.498736582709967</c:v>
                  </c:pt>
                  <c:pt idx="3571">
                    <c:v>4.0824117749456406</c:v>
                  </c:pt>
                  <c:pt idx="3572">
                    <c:v>27.87675540105311</c:v>
                  </c:pt>
                  <c:pt idx="3573">
                    <c:v>4.0694642985914831</c:v>
                  </c:pt>
                  <c:pt idx="3574">
                    <c:v>4.1052568596998791</c:v>
                  </c:pt>
                  <c:pt idx="3575">
                    <c:v>14.415800796858232</c:v>
                  </c:pt>
                  <c:pt idx="3576">
                    <c:v>4.1466392613301402</c:v>
                  </c:pt>
                  <c:pt idx="3577">
                    <c:v>14.523011766885078</c:v>
                  </c:pt>
                  <c:pt idx="3578">
                    <c:v>14.382600422612954</c:v>
                  </c:pt>
                  <c:pt idx="3579">
                    <c:v>4.4461041759321596</c:v>
                  </c:pt>
                  <c:pt idx="3580">
                    <c:v>14.527860668442246</c:v>
                  </c:pt>
                  <c:pt idx="3581">
                    <c:v>4.5022113967295772</c:v>
                  </c:pt>
                  <c:pt idx="3582">
                    <c:v>4.521321993513741</c:v>
                  </c:pt>
                  <c:pt idx="3583">
                    <c:v>1.7480362914366405</c:v>
                  </c:pt>
                  <c:pt idx="3584">
                    <c:v>4.4515460078405411</c:v>
                  </c:pt>
                  <c:pt idx="3585">
                    <c:v>1.7579617724775576</c:v>
                  </c:pt>
                  <c:pt idx="3586">
                    <c:v>1.7593020869200389</c:v>
                  </c:pt>
                  <c:pt idx="3587">
                    <c:v>9.3514585005631918</c:v>
                  </c:pt>
                  <c:pt idx="3588">
                    <c:v>1.7514855145572346</c:v>
                  </c:pt>
                  <c:pt idx="3589">
                    <c:v>9.2306344447533295</c:v>
                  </c:pt>
                  <c:pt idx="3590">
                    <c:v>9.3746428798701871</c:v>
                  </c:pt>
                  <c:pt idx="3591">
                    <c:v>29.63805784163408</c:v>
                  </c:pt>
                  <c:pt idx="3592">
                    <c:v>9.4267438715394984</c:v>
                  </c:pt>
                  <c:pt idx="3593">
                    <c:v>29.775242679601913</c:v>
                  </c:pt>
                  <c:pt idx="3594">
                    <c:v>29.654060750749046</c:v>
                  </c:pt>
                  <c:pt idx="3595">
                    <c:v>27.093586783181159</c:v>
                  </c:pt>
                  <c:pt idx="3596">
                    <c:v>29.18009427671479</c:v>
                  </c:pt>
                  <c:pt idx="3597">
                    <c:v>26.802226840466787</c:v>
                  </c:pt>
                  <c:pt idx="3598">
                    <c:v>26.431890517049094</c:v>
                  </c:pt>
                  <c:pt idx="3599">
                    <c:v>6.6685686791124583</c:v>
                  </c:pt>
                  <c:pt idx="3600">
                    <c:v>26.149078234840459</c:v>
                  </c:pt>
                  <c:pt idx="3601">
                    <c:v>6.6428913714847555</c:v>
                  </c:pt>
                  <c:pt idx="3602">
                    <c:v>6.6075252294674662</c:v>
                  </c:pt>
                  <c:pt idx="3603">
                    <c:v>3.4157632119955021</c:v>
                  </c:pt>
                  <c:pt idx="3604">
                    <c:v>6.6366490889546146</c:v>
                  </c:pt>
                  <c:pt idx="3605">
                    <c:v>3.4143926437135637</c:v>
                  </c:pt>
                  <c:pt idx="3606">
                    <c:v>3.4443674073132207</c:v>
                  </c:pt>
                  <c:pt idx="3607">
                    <c:v>30.702986733281627</c:v>
                  </c:pt>
                  <c:pt idx="3608">
                    <c:v>3.4168702192946063</c:v>
                  </c:pt>
                  <c:pt idx="3609">
                    <c:v>30.939087680080597</c:v>
                  </c:pt>
                  <c:pt idx="3610">
                    <c:v>30.827134955858245</c:v>
                  </c:pt>
                  <c:pt idx="3611">
                    <c:v>3.5064557986770488</c:v>
                  </c:pt>
                  <c:pt idx="3612">
                    <c:v>31.654261995756826</c:v>
                  </c:pt>
                  <c:pt idx="3613">
                    <c:v>3.5536674964312218</c:v>
                  </c:pt>
                  <c:pt idx="3614">
                    <c:v>3.5215704342020806</c:v>
                  </c:pt>
                  <c:pt idx="3615">
                    <c:v>30.930545293378223</c:v>
                  </c:pt>
                  <c:pt idx="3616">
                    <c:v>3.5110848942529898</c:v>
                  </c:pt>
                  <c:pt idx="3617">
                    <c:v>30.262531187884004</c:v>
                  </c:pt>
                  <c:pt idx="3618">
                    <c:v>29.813821551386198</c:v>
                  </c:pt>
                  <c:pt idx="3619">
                    <c:v>3.4242510197001077</c:v>
                  </c:pt>
                  <c:pt idx="3620">
                    <c:v>29.190667985612713</c:v>
                  </c:pt>
                  <c:pt idx="3621">
                    <c:v>26.738744424829171</c:v>
                  </c:pt>
                  <c:pt idx="3622">
                    <c:v>25.604664655656158</c:v>
                  </c:pt>
                  <c:pt idx="3623">
                    <c:v>25.534152737097845</c:v>
                  </c:pt>
                  <c:pt idx="3624">
                    <c:v>25.645956104269203</c:v>
                  </c:pt>
                  <c:pt idx="3625">
                    <c:v>25.714155481103546</c:v>
                  </c:pt>
                  <c:pt idx="3626">
                    <c:v>25.53072908902007</c:v>
                  </c:pt>
                  <c:pt idx="3627">
                    <c:v>25.674188278256</c:v>
                  </c:pt>
                  <c:pt idx="3628">
                    <c:v>21.270968530828412</c:v>
                  </c:pt>
                  <c:pt idx="3629">
                    <c:v>21.247801738660396</c:v>
                  </c:pt>
                  <c:pt idx="3630">
                    <c:v>21.27999469915353</c:v>
                  </c:pt>
                  <c:pt idx="3631">
                    <c:v>21.256514312992831</c:v>
                  </c:pt>
                  <c:pt idx="3632">
                    <c:v>15.057739004631932</c:v>
                  </c:pt>
                  <c:pt idx="3633">
                    <c:v>14.269485807319935</c:v>
                  </c:pt>
                  <c:pt idx="3634">
                    <c:v>14.123154953511962</c:v>
                  </c:pt>
                  <c:pt idx="3635">
                    <c:v>14.084657511852955</c:v>
                  </c:pt>
                  <c:pt idx="3636">
                    <c:v>16.242723174380469</c:v>
                  </c:pt>
                  <c:pt idx="3637">
                    <c:v>16.24268559437937</c:v>
                  </c:pt>
                  <c:pt idx="3638">
                    <c:v>16.193039111040488</c:v>
                  </c:pt>
                  <c:pt idx="3639">
                    <c:v>16.098784133536235</c:v>
                  </c:pt>
                  <c:pt idx="3640">
                    <c:v>13.851416189203611</c:v>
                  </c:pt>
                  <c:pt idx="3641">
                    <c:v>13.953064182870403</c:v>
                  </c:pt>
                  <c:pt idx="3642">
                    <c:v>13.895653125915635</c:v>
                  </c:pt>
                  <c:pt idx="3643">
                    <c:v>13.83235113675307</c:v>
                  </c:pt>
                  <c:pt idx="3644">
                    <c:v>9.164688614224465</c:v>
                  </c:pt>
                  <c:pt idx="3645">
                    <c:v>9.187427761871632</c:v>
                  </c:pt>
                  <c:pt idx="3646">
                    <c:v>9.2499604179013453</c:v>
                  </c:pt>
                  <c:pt idx="3647">
                    <c:v>9.4318735990786831</c:v>
                  </c:pt>
                  <c:pt idx="3648">
                    <c:v>9.2962508256116472</c:v>
                  </c:pt>
                  <c:pt idx="3649">
                    <c:v>2.7497831235589949</c:v>
                  </c:pt>
                  <c:pt idx="3650">
                    <c:v>2.7608457458857156</c:v>
                  </c:pt>
                  <c:pt idx="3651">
                    <c:v>2.7774396793757949</c:v>
                  </c:pt>
                  <c:pt idx="3652">
                    <c:v>2.7885023017025148</c:v>
                  </c:pt>
                  <c:pt idx="3653">
                    <c:v>1.4084114971708352</c:v>
                  </c:pt>
                  <c:pt idx="3654">
                    <c:v>1.3971394085600171</c:v>
                  </c:pt>
                  <c:pt idx="3655">
                    <c:v>1.3815503498429282</c:v>
                  </c:pt>
                  <c:pt idx="3656">
                    <c:v>1.3682396920152602</c:v>
                  </c:pt>
                  <c:pt idx="3657">
                    <c:v>21.372599348233518</c:v>
                  </c:pt>
                  <c:pt idx="3658">
                    <c:v>21.069586936842537</c:v>
                  </c:pt>
                  <c:pt idx="3659">
                    <c:v>21.084458711634735</c:v>
                  </c:pt>
                  <c:pt idx="3660">
                    <c:v>20.94689479480693</c:v>
                  </c:pt>
                  <c:pt idx="3661">
                    <c:v>4.0075374359967642</c:v>
                  </c:pt>
                  <c:pt idx="3662">
                    <c:v>4.0178734895047601</c:v>
                  </c:pt>
                  <c:pt idx="3663">
                    <c:v>3.9890038228100133</c:v>
                  </c:pt>
                  <c:pt idx="3664">
                    <c:v>3.9679753001558145</c:v>
                  </c:pt>
                  <c:pt idx="3665">
                    <c:v>13.514450624506477</c:v>
                  </c:pt>
                  <c:pt idx="3666">
                    <c:v>13.539954170796435</c:v>
                  </c:pt>
                  <c:pt idx="3667">
                    <c:v>13.529024079529311</c:v>
                  </c:pt>
                  <c:pt idx="3668">
                    <c:v>13.735481359019436</c:v>
                  </c:pt>
                  <c:pt idx="3669">
                    <c:v>20.199101456781435</c:v>
                  </c:pt>
                  <c:pt idx="3670">
                    <c:v>20.043492516205689</c:v>
                  </c:pt>
                  <c:pt idx="3671">
                    <c:v>19.925017527358246</c:v>
                  </c:pt>
                  <c:pt idx="3672">
                    <c:v>19.859591040979804</c:v>
                  </c:pt>
                  <c:pt idx="3673">
                    <c:v>19.726969784807295</c:v>
                  </c:pt>
                  <c:pt idx="3674">
                    <c:v>18.834758601391336</c:v>
                  </c:pt>
                  <c:pt idx="3675">
                    <c:v>18.501371943747017</c:v>
                  </c:pt>
                  <c:pt idx="3676">
                    <c:v>18.268001283395993</c:v>
                  </c:pt>
                  <c:pt idx="3677">
                    <c:v>18.174335508153067</c:v>
                  </c:pt>
                  <c:pt idx="3678">
                    <c:v>9.4995518506925016</c:v>
                  </c:pt>
                  <c:pt idx="3679">
                    <c:v>9.4609460211022665</c:v>
                  </c:pt>
                  <c:pt idx="3680">
                    <c:v>9.4869629932174249</c:v>
                  </c:pt>
                  <c:pt idx="3681">
                    <c:v>9.6262796826082688</c:v>
                  </c:pt>
                  <c:pt idx="3682">
                    <c:v>9.5574605950778491</c:v>
                  </c:pt>
                  <c:pt idx="3683">
                    <c:v>9.5154977368275979</c:v>
                  </c:pt>
                  <c:pt idx="3684">
                    <c:v>9.5280865943026729</c:v>
                  </c:pt>
                  <c:pt idx="3685">
                    <c:v>9.5196940226526223</c:v>
                  </c:pt>
                  <c:pt idx="3687">
                    <c:v>34.933350646133711</c:v>
                  </c:pt>
                  <c:pt idx="3688">
                    <c:v>41.286082900814669</c:v>
                  </c:pt>
                  <c:pt idx="3689">
                    <c:v>30.537629641986975</c:v>
                  </c:pt>
                  <c:pt idx="3690">
                    <c:v>23.590901950841662</c:v>
                  </c:pt>
                  <c:pt idx="3691">
                    <c:v>20.959616325334654</c:v>
                  </c:pt>
                  <c:pt idx="3692">
                    <c:v>23.755908858859861</c:v>
                  </c:pt>
                  <c:pt idx="3693">
                    <c:v>23.50325920537399</c:v>
                  </c:pt>
                  <c:pt idx="3694">
                    <c:v>23.355522562315628</c:v>
                  </c:pt>
                  <c:pt idx="3695">
                    <c:v>24.593740282082621</c:v>
                  </c:pt>
                  <c:pt idx="3696">
                    <c:v>28.390983871631239</c:v>
                  </c:pt>
                  <c:pt idx="3697">
                    <c:v>30.068538940637577</c:v>
                  </c:pt>
                  <c:pt idx="3698">
                    <c:v>29.567420791180037</c:v>
                  </c:pt>
                  <c:pt idx="3699">
                    <c:v>24.817707711022098</c:v>
                  </c:pt>
                  <c:pt idx="3700">
                    <c:v>25.387116403039553</c:v>
                  </c:pt>
                  <c:pt idx="3701">
                    <c:v>25.435332414393184</c:v>
                  </c:pt>
                  <c:pt idx="3702">
                    <c:v>25.531386602858483</c:v>
                  </c:pt>
                  <c:pt idx="3703">
                    <c:v>24.335601772225708</c:v>
                  </c:pt>
                  <c:pt idx="3704">
                    <c:v>24.49592741296031</c:v>
                  </c:pt>
                  <c:pt idx="3705">
                    <c:v>24.758141632774546</c:v>
                  </c:pt>
                  <c:pt idx="3706">
                    <c:v>23.610506257390028</c:v>
                  </c:pt>
                  <c:pt idx="3710">
                    <c:v>20.454919052680495</c:v>
                  </c:pt>
                  <c:pt idx="3711">
                    <c:v>19.625372023529572</c:v>
                  </c:pt>
                  <c:pt idx="3712">
                    <c:v>19.090443170034543</c:v>
                  </c:pt>
                  <c:pt idx="3713">
                    <c:v>19.067362483462421</c:v>
                  </c:pt>
                  <c:pt idx="3714">
                    <c:v>19.539837714468181</c:v>
                  </c:pt>
                  <c:pt idx="3715">
                    <c:v>1.2699400898639528</c:v>
                  </c:pt>
                  <c:pt idx="3716">
                    <c:v>1.2885406157390635</c:v>
                  </c:pt>
                  <c:pt idx="3717">
                    <c:v>1.2726220261529222</c:v>
                  </c:pt>
                  <c:pt idx="3718">
                    <c:v>1.315533006776433</c:v>
                  </c:pt>
                  <c:pt idx="3719">
                    <c:v>6.9375329785756303</c:v>
                  </c:pt>
                  <c:pt idx="3720">
                    <c:v>6.9923282104211575</c:v>
                  </c:pt>
                  <c:pt idx="3721">
                    <c:v>6.9233775436822045</c:v>
                  </c:pt>
                  <c:pt idx="3722">
                    <c:v>6.9384462324397234</c:v>
                  </c:pt>
                  <c:pt idx="3723">
                    <c:v>3.5781050112209645</c:v>
                  </c:pt>
                  <c:pt idx="3724">
                    <c:v>3.5104620203637382</c:v>
                  </c:pt>
                  <c:pt idx="3725">
                    <c:v>3.5915871193643301</c:v>
                  </c:pt>
                  <c:pt idx="3726">
                    <c:v>3.5430050400201356</c:v>
                  </c:pt>
                  <c:pt idx="3727">
                    <c:v>12.651575096349926</c:v>
                  </c:pt>
                  <c:pt idx="3728">
                    <c:v>12.789240924311024</c:v>
                  </c:pt>
                  <c:pt idx="3729">
                    <c:v>12.723400745720935</c:v>
                  </c:pt>
                  <c:pt idx="3730">
                    <c:v>12.652430163604345</c:v>
                  </c:pt>
                  <c:pt idx="3731">
                    <c:v>6.4228863441820669</c:v>
                  </c:pt>
                  <c:pt idx="3732">
                    <c:v>6.4298729633612712</c:v>
                  </c:pt>
                  <c:pt idx="3733">
                    <c:v>6.4883858989871062</c:v>
                  </c:pt>
                  <c:pt idx="3734">
                    <c:v>6.4255063263742684</c:v>
                  </c:pt>
                  <c:pt idx="3735">
                    <c:v>14.842264463269938</c:v>
                  </c:pt>
                  <c:pt idx="3736">
                    <c:v>15.021508911951853</c:v>
                  </c:pt>
                  <c:pt idx="3737">
                    <c:v>14.889650926714584</c:v>
                  </c:pt>
                  <c:pt idx="3738">
                    <c:v>14.955579919333218</c:v>
                  </c:pt>
                  <c:pt idx="3739">
                    <c:v>37.414909220593394</c:v>
                  </c:pt>
                  <c:pt idx="3740">
                    <c:v>37.160613187856967</c:v>
                  </c:pt>
                  <c:pt idx="3741">
                    <c:v>37.784794359119104</c:v>
                  </c:pt>
                  <c:pt idx="3742">
                    <c:v>37.782225712323786</c:v>
                  </c:pt>
                  <c:pt idx="3743">
                    <c:v>14.501005163763088</c:v>
                  </c:pt>
                  <c:pt idx="3744">
                    <c:v>14.4179105165323</c:v>
                  </c:pt>
                  <c:pt idx="3745">
                    <c:v>14.005404946350893</c:v>
                  </c:pt>
                  <c:pt idx="3746">
                    <c:v>14.014307944268479</c:v>
                  </c:pt>
                  <c:pt idx="3747">
                    <c:v>16.039440310023526</c:v>
                  </c:pt>
                  <c:pt idx="3748">
                    <c:v>16.191563707652666</c:v>
                  </c:pt>
                  <c:pt idx="3749">
                    <c:v>16.491303142981195</c:v>
                  </c:pt>
                  <c:pt idx="3750">
                    <c:v>16.660329140346903</c:v>
                  </c:pt>
                  <c:pt idx="3751">
                    <c:v>16.617509221014259</c:v>
                  </c:pt>
                  <c:pt idx="3752">
                    <c:v>16.652441260469839</c:v>
                  </c:pt>
                  <c:pt idx="3753">
                    <c:v>16.457497943508052</c:v>
                  </c:pt>
                  <c:pt idx="3754">
                    <c:v>16.482288423121691</c:v>
                  </c:pt>
                  <c:pt idx="3755">
                    <c:v>32.440625132547758</c:v>
                  </c:pt>
                  <c:pt idx="3756">
                    <c:v>32.532391769116991</c:v>
                  </c:pt>
                  <c:pt idx="3757">
                    <c:v>32.691304725127118</c:v>
                  </c:pt>
                  <c:pt idx="3758">
                    <c:v>32.758451044568019</c:v>
                  </c:pt>
                  <c:pt idx="3759">
                    <c:v>8.2691803085950202</c:v>
                  </c:pt>
                  <c:pt idx="3760">
                    <c:v>8.2164853761153296</c:v>
                  </c:pt>
                  <c:pt idx="3761">
                    <c:v>8.2344240765339496</c:v>
                  </c:pt>
                  <c:pt idx="3762">
                    <c:v>8.1514575870978376</c:v>
                  </c:pt>
                  <c:pt idx="3763">
                    <c:v>4.2260147532422181</c:v>
                  </c:pt>
                  <c:pt idx="3764">
                    <c:v>4.3427522100513967</c:v>
                  </c:pt>
                  <c:pt idx="3765">
                    <c:v>4.2572041500996329</c:v>
                  </c:pt>
                  <c:pt idx="3766">
                    <c:v>4.2482928938546571</c:v>
                  </c:pt>
                  <c:pt idx="3767">
                    <c:v>7.7897230749436828</c:v>
                  </c:pt>
                  <c:pt idx="3768">
                    <c:v>7.9024431475369949</c:v>
                  </c:pt>
                  <c:pt idx="3769">
                    <c:v>7.8674233191584895</c:v>
                  </c:pt>
                  <c:pt idx="3770">
                    <c:v>7.8646873950664196</c:v>
                  </c:pt>
                  <c:pt idx="3771">
                    <c:v>25.192295144991615</c:v>
                  </c:pt>
                  <c:pt idx="3772">
                    <c:v>24.739844776174593</c:v>
                  </c:pt>
                  <c:pt idx="3773">
                    <c:v>24.858259521138422</c:v>
                  </c:pt>
                  <c:pt idx="3774">
                    <c:v>25.908085767534175</c:v>
                  </c:pt>
                  <c:pt idx="3775">
                    <c:v>8.1859128596514363</c:v>
                  </c:pt>
                  <c:pt idx="3776">
                    <c:v>8.1566838477646115</c:v>
                  </c:pt>
                  <c:pt idx="3777">
                    <c:v>8.1316304090044742</c:v>
                  </c:pt>
                  <c:pt idx="3778">
                    <c:v>8.2222999968983039</c:v>
                  </c:pt>
                  <c:pt idx="3779">
                    <c:v>28.495412627899952</c:v>
                  </c:pt>
                  <c:pt idx="3780">
                    <c:v>28.640167450751974</c:v>
                  </c:pt>
                  <c:pt idx="3781">
                    <c:v>28.231447950934495</c:v>
                  </c:pt>
                  <c:pt idx="3782">
                    <c:v>28.150555549928949</c:v>
                  </c:pt>
                  <c:pt idx="3783">
                    <c:v>20.814057948079814</c:v>
                  </c:pt>
                  <c:pt idx="3784">
                    <c:v>21.476590357625867</c:v>
                  </c:pt>
                  <c:pt idx="3785">
                    <c:v>20.6740226887894</c:v>
                  </c:pt>
                  <c:pt idx="3786">
                    <c:v>20.613792469739757</c:v>
                  </c:pt>
                  <c:pt idx="3787">
                    <c:v>29.564017527927732</c:v>
                  </c:pt>
                  <c:pt idx="3788">
                    <c:v>29.825054168388863</c:v>
                  </c:pt>
                  <c:pt idx="3789">
                    <c:v>29.976067100887029</c:v>
                  </c:pt>
                  <c:pt idx="3790">
                    <c:v>30.278092965883374</c:v>
                  </c:pt>
                  <c:pt idx="3791">
                    <c:v>4.1472647569410759</c:v>
                  </c:pt>
                  <c:pt idx="3792">
                    <c:v>4.1075326144208706</c:v>
                  </c:pt>
                  <c:pt idx="3793">
                    <c:v>4.1603111320969646</c:v>
                  </c:pt>
                  <c:pt idx="3794">
                    <c:v>4.1250266174708123</c:v>
                  </c:pt>
                  <c:pt idx="3795">
                    <c:v>3.929723720062424</c:v>
                  </c:pt>
                  <c:pt idx="3796">
                    <c:v>3.8792249339401268</c:v>
                  </c:pt>
                  <c:pt idx="3797">
                    <c:v>3.9807963560270205</c:v>
                  </c:pt>
                  <c:pt idx="3798">
                    <c:v>3.793147457595301</c:v>
                  </c:pt>
                  <c:pt idx="3799">
                    <c:v>11.571866891862149</c:v>
                  </c:pt>
                  <c:pt idx="3800">
                    <c:v>11.748223853422239</c:v>
                  </c:pt>
                  <c:pt idx="3801">
                    <c:v>11.888062454255239</c:v>
                  </c:pt>
                  <c:pt idx="3802">
                    <c:v>12.070654257890688</c:v>
                  </c:pt>
                  <c:pt idx="3803">
                    <c:v>14.20926840559944</c:v>
                  </c:pt>
                  <c:pt idx="3804">
                    <c:v>14.479024468987454</c:v>
                  </c:pt>
                  <c:pt idx="3805">
                    <c:v>14.325633766276621</c:v>
                  </c:pt>
                  <c:pt idx="3806">
                    <c:v>14.013563026278719</c:v>
                  </c:pt>
                  <c:pt idx="3807">
                    <c:v>13.91729713699123</c:v>
                  </c:pt>
                  <c:pt idx="3808">
                    <c:v>31.708299881113657</c:v>
                  </c:pt>
                  <c:pt idx="3809">
                    <c:v>32.386345090118688</c:v>
                  </c:pt>
                  <c:pt idx="3810">
                    <c:v>31.611436279827227</c:v>
                  </c:pt>
                  <c:pt idx="3811">
                    <c:v>31.313580705871448</c:v>
                  </c:pt>
                  <c:pt idx="3812">
                    <c:v>3.2906900565088608</c:v>
                  </c:pt>
                  <c:pt idx="3813">
                    <c:v>3.3308112489984909</c:v>
                  </c:pt>
                  <c:pt idx="3814">
                    <c:v>3.2380309913662213</c:v>
                  </c:pt>
                  <c:pt idx="3815">
                    <c:v>3.2448014425988463</c:v>
                  </c:pt>
                  <c:pt idx="3816">
                    <c:v>12.77305344827513</c:v>
                  </c:pt>
                  <c:pt idx="3817">
                    <c:v>12.803169409402035</c:v>
                  </c:pt>
                  <c:pt idx="3818">
                    <c:v>12.992608519716427</c:v>
                  </c:pt>
                  <c:pt idx="3819">
                    <c:v>12.710878560787329</c:v>
                  </c:pt>
                  <c:pt idx="3820">
                    <c:v>12.61515325786066</c:v>
                  </c:pt>
                  <c:pt idx="3821">
                    <c:v>12.738269823926936</c:v>
                  </c:pt>
                  <c:pt idx="3822">
                    <c:v>12.592247850220424</c:v>
                  </c:pt>
                  <c:pt idx="3823">
                    <c:v>12.541665075014899</c:v>
                  </c:pt>
                  <c:pt idx="3824">
                    <c:v>21.101670623222798</c:v>
                  </c:pt>
                  <c:pt idx="3825">
                    <c:v>21.264027898893669</c:v>
                  </c:pt>
                  <c:pt idx="3826">
                    <c:v>20.839033853755218</c:v>
                  </c:pt>
                  <c:pt idx="3827">
                    <c:v>20.673493102090799</c:v>
                  </c:pt>
                  <c:pt idx="3828">
                    <c:v>20.601114771015123</c:v>
                  </c:pt>
                  <c:pt idx="3829">
                    <c:v>21.373013326132256</c:v>
                  </c:pt>
                  <c:pt idx="3830">
                    <c:v>20.730544225711526</c:v>
                  </c:pt>
                  <c:pt idx="3831">
                    <c:v>20.548095476320206</c:v>
                  </c:pt>
                  <c:pt idx="3832">
                    <c:v>4.7305871496051868</c:v>
                  </c:pt>
                  <c:pt idx="3833">
                    <c:v>4.5962152997750261</c:v>
                  </c:pt>
                  <c:pt idx="3834">
                    <c:v>4.635305292452891</c:v>
                  </c:pt>
                  <c:pt idx="3835">
                    <c:v>4.6279759188257907</c:v>
                  </c:pt>
                  <c:pt idx="3836">
                    <c:v>13.285941025416772</c:v>
                  </c:pt>
                  <c:pt idx="3837">
                    <c:v>13.704853320119209</c:v>
                  </c:pt>
                  <c:pt idx="3838">
                    <c:v>13.478579525900376</c:v>
                  </c:pt>
                  <c:pt idx="3839">
                    <c:v>13.314480062525455</c:v>
                  </c:pt>
                  <c:pt idx="3840">
                    <c:v>42.01557606712489</c:v>
                  </c:pt>
                  <c:pt idx="3841">
                    <c:v>41.423629052542488</c:v>
                  </c:pt>
                  <c:pt idx="3842">
                    <c:v>43.028533525233826</c:v>
                  </c:pt>
                  <c:pt idx="3843">
                    <c:v>42.829107525668633</c:v>
                  </c:pt>
                  <c:pt idx="3844">
                    <c:v>5.9540130144376109</c:v>
                  </c:pt>
                  <c:pt idx="3845">
                    <c:v>6.1826719780793242</c:v>
                  </c:pt>
                  <c:pt idx="3846">
                    <c:v>5.9722169319314178</c:v>
                  </c:pt>
                  <c:pt idx="3847">
                    <c:v>5.8936292881166921</c:v>
                  </c:pt>
                  <c:pt idx="3848">
                    <c:v>59.522151143426719</c:v>
                  </c:pt>
                  <c:pt idx="3849">
                    <c:v>56.723039698241003</c:v>
                  </c:pt>
                  <c:pt idx="3850">
                    <c:v>57.765498001915553</c:v>
                  </c:pt>
                  <c:pt idx="3851">
                    <c:v>56.390340239621445</c:v>
                  </c:pt>
                  <c:pt idx="3852">
                    <c:v>25.57534743760327</c:v>
                  </c:pt>
                  <c:pt idx="3853">
                    <c:v>25.845923790439002</c:v>
                  </c:pt>
                  <c:pt idx="3854">
                    <c:v>25.369474125663043</c:v>
                  </c:pt>
                  <c:pt idx="3855">
                    <c:v>25.351827841782448</c:v>
                  </c:pt>
                  <c:pt idx="3856">
                    <c:v>25.079290790737769</c:v>
                  </c:pt>
                  <c:pt idx="3857">
                    <c:v>17.406921284332373</c:v>
                  </c:pt>
                  <c:pt idx="3858">
                    <c:v>17.570182851296501</c:v>
                  </c:pt>
                  <c:pt idx="3859">
                    <c:v>17.624153617235052</c:v>
                  </c:pt>
                  <c:pt idx="3860">
                    <c:v>17.303027559900656</c:v>
                  </c:pt>
                  <c:pt idx="3861">
                    <c:v>23.80421595264194</c:v>
                  </c:pt>
                  <c:pt idx="3862">
                    <c:v>23.420133585735936</c:v>
                  </c:pt>
                  <c:pt idx="3863">
                    <c:v>23.204976333904334</c:v>
                  </c:pt>
                  <c:pt idx="3864">
                    <c:v>23.094730469329459</c:v>
                  </c:pt>
                  <c:pt idx="3865">
                    <c:v>29.770573291169178</c:v>
                  </c:pt>
                  <c:pt idx="3866">
                    <c:v>29.754317907936873</c:v>
                  </c:pt>
                  <c:pt idx="3867">
                    <c:v>29.57318649477687</c:v>
                  </c:pt>
                  <c:pt idx="3868">
                    <c:v>29.166801913969177</c:v>
                  </c:pt>
                  <c:pt idx="3869">
                    <c:v>14.476014500213745</c:v>
                  </c:pt>
                  <c:pt idx="3870">
                    <c:v>14.600179245297415</c:v>
                  </c:pt>
                  <c:pt idx="3871">
                    <c:v>13.962268628353781</c:v>
                  </c:pt>
                  <c:pt idx="3872">
                    <c:v>14.299449954452561</c:v>
                  </c:pt>
                  <c:pt idx="3873">
                    <c:v>12.173930165804798</c:v>
                  </c:pt>
                  <c:pt idx="3874">
                    <c:v>12.203742302240531</c:v>
                  </c:pt>
                  <c:pt idx="3875">
                    <c:v>12.349917938957676</c:v>
                  </c:pt>
                  <c:pt idx="3876">
                    <c:v>12.072953574651507</c:v>
                  </c:pt>
                  <c:pt idx="3877">
                    <c:v>3.0161207181202752</c:v>
                  </c:pt>
                  <c:pt idx="3878">
                    <c:v>3.0920547862280556</c:v>
                  </c:pt>
                  <c:pt idx="3879">
                    <c:v>3.0698361360743318</c:v>
                  </c:pt>
                  <c:pt idx="3880">
                    <c:v>3.2495386252297207</c:v>
                  </c:pt>
                  <c:pt idx="3881">
                    <c:v>3.0398043342182</c:v>
                  </c:pt>
                  <c:pt idx="3882">
                    <c:v>32.300656782244175</c:v>
                  </c:pt>
                  <c:pt idx="3883">
                    <c:v>32.018711674638489</c:v>
                  </c:pt>
                  <c:pt idx="3884">
                    <c:v>31.834165786023853</c:v>
                  </c:pt>
                  <c:pt idx="3885">
                    <c:v>32.572349340482376</c:v>
                  </c:pt>
                  <c:pt idx="3886">
                    <c:v>40.085535913556747</c:v>
                  </c:pt>
                  <c:pt idx="3887">
                    <c:v>39.651080592544325</c:v>
                  </c:pt>
                  <c:pt idx="3888">
                    <c:v>39.641703858997289</c:v>
                  </c:pt>
                  <c:pt idx="3889">
                    <c:v>39.335397229794289</c:v>
                  </c:pt>
                  <c:pt idx="3890">
                    <c:v>0.33992825900429569</c:v>
                  </c:pt>
                  <c:pt idx="3891">
                    <c:v>0.33817152381564297</c:v>
                  </c:pt>
                  <c:pt idx="3892">
                    <c:v>0.34333839201756267</c:v>
                  </c:pt>
                  <c:pt idx="3893">
                    <c:v>0.35150204377659583</c:v>
                  </c:pt>
                  <c:pt idx="3894">
                    <c:v>27.514451623974345</c:v>
                  </c:pt>
                  <c:pt idx="3895">
                    <c:v>27.427947169793548</c:v>
                  </c:pt>
                  <c:pt idx="3896">
                    <c:v>28.288968248616456</c:v>
                  </c:pt>
                  <c:pt idx="3897">
                    <c:v>28.339261535930881</c:v>
                  </c:pt>
                  <c:pt idx="3898">
                    <c:v>11.96668562077911</c:v>
                  </c:pt>
                  <c:pt idx="3899">
                    <c:v>12.210497870259617</c:v>
                  </c:pt>
                  <c:pt idx="3900">
                    <c:v>12.019425149922059</c:v>
                  </c:pt>
                  <c:pt idx="3901">
                    <c:v>12.233841596273711</c:v>
                  </c:pt>
                  <c:pt idx="3902">
                    <c:v>29.905369009745311</c:v>
                  </c:pt>
                  <c:pt idx="3903">
                    <c:v>29.325600409391388</c:v>
                  </c:pt>
                  <c:pt idx="3904">
                    <c:v>28.562855194032146</c:v>
                  </c:pt>
                  <c:pt idx="3905">
                    <c:v>28.657427377068604</c:v>
                  </c:pt>
                  <c:pt idx="3906">
                    <c:v>29.136456043318478</c:v>
                  </c:pt>
                  <c:pt idx="3907">
                    <c:v>11.930862167104912</c:v>
                  </c:pt>
                  <c:pt idx="3908">
                    <c:v>11.447655276062846</c:v>
                  </c:pt>
                  <c:pt idx="3909">
                    <c:v>11.423864104857039</c:v>
                  </c:pt>
                  <c:pt idx="3910">
                    <c:v>11.353310976453615</c:v>
                  </c:pt>
                  <c:pt idx="3911">
                    <c:v>15.843707766245016</c:v>
                  </c:pt>
                  <c:pt idx="3912">
                    <c:v>16.586154786508068</c:v>
                  </c:pt>
                  <c:pt idx="3913">
                    <c:v>15.907346082267562</c:v>
                  </c:pt>
                  <c:pt idx="3914">
                    <c:v>15.470809563586583</c:v>
                  </c:pt>
                  <c:pt idx="3915">
                    <c:v>41.855371713645241</c:v>
                  </c:pt>
                  <c:pt idx="3916">
                    <c:v>40.647949270911838</c:v>
                  </c:pt>
                  <c:pt idx="3917">
                    <c:v>42.411076982469531</c:v>
                  </c:pt>
                  <c:pt idx="3918">
                    <c:v>41.808820486937442</c:v>
                  </c:pt>
                  <c:pt idx="3919">
                    <c:v>19.990569395349031</c:v>
                  </c:pt>
                  <c:pt idx="3920">
                    <c:v>20.45549902364165</c:v>
                  </c:pt>
                  <c:pt idx="3921">
                    <c:v>20.79541736215166</c:v>
                  </c:pt>
                  <c:pt idx="3922">
                    <c:v>20.758897210080335</c:v>
                  </c:pt>
                  <c:pt idx="3923">
                    <c:v>17.568248088446317</c:v>
                  </c:pt>
                  <c:pt idx="3924">
                    <c:v>17.104847118128909</c:v>
                  </c:pt>
                  <c:pt idx="3925">
                    <c:v>16.94316913831301</c:v>
                  </c:pt>
                  <c:pt idx="3926">
                    <c:v>16.625506065294438</c:v>
                  </c:pt>
                  <c:pt idx="3927">
                    <c:v>9.5438340932352652</c:v>
                  </c:pt>
                  <c:pt idx="3928">
                    <c:v>9.5938116233431945</c:v>
                  </c:pt>
                  <c:pt idx="3929">
                    <c:v>9.4270116166079845</c:v>
                  </c:pt>
                  <c:pt idx="3930">
                    <c:v>9.4032722898067185</c:v>
                  </c:pt>
                  <c:pt idx="3934">
                    <c:v>41.330080676885991</c:v>
                  </c:pt>
                  <c:pt idx="3935">
                    <c:v>42.168968774561989</c:v>
                  </c:pt>
                  <c:pt idx="3936">
                    <c:v>42.321259229217013</c:v>
                  </c:pt>
                  <c:pt idx="3937">
                    <c:v>41.805020399877947</c:v>
                  </c:pt>
                  <c:pt idx="3938">
                    <c:v>12.578999402471055</c:v>
                  </c:pt>
                  <c:pt idx="3939">
                    <c:v>11.988160193479942</c:v>
                  </c:pt>
                  <c:pt idx="3940">
                    <c:v>11.575225608190568</c:v>
                  </c:pt>
                  <c:pt idx="3941">
                    <c:v>11.310000825148977</c:v>
                  </c:pt>
                  <c:pt idx="3942">
                    <c:v>43.966910159858237</c:v>
                  </c:pt>
                  <c:pt idx="3943">
                    <c:v>44.712814385001913</c:v>
                  </c:pt>
                  <c:pt idx="3944">
                    <c:v>44.64374917897009</c:v>
                  </c:pt>
                  <c:pt idx="3945">
                    <c:v>42.662959069977418</c:v>
                  </c:pt>
                  <c:pt idx="3946">
                    <c:v>25.765997840503328</c:v>
                  </c:pt>
                  <c:pt idx="3947">
                    <c:v>23.666384036741661</c:v>
                  </c:pt>
                  <c:pt idx="3948">
                    <c:v>23.847735638555772</c:v>
                  </c:pt>
                  <c:pt idx="3949">
                    <c:v>25.34857648115532</c:v>
                  </c:pt>
                  <c:pt idx="3950">
                    <c:v>4.0709126978347792</c:v>
                  </c:pt>
                  <c:pt idx="3951">
                    <c:v>4.1491079057227598</c:v>
                  </c:pt>
                  <c:pt idx="3952">
                    <c:v>4.1303109807496874</c:v>
                  </c:pt>
                  <c:pt idx="3953">
                    <c:v>4.4262998926589949</c:v>
                  </c:pt>
                  <c:pt idx="3954">
                    <c:v>4.2882051505234919</c:v>
                  </c:pt>
                  <c:pt idx="3955">
                    <c:v>21.741338834308113</c:v>
                  </c:pt>
                  <c:pt idx="3956">
                    <c:v>21.386492115758056</c:v>
                  </c:pt>
                  <c:pt idx="3957">
                    <c:v>20.756539514287184</c:v>
                  </c:pt>
                  <c:pt idx="3958">
                    <c:v>20.803055001737562</c:v>
                  </c:pt>
                  <c:pt idx="3959">
                    <c:v>59.987376458842355</c:v>
                  </c:pt>
                  <c:pt idx="3960">
                    <c:v>57.038824746022875</c:v>
                  </c:pt>
                  <c:pt idx="3961">
                    <c:v>58.874423780871176</c:v>
                  </c:pt>
                  <c:pt idx="3962">
                    <c:v>57.054282422105807</c:v>
                  </c:pt>
                  <c:pt idx="3963">
                    <c:v>12.171339764401669</c:v>
                  </c:pt>
                  <c:pt idx="3964">
                    <c:v>12.224402826044837</c:v>
                  </c:pt>
                  <c:pt idx="3965">
                    <c:v>12.148124674932783</c:v>
                  </c:pt>
                  <c:pt idx="3966">
                    <c:v>12.609939133295978</c:v>
                  </c:pt>
                  <c:pt idx="3967">
                    <c:v>20.198274455171713</c:v>
                  </c:pt>
                  <c:pt idx="3968">
                    <c:v>20.077468236872669</c:v>
                  </c:pt>
                  <c:pt idx="3969">
                    <c:v>19.497073144609907</c:v>
                  </c:pt>
                  <c:pt idx="3970">
                    <c:v>18.973141828291251</c:v>
                  </c:pt>
                  <c:pt idx="3971">
                    <c:v>18.276165736086437</c:v>
                  </c:pt>
                  <c:pt idx="3972">
                    <c:v>18.475933606294209</c:v>
                  </c:pt>
                  <c:pt idx="3973">
                    <c:v>18.351402985904951</c:v>
                  </c:pt>
                  <c:pt idx="3974">
                    <c:v>18.283948899860768</c:v>
                  </c:pt>
                  <c:pt idx="3975">
                    <c:v>28.764290644396919</c:v>
                  </c:pt>
                  <c:pt idx="3976">
                    <c:v>28.385250045044611</c:v>
                  </c:pt>
                  <c:pt idx="3977">
                    <c:v>27.859484052394631</c:v>
                  </c:pt>
                  <c:pt idx="3978">
                    <c:v>28.207956861476596</c:v>
                  </c:pt>
                  <c:pt idx="3979">
                    <c:v>29.012908671929072</c:v>
                  </c:pt>
                  <c:pt idx="3980">
                    <c:v>9.5110573269412697</c:v>
                  </c:pt>
                  <c:pt idx="3981">
                    <c:v>9.7541105740319001</c:v>
                  </c:pt>
                  <c:pt idx="3982">
                    <c:v>9.5283268997608683</c:v>
                  </c:pt>
                  <c:pt idx="3983">
                    <c:v>9.2520137346473064</c:v>
                  </c:pt>
                  <c:pt idx="3984">
                    <c:v>21.080449878530516</c:v>
                  </c:pt>
                  <c:pt idx="3985">
                    <c:v>21.767652704823739</c:v>
                  </c:pt>
                  <c:pt idx="3986">
                    <c:v>21.465743513356003</c:v>
                  </c:pt>
                  <c:pt idx="3987">
                    <c:v>21.442740908291789</c:v>
                  </c:pt>
                  <c:pt idx="3988">
                    <c:v>24.816761232594743</c:v>
                  </c:pt>
                  <c:pt idx="3989">
                    <c:v>24.87877049922011</c:v>
                  </c:pt>
                  <c:pt idx="3990">
                    <c:v>25.319362656821408</c:v>
                  </c:pt>
                  <c:pt idx="3991">
                    <c:v>24.134659299715693</c:v>
                  </c:pt>
                  <c:pt idx="3992">
                    <c:v>54.161263624661395</c:v>
                  </c:pt>
                  <c:pt idx="3993">
                    <c:v>55.24660842572235</c:v>
                  </c:pt>
                  <c:pt idx="3994">
                    <c:v>53.455972221951747</c:v>
                  </c:pt>
                  <c:pt idx="3995">
                    <c:v>54.216079018654355</c:v>
                  </c:pt>
                  <c:pt idx="3996">
                    <c:v>0.96548645830733559</c:v>
                  </c:pt>
                  <c:pt idx="3997">
                    <c:v>0.99026301477052048</c:v>
                  </c:pt>
                  <c:pt idx="3998">
                    <c:v>0.97221342659438292</c:v>
                  </c:pt>
                  <c:pt idx="3999">
                    <c:v>0.991661691345055</c:v>
                  </c:pt>
                  <c:pt idx="4000">
                    <c:v>33.78616094361864</c:v>
                  </c:pt>
                  <c:pt idx="4001">
                    <c:v>33.659988558352005</c:v>
                  </c:pt>
                  <c:pt idx="4002">
                    <c:v>34.739463410077583</c:v>
                  </c:pt>
                  <c:pt idx="4003">
                    <c:v>35.087605732387345</c:v>
                  </c:pt>
                  <c:pt idx="4004">
                    <c:v>36.440454085523946</c:v>
                  </c:pt>
                  <c:pt idx="4005">
                    <c:v>39.734628893992955</c:v>
                  </c:pt>
                  <c:pt idx="4006">
                    <c:v>39.180251351663962</c:v>
                  </c:pt>
                  <c:pt idx="4007">
                    <c:v>39.459983139077671</c:v>
                  </c:pt>
                  <c:pt idx="4008">
                    <c:v>39.515929496560418</c:v>
                  </c:pt>
                  <c:pt idx="4009">
                    <c:v>55.726512980362422</c:v>
                  </c:pt>
                  <c:pt idx="4010">
                    <c:v>54.624900650357844</c:v>
                  </c:pt>
                  <c:pt idx="4011">
                    <c:v>53.69193906794353</c:v>
                  </c:pt>
                  <c:pt idx="4012">
                    <c:v>54.004122366674473</c:v>
                  </c:pt>
                  <c:pt idx="4013">
                    <c:v>14.745091481011281</c:v>
                  </c:pt>
                  <c:pt idx="4014">
                    <c:v>14.556322113857705</c:v>
                  </c:pt>
                  <c:pt idx="4015">
                    <c:v>14.423129514698584</c:v>
                  </c:pt>
                  <c:pt idx="4016">
                    <c:v>14.20465532327211</c:v>
                  </c:pt>
                  <c:pt idx="4017">
                    <c:v>1.5240172729226853</c:v>
                  </c:pt>
                  <c:pt idx="4018">
                    <c:v>1.5413672399897336</c:v>
                  </c:pt>
                  <c:pt idx="4019">
                    <c:v>1.545968336228509</c:v>
                  </c:pt>
                  <c:pt idx="4020">
                    <c:v>1.5381081301539348</c:v>
                  </c:pt>
                  <c:pt idx="4021">
                    <c:v>29.250857181219367</c:v>
                  </c:pt>
                  <c:pt idx="4022">
                    <c:v>28.777710542175072</c:v>
                  </c:pt>
                  <c:pt idx="4023">
                    <c:v>28.268719460778943</c:v>
                  </c:pt>
                  <c:pt idx="4024">
                    <c:v>29.188129407103652</c:v>
                  </c:pt>
                  <c:pt idx="4025">
                    <c:v>4.5648422602301943</c:v>
                  </c:pt>
                  <c:pt idx="4026">
                    <c:v>4.3416526675259659</c:v>
                  </c:pt>
                  <c:pt idx="4027">
                    <c:v>4.0364511509934111</c:v>
                  </c:pt>
                  <c:pt idx="4028">
                    <c:v>3.9075752706917557</c:v>
                  </c:pt>
                  <c:pt idx="4029">
                    <c:v>3.9632262190038343</c:v>
                  </c:pt>
                  <c:pt idx="4030">
                    <c:v>17.179302237147571</c:v>
                  </c:pt>
                  <c:pt idx="4031">
                    <c:v>17.363830294460353</c:v>
                  </c:pt>
                  <c:pt idx="4032">
                    <c:v>17.183200717231646</c:v>
                  </c:pt>
                  <c:pt idx="4033">
                    <c:v>17.241677918492737</c:v>
                  </c:pt>
                  <c:pt idx="4034">
                    <c:v>17.766673236481207</c:v>
                  </c:pt>
                  <c:pt idx="4035">
                    <c:v>17.90441953278512</c:v>
                  </c:pt>
                  <c:pt idx="4036">
                    <c:v>17.87583067883525</c:v>
                  </c:pt>
                  <c:pt idx="4037">
                    <c:v>17.11042908899562</c:v>
                  </c:pt>
                  <c:pt idx="4038">
                    <c:v>10.978140720178036</c:v>
                  </c:pt>
                  <c:pt idx="4039">
                    <c:v>11.298024053181335</c:v>
                  </c:pt>
                  <c:pt idx="4040">
                    <c:v>11.250161210337946</c:v>
                  </c:pt>
                  <c:pt idx="4041">
                    <c:v>11.769473055188689</c:v>
                  </c:pt>
                  <c:pt idx="4042">
                    <c:v>39.520554086144642</c:v>
                  </c:pt>
                  <c:pt idx="4043">
                    <c:v>39.14807515813699</c:v>
                  </c:pt>
                  <c:pt idx="4044">
                    <c:v>40.241219838159431</c:v>
                  </c:pt>
                  <c:pt idx="4045">
                    <c:v>39.803961966150453</c:v>
                  </c:pt>
                  <c:pt idx="4046">
                    <c:v>7.2108587065942116</c:v>
                  </c:pt>
                  <c:pt idx="4047">
                    <c:v>7.0723082002312232</c:v>
                  </c:pt>
                  <c:pt idx="4048">
                    <c:v>6.7592511737432215</c:v>
                  </c:pt>
                  <c:pt idx="4049">
                    <c:v>6.907869363959577</c:v>
                  </c:pt>
                  <c:pt idx="4050">
                    <c:v>1.6057230539920058</c:v>
                  </c:pt>
                  <c:pt idx="4051">
                    <c:v>1.5922740485967686</c:v>
                  </c:pt>
                  <c:pt idx="4052">
                    <c:v>1.5475175224454052</c:v>
                  </c:pt>
                  <c:pt idx="4053">
                    <c:v>1.5253597348680066</c:v>
                  </c:pt>
                  <c:pt idx="4054">
                    <c:v>1.5619586675829142</c:v>
                  </c:pt>
                  <c:pt idx="4055">
                    <c:v>4.7764671538555872</c:v>
                  </c:pt>
                  <c:pt idx="4056">
                    <c:v>4.8061674470604379</c:v>
                  </c:pt>
                  <c:pt idx="4057">
                    <c:v>4.7503968964868859</c:v>
                  </c:pt>
                  <c:pt idx="4058">
                    <c:v>4.7622770137688253</c:v>
                  </c:pt>
                  <c:pt idx="4059">
                    <c:v>11.719802249709817</c:v>
                  </c:pt>
                  <c:pt idx="4060">
                    <c:v>11.830832808330259</c:v>
                  </c:pt>
                  <c:pt idx="4061">
                    <c:v>12.168787136393949</c:v>
                  </c:pt>
                  <c:pt idx="4062">
                    <c:v>11.588510640246223</c:v>
                  </c:pt>
                  <c:pt idx="4063">
                    <c:v>45.436301490537126</c:v>
                  </c:pt>
                  <c:pt idx="4064">
                    <c:v>44.120892129547158</c:v>
                  </c:pt>
                  <c:pt idx="4065">
                    <c:v>45.014495638438206</c:v>
                  </c:pt>
                  <c:pt idx="4066">
                    <c:v>45.139475150171208</c:v>
                  </c:pt>
                  <c:pt idx="4067">
                    <c:v>36.154017383617358</c:v>
                  </c:pt>
                  <c:pt idx="4068">
                    <c:v>37.996170739219799</c:v>
                  </c:pt>
                  <c:pt idx="4069">
                    <c:v>37.039938463029223</c:v>
                  </c:pt>
                  <c:pt idx="4070">
                    <c:v>37.745394137375698</c:v>
                  </c:pt>
                  <c:pt idx="4071">
                    <c:v>1.5550704035983274</c:v>
                  </c:pt>
                  <c:pt idx="4072">
                    <c:v>1.6082631815138075</c:v>
                  </c:pt>
                  <c:pt idx="4073">
                    <c:v>1.571641999795073</c:v>
                  </c:pt>
                  <c:pt idx="4074">
                    <c:v>1.5217226235974686</c:v>
                  </c:pt>
                  <c:pt idx="4075">
                    <c:v>24.695560811481627</c:v>
                  </c:pt>
                  <c:pt idx="4076">
                    <c:v>25.359662799028754</c:v>
                  </c:pt>
                  <c:pt idx="4077">
                    <c:v>25.396464420504916</c:v>
                  </c:pt>
                  <c:pt idx="4078">
                    <c:v>25.133834667243203</c:v>
                  </c:pt>
                  <c:pt idx="4079">
                    <c:v>24.648722384148329</c:v>
                  </c:pt>
                  <c:pt idx="4080">
                    <c:v>0.61960071596150612</c:v>
                  </c:pt>
                  <c:pt idx="4081">
                    <c:v>0.61150385384131944</c:v>
                  </c:pt>
                  <c:pt idx="4082">
                    <c:v>0.60510266965206194</c:v>
                  </c:pt>
                  <c:pt idx="4083">
                    <c:v>0.62629864378867595</c:v>
                  </c:pt>
                  <c:pt idx="4084">
                    <c:v>0.5150716877023882</c:v>
                  </c:pt>
                  <c:pt idx="4085">
                    <c:v>0.5116070006686293</c:v>
                  </c:pt>
                  <c:pt idx="4086">
                    <c:v>0.51503633375306412</c:v>
                  </c:pt>
                  <c:pt idx="4087">
                    <c:v>0.52200106176990613</c:v>
                  </c:pt>
                  <c:pt idx="4088">
                    <c:v>27.291936131023803</c:v>
                  </c:pt>
                  <c:pt idx="4089">
                    <c:v>27.098337070507817</c:v>
                  </c:pt>
                  <c:pt idx="4090">
                    <c:v>26.593135712589941</c:v>
                  </c:pt>
                  <c:pt idx="4091">
                    <c:v>26.677950539101701</c:v>
                  </c:pt>
                  <c:pt idx="4092">
                    <c:v>1.1499012682883989</c:v>
                  </c:pt>
                  <c:pt idx="4093">
                    <c:v>1.1532067406294086</c:v>
                  </c:pt>
                  <c:pt idx="4094">
                    <c:v>1.1752969704205478</c:v>
                  </c:pt>
                  <c:pt idx="4095">
                    <c:v>1.1501431321182287</c:v>
                  </c:pt>
                  <c:pt idx="4096">
                    <c:v>21.6603970690282</c:v>
                  </c:pt>
                  <c:pt idx="4097">
                    <c:v>22.04643589175663</c:v>
                  </c:pt>
                  <c:pt idx="4098">
                    <c:v>22.014768644579693</c:v>
                  </c:pt>
                  <c:pt idx="4099">
                    <c:v>22.084134995538705</c:v>
                  </c:pt>
                  <c:pt idx="4100">
                    <c:v>30.151181494740008</c:v>
                  </c:pt>
                  <c:pt idx="4101">
                    <c:v>30.226142995693781</c:v>
                  </c:pt>
                  <c:pt idx="4102">
                    <c:v>30.001258492832463</c:v>
                  </c:pt>
                  <c:pt idx="4103">
                    <c:v>30.363572414109036</c:v>
                  </c:pt>
                  <c:pt idx="4104">
                    <c:v>29.751386822986547</c:v>
                  </c:pt>
                  <c:pt idx="4105">
                    <c:v>1.8135085910224051</c:v>
                  </c:pt>
                  <c:pt idx="4106">
                    <c:v>1.790748567795734</c:v>
                  </c:pt>
                  <c:pt idx="4107">
                    <c:v>1.8169037326087043</c:v>
                  </c:pt>
                  <c:pt idx="4108">
                    <c:v>1.80432913414093</c:v>
                  </c:pt>
                  <c:pt idx="4109">
                    <c:v>44.187798322230535</c:v>
                  </c:pt>
                  <c:pt idx="4110">
                    <c:v>44.211833023520846</c:v>
                  </c:pt>
                  <c:pt idx="4111">
                    <c:v>44.914848036262342</c:v>
                  </c:pt>
                  <c:pt idx="4112">
                    <c:v>45.623871724326413</c:v>
                  </c:pt>
                  <c:pt idx="4113">
                    <c:v>12.273915142797787</c:v>
                  </c:pt>
                  <c:pt idx="4114">
                    <c:v>12.230763069658929</c:v>
                  </c:pt>
                  <c:pt idx="4115">
                    <c:v>12.323580736410435</c:v>
                  </c:pt>
                  <c:pt idx="4116">
                    <c:v>12.383830800792994</c:v>
                  </c:pt>
                  <c:pt idx="4117">
                    <c:v>5.5101807693335632</c:v>
                  </c:pt>
                  <c:pt idx="4118">
                    <c:v>5.4688174820570641</c:v>
                  </c:pt>
                  <c:pt idx="4119">
                    <c:v>5.5168284405030006</c:v>
                  </c:pt>
                  <c:pt idx="4120">
                    <c:v>5.5725950153132802</c:v>
                  </c:pt>
                  <c:pt idx="4121">
                    <c:v>11.449445062867609</c:v>
                  </c:pt>
                  <c:pt idx="4122">
                    <c:v>11.629421433528579</c:v>
                  </c:pt>
                  <c:pt idx="4123">
                    <c:v>11.727942981261096</c:v>
                  </c:pt>
                  <c:pt idx="4124">
                    <c:v>11.484354272694089</c:v>
                  </c:pt>
                  <c:pt idx="4125">
                    <c:v>2.2598639804611405</c:v>
                  </c:pt>
                  <c:pt idx="4126">
                    <c:v>2.2441842236415042</c:v>
                  </c:pt>
                  <c:pt idx="4127">
                    <c:v>2.2636697466794988</c:v>
                  </c:pt>
                  <c:pt idx="4128">
                    <c:v>2.3107090171384068</c:v>
                  </c:pt>
                  <c:pt idx="4129">
                    <c:v>2.3225830077396843</c:v>
                  </c:pt>
                  <c:pt idx="4130">
                    <c:v>24.705484130689584</c:v>
                  </c:pt>
                  <c:pt idx="4131">
                    <c:v>25.282907799854282</c:v>
                  </c:pt>
                  <c:pt idx="4132">
                    <c:v>25.144326119254753</c:v>
                  </c:pt>
                  <c:pt idx="4133">
                    <c:v>25.088233534250183</c:v>
                  </c:pt>
                  <c:pt idx="4134">
                    <c:v>44.614406884254848</c:v>
                  </c:pt>
                  <c:pt idx="4135">
                    <c:v>45.23405142431394</c:v>
                  </c:pt>
                  <c:pt idx="4136">
                    <c:v>44.24557084850538</c:v>
                  </c:pt>
                  <c:pt idx="4137">
                    <c:v>44.670469961688759</c:v>
                  </c:pt>
                  <c:pt idx="4138">
                    <c:v>14.116507076832306</c:v>
                  </c:pt>
                  <c:pt idx="4139">
                    <c:v>14.268735362501836</c:v>
                  </c:pt>
                  <c:pt idx="4140">
                    <c:v>14.49174495297312</c:v>
                  </c:pt>
                  <c:pt idx="4141">
                    <c:v>14.402541116784606</c:v>
                  </c:pt>
                  <c:pt idx="4142">
                    <c:v>28.753174631147523</c:v>
                  </c:pt>
                  <c:pt idx="4143">
                    <c:v>28.276455770428978</c:v>
                  </c:pt>
                  <c:pt idx="4144">
                    <c:v>28.473980716702798</c:v>
                  </c:pt>
                  <c:pt idx="4145">
                    <c:v>28.361923295258997</c:v>
                  </c:pt>
                  <c:pt idx="4146">
                    <c:v>34.900584628564374</c:v>
                  </c:pt>
                  <c:pt idx="4147">
                    <c:v>34.900584628564374</c:v>
                  </c:pt>
                  <c:pt idx="4148">
                    <c:v>34.477394738265858</c:v>
                  </c:pt>
                  <c:pt idx="4149">
                    <c:v>34.733596185365499</c:v>
                  </c:pt>
                  <c:pt idx="4150">
                    <c:v>48.996636647214693</c:v>
                  </c:pt>
                  <c:pt idx="4151">
                    <c:v>48.211779013284378</c:v>
                  </c:pt>
                  <c:pt idx="4152">
                    <c:v>48.996636647214693</c:v>
                  </c:pt>
                  <c:pt idx="4153">
                    <c:v>49.126391336695114</c:v>
                  </c:pt>
                  <c:pt idx="4154">
                    <c:v>48.91118843706905</c:v>
                  </c:pt>
                  <c:pt idx="4155">
                    <c:v>17.030369959886514</c:v>
                  </c:pt>
                  <c:pt idx="4156">
                    <c:v>16.911881112854584</c:v>
                  </c:pt>
                  <c:pt idx="4157">
                    <c:v>17.190490023443171</c:v>
                  </c:pt>
                  <c:pt idx="4158">
                    <c:v>16.998345947175181</c:v>
                  </c:pt>
                  <c:pt idx="4159">
                    <c:v>73.002951199375929</c:v>
                  </c:pt>
                  <c:pt idx="4160">
                    <c:v>72.165669945860415</c:v>
                  </c:pt>
                  <c:pt idx="4161">
                    <c:v>72.10364911226668</c:v>
                  </c:pt>
                  <c:pt idx="4162">
                    <c:v>71.56318184809264</c:v>
                  </c:pt>
                  <c:pt idx="4163">
                    <c:v>55.733013262865327</c:v>
                  </c:pt>
                  <c:pt idx="4164">
                    <c:v>55.30326638371794</c:v>
                  </c:pt>
                  <c:pt idx="4165">
                    <c:v>55.488917035509616</c:v>
                  </c:pt>
                  <c:pt idx="4166">
                    <c:v>55.959919615055149</c:v>
                  </c:pt>
                  <c:pt idx="4167">
                    <c:v>5.4051557963841361</c:v>
                  </c:pt>
                  <c:pt idx="4168">
                    <c:v>5.4115705051563356</c:v>
                  </c:pt>
                  <c:pt idx="4169">
                    <c:v>5.1409308874340214</c:v>
                  </c:pt>
                  <c:pt idx="4170">
                    <c:v>5.074645563454629</c:v>
                  </c:pt>
                  <c:pt idx="4171">
                    <c:v>19.245449100027393</c:v>
                  </c:pt>
                  <c:pt idx="4172">
                    <c:v>18.988184034128949</c:v>
                  </c:pt>
                  <c:pt idx="4173">
                    <c:v>18.57925615645631</c:v>
                  </c:pt>
                  <c:pt idx="4174">
                    <c:v>18.591613867045318</c:v>
                  </c:pt>
                  <c:pt idx="4175">
                    <c:v>20.370116081895024</c:v>
                  </c:pt>
                  <c:pt idx="4176">
                    <c:v>20.249628846913392</c:v>
                  </c:pt>
                  <c:pt idx="4177">
                    <c:v>19.675695028667544</c:v>
                  </c:pt>
                  <c:pt idx="4178">
                    <c:v>19.284435405393847</c:v>
                  </c:pt>
                  <c:pt idx="4179">
                    <c:v>19.342735680384958</c:v>
                  </c:pt>
                  <c:pt idx="4180">
                    <c:v>7.7853947975177844</c:v>
                  </c:pt>
                  <c:pt idx="4181">
                    <c:v>8.0051716046036887</c:v>
                  </c:pt>
                  <c:pt idx="4182">
                    <c:v>7.928911700458217</c:v>
                  </c:pt>
                  <c:pt idx="4183">
                    <c:v>7.689010752000593</c:v>
                  </c:pt>
                  <c:pt idx="4184">
                    <c:v>34.375903557146152</c:v>
                  </c:pt>
                  <c:pt idx="4185">
                    <c:v>34.443663169930389</c:v>
                  </c:pt>
                  <c:pt idx="4186">
                    <c:v>34.005645673003713</c:v>
                  </c:pt>
                  <c:pt idx="4187">
                    <c:v>35.520557015965601</c:v>
                  </c:pt>
                  <c:pt idx="4188">
                    <c:v>19.120906791680419</c:v>
                  </c:pt>
                  <c:pt idx="4189">
                    <c:v>18.886116407511054</c:v>
                  </c:pt>
                  <c:pt idx="4190">
                    <c:v>18.933602103185752</c:v>
                  </c:pt>
                  <c:pt idx="4191">
                    <c:v>19.163116298946822</c:v>
                  </c:pt>
                  <c:pt idx="4192">
                    <c:v>3.2766290320844416</c:v>
                  </c:pt>
                  <c:pt idx="4193">
                    <c:v>3.292579711637269</c:v>
                  </c:pt>
                  <c:pt idx="4194">
                    <c:v>3.2959495735146263</c:v>
                  </c:pt>
                  <c:pt idx="4195">
                    <c:v>3.1386893525712529</c:v>
                  </c:pt>
                  <c:pt idx="4196">
                    <c:v>17.905868282469697</c:v>
                  </c:pt>
                  <c:pt idx="4197">
                    <c:v>17.841993242731707</c:v>
                  </c:pt>
                  <c:pt idx="4198">
                    <c:v>18.031011217466574</c:v>
                  </c:pt>
                  <c:pt idx="4199">
                    <c:v>18.311279248969996</c:v>
                  </c:pt>
                  <c:pt idx="4200">
                    <c:v>27.461359926894957</c:v>
                  </c:pt>
                  <c:pt idx="4201">
                    <c:v>27.3521541211922</c:v>
                  </c:pt>
                  <c:pt idx="4202">
                    <c:v>26.967983697559319</c:v>
                  </c:pt>
                  <c:pt idx="4203">
                    <c:v>27.024536704083957</c:v>
                  </c:pt>
                  <c:pt idx="4204">
                    <c:v>27.239048108142928</c:v>
                  </c:pt>
                  <c:pt idx="4205">
                    <c:v>54.511296660663398</c:v>
                  </c:pt>
                  <c:pt idx="4206">
                    <c:v>54.083268776255302</c:v>
                  </c:pt>
                  <c:pt idx="4207">
                    <c:v>54.394561783097551</c:v>
                  </c:pt>
                  <c:pt idx="4208">
                    <c:v>52.655212107366488</c:v>
                  </c:pt>
                  <c:pt idx="4209">
                    <c:v>16.084968314449537</c:v>
                  </c:pt>
                  <c:pt idx="4210">
                    <c:v>16.454170951648489</c:v>
                  </c:pt>
                  <c:pt idx="4211">
                    <c:v>16.60690298723242</c:v>
                  </c:pt>
                  <c:pt idx="4212">
                    <c:v>16.585255927070918</c:v>
                  </c:pt>
                  <c:pt idx="4213">
                    <c:v>20.436201572519529</c:v>
                  </c:pt>
                  <c:pt idx="4214">
                    <c:v>20.358309431365011</c:v>
                  </c:pt>
                  <c:pt idx="4215">
                    <c:v>20.582998300079954</c:v>
                  </c:pt>
                  <c:pt idx="4216">
                    <c:v>20.967965228478217</c:v>
                  </c:pt>
                  <c:pt idx="5152">
                    <c:v>18.37548033189498</c:v>
                  </c:pt>
                  <c:pt idx="5153">
                    <c:v>18.483384095877035</c:v>
                  </c:pt>
                  <c:pt idx="5154">
                    <c:v>18.288803537876607</c:v>
                  </c:pt>
                  <c:pt idx="5155">
                    <c:v>5.4900304541823628</c:v>
                  </c:pt>
                  <c:pt idx="5156">
                    <c:v>5.5422656953969129</c:v>
                  </c:pt>
                  <c:pt idx="5157">
                    <c:v>5.5214782014441841</c:v>
                  </c:pt>
                  <c:pt idx="5158">
                    <c:v>5.5236102521060015</c:v>
                  </c:pt>
                  <c:pt idx="5159">
                    <c:v>5.5971254260781009</c:v>
                  </c:pt>
                  <c:pt idx="5160">
                    <c:v>5.6400975982552843</c:v>
                  </c:pt>
                  <c:pt idx="5161">
                    <c:v>5.6406347504074992</c:v>
                  </c:pt>
                  <c:pt idx="5162">
                    <c:v>5.6529892499084395</c:v>
                  </c:pt>
                  <c:pt idx="5163">
                    <c:v>14.31116807733005</c:v>
                  </c:pt>
                  <c:pt idx="5164">
                    <c:v>14.390122490769137</c:v>
                  </c:pt>
                  <c:pt idx="5165">
                    <c:v>14.462270489256582</c:v>
                  </c:pt>
                  <c:pt idx="5166">
                    <c:v>14.475883319159877</c:v>
                  </c:pt>
                  <c:pt idx="5167">
                    <c:v>2.6835060751349293</c:v>
                  </c:pt>
                  <c:pt idx="5168">
                    <c:v>2.6775570500284043</c:v>
                  </c:pt>
                  <c:pt idx="5169">
                    <c:v>2.6882157200109282</c:v>
                  </c:pt>
                  <c:pt idx="5170">
                    <c:v>2.6830103230427187</c:v>
                  </c:pt>
                  <c:pt idx="5171">
                    <c:v>3.5045215607543643</c:v>
                  </c:pt>
                  <c:pt idx="5172">
                    <c:v>3.5207830717843791</c:v>
                  </c:pt>
                  <c:pt idx="5173">
                    <c:v>3.5297434962294889</c:v>
                  </c:pt>
                  <c:pt idx="5174">
                    <c:v>3.5098314419070218</c:v>
                  </c:pt>
                  <c:pt idx="5175">
                    <c:v>9.2961048138077444</c:v>
                  </c:pt>
                  <c:pt idx="5176">
                    <c:v>9.2388285892267792</c:v>
                  </c:pt>
                  <c:pt idx="5177">
                    <c:v>9.3594557894806325</c:v>
                  </c:pt>
                  <c:pt idx="5178">
                    <c:v>9.369869648495353</c:v>
                  </c:pt>
                  <c:pt idx="5179">
                    <c:v>9.6493081987237037</c:v>
                  </c:pt>
                  <c:pt idx="5180">
                    <c:v>19.080068970650661</c:v>
                  </c:pt>
                  <c:pt idx="5181">
                    <c:v>18.851136759529243</c:v>
                  </c:pt>
                  <c:pt idx="5182">
                    <c:v>18.845771160831088</c:v>
                  </c:pt>
                  <c:pt idx="5183">
                    <c:v>18.872599154321875</c:v>
                  </c:pt>
                  <c:pt idx="5184">
                    <c:v>2.5662154589444031</c:v>
                  </c:pt>
                  <c:pt idx="5185">
                    <c:v>2.6114960066040833</c:v>
                  </c:pt>
                  <c:pt idx="5186">
                    <c:v>2.6467671700442552</c:v>
                  </c:pt>
                  <c:pt idx="5187">
                    <c:v>2.6372344231685334</c:v>
                  </c:pt>
                  <c:pt idx="5188">
                    <c:v>5.4095455114770532</c:v>
                  </c:pt>
                  <c:pt idx="5189">
                    <c:v>5.1954337911849233</c:v>
                  </c:pt>
                  <c:pt idx="5190">
                    <c:v>5.1763443125082755</c:v>
                  </c:pt>
                  <c:pt idx="5191">
                    <c:v>5.178408039932779</c:v>
                  </c:pt>
                  <c:pt idx="5192">
                    <c:v>9.424631128649402</c:v>
                  </c:pt>
                  <c:pt idx="5193">
                    <c:v>9.4780417445107101</c:v>
                  </c:pt>
                  <c:pt idx="5194">
                    <c:v>9.4461827806636123</c:v>
                  </c:pt>
                  <c:pt idx="5195">
                    <c:v>9.3852759380147557</c:v>
                  </c:pt>
                  <c:pt idx="5196">
                    <c:v>18.745485951833725</c:v>
                  </c:pt>
                  <c:pt idx="5197">
                    <c:v>18.663571026629565</c:v>
                  </c:pt>
                  <c:pt idx="5198">
                    <c:v>18.628198672564132</c:v>
                  </c:pt>
                  <c:pt idx="5199">
                    <c:v>18.680326352239508</c:v>
                  </c:pt>
                  <c:pt idx="5200">
                    <c:v>2.224380310041612</c:v>
                  </c:pt>
                  <c:pt idx="5201">
                    <c:v>2.2199994527101659</c:v>
                  </c:pt>
                  <c:pt idx="5202">
                    <c:v>2.2355514962367984</c:v>
                  </c:pt>
                  <c:pt idx="5203">
                    <c:v>2.239713310701672</c:v>
                  </c:pt>
                  <c:pt idx="5204">
                    <c:v>2.2412466107676781</c:v>
                  </c:pt>
                  <c:pt idx="5205">
                    <c:v>5.1666452116775661</c:v>
                  </c:pt>
                  <c:pt idx="5206">
                    <c:v>5.1219782720344158</c:v>
                  </c:pt>
                  <c:pt idx="5207">
                    <c:v>5.1712134214137979</c:v>
                  </c:pt>
                  <c:pt idx="5208">
                    <c:v>5.1803498408862598</c:v>
                  </c:pt>
                  <c:pt idx="5209">
                    <c:v>6.0109752777991963</c:v>
                  </c:pt>
                  <c:pt idx="5210">
                    <c:v>5.9726550156319798</c:v>
                  </c:pt>
                  <c:pt idx="5211">
                    <c:v>5.9708863881473393</c:v>
                  </c:pt>
                  <c:pt idx="5212">
                    <c:v>6.0386837750585691</c:v>
                  </c:pt>
                  <c:pt idx="5213">
                    <c:v>7.692148489378396</c:v>
                  </c:pt>
                  <c:pt idx="5214">
                    <c:v>7.7182893959837218</c:v>
                  </c:pt>
                  <c:pt idx="5215">
                    <c:v>7.7362145890845158</c:v>
                  </c:pt>
                  <c:pt idx="5216">
                    <c:v>7.7302395247175859</c:v>
                  </c:pt>
                  <c:pt idx="5217">
                    <c:v>10.659850758559928</c:v>
                  </c:pt>
                  <c:pt idx="5218">
                    <c:v>10.725067319935308</c:v>
                  </c:pt>
                  <c:pt idx="5219">
                    <c:v>10.787226854996215</c:v>
                  </c:pt>
                  <c:pt idx="5220">
                    <c:v>10.852443416371596</c:v>
                  </c:pt>
                  <c:pt idx="5221">
                    <c:v>7.4373128099402335</c:v>
                  </c:pt>
                  <c:pt idx="5222">
                    <c:v>7.4288908269526654</c:v>
                  </c:pt>
                  <c:pt idx="5223">
                    <c:v>7.4513494482528531</c:v>
                  </c:pt>
                  <c:pt idx="5224">
                    <c:v>7.4373128099402335</c:v>
                  </c:pt>
                  <c:pt idx="5225">
                    <c:v>8.8879344806830325</c:v>
                  </c:pt>
                  <c:pt idx="5226">
                    <c:v>8.8813343251232588</c:v>
                  </c:pt>
                  <c:pt idx="5227">
                    <c:v>8.84090837231963</c:v>
                  </c:pt>
                  <c:pt idx="5228">
                    <c:v>8.7617065056023211</c:v>
                  </c:pt>
                  <c:pt idx="5229">
                    <c:v>8.6280533555168635</c:v>
                  </c:pt>
                  <c:pt idx="5230">
                    <c:v>9.0907877196772553</c:v>
                  </c:pt>
                  <c:pt idx="5231">
                    <c:v>9.2247936251979361</c:v>
                  </c:pt>
                  <c:pt idx="5232">
                    <c:v>9.2827187585520381</c:v>
                  </c:pt>
                  <c:pt idx="5233">
                    <c:v>9.2247936251979361</c:v>
                  </c:pt>
                  <c:pt idx="5234">
                    <c:v>11.010883432961403</c:v>
                  </c:pt>
                  <c:pt idx="5235">
                    <c:v>10.933231152961483</c:v>
                  </c:pt>
                  <c:pt idx="5236">
                    <c:v>10.90384920917773</c:v>
                  </c:pt>
                  <c:pt idx="5237">
                    <c:v>10.831443704853481</c:v>
                  </c:pt>
                  <c:pt idx="5238">
                    <c:v>5.9625268744595106</c:v>
                  </c:pt>
                  <c:pt idx="5239">
                    <c:v>5.9613805653420524</c:v>
                  </c:pt>
                  <c:pt idx="5240">
                    <c:v>6.0083792391578434</c:v>
                  </c:pt>
                  <c:pt idx="5241">
                    <c:v>6.0737188588529687</c:v>
                  </c:pt>
                  <c:pt idx="5242">
                    <c:v>2.4691447937507274</c:v>
                  </c:pt>
                  <c:pt idx="5243">
                    <c:v>2.5003907334707183</c:v>
                  </c:pt>
                  <c:pt idx="5244">
                    <c:v>2.4829788739320975</c:v>
                  </c:pt>
                  <c:pt idx="5245">
                    <c:v>2.4622277536600423</c:v>
                  </c:pt>
                  <c:pt idx="5246">
                    <c:v>6.1339323041225509</c:v>
                  </c:pt>
                  <c:pt idx="5247">
                    <c:v>6.133334454970103</c:v>
                  </c:pt>
                  <c:pt idx="5248">
                    <c:v>6.1500742312386638</c:v>
                  </c:pt>
                  <c:pt idx="5249">
                    <c:v>6.136323700732345</c:v>
                  </c:pt>
                  <c:pt idx="5250">
                    <c:v>6.4546365681150411</c:v>
                  </c:pt>
                  <c:pt idx="5251">
                    <c:v>6.4309131722751749</c:v>
                  </c:pt>
                  <c:pt idx="5252">
                    <c:v>6.444647769866676</c:v>
                  </c:pt>
                  <c:pt idx="5253">
                    <c:v>6.4764870642833374</c:v>
                  </c:pt>
                  <c:pt idx="5254">
                    <c:v>6.491470261655885</c:v>
                  </c:pt>
                  <c:pt idx="5255">
                    <c:v>5.3616835992566267</c:v>
                  </c:pt>
                  <c:pt idx="5256">
                    <c:v>5.3974005492806372</c:v>
                  </c:pt>
                  <c:pt idx="5257">
                    <c:v>5.3658246949115842</c:v>
                  </c:pt>
                  <c:pt idx="5258">
                    <c:v>5.3642717840409748</c:v>
                  </c:pt>
                  <c:pt idx="5259">
                    <c:v>0.95636638078360048</c:v>
                  </c:pt>
                  <c:pt idx="5260">
                    <c:v>0.95729960324728469</c:v>
                  </c:pt>
                  <c:pt idx="5261">
                    <c:v>0.95515319158081091</c:v>
                  </c:pt>
                  <c:pt idx="5262">
                    <c:v>0.95263349092886351</c:v>
                  </c:pt>
                  <c:pt idx="5263">
                    <c:v>7.2040862561807462</c:v>
                  </c:pt>
                  <c:pt idx="5264">
                    <c:v>7.213934631103756</c:v>
                  </c:pt>
                  <c:pt idx="5265">
                    <c:v>7.282169800213171</c:v>
                  </c:pt>
                  <c:pt idx="5266">
                    <c:v>7.2603626843122235</c:v>
                  </c:pt>
                  <c:pt idx="5267">
                    <c:v>4.3043989310325852</c:v>
                  </c:pt>
                  <c:pt idx="5268">
                    <c:v>4.3522962308067532</c:v>
                  </c:pt>
                  <c:pt idx="5269">
                    <c:v>4.3311027353314575</c:v>
                  </c:pt>
                  <c:pt idx="5270">
                    <c:v>4.3378846538835525</c:v>
                  </c:pt>
                  <c:pt idx="5271">
                    <c:v>5.9542169482798473</c:v>
                  </c:pt>
                  <c:pt idx="5272">
                    <c:v>5.9536347995754779</c:v>
                  </c:pt>
                  <c:pt idx="5273">
                    <c:v>5.9658599223672137</c:v>
                  </c:pt>
                  <c:pt idx="5274">
                    <c:v>5.9920566140637916</c:v>
                  </c:pt>
                  <c:pt idx="5275">
                    <c:v>0.54691321049516028</c:v>
                  </c:pt>
                  <c:pt idx="5276">
                    <c:v>0.54517346344037521</c:v>
                  </c:pt>
                  <c:pt idx="5277">
                    <c:v>0.55666633792350084</c:v>
                  </c:pt>
                  <c:pt idx="5278">
                    <c:v>0.54939103205803597</c:v>
                  </c:pt>
                  <c:pt idx="5279">
                    <c:v>0.54664961245655641</c:v>
                  </c:pt>
                  <c:pt idx="5280">
                    <c:v>5.9098789803959235</c:v>
                  </c:pt>
                  <c:pt idx="5281">
                    <c:v>5.9132667012216018</c:v>
                  </c:pt>
                  <c:pt idx="5282">
                    <c:v>5.8822125936528824</c:v>
                  </c:pt>
                  <c:pt idx="5283">
                    <c:v>5.8624508888364257</c:v>
                  </c:pt>
                  <c:pt idx="5284">
                    <c:v>18.140768131587606</c:v>
                  </c:pt>
                  <c:pt idx="5285">
                    <c:v>18.006572805799131</c:v>
                  </c:pt>
                  <c:pt idx="5286">
                    <c:v>18.13553974227117</c:v>
                  </c:pt>
                  <c:pt idx="5287">
                    <c:v>18.295877014641817</c:v>
                  </c:pt>
                  <c:pt idx="5288">
                    <c:v>15.131263623937148</c:v>
                  </c:pt>
                  <c:pt idx="5289">
                    <c:v>15.021616786082532</c:v>
                  </c:pt>
                  <c:pt idx="5290">
                    <c:v>15.062012989502652</c:v>
                  </c:pt>
                  <c:pt idx="5291">
                    <c:v>15.066341154154809</c:v>
                  </c:pt>
                  <c:pt idx="5292">
                    <c:v>4.8769340566506232</c:v>
                  </c:pt>
                  <c:pt idx="5293">
                    <c:v>4.8120079160630889</c:v>
                  </c:pt>
                  <c:pt idx="5294">
                    <c:v>4.7900544728428445</c:v>
                  </c:pt>
                  <c:pt idx="5295">
                    <c:v>4.7858506220134363</c:v>
                  </c:pt>
                  <c:pt idx="5296">
                    <c:v>5.489339634250368</c:v>
                  </c:pt>
                  <c:pt idx="5297">
                    <c:v>5.4973229670517796</c:v>
                  </c:pt>
                  <c:pt idx="5298">
                    <c:v>5.5335140757515102</c:v>
                  </c:pt>
                  <c:pt idx="5299">
                    <c:v>5.565979629143917</c:v>
                  </c:pt>
                  <c:pt idx="5300">
                    <c:v>1.7854447709173993</c:v>
                  </c:pt>
                  <c:pt idx="5301">
                    <c:v>1.7692011490440036</c:v>
                  </c:pt>
                  <c:pt idx="5302">
                    <c:v>1.789844085174777</c:v>
                  </c:pt>
                  <c:pt idx="5303">
                    <c:v>1.8042264587085128</c:v>
                  </c:pt>
                  <c:pt idx="5304">
                    <c:v>1.8128558828287544</c:v>
                  </c:pt>
                  <c:pt idx="5305">
                    <c:v>1.4015801423558722</c:v>
                  </c:pt>
                  <c:pt idx="5306">
                    <c:v>1.3924890925073814</c:v>
                  </c:pt>
                  <c:pt idx="5307">
                    <c:v>1.4023593752000285</c:v>
                  </c:pt>
                  <c:pt idx="5308">
                    <c:v>1.4302818854489641</c:v>
                  </c:pt>
                  <c:pt idx="5309">
                    <c:v>9.3327255710683765</c:v>
                  </c:pt>
                  <c:pt idx="5310">
                    <c:v>9.3497452219684742</c:v>
                  </c:pt>
                  <c:pt idx="5311">
                    <c:v>9.2706038452830217</c:v>
                  </c:pt>
                  <c:pt idx="5312">
                    <c:v>9.2084821194976652</c:v>
                  </c:pt>
                  <c:pt idx="5313">
                    <c:v>1.9408916313060391</c:v>
                  </c:pt>
                  <c:pt idx="5314">
                    <c:v>1.9595230444180778</c:v>
                  </c:pt>
                  <c:pt idx="5315">
                    <c:v>1.957731562388074</c:v>
                  </c:pt>
                  <c:pt idx="5316">
                    <c:v>1.9733174560491067</c:v>
                  </c:pt>
                  <c:pt idx="5317">
                    <c:v>3.6572374491245605</c:v>
                  </c:pt>
                  <c:pt idx="5318">
                    <c:v>3.6382517902356626</c:v>
                  </c:pt>
                  <c:pt idx="5319">
                    <c:v>3.6369194632960902</c:v>
                  </c:pt>
                  <c:pt idx="5320">
                    <c:v>3.6619005934130611</c:v>
                  </c:pt>
                  <c:pt idx="5321">
                    <c:v>0.28335271934600886</c:v>
                  </c:pt>
                  <c:pt idx="5322">
                    <c:v>0.288206232483257</c:v>
                  </c:pt>
                  <c:pt idx="5323">
                    <c:v>0.28461103756677691</c:v>
                  </c:pt>
                  <c:pt idx="5324">
                    <c:v>0.28368655887396776</c:v>
                  </c:pt>
                  <c:pt idx="5325">
                    <c:v>1.120125735708438</c:v>
                  </c:pt>
                  <c:pt idx="5326">
                    <c:v>1.1033982510615781</c:v>
                  </c:pt>
                  <c:pt idx="5327">
                    <c:v>1.1098634751888921</c:v>
                  </c:pt>
                  <c:pt idx="5328">
                    <c:v>1.1193047548668744</c:v>
                  </c:pt>
                  <c:pt idx="5329">
                    <c:v>1.1319273353059158</c:v>
                  </c:pt>
                  <c:pt idx="5330">
                    <c:v>12.350134296923743</c:v>
                  </c:pt>
                  <c:pt idx="5331">
                    <c:v>12.319164947083705</c:v>
                  </c:pt>
                  <c:pt idx="5332">
                    <c:v>12.278241163366513</c:v>
                  </c:pt>
                  <c:pt idx="5333">
                    <c:v>12.405436707352381</c:v>
                  </c:pt>
                  <c:pt idx="5334">
                    <c:v>6.1071572653750223</c:v>
                  </c:pt>
                  <c:pt idx="5335">
                    <c:v>6.1316555785272673</c:v>
                  </c:pt>
                  <c:pt idx="5336">
                    <c:v>6.2389037494382045</c:v>
                  </c:pt>
                  <c:pt idx="5337">
                    <c:v>6.2514251094937947</c:v>
                  </c:pt>
                  <c:pt idx="5338">
                    <c:v>15.792124790320701</c:v>
                  </c:pt>
                  <c:pt idx="5339">
                    <c:v>15.777153371489925</c:v>
                  </c:pt>
                  <c:pt idx="5340">
                    <c:v>15.759459876508096</c:v>
                  </c:pt>
                  <c:pt idx="5341">
                    <c:v>15.794846866471753</c:v>
                  </c:pt>
                  <c:pt idx="5342">
                    <c:v>23.115585638938157</c:v>
                  </c:pt>
                  <c:pt idx="5343">
                    <c:v>23.332886099019593</c:v>
                  </c:pt>
                  <c:pt idx="5344">
                    <c:v>23.326905352411849</c:v>
                  </c:pt>
                  <c:pt idx="5345">
                    <c:v>23.504334168441641</c:v>
                  </c:pt>
                  <c:pt idx="5346">
                    <c:v>13.848176176912522</c:v>
                  </c:pt>
                  <c:pt idx="5347">
                    <c:v>13.870380003694072</c:v>
                  </c:pt>
                  <c:pt idx="5348">
                    <c:v>13.723133573458545</c:v>
                  </c:pt>
                  <c:pt idx="5349">
                    <c:v>13.643667246029851</c:v>
                  </c:pt>
                  <c:pt idx="5350">
                    <c:v>1.6231306597879747</c:v>
                  </c:pt>
                  <c:pt idx="5351">
                    <c:v>1.6069049968989257</c:v>
                  </c:pt>
                  <c:pt idx="5352">
                    <c:v>1.5819315853218683</c:v>
                  </c:pt>
                  <c:pt idx="5353">
                    <c:v>1.56669357147824</c:v>
                  </c:pt>
                  <c:pt idx="5354">
                    <c:v>1.5626018825757841</c:v>
                  </c:pt>
                  <c:pt idx="5355">
                    <c:v>1.7015710020672652</c:v>
                  </c:pt>
                  <c:pt idx="5356">
                    <c:v>1.6949530974825244</c:v>
                  </c:pt>
                  <c:pt idx="5357">
                    <c:v>1.7146529064789617</c:v>
                  </c:pt>
                  <c:pt idx="5358">
                    <c:v>1.7015710020672652</c:v>
                  </c:pt>
                  <c:pt idx="5359">
                    <c:v>5.1635353920742455</c:v>
                  </c:pt>
                  <c:pt idx="5360">
                    <c:v>5.2718224759374248</c:v>
                  </c:pt>
                  <c:pt idx="5361">
                    <c:v>5.1940779029074511</c:v>
                  </c:pt>
                  <c:pt idx="5362">
                    <c:v>5.1528917898141886</c:v>
                  </c:pt>
                  <c:pt idx="5363">
                    <c:v>4.8381217534834375</c:v>
                  </c:pt>
                  <c:pt idx="5364">
                    <c:v>4.8007813996589732</c:v>
                  </c:pt>
                  <c:pt idx="5365">
                    <c:v>4.7876274113799004</c:v>
                  </c:pt>
                  <c:pt idx="5366">
                    <c:v>4.8219975097865104</c:v>
                  </c:pt>
                  <c:pt idx="5367">
                    <c:v>0.886260547702998</c:v>
                  </c:pt>
                  <c:pt idx="5368">
                    <c:v>0.88287464303173557</c:v>
                  </c:pt>
                  <c:pt idx="5369">
                    <c:v>0.87764188126705667</c:v>
                  </c:pt>
                  <c:pt idx="5370">
                    <c:v>0.86948492910446951</c:v>
                  </c:pt>
                  <c:pt idx="5371">
                    <c:v>5.9344171107169545</c:v>
                  </c:pt>
                  <c:pt idx="5372">
                    <c:v>5.9543330208297567</c:v>
                  </c:pt>
                  <c:pt idx="5373">
                    <c:v>5.8516088528795187</c:v>
                  </c:pt>
                  <c:pt idx="5374">
                    <c:v>5.8610427050382157</c:v>
                  </c:pt>
                  <c:pt idx="5375">
                    <c:v>2.0135771767385777</c:v>
                  </c:pt>
                  <c:pt idx="5376">
                    <c:v>2.0176719844366318</c:v>
                  </c:pt>
                  <c:pt idx="5377">
                    <c:v>2.038502093161513</c:v>
                  </c:pt>
                  <c:pt idx="5378">
                    <c:v>2.0539911483671949</c:v>
                  </c:pt>
                  <c:pt idx="5379">
                    <c:v>2.0329830045250064</c:v>
                  </c:pt>
                  <c:pt idx="5380">
                    <c:v>25.599703559006137</c:v>
                  </c:pt>
                  <c:pt idx="5381">
                    <c:v>25.721977436187668</c:v>
                  </c:pt>
                  <c:pt idx="5382">
                    <c:v>25.717531113381064</c:v>
                  </c:pt>
                  <c:pt idx="5383">
                    <c:v>25.606373043216038</c:v>
                  </c:pt>
                  <c:pt idx="5384">
                    <c:v>15.037542864821761</c:v>
                  </c:pt>
                  <c:pt idx="5385">
                    <c:v>14.835652943293184</c:v>
                  </c:pt>
                  <c:pt idx="5386">
                    <c:v>14.654603271728854</c:v>
                  </c:pt>
                  <c:pt idx="5387">
                    <c:v>14.60641019368655</c:v>
                  </c:pt>
                  <c:pt idx="5388">
                    <c:v>5.5652330836058486</c:v>
                  </c:pt>
                  <c:pt idx="5389">
                    <c:v>5.5737197146088349</c:v>
                  </c:pt>
                  <c:pt idx="5390">
                    <c:v>5.613157588093304</c:v>
                  </c:pt>
                  <c:pt idx="5391">
                    <c:v>5.603672529913494</c:v>
                  </c:pt>
                  <c:pt idx="5392">
                    <c:v>6.7713999236709856</c:v>
                  </c:pt>
                  <c:pt idx="5393">
                    <c:v>6.7600093438967717</c:v>
                  </c:pt>
                  <c:pt idx="5394">
                    <c:v>6.8151637301719141</c:v>
                  </c:pt>
                  <c:pt idx="5395">
                    <c:v>6.7977781084112712</c:v>
                  </c:pt>
                  <c:pt idx="5396">
                    <c:v>2.9317878841114009</c:v>
                  </c:pt>
                  <c:pt idx="5397">
                    <c:v>2.9273001843068003</c:v>
                  </c:pt>
                  <c:pt idx="5398">
                    <c:v>2.9156849612831284</c:v>
                  </c:pt>
                  <c:pt idx="5399">
                    <c:v>2.9146290319173405</c:v>
                  </c:pt>
                  <c:pt idx="5400">
                    <c:v>8.4131454073294325</c:v>
                  </c:pt>
                  <c:pt idx="5401">
                    <c:v>8.393385535550701</c:v>
                  </c:pt>
                  <c:pt idx="5402">
                    <c:v>8.3728656687035539</c:v>
                  </c:pt>
                  <c:pt idx="5403">
                    <c:v>8.3949055256875234</c:v>
                  </c:pt>
                  <c:pt idx="5404">
                    <c:v>8.3356259103513288</c:v>
                  </c:pt>
                  <c:pt idx="5405">
                    <c:v>8.6228978386195863</c:v>
                  </c:pt>
                  <c:pt idx="5406">
                    <c:v>8.4436746085686973</c:v>
                  </c:pt>
                  <c:pt idx="5407">
                    <c:v>8.3702092304847735</c:v>
                  </c:pt>
                  <c:pt idx="5408">
                    <c:v>8.3290363262838945</c:v>
                  </c:pt>
                  <c:pt idx="5409">
                    <c:v>2.2683642410258815</c:v>
                  </c:pt>
                  <c:pt idx="5410">
                    <c:v>2.2745103798635746</c:v>
                  </c:pt>
                  <c:pt idx="5411">
                    <c:v>2.2718763203617063</c:v>
                  </c:pt>
                  <c:pt idx="5412">
                    <c:v>2.2769249344069542</c:v>
                  </c:pt>
                  <c:pt idx="5413">
                    <c:v>7.7515881356895537</c:v>
                  </c:pt>
                  <c:pt idx="5414">
                    <c:v>7.7508421451077343</c:v>
                  </c:pt>
                  <c:pt idx="5415">
                    <c:v>7.7463662016168149</c:v>
                  </c:pt>
                  <c:pt idx="5416">
                    <c:v>7.8336470996897312</c:v>
                  </c:pt>
                  <c:pt idx="5417">
                    <c:v>4.9186546929654833</c:v>
                  </c:pt>
                  <c:pt idx="5418">
                    <c:v>4.9724207908653835</c:v>
                  </c:pt>
                  <c:pt idx="5419">
                    <c:v>4.9394065202250941</c:v>
                  </c:pt>
                  <c:pt idx="5420">
                    <c:v>4.9483675365417445</c:v>
                  </c:pt>
                  <c:pt idx="5421">
                    <c:v>11.716544889225498</c:v>
                  </c:pt>
                  <c:pt idx="5422">
                    <c:v>11.746814405253541</c:v>
                  </c:pt>
                  <c:pt idx="5423">
                    <c:v>11.791658132702496</c:v>
                  </c:pt>
                  <c:pt idx="5424">
                    <c:v>11.870134655738163</c:v>
                  </c:pt>
                  <c:pt idx="5425">
                    <c:v>7.5104592048934347</c:v>
                  </c:pt>
                  <c:pt idx="5426">
                    <c:v>7.4984186724072792</c:v>
                  </c:pt>
                  <c:pt idx="5427">
                    <c:v>7.5189584042954261</c:v>
                  </c:pt>
                  <c:pt idx="5428">
                    <c:v>7.5543717351370585</c:v>
                  </c:pt>
                  <c:pt idx="5429">
                    <c:v>7.5423312026509031</c:v>
                  </c:pt>
                  <c:pt idx="5430">
                    <c:v>0.13256083442920932</c:v>
                  </c:pt>
                  <c:pt idx="5431">
                    <c:v>0.13176986916690564</c:v>
                  </c:pt>
                  <c:pt idx="5432">
                    <c:v>0.13147325719354175</c:v>
                  </c:pt>
                  <c:pt idx="5433">
                    <c:v>0.13232601661696292</c:v>
                  </c:pt>
                  <c:pt idx="5434">
                    <c:v>12.824596842335499</c:v>
                  </c:pt>
                  <c:pt idx="5435">
                    <c:v>12.709685390322786</c:v>
                  </c:pt>
                  <c:pt idx="5436">
                    <c:v>12.665396601526218</c:v>
                  </c:pt>
                  <c:pt idx="5437">
                    <c:v>12.579213012516684</c:v>
                  </c:pt>
                  <c:pt idx="5438">
                    <c:v>16.969096581500786</c:v>
                  </c:pt>
                  <c:pt idx="5439">
                    <c:v>16.964249191504166</c:v>
                  </c:pt>
                  <c:pt idx="5440">
                    <c:v>17.124213061392624</c:v>
                  </c:pt>
                  <c:pt idx="5441">
                    <c:v>17.162992181365581</c:v>
                  </c:pt>
                  <c:pt idx="5442">
                    <c:v>14.205062558559833</c:v>
                  </c:pt>
                  <c:pt idx="5443">
                    <c:v>14.307597713063601</c:v>
                  </c:pt>
                  <c:pt idx="5444">
                    <c:v>14.23135362381721</c:v>
                  </c:pt>
                  <c:pt idx="5445">
                    <c:v>14.235297283605819</c:v>
                  </c:pt>
                  <c:pt idx="5446">
                    <c:v>6.193680531402423</c:v>
                  </c:pt>
                  <c:pt idx="5447">
                    <c:v>6.2491480167425895</c:v>
                  </c:pt>
                  <c:pt idx="5448">
                    <c:v>6.3034835125860162</c:v>
                  </c:pt>
                  <c:pt idx="5449">
                    <c:v>6.377628824622362</c:v>
                  </c:pt>
                  <c:pt idx="5450">
                    <c:v>1.0159424347697972</c:v>
                  </c:pt>
                  <c:pt idx="5451">
                    <c:v>1.0179746730720853</c:v>
                  </c:pt>
                  <c:pt idx="5452">
                    <c:v>1.0189466131297009</c:v>
                  </c:pt>
                  <c:pt idx="5453">
                    <c:v>1.0089621379923739</c:v>
                  </c:pt>
                  <c:pt idx="5454">
                    <c:v>1.0185931803814769</c:v>
                  </c:pt>
                  <c:pt idx="5455">
                    <c:v>6.9720800885129224</c:v>
                  </c:pt>
                  <c:pt idx="5456">
                    <c:v>6.8957026525593168</c:v>
                  </c:pt>
                  <c:pt idx="5457">
                    <c:v>6.7702697902615245</c:v>
                  </c:pt>
                  <c:pt idx="5458">
                    <c:v>6.7336334591943476</c:v>
                  </c:pt>
                  <c:pt idx="5459">
                    <c:v>6.4538400092343648</c:v>
                  </c:pt>
                  <c:pt idx="5460">
                    <c:v>6.4316019685990824</c:v>
                  </c:pt>
                  <c:pt idx="5461">
                    <c:v>6.3510641998118409</c:v>
                  </c:pt>
                  <c:pt idx="5462">
                    <c:v>6.3047850341654401</c:v>
                  </c:pt>
                  <c:pt idx="5463">
                    <c:v>6.8887399989525795</c:v>
                  </c:pt>
                  <c:pt idx="5464">
                    <c:v>6.8729416463510642</c:v>
                  </c:pt>
                  <c:pt idx="5465">
                    <c:v>6.860434617208198</c:v>
                  </c:pt>
                  <c:pt idx="5466">
                    <c:v>6.8288379120051657</c:v>
                  </c:pt>
                  <c:pt idx="5467">
                    <c:v>6.514844189945121</c:v>
                  </c:pt>
                  <c:pt idx="5468">
                    <c:v>6.4743596741516951</c:v>
                  </c:pt>
                  <c:pt idx="5469">
                    <c:v>6.5186396133007545</c:v>
                  </c:pt>
                  <c:pt idx="5470">
                    <c:v>6.5237001777749333</c:v>
                  </c:pt>
                  <c:pt idx="5471">
                    <c:v>6.9030376868858774</c:v>
                  </c:pt>
                  <c:pt idx="5472">
                    <c:v>6.9229848194813872</c:v>
                  </c:pt>
                  <c:pt idx="5473">
                    <c:v>6.9302987680997399</c:v>
                  </c:pt>
                  <c:pt idx="5474">
                    <c:v>6.9549002316342019</c:v>
                  </c:pt>
                  <c:pt idx="5475">
                    <c:v>6.2164199498964914</c:v>
                  </c:pt>
                  <c:pt idx="5476">
                    <c:v>6.2753631138692665</c:v>
                  </c:pt>
                  <c:pt idx="5477">
                    <c:v>6.2515476940822863</c:v>
                  </c:pt>
                  <c:pt idx="5478">
                    <c:v>6.2610738619970787</c:v>
                  </c:pt>
                  <c:pt idx="5479">
                    <c:v>6.2390445986941216</c:v>
                  </c:pt>
                  <c:pt idx="5480">
                    <c:v>8.4301333394016247</c:v>
                  </c:pt>
                  <c:pt idx="5481">
                    <c:v>8.4550057229099007</c:v>
                  </c:pt>
                  <c:pt idx="5482">
                    <c:v>8.4437730335835823</c:v>
                  </c:pt>
                  <c:pt idx="5483">
                    <c:v>8.4766687666106559</c:v>
                  </c:pt>
                  <c:pt idx="5484">
                    <c:v>12.995616068600857</c:v>
                  </c:pt>
                  <c:pt idx="5485">
                    <c:v>13.100558816637252</c:v>
                  </c:pt>
                  <c:pt idx="5486">
                    <c:v>13.07957026702997</c:v>
                  </c:pt>
                  <c:pt idx="5487">
                    <c:v>13.042531650075951</c:v>
                  </c:pt>
                  <c:pt idx="5488">
                    <c:v>12.201991794391063</c:v>
                  </c:pt>
                  <c:pt idx="5489">
                    <c:v>12.199696892793471</c:v>
                  </c:pt>
                  <c:pt idx="5490">
                    <c:v>12.158388664036835</c:v>
                  </c:pt>
                  <c:pt idx="5491">
                    <c:v>12.080362009718744</c:v>
                  </c:pt>
                  <c:pt idx="5492">
                    <c:v>0.92187559218245829</c:v>
                  </c:pt>
                  <c:pt idx="5493">
                    <c:v>0.9212653672041814</c:v>
                  </c:pt>
                  <c:pt idx="5494">
                    <c:v>0.9260599920334992</c:v>
                  </c:pt>
                  <c:pt idx="5495">
                    <c:v>0.92257299215763178</c:v>
                  </c:pt>
                  <c:pt idx="5496">
                    <c:v>5.1445907524124488</c:v>
                  </c:pt>
                  <c:pt idx="5497">
                    <c:v>5.1775192323789438</c:v>
                  </c:pt>
                  <c:pt idx="5498">
                    <c:v>5.1658974159201803</c:v>
                  </c:pt>
                  <c:pt idx="5499">
                    <c:v>5.1552440841663154</c:v>
                  </c:pt>
                  <c:pt idx="5500">
                    <c:v>13.262448119647811</c:v>
                  </c:pt>
                  <c:pt idx="5501">
                    <c:v>13.177155089518656</c:v>
                  </c:pt>
                  <c:pt idx="5502">
                    <c:v>13.183335743875841</c:v>
                  </c:pt>
                  <c:pt idx="5503">
                    <c:v>13.33290757931972</c:v>
                  </c:pt>
                  <c:pt idx="5504">
                    <c:v>13.4491038812348</c:v>
                  </c:pt>
                  <c:pt idx="5505">
                    <c:v>21.510885498009582</c:v>
                  </c:pt>
                  <c:pt idx="5506">
                    <c:v>21.459687857681111</c:v>
                  </c:pt>
                  <c:pt idx="5507">
                    <c:v>21.430150757491603</c:v>
                  </c:pt>
                  <c:pt idx="5508">
                    <c:v>21.248989876329315</c:v>
                  </c:pt>
                  <c:pt idx="5509">
                    <c:v>0.28150058507219616</c:v>
                  </c:pt>
                  <c:pt idx="5510">
                    <c:v>0.27963256275650972</c:v>
                  </c:pt>
                  <c:pt idx="5511">
                    <c:v>0.27965850751089427</c:v>
                  </c:pt>
                  <c:pt idx="5512">
                    <c:v>0.28401722624749604</c:v>
                  </c:pt>
                  <c:pt idx="5513">
                    <c:v>1.1501134494833882</c:v>
                  </c:pt>
                  <c:pt idx="5514">
                    <c:v>1.1472059759744018</c:v>
                  </c:pt>
                  <c:pt idx="5515">
                    <c:v>1.2723311752004294</c:v>
                  </c:pt>
                  <c:pt idx="5516">
                    <c:v>1.2102358481156454</c:v>
                  </c:pt>
                  <c:pt idx="5517">
                    <c:v>4.7262500359274355</c:v>
                  </c:pt>
                  <c:pt idx="5518">
                    <c:v>4.6901291185388541</c:v>
                  </c:pt>
                  <c:pt idx="5519">
                    <c:v>4.620037338368153</c:v>
                  </c:pt>
                  <c:pt idx="5520">
                    <c:v>4.612297141784885</c:v>
                  </c:pt>
                  <c:pt idx="5521">
                    <c:v>18.933928083438158</c:v>
                  </c:pt>
                  <c:pt idx="5522">
                    <c:v>19.049650257902048</c:v>
                  </c:pt>
                  <c:pt idx="5523">
                    <c:v>19.117303221434785</c:v>
                  </c:pt>
                  <c:pt idx="5524">
                    <c:v>19.240146760481068</c:v>
                  </c:pt>
                  <c:pt idx="5525">
                    <c:v>1.2269432044258923</c:v>
                  </c:pt>
                  <c:pt idx="5526">
                    <c:v>1.2456392633509574</c:v>
                  </c:pt>
                  <c:pt idx="5527">
                    <c:v>1.2645647217720355</c:v>
                  </c:pt>
                  <c:pt idx="5528">
                    <c:v>1.283375480445107</c:v>
                  </c:pt>
                  <c:pt idx="5529">
                    <c:v>1.2940425570097149</c:v>
                  </c:pt>
                  <c:pt idx="5530">
                    <c:v>7.7258568323964534</c:v>
                  </c:pt>
                  <c:pt idx="5531">
                    <c:v>7.7349296543315162</c:v>
                  </c:pt>
                  <c:pt idx="5532">
                    <c:v>7.7223672854983505</c:v>
                  </c:pt>
                  <c:pt idx="5533">
                    <c:v>7.8130955048489872</c:v>
                  </c:pt>
                  <c:pt idx="5534">
                    <c:v>7.1495694017830305</c:v>
                  </c:pt>
                  <c:pt idx="5535">
                    <c:v>6.931416849520005</c:v>
                  </c:pt>
                  <c:pt idx="5536">
                    <c:v>6.7525824898160129</c:v>
                  </c:pt>
                  <c:pt idx="5537">
                    <c:v>6.7158009548414315</c:v>
                  </c:pt>
                  <c:pt idx="5538">
                    <c:v>4.5995455821500038</c:v>
                  </c:pt>
                  <c:pt idx="5539">
                    <c:v>4.592635466721422</c:v>
                  </c:pt>
                  <c:pt idx="5540">
                    <c:v>4.6159571062928872</c:v>
                  </c:pt>
                  <c:pt idx="5541">
                    <c:v>4.6686467364358268</c:v>
                  </c:pt>
                  <c:pt idx="5542">
                    <c:v>1.902742071918109</c:v>
                  </c:pt>
                  <c:pt idx="5543">
                    <c:v>1.9172587122137255</c:v>
                  </c:pt>
                  <c:pt idx="5544">
                    <c:v>1.9207993561882661</c:v>
                  </c:pt>
                  <c:pt idx="5545">
                    <c:v>1.9147802614315472</c:v>
                  </c:pt>
                  <c:pt idx="5546">
                    <c:v>17.535088996480106</c:v>
                  </c:pt>
                  <c:pt idx="5547">
                    <c:v>17.692888695438331</c:v>
                  </c:pt>
                  <c:pt idx="5548">
                    <c:v>17.630090856056995</c:v>
                  </c:pt>
                  <c:pt idx="5549">
                    <c:v>17.636531660096104</c:v>
                  </c:pt>
                  <c:pt idx="5550">
                    <c:v>3.9624999009647937</c:v>
                  </c:pt>
                  <c:pt idx="5551">
                    <c:v>3.906462269487597</c:v>
                  </c:pt>
                  <c:pt idx="5552">
                    <c:v>3.8816402313836025</c:v>
                  </c:pt>
                  <c:pt idx="5553">
                    <c:v>3.8902903355713576</c:v>
                  </c:pt>
                  <c:pt idx="5554">
                    <c:v>3.8733662186822717</c:v>
                  </c:pt>
                  <c:pt idx="5555">
                    <c:v>12.23944659072172</c:v>
                  </c:pt>
                  <c:pt idx="5556">
                    <c:v>12.330768042997454</c:v>
                  </c:pt>
                  <c:pt idx="5557">
                    <c:v>12.340255986091035</c:v>
                  </c:pt>
                  <c:pt idx="5558">
                    <c:v>12.403113609086022</c:v>
                  </c:pt>
                  <c:pt idx="5559">
                    <c:v>6.1769258678851209</c:v>
                  </c:pt>
                  <c:pt idx="5560">
                    <c:v>6.1314638824304133</c:v>
                  </c:pt>
                  <c:pt idx="5561">
                    <c:v>6.1332351286169606</c:v>
                  </c:pt>
                  <c:pt idx="5562">
                    <c:v>6.1326447132214454</c:v>
                  </c:pt>
                  <c:pt idx="5563">
                    <c:v>7.9992716727486277</c:v>
                  </c:pt>
                  <c:pt idx="5564">
                    <c:v>8.0069625406197442</c:v>
                  </c:pt>
                  <c:pt idx="5565">
                    <c:v>8.0200370160006447</c:v>
                  </c:pt>
                  <c:pt idx="5566">
                    <c:v>8.0031171066841864</c:v>
                  </c:pt>
                  <c:pt idx="5567">
                    <c:v>15.93064176678549</c:v>
                  </c:pt>
                  <c:pt idx="5568">
                    <c:v>15.869651560940214</c:v>
                  </c:pt>
                  <c:pt idx="5569">
                    <c:v>15.942839807954543</c:v>
                  </c:pt>
                  <c:pt idx="5570">
                    <c:v>15.94741407339294</c:v>
                  </c:pt>
                  <c:pt idx="5571">
                    <c:v>11.384876239006944</c:v>
                  </c:pt>
                  <c:pt idx="5572">
                    <c:v>11.439964349840849</c:v>
                  </c:pt>
                  <c:pt idx="5573">
                    <c:v>11.39999846551037</c:v>
                  </c:pt>
                  <c:pt idx="5574">
                    <c:v>11.392437352258659</c:v>
                  </c:pt>
                  <c:pt idx="5575">
                    <c:v>7.6793669325169187</c:v>
                  </c:pt>
                  <c:pt idx="5576">
                    <c:v>7.6727933827363746</c:v>
                  </c:pt>
                  <c:pt idx="5577">
                    <c:v>7.6706021994761935</c:v>
                  </c:pt>
                  <c:pt idx="5578">
                    <c:v>7.6983571874384937</c:v>
                  </c:pt>
                  <c:pt idx="5579">
                    <c:v>7.7144258646798267</c:v>
                  </c:pt>
                  <c:pt idx="5580">
                    <c:v>0</c:v>
                  </c:pt>
                  <c:pt idx="5581">
                    <c:v>0</c:v>
                  </c:pt>
                  <c:pt idx="5582">
                    <c:v>0</c:v>
                  </c:pt>
                  <c:pt idx="5583">
                    <c:v>0</c:v>
                  </c:pt>
                  <c:pt idx="5584">
                    <c:v>6.0794411630868739</c:v>
                  </c:pt>
                  <c:pt idx="5585">
                    <c:v>6.1501584439721153</c:v>
                  </c:pt>
                  <c:pt idx="5586">
                    <c:v>6.4526712566478741</c:v>
                  </c:pt>
                  <c:pt idx="5587">
                    <c:v>6.246693144863082</c:v>
                  </c:pt>
                  <c:pt idx="5588">
                    <c:v>16.855827288955481</c:v>
                  </c:pt>
                  <c:pt idx="5589">
                    <c:v>16.802330878622904</c:v>
                  </c:pt>
                  <c:pt idx="5590">
                    <c:v>16.846911220566717</c:v>
                  </c:pt>
                  <c:pt idx="5591">
                    <c:v>16.955390052629994</c:v>
                  </c:pt>
                  <c:pt idx="5592">
                    <c:v>5.8440334075094951</c:v>
                  </c:pt>
                  <c:pt idx="5593">
                    <c:v>5.9070156303364172</c:v>
                  </c:pt>
                  <c:pt idx="5594">
                    <c:v>5.9116240856652169</c:v>
                  </c:pt>
                  <c:pt idx="5595">
                    <c:v>6.0222270135563978</c:v>
                  </c:pt>
                  <c:pt idx="5596">
                    <c:v>8.7098763276664908</c:v>
                  </c:pt>
                  <c:pt idx="5597">
                    <c:v>8.6973228814969001</c:v>
                  </c:pt>
                  <c:pt idx="5598">
                    <c:v>8.813996087073102</c:v>
                  </c:pt>
                  <c:pt idx="5599">
                    <c:v>8.8782401939410089</c:v>
                  </c:pt>
                  <c:pt idx="5600">
                    <c:v>13.96098773435838</c:v>
                  </c:pt>
                  <c:pt idx="5601">
                    <c:v>13.949377765348521</c:v>
                  </c:pt>
                  <c:pt idx="5602">
                    <c:v>14.051545492635301</c:v>
                  </c:pt>
                  <c:pt idx="5603">
                    <c:v>13.280643550380498</c:v>
                  </c:pt>
                  <c:pt idx="5604">
                    <c:v>13.130874950153288</c:v>
                  </c:pt>
                  <c:pt idx="5605">
                    <c:v>0.40827629570331481</c:v>
                  </c:pt>
                  <c:pt idx="5606">
                    <c:v>0.4077097698535877</c:v>
                  </c:pt>
                  <c:pt idx="5607">
                    <c:v>0.40623680264429735</c:v>
                  </c:pt>
                  <c:pt idx="5608">
                    <c:v>0.4077097698535877</c:v>
                  </c:pt>
                  <c:pt idx="5609">
                    <c:v>0.40910720028291458</c:v>
                  </c:pt>
                  <c:pt idx="5610">
                    <c:v>0.41095785139202295</c:v>
                  </c:pt>
                  <c:pt idx="5611">
                    <c:v>0.41386601742062196</c:v>
                  </c:pt>
                  <c:pt idx="5612">
                    <c:v>0.41360163869074928</c:v>
                  </c:pt>
                  <c:pt idx="5613">
                    <c:v>2.3430001350311565</c:v>
                  </c:pt>
                  <c:pt idx="5614">
                    <c:v>2.3515770550825197</c:v>
                  </c:pt>
                  <c:pt idx="5615">
                    <c:v>2.3610116671390187</c:v>
                  </c:pt>
                  <c:pt idx="5616">
                    <c:v>2.3839549282764163</c:v>
                  </c:pt>
                  <c:pt idx="5617">
                    <c:v>3.9146997331664313</c:v>
                  </c:pt>
                  <c:pt idx="5618">
                    <c:v>3.8864755101443227</c:v>
                  </c:pt>
                  <c:pt idx="5619">
                    <c:v>3.9005876216553772</c:v>
                  </c:pt>
                  <c:pt idx="5620">
                    <c:v>3.9228141972852875</c:v>
                  </c:pt>
                  <c:pt idx="5621">
                    <c:v>5.4551163840186714</c:v>
                  </c:pt>
                  <c:pt idx="5622">
                    <c:v>5.4634179665563432</c:v>
                  </c:pt>
                  <c:pt idx="5623">
                    <c:v>5.4819744451699597</c:v>
                  </c:pt>
                  <c:pt idx="5624">
                    <c:v>5.5220173727046049</c:v>
                  </c:pt>
                  <c:pt idx="5625">
                    <c:v>19.323338337511238</c:v>
                  </c:pt>
                  <c:pt idx="5626">
                    <c:v>19.383036178610443</c:v>
                  </c:pt>
                  <c:pt idx="5627">
                    <c:v>19.105014804348428</c:v>
                  </c:pt>
                  <c:pt idx="5628">
                    <c:v>19.089663930922921</c:v>
                  </c:pt>
                  <c:pt idx="5629">
                    <c:v>18.934449544064989</c:v>
                  </c:pt>
                  <c:pt idx="5630">
                    <c:v>5.4978965195898581</c:v>
                  </c:pt>
                  <c:pt idx="5631">
                    <c:v>5.4528153710145038</c:v>
                  </c:pt>
                  <c:pt idx="5632">
                    <c:v>5.4192549604084075</c:v>
                  </c:pt>
                  <c:pt idx="5633">
                    <c:v>5.3496296309420259</c:v>
                  </c:pt>
                  <c:pt idx="5634">
                    <c:v>11.85040960997153</c:v>
                  </c:pt>
                  <c:pt idx="5635">
                    <c:v>11.77216695078477</c:v>
                  </c:pt>
                  <c:pt idx="5636">
                    <c:v>11.750929657576934</c:v>
                  </c:pt>
                  <c:pt idx="5637">
                    <c:v>11.752047409851031</c:v>
                  </c:pt>
                  <c:pt idx="5638">
                    <c:v>14.592508733067124</c:v>
                  </c:pt>
                  <c:pt idx="5639">
                    <c:v>14.357951573481017</c:v>
                  </c:pt>
                  <c:pt idx="5640">
                    <c:v>14.352399924733414</c:v>
                  </c:pt>
                  <c:pt idx="5641">
                    <c:v>14.43983839250812</c:v>
                  </c:pt>
                  <c:pt idx="5642">
                    <c:v>20.690487845675943</c:v>
                  </c:pt>
                  <c:pt idx="5643">
                    <c:v>20.803702572296231</c:v>
                  </c:pt>
                  <c:pt idx="5644">
                    <c:v>20.867261717065514</c:v>
                  </c:pt>
                  <c:pt idx="5645">
                    <c:v>21.193002334008096</c:v>
                  </c:pt>
                  <c:pt idx="5646">
                    <c:v>5.6482820230457413</c:v>
                  </c:pt>
                  <c:pt idx="5647">
                    <c:v>5.6149034404534115</c:v>
                  </c:pt>
                  <c:pt idx="5648">
                    <c:v>5.594041826333207</c:v>
                  </c:pt>
                  <c:pt idx="5649">
                    <c:v>5.5851756403321184</c:v>
                  </c:pt>
                  <c:pt idx="5650">
                    <c:v>19.269365328513882</c:v>
                  </c:pt>
                  <c:pt idx="5651">
                    <c:v>19.258603326096392</c:v>
                  </c:pt>
                  <c:pt idx="5652">
                    <c:v>19.247841323678902</c:v>
                  </c:pt>
                  <c:pt idx="5653">
                    <c:v>19.359048681992952</c:v>
                  </c:pt>
                  <c:pt idx="5654">
                    <c:v>19.457700370819936</c:v>
                  </c:pt>
                  <c:pt idx="5655">
                    <c:v>1.3147738362380113</c:v>
                  </c:pt>
                  <c:pt idx="5656">
                    <c:v>1.3167016571122605</c:v>
                  </c:pt>
                  <c:pt idx="5657">
                    <c:v>1.3280276047484749</c:v>
                  </c:pt>
                  <c:pt idx="5658">
                    <c:v>1.3321242241062548</c:v>
                  </c:pt>
                  <c:pt idx="5659">
                    <c:v>3.0394739235548536</c:v>
                  </c:pt>
                  <c:pt idx="5660">
                    <c:v>3.037813160096031</c:v>
                  </c:pt>
                  <c:pt idx="5661">
                    <c:v>3.0425186565626952</c:v>
                  </c:pt>
                  <c:pt idx="5662">
                    <c:v>3.027294991523489</c:v>
                  </c:pt>
                  <c:pt idx="5663">
                    <c:v>1.0535439726902953</c:v>
                  </c:pt>
                  <c:pt idx="5664">
                    <c:v>1.0578704445620843</c:v>
                  </c:pt>
                  <c:pt idx="5665">
                    <c:v>1.0601778962270385</c:v>
                  </c:pt>
                  <c:pt idx="5666">
                    <c:v>1.0570051501877264</c:v>
                  </c:pt>
                  <c:pt idx="5667">
                    <c:v>2.536526444403902</c:v>
                  </c:pt>
                  <c:pt idx="5668">
                    <c:v>2.5369842598437367</c:v>
                  </c:pt>
                  <c:pt idx="5669">
                    <c:v>2.5484296458396027</c:v>
                  </c:pt>
                  <c:pt idx="5670">
                    <c:v>2.5621641090346428</c:v>
                  </c:pt>
                  <c:pt idx="5671">
                    <c:v>10.369076932616503</c:v>
                  </c:pt>
                  <c:pt idx="5672">
                    <c:v>10.311809627269785</c:v>
                  </c:pt>
                  <c:pt idx="5673">
                    <c:v>10.286870639457506</c:v>
                  </c:pt>
                  <c:pt idx="5674">
                    <c:v>10.242534661124568</c:v>
                  </c:pt>
                  <c:pt idx="5675">
                    <c:v>15.242918411452125</c:v>
                  </c:pt>
                  <c:pt idx="5676">
                    <c:v>15.194440252033605</c:v>
                  </c:pt>
                  <c:pt idx="5677">
                    <c:v>15.155657724498786</c:v>
                  </c:pt>
                  <c:pt idx="5678">
                    <c:v>15.053161044585343</c:v>
                  </c:pt>
                  <c:pt idx="5679">
                    <c:v>15.07255230835275</c:v>
                  </c:pt>
                  <c:pt idx="5680">
                    <c:v>14.082890695385037</c:v>
                  </c:pt>
                  <c:pt idx="5681">
                    <c:v>14.021807651578921</c:v>
                  </c:pt>
                  <c:pt idx="5682">
                    <c:v>13.898341924736767</c:v>
                  </c:pt>
                  <c:pt idx="5683">
                    <c:v>13.856753469379411</c:v>
                  </c:pt>
                  <c:pt idx="5684">
                    <c:v>9.5795415834166242</c:v>
                  </c:pt>
                  <c:pt idx="5685">
                    <c:v>9.5330964250599113</c:v>
                  </c:pt>
                  <c:pt idx="5686">
                    <c:v>9.5850057196938838</c:v>
                  </c:pt>
                  <c:pt idx="5687">
                    <c:v>9.5868270984529698</c:v>
                  </c:pt>
                  <c:pt idx="5688">
                    <c:v>11.9601029472859</c:v>
                  </c:pt>
                  <c:pt idx="5689">
                    <c:v>11.781120539095793</c:v>
                  </c:pt>
                  <c:pt idx="5690">
                    <c:v>11.707488535726444</c:v>
                  </c:pt>
                  <c:pt idx="5691">
                    <c:v>11.692762135052572</c:v>
                  </c:pt>
                  <c:pt idx="5692">
                    <c:v>6.2715750088526327</c:v>
                  </c:pt>
                  <c:pt idx="5693">
                    <c:v>6.3022413871317777</c:v>
                  </c:pt>
                  <c:pt idx="5694">
                    <c:v>6.2944244671782696</c:v>
                  </c:pt>
                  <c:pt idx="5695">
                    <c:v>6.298633577922466</c:v>
                  </c:pt>
                  <c:pt idx="5696">
                    <c:v>2.7125069314552999</c:v>
                  </c:pt>
                  <c:pt idx="5697">
                    <c:v>2.7252368270248155</c:v>
                  </c:pt>
                  <c:pt idx="5698">
                    <c:v>2.7322512592774051</c:v>
                  </c:pt>
                  <c:pt idx="5699">
                    <c:v>2.7158842506880285</c:v>
                  </c:pt>
                  <c:pt idx="5700">
                    <c:v>20.677820925146701</c:v>
                  </c:pt>
                  <c:pt idx="5701">
                    <c:v>20.790124093782936</c:v>
                  </c:pt>
                  <c:pt idx="5702">
                    <c:v>21.129039013417287</c:v>
                  </c:pt>
                  <c:pt idx="5703">
                    <c:v>20.962589674188578</c:v>
                  </c:pt>
                  <c:pt idx="5704">
                    <c:v>21.090936152629993</c:v>
                  </c:pt>
                  <c:pt idx="5705">
                    <c:v>11.186905770091888</c:v>
                  </c:pt>
                  <c:pt idx="5706">
                    <c:v>11.19529726058985</c:v>
                  </c:pt>
                  <c:pt idx="5707">
                    <c:v>11.14180150866536</c:v>
                  </c:pt>
                  <c:pt idx="5708">
                    <c:v>11.153339808100052</c:v>
                  </c:pt>
                  <c:pt idx="5709">
                    <c:v>9.3935443188605721</c:v>
                  </c:pt>
                  <c:pt idx="5710">
                    <c:v>9.3760663314778174</c:v>
                  </c:pt>
                  <c:pt idx="5711">
                    <c:v>9.4005355138136721</c:v>
                  </c:pt>
                  <c:pt idx="5712">
                    <c:v>9.4337436898409042</c:v>
                  </c:pt>
                  <c:pt idx="5715">
                    <c:v>9.1719049925528946</c:v>
                  </c:pt>
                  <c:pt idx="5716">
                    <c:v>9.150644202120457</c:v>
                  </c:pt>
                  <c:pt idx="5717">
                    <c:v>10.218984660163065</c:v>
                  </c:pt>
                  <c:pt idx="5718">
                    <c:v>10.276735083015568</c:v>
                  </c:pt>
                  <c:pt idx="5719">
                    <c:v>10.308923843294014</c:v>
                  </c:pt>
                  <c:pt idx="5720">
                    <c:v>10.284308908963437</c:v>
                  </c:pt>
                  <c:pt idx="5721">
                    <c:v>3.274514981004871</c:v>
                  </c:pt>
                  <c:pt idx="5722">
                    <c:v>3.2739214491975468</c:v>
                  </c:pt>
                  <c:pt idx="5723">
                    <c:v>3.2807470649817696</c:v>
                  </c:pt>
                  <c:pt idx="5724">
                    <c:v>3.2884629784769777</c:v>
                  </c:pt>
                  <c:pt idx="5725">
                    <c:v>11.915235637176604</c:v>
                  </c:pt>
                  <c:pt idx="5726">
                    <c:v>11.952239474559141</c:v>
                  </c:pt>
                  <c:pt idx="5727">
                    <c:v>11.887747072263865</c:v>
                  </c:pt>
                  <c:pt idx="5728">
                    <c:v>12.028361654317502</c:v>
                  </c:pt>
                  <c:pt idx="5729">
                    <c:v>6.0434308683229716</c:v>
                  </c:pt>
                  <c:pt idx="5730">
                    <c:v>6.0360601886334067</c:v>
                  </c:pt>
                  <c:pt idx="5731">
                    <c:v>6.0639634760296186</c:v>
                  </c:pt>
                  <c:pt idx="5732">
                    <c:v>6.075019495563966</c:v>
                  </c:pt>
                  <c:pt idx="5733">
                    <c:v>3.1381593707215982</c:v>
                  </c:pt>
                  <c:pt idx="5734">
                    <c:v>3.124678146515389</c:v>
                  </c:pt>
                  <c:pt idx="5735">
                    <c:v>3.154336839769051</c:v>
                  </c:pt>
                  <c:pt idx="5736">
                    <c:v>3.1397771176263438</c:v>
                  </c:pt>
                  <c:pt idx="5737">
                    <c:v>5.8887688486196357</c:v>
                  </c:pt>
                  <c:pt idx="5738">
                    <c:v>5.8396742421590071</c:v>
                  </c:pt>
                  <c:pt idx="5739">
                    <c:v>5.7580221598350132</c:v>
                  </c:pt>
                  <c:pt idx="5740">
                    <c:v>5.7497535945363811</c:v>
                  </c:pt>
                  <c:pt idx="5741">
                    <c:v>5.7109946946990418</c:v>
                  </c:pt>
                  <c:pt idx="5742">
                    <c:v>6.3858533916966769</c:v>
                  </c:pt>
                  <c:pt idx="5743">
                    <c:v>6.3720473849044312</c:v>
                  </c:pt>
                  <c:pt idx="5744">
                    <c:v>6.4042614007530041</c:v>
                  </c:pt>
                  <c:pt idx="5745">
                    <c:v>6.3691711334893792</c:v>
                  </c:pt>
                  <c:pt idx="5746">
                    <c:v>4.268143860882696</c:v>
                  </c:pt>
                  <c:pt idx="5747">
                    <c:v>4.248801234847698</c:v>
                  </c:pt>
                  <c:pt idx="5748">
                    <c:v>4.2437721520785985</c:v>
                  </c:pt>
                  <c:pt idx="5749">
                    <c:v>4.2341008390610995</c:v>
                  </c:pt>
                  <c:pt idx="5750">
                    <c:v>0.77990258487159536</c:v>
                  </c:pt>
                  <c:pt idx="5751">
                    <c:v>0.78025551390810166</c:v>
                  </c:pt>
                  <c:pt idx="5752">
                    <c:v>0.79465501859755827</c:v>
                  </c:pt>
                  <c:pt idx="5753">
                    <c:v>0.79317271664423195</c:v>
                  </c:pt>
                  <c:pt idx="5754">
                    <c:v>6.3323079858485123</c:v>
                  </c:pt>
                  <c:pt idx="5755">
                    <c:v>6.3010975781756304</c:v>
                  </c:pt>
                  <c:pt idx="5756">
                    <c:v>6.3266333662716239</c:v>
                  </c:pt>
                  <c:pt idx="5757">
                    <c:v>6.3243635184408689</c:v>
                  </c:pt>
                  <c:pt idx="5758">
                    <c:v>3.0395034942657393</c:v>
                  </c:pt>
                  <c:pt idx="5759">
                    <c:v>3.0449540519529372</c:v>
                  </c:pt>
                  <c:pt idx="5760">
                    <c:v>3.0629408923206896</c:v>
                  </c:pt>
                  <c:pt idx="5761">
                    <c:v>3.064303531742488</c:v>
                  </c:pt>
                  <c:pt idx="5762">
                    <c:v>1.868010862089228</c:v>
                  </c:pt>
                  <c:pt idx="5763">
                    <c:v>1.8641985950237399</c:v>
                  </c:pt>
                  <c:pt idx="5764">
                    <c:v>1.8751381439942714</c:v>
                  </c:pt>
                  <c:pt idx="5765">
                    <c:v>1.885083188512936</c:v>
                  </c:pt>
                  <c:pt idx="5766">
                    <c:v>1.8945309808056683</c:v>
                  </c:pt>
                  <c:pt idx="5767">
                    <c:v>4.4561927880615908</c:v>
                  </c:pt>
                  <c:pt idx="5768">
                    <c:v>4.4036146570762726</c:v>
                  </c:pt>
                  <c:pt idx="5769">
                    <c:v>4.3957671748396576</c:v>
                  </c:pt>
                  <c:pt idx="5770">
                    <c:v>4.3212160935918202</c:v>
                  </c:pt>
                  <c:pt idx="5771">
                    <c:v>1.0570143231721825</c:v>
                  </c:pt>
                  <c:pt idx="5772">
                    <c:v>1.0664528022913351</c:v>
                  </c:pt>
                  <c:pt idx="5773">
                    <c:v>1.0623532608557438</c:v>
                  </c:pt>
                  <c:pt idx="5774">
                    <c:v>1.0607325119160911</c:v>
                  </c:pt>
                  <c:pt idx="5775">
                    <c:v>1.1733765167055352</c:v>
                  </c:pt>
                  <c:pt idx="5776">
                    <c:v>1.1687716805078225</c:v>
                  </c:pt>
                  <c:pt idx="5777">
                    <c:v>1.1731623382777348</c:v>
                  </c:pt>
                  <c:pt idx="5778">
                    <c:v>1.1762679254808432</c:v>
                  </c:pt>
                  <c:pt idx="5779">
                    <c:v>4.9884651260855257</c:v>
                  </c:pt>
                  <c:pt idx="5780">
                    <c:v>4.9979197982559045</c:v>
                  </c:pt>
                  <c:pt idx="5781">
                    <c:v>4.9772095639779312</c:v>
                  </c:pt>
                  <c:pt idx="5782">
                    <c:v>5.0028722455832453</c:v>
                  </c:pt>
                  <c:pt idx="5783">
                    <c:v>12.146898148666754</c:v>
                  </c:pt>
                  <c:pt idx="5784">
                    <c:v>12.35274105343367</c:v>
                  </c:pt>
                  <c:pt idx="5785">
                    <c:v>12.520665528375103</c:v>
                  </c:pt>
                  <c:pt idx="5786">
                    <c:v>12.436161599049736</c:v>
                  </c:pt>
                  <c:pt idx="5787">
                    <c:v>10.563421082802751</c:v>
                  </c:pt>
                  <c:pt idx="5788">
                    <c:v>10.402957168311156</c:v>
                  </c:pt>
                  <c:pt idx="5789">
                    <c:v>10.022195337314148</c:v>
                  </c:pt>
                  <c:pt idx="5790">
                    <c:v>10.017662458373708</c:v>
                  </c:pt>
                  <c:pt idx="5791">
                    <c:v>9.990465184731061</c:v>
                  </c:pt>
                  <c:pt idx="5792">
                    <c:v>11.812217556548799</c:v>
                  </c:pt>
                  <c:pt idx="5793">
                    <c:v>11.878842177071173</c:v>
                  </c:pt>
                  <c:pt idx="5794">
                    <c:v>11.871196728814507</c:v>
                  </c:pt>
                  <c:pt idx="5796">
                    <c:v>12.110390038558768</c:v>
                  </c:pt>
                  <c:pt idx="5797">
                    <c:v>12.101652383408293</c:v>
                  </c:pt>
                  <c:pt idx="5798">
                    <c:v>5.9264903868457877</c:v>
                  </c:pt>
                  <c:pt idx="5799">
                    <c:v>5.8794801872746296</c:v>
                  </c:pt>
                  <c:pt idx="5800">
                    <c:v>5.7576810338402655</c:v>
                  </c:pt>
                  <c:pt idx="5801">
                    <c:v>5.7304364863615254</c:v>
                  </c:pt>
                  <c:pt idx="5802">
                    <c:v>17.027963158771236</c:v>
                  </c:pt>
                  <c:pt idx="5803">
                    <c:v>17.162533570412666</c:v>
                  </c:pt>
                  <c:pt idx="5804">
                    <c:v>17.266665436563777</c:v>
                  </c:pt>
                  <c:pt idx="5805">
                    <c:v>17.325940498834406</c:v>
                  </c:pt>
                  <c:pt idx="5806">
                    <c:v>3.4567318486231802</c:v>
                  </c:pt>
                  <c:pt idx="5807">
                    <c:v>3.4545105025348328</c:v>
                  </c:pt>
                  <c:pt idx="5808">
                    <c:v>3.4678385790649147</c:v>
                  </c:pt>
                  <c:pt idx="5809">
                    <c:v>3.4951294024360329</c:v>
                  </c:pt>
                  <c:pt idx="5810">
                    <c:v>12.004933360323369</c:v>
                  </c:pt>
                  <c:pt idx="5811">
                    <c:v>12.058931801130871</c:v>
                  </c:pt>
                  <c:pt idx="5812">
                    <c:v>12.047052144153218</c:v>
                  </c:pt>
                  <c:pt idx="5813">
                    <c:v>12.102130553776869</c:v>
                  </c:pt>
                  <c:pt idx="5814">
                    <c:v>1.0801023801709932</c:v>
                  </c:pt>
                  <c:pt idx="5815">
                    <c:v>1.0877995287914886</c:v>
                  </c:pt>
                  <c:pt idx="5816">
                    <c:v>1.0973247502093511</c:v>
                  </c:pt>
                  <c:pt idx="5817">
                    <c:v>1.1014619675928674</c:v>
                  </c:pt>
                  <c:pt idx="5818">
                    <c:v>6.2083249829456051</c:v>
                  </c:pt>
                  <c:pt idx="5819">
                    <c:v>6.2030583346736785</c:v>
                  </c:pt>
                  <c:pt idx="5820">
                    <c:v>6.1187919623228728</c:v>
                  </c:pt>
                  <c:pt idx="5821">
                    <c:v>6.098252034062364</c:v>
                  </c:pt>
                  <c:pt idx="5822">
                    <c:v>6.0819254244193957</c:v>
                  </c:pt>
                  <c:pt idx="5823">
                    <c:v>4.2291271434187019</c:v>
                  </c:pt>
                  <c:pt idx="5824">
                    <c:v>4.2280152880659498</c:v>
                  </c:pt>
                  <c:pt idx="5825">
                    <c:v>4.2472874475136564</c:v>
                  </c:pt>
                  <c:pt idx="5826">
                    <c:v>4.2673008438631959</c:v>
                  </c:pt>
                  <c:pt idx="5827">
                    <c:v>7.2599191681791959</c:v>
                  </c:pt>
                  <c:pt idx="5828">
                    <c:v>7.3456028357067336</c:v>
                  </c:pt>
                  <c:pt idx="5829">
                    <c:v>7.2090243581440383</c:v>
                  </c:pt>
                  <c:pt idx="5830">
                    <c:v>7.1381581669558498</c:v>
                  </c:pt>
                  <c:pt idx="5831">
                    <c:v>6.5918334456074286</c:v>
                  </c:pt>
                  <c:pt idx="5832">
                    <c:v>6.5665219622726774</c:v>
                  </c:pt>
                  <c:pt idx="5833">
                    <c:v>6.6231714725933113</c:v>
                  </c:pt>
                  <c:pt idx="5834">
                    <c:v>6.6798209829139452</c:v>
                  </c:pt>
                  <c:pt idx="5835">
                    <c:v>12.174183166364928</c:v>
                  </c:pt>
                  <c:pt idx="5836">
                    <c:v>12.244345050439431</c:v>
                  </c:pt>
                  <c:pt idx="5837">
                    <c:v>12.283811110231341</c:v>
                  </c:pt>
                  <c:pt idx="5838">
                    <c:v>12.458119540978931</c:v>
                  </c:pt>
                  <c:pt idx="5839">
                    <c:v>4.7974273335706821</c:v>
                  </c:pt>
                  <c:pt idx="5840">
                    <c:v>4.8422437120868693</c:v>
                  </c:pt>
                  <c:pt idx="5841">
                    <c:v>4.8426586785546117</c:v>
                  </c:pt>
                  <c:pt idx="5842">
                    <c:v>4.9750329817644587</c:v>
                  </c:pt>
                  <c:pt idx="5843">
                    <c:v>5.9956368594541969</c:v>
                  </c:pt>
                  <c:pt idx="5844">
                    <c:v>6.0413159686856259</c:v>
                  </c:pt>
                  <c:pt idx="5845">
                    <c:v>6.2555002364152168</c:v>
                  </c:pt>
                  <c:pt idx="5846">
                    <c:v>6.0661857059338482</c:v>
                  </c:pt>
                  <c:pt idx="5847">
                    <c:v>6.1240459109603274</c:v>
                  </c:pt>
                  <c:pt idx="5848">
                    <c:v>8.299352986902603</c:v>
                  </c:pt>
                  <c:pt idx="5849">
                    <c:v>7.1280618401348779</c:v>
                  </c:pt>
                  <c:pt idx="5850">
                    <c:v>6.5877289899471396</c:v>
                  </c:pt>
                  <c:pt idx="5851">
                    <c:v>6.5256021116027689</c:v>
                  </c:pt>
                  <c:pt idx="5852">
                    <c:v>0.93359902635543957</c:v>
                  </c:pt>
                  <c:pt idx="5853">
                    <c:v>0.93703618967126434</c:v>
                  </c:pt>
                  <c:pt idx="5854">
                    <c:v>0.926888374167401</c:v>
                  </c:pt>
                  <c:pt idx="5855">
                    <c:v>0.91878648920867112</c:v>
                  </c:pt>
                  <c:pt idx="5856">
                    <c:v>13.112676543408716</c:v>
                  </c:pt>
                  <c:pt idx="5857">
                    <c:v>12.909342997507895</c:v>
                  </c:pt>
                  <c:pt idx="5858">
                    <c:v>12.930377502256256</c:v>
                  </c:pt>
                  <c:pt idx="5859">
                    <c:v>12.859093902831255</c:v>
                  </c:pt>
                  <c:pt idx="5860">
                    <c:v>8.6422436867192225</c:v>
                  </c:pt>
                  <c:pt idx="5861">
                    <c:v>8.6422436867192225</c:v>
                  </c:pt>
                  <c:pt idx="5862">
                    <c:v>8.6516204429796755</c:v>
                  </c:pt>
                  <c:pt idx="5863">
                    <c:v>8.7086623768974434</c:v>
                  </c:pt>
                  <c:pt idx="5864">
                    <c:v>6.6293036386200068</c:v>
                  </c:pt>
                  <c:pt idx="5865">
                    <c:v>6.4590096001967403</c:v>
                  </c:pt>
                  <c:pt idx="5866">
                    <c:v>6.4630642201591986</c:v>
                  </c:pt>
                  <c:pt idx="5867">
                    <c:v>6.475228080046576</c:v>
                  </c:pt>
                  <c:pt idx="5868">
                    <c:v>4.2485230183730831</c:v>
                  </c:pt>
                  <c:pt idx="5869">
                    <c:v>4.2420824181133767</c:v>
                  </c:pt>
                  <c:pt idx="5870">
                    <c:v>4.2818625961880308</c:v>
                  </c:pt>
                  <c:pt idx="5871">
                    <c:v>4.2955015143850552</c:v>
                  </c:pt>
                  <c:pt idx="5872">
                    <c:v>4.2648139484417511</c:v>
                  </c:pt>
                  <c:pt idx="5873">
                    <c:v>1.8687616770907722</c:v>
                  </c:pt>
                  <c:pt idx="5874">
                    <c:v>1.8689271567398551</c:v>
                  </c:pt>
                  <c:pt idx="5875">
                    <c:v>1.8722367497215089</c:v>
                  </c:pt>
                  <c:pt idx="5876">
                    <c:v>1.9145995398866762</c:v>
                  </c:pt>
                  <c:pt idx="5877">
                    <c:v>2.0274432815344494</c:v>
                  </c:pt>
                  <c:pt idx="5878">
                    <c:v>2.0249545304654903</c:v>
                  </c:pt>
                  <c:pt idx="5879">
                    <c:v>2.0180215810591036</c:v>
                  </c:pt>
                  <c:pt idx="5880">
                    <c:v>2.005577825714306</c:v>
                  </c:pt>
                  <c:pt idx="5881">
                    <c:v>23.169837697293506</c:v>
                  </c:pt>
                  <c:pt idx="5882">
                    <c:v>23.252779661486425</c:v>
                  </c:pt>
                  <c:pt idx="5883">
                    <c:v>23.167764148188684</c:v>
                  </c:pt>
                  <c:pt idx="5884">
                    <c:v>23.107631224148808</c:v>
                  </c:pt>
                  <c:pt idx="5885">
                    <c:v>0.13499937930872721</c:v>
                  </c:pt>
                  <c:pt idx="5886">
                    <c:v>0.13463190073334727</c:v>
                  </c:pt>
                  <c:pt idx="5887">
                    <c:v>0.13439916430227333</c:v>
                  </c:pt>
                  <c:pt idx="5888">
                    <c:v>0.13450940787488733</c:v>
                  </c:pt>
                  <c:pt idx="5889">
                    <c:v>11.882749169080302</c:v>
                  </c:pt>
                  <c:pt idx="5890">
                    <c:v>11.980567464627473</c:v>
                  </c:pt>
                  <c:pt idx="5891">
                    <c:v>11.966438155270659</c:v>
                  </c:pt>
                  <c:pt idx="5892">
                    <c:v>11.921876487299171</c:v>
                  </c:pt>
                  <c:pt idx="5893">
                    <c:v>1.236964978645535</c:v>
                  </c:pt>
                  <c:pt idx="5894">
                    <c:v>1.2315810179114959</c:v>
                  </c:pt>
                  <c:pt idx="5895">
                    <c:v>1.2246267352966949</c:v>
                  </c:pt>
                  <c:pt idx="5896">
                    <c:v>1.2207009305947909</c:v>
                  </c:pt>
                  <c:pt idx="5897">
                    <c:v>1.222495584172804</c:v>
                  </c:pt>
                  <c:pt idx="5898">
                    <c:v>2.1824032788852086</c:v>
                  </c:pt>
                  <c:pt idx="5899">
                    <c:v>2.1784058372167676</c:v>
                  </c:pt>
                  <c:pt idx="5900">
                    <c:v>2.1780060930499237</c:v>
                  </c:pt>
                  <c:pt idx="5901">
                    <c:v>2.1700112097130422</c:v>
                  </c:pt>
                  <c:pt idx="5902">
                    <c:v>4.9009150491732809</c:v>
                  </c:pt>
                  <c:pt idx="5903">
                    <c:v>4.8887136009180772</c:v>
                  </c:pt>
                  <c:pt idx="5904">
                    <c:v>4.879675491099408</c:v>
                  </c:pt>
                  <c:pt idx="5905">
                    <c:v>4.8792235856084742</c:v>
                  </c:pt>
                  <c:pt idx="5906">
                    <c:v>12.394765501658288</c:v>
                  </c:pt>
                  <c:pt idx="5907">
                    <c:v>12.357039319998563</c:v>
                  </c:pt>
                  <c:pt idx="5908">
                    <c:v>12.519376222897979</c:v>
                  </c:pt>
                  <c:pt idx="5909">
                    <c:v>12.677140255293191</c:v>
                  </c:pt>
                  <c:pt idx="5910">
                    <c:v>6.0367230654454707</c:v>
                  </c:pt>
                  <c:pt idx="5911">
                    <c:v>6.0469116275812453</c:v>
                  </c:pt>
                  <c:pt idx="5912">
                    <c:v>6.0169119724036921</c:v>
                  </c:pt>
                  <c:pt idx="5913">
                    <c:v>6.1352124994246102</c:v>
                  </c:pt>
                  <c:pt idx="5914">
                    <c:v>2.3410819567982735</c:v>
                  </c:pt>
                  <c:pt idx="5915">
                    <c:v>2.3481208201467232</c:v>
                  </c:pt>
                  <c:pt idx="5916">
                    <c:v>2.3292038748977655</c:v>
                  </c:pt>
                  <c:pt idx="5917">
                    <c:v>2.3025881728614421</c:v>
                  </c:pt>
                  <c:pt idx="5918">
                    <c:v>15.360794687014057</c:v>
                  </c:pt>
                  <c:pt idx="5919">
                    <c:v>15.515822514924874</c:v>
                  </c:pt>
                  <c:pt idx="5920">
                    <c:v>15.488294209034171</c:v>
                  </c:pt>
                  <c:pt idx="5921">
                    <c:v>15.510027082105779</c:v>
                  </c:pt>
                  <c:pt idx="5922">
                    <c:v>15.543350820815581</c:v>
                  </c:pt>
                  <c:pt idx="5923">
                    <c:v>0.40816050439308921</c:v>
                  </c:pt>
                  <c:pt idx="5924">
                    <c:v>0.40778004158138814</c:v>
                  </c:pt>
                  <c:pt idx="5925">
                    <c:v>0.41101397548084861</c:v>
                  </c:pt>
                  <c:pt idx="5926">
                    <c:v>0.41139443829254985</c:v>
                  </c:pt>
                  <c:pt idx="5927">
                    <c:v>12.488212626836999</c:v>
                  </c:pt>
                  <c:pt idx="5928">
                    <c:v>12.4024183658667</c:v>
                  </c:pt>
                  <c:pt idx="5929">
                    <c:v>12.429872529377196</c:v>
                  </c:pt>
                  <c:pt idx="5930">
                    <c:v>12.530537795582351</c:v>
                  </c:pt>
                  <c:pt idx="5931">
                    <c:v>1.7432975698797126</c:v>
                  </c:pt>
                  <c:pt idx="5932">
                    <c:v>1.7462106181769492</c:v>
                  </c:pt>
                  <c:pt idx="5933">
                    <c:v>1.7489618304576735</c:v>
                  </c:pt>
                  <c:pt idx="5934">
                    <c:v>1.7604521876301071</c:v>
                  </c:pt>
                  <c:pt idx="5935">
                    <c:v>1.9095330791360972</c:v>
                  </c:pt>
                  <c:pt idx="5936">
                    <c:v>1.9138792487444733</c:v>
                  </c:pt>
                  <c:pt idx="5937">
                    <c:v>1.9093592323517619</c:v>
                  </c:pt>
                  <c:pt idx="5938">
                    <c:v>1.9020576674096903</c:v>
                  </c:pt>
                  <c:pt idx="5939">
                    <c:v>1.4925541329909711</c:v>
                  </c:pt>
                  <c:pt idx="5940">
                    <c:v>1.4922810215302227</c:v>
                  </c:pt>
                  <c:pt idx="5941">
                    <c:v>1.5023861455779199</c:v>
                  </c:pt>
                  <c:pt idx="5942">
                    <c:v>1.4875015709671227</c:v>
                  </c:pt>
                  <c:pt idx="5943">
                    <c:v>3.9691324239046391</c:v>
                  </c:pt>
                  <c:pt idx="5944">
                    <c:v>4.0200835957701297</c:v>
                  </c:pt>
                  <c:pt idx="5945">
                    <c:v>3.9940659760941344</c:v>
                  </c:pt>
                  <c:pt idx="5946">
                    <c:v>4.0092429209051321</c:v>
                  </c:pt>
                  <c:pt idx="5947">
                    <c:v>3.962989374814474</c:v>
                  </c:pt>
                  <c:pt idx="5948">
                    <c:v>4.3594590276326093</c:v>
                  </c:pt>
                  <c:pt idx="5949">
                    <c:v>4.3165501769328865</c:v>
                  </c:pt>
                  <c:pt idx="5950">
                    <c:v>4.3305857823019549</c:v>
                  </c:pt>
                  <c:pt idx="5951">
                    <c:v>4.3181542461179232</c:v>
                  </c:pt>
                  <c:pt idx="5952">
                    <c:v>4.3344554879319706</c:v>
                  </c:pt>
                  <c:pt idx="5953">
                    <c:v>4.3493824102191532</c:v>
                  </c:pt>
                  <c:pt idx="5954">
                    <c:v>4.3784293941293448</c:v>
                  </c:pt>
                  <c:pt idx="5955">
                    <c:v>4.3606784595175609</c:v>
                  </c:pt>
                  <c:pt idx="5956">
                    <c:v>4.2758439913977719</c:v>
                  </c:pt>
                  <c:pt idx="5957">
                    <c:v>4.2789891506411681</c:v>
                  </c:pt>
                  <c:pt idx="5958">
                    <c:v>4.3186967860890508</c:v>
                  </c:pt>
                  <c:pt idx="5959">
                    <c:v>4.317910496278202</c:v>
                  </c:pt>
                  <c:pt idx="5960">
                    <c:v>15.900204898945677</c:v>
                  </c:pt>
                  <c:pt idx="5961">
                    <c:v>15.679928608694077</c:v>
                  </c:pt>
                  <c:pt idx="5962">
                    <c:v>15.567630892095222</c:v>
                  </c:pt>
                  <c:pt idx="5963">
                    <c:v>15.348794316158985</c:v>
                  </c:pt>
                  <c:pt idx="5965">
                    <c:v>21.948946284024046</c:v>
                  </c:pt>
                  <c:pt idx="5966">
                    <c:v>21.978122627356399</c:v>
                  </c:pt>
                  <c:pt idx="5967">
                    <c:v>0.56280770113717971</c:v>
                  </c:pt>
                  <c:pt idx="5968">
                    <c:v>0.56521927479469003</c:v>
                  </c:pt>
                  <c:pt idx="5969">
                    <c:v>0.56827393476086951</c:v>
                  </c:pt>
                  <c:pt idx="5970">
                    <c:v>0.56221820535423261</c:v>
                  </c:pt>
                  <c:pt idx="5971">
                    <c:v>2.0652893926005511</c:v>
                  </c:pt>
                  <c:pt idx="5972">
                    <c:v>2.0491826318861777</c:v>
                  </c:pt>
                  <c:pt idx="5973">
                    <c:v>2.0622693749666063</c:v>
                  </c:pt>
                  <c:pt idx="5974">
                    <c:v>2.048578628359389</c:v>
                  </c:pt>
                  <c:pt idx="5975">
                    <c:v>20.968995530729114</c:v>
                  </c:pt>
                  <c:pt idx="5976">
                    <c:v>20.806429425248126</c:v>
                  </c:pt>
                  <c:pt idx="5977">
                    <c:v>20.733274677781676</c:v>
                  </c:pt>
                  <c:pt idx="5978">
                    <c:v>20.810493577885147</c:v>
                  </c:pt>
                  <c:pt idx="5979">
                    <c:v>3.5088178506450469</c:v>
                  </c:pt>
                  <c:pt idx="5980">
                    <c:v>3.4874205154684961</c:v>
                  </c:pt>
                  <c:pt idx="5981">
                    <c:v>3.4232285099388435</c:v>
                  </c:pt>
                  <c:pt idx="5982">
                    <c:v>3.4363430056922137</c:v>
                  </c:pt>
                  <c:pt idx="5983">
                    <c:v>1.3765644349238118</c:v>
                  </c:pt>
                  <c:pt idx="5984">
                    <c:v>1.380141356301787</c:v>
                  </c:pt>
                  <c:pt idx="5985">
                    <c:v>1.3886709380492661</c:v>
                  </c:pt>
                  <c:pt idx="5986">
                    <c:v>1.3900466770407949</c:v>
                  </c:pt>
                  <c:pt idx="5987">
                    <c:v>32.762963303618889</c:v>
                  </c:pt>
                  <c:pt idx="5988">
                    <c:v>32.974968541521847</c:v>
                  </c:pt>
                  <c:pt idx="5989">
                    <c:v>33.043462541459732</c:v>
                  </c:pt>
                  <c:pt idx="5990">
                    <c:v>33.209805112737435</c:v>
                  </c:pt>
                  <c:pt idx="5991">
                    <c:v>33.261991017452011</c:v>
                  </c:pt>
                  <c:pt idx="5992">
                    <c:v>7.4254904684319429</c:v>
                  </c:pt>
                  <c:pt idx="5993">
                    <c:v>7.4362510091552041</c:v>
                  </c:pt>
                  <c:pt idx="5994">
                    <c:v>7.4297946847212462</c:v>
                  </c:pt>
                  <c:pt idx="5995">
                    <c:v>7.4570547212201763</c:v>
                  </c:pt>
                  <c:pt idx="5996">
                    <c:v>12.466365543122862</c:v>
                  </c:pt>
                  <c:pt idx="5997">
                    <c:v>12.436464445686608</c:v>
                  </c:pt>
                  <c:pt idx="5998">
                    <c:v>12.473541806507562</c:v>
                  </c:pt>
                  <c:pt idx="5999">
                    <c:v>12.469953674815212</c:v>
                  </c:pt>
                  <c:pt idx="6000">
                    <c:v>16.704898678307597</c:v>
                  </c:pt>
                  <c:pt idx="6001">
                    <c:v>16.817598013746579</c:v>
                  </c:pt>
                  <c:pt idx="6002">
                    <c:v>16.79696292415916</c:v>
                  </c:pt>
                  <c:pt idx="6003">
                    <c:v>16.739819599147843</c:v>
                  </c:pt>
                  <c:pt idx="6004">
                    <c:v>5.3896617375015223</c:v>
                  </c:pt>
                  <c:pt idx="6005">
                    <c:v>5.3850851778602813</c:v>
                  </c:pt>
                  <c:pt idx="6006">
                    <c:v>5.4201721351097962</c:v>
                  </c:pt>
                  <c:pt idx="6007">
                    <c:v>5.4242401881242328</c:v>
                  </c:pt>
                  <c:pt idx="6008">
                    <c:v>7.7261871477688002</c:v>
                  </c:pt>
                  <c:pt idx="6009">
                    <c:v>7.7559116174186569</c:v>
                  </c:pt>
                  <c:pt idx="6010">
                    <c:v>7.7885360353270361</c:v>
                  </c:pt>
                  <c:pt idx="6011">
                    <c:v>7.8008608154257564</c:v>
                  </c:pt>
                  <c:pt idx="6012">
                    <c:v>2.1055152368956054</c:v>
                  </c:pt>
                  <c:pt idx="6013">
                    <c:v>2.1057110623454656</c:v>
                  </c:pt>
                  <c:pt idx="6014">
                    <c:v>2.1513383921628648</c:v>
                  </c:pt>
                  <c:pt idx="6015">
                    <c:v>2.1630879191544699</c:v>
                  </c:pt>
                  <c:pt idx="6016">
                    <c:v>2.166612777251951</c:v>
                  </c:pt>
                  <c:pt idx="6017">
                    <c:v>13.656210940037051</c:v>
                  </c:pt>
                  <c:pt idx="6018">
                    <c:v>13.719893387250924</c:v>
                  </c:pt>
                  <c:pt idx="6019">
                    <c:v>13.757857923089967</c:v>
                  </c:pt>
                  <c:pt idx="6020">
                    <c:v>14.377537120978836</c:v>
                  </c:pt>
                  <c:pt idx="6021">
                    <c:v>21.382012259363187</c:v>
                  </c:pt>
                  <c:pt idx="6022">
                    <c:v>20.854014443756249</c:v>
                  </c:pt>
                  <c:pt idx="6023">
                    <c:v>20.867309352782318</c:v>
                  </c:pt>
                  <c:pt idx="6024">
                    <c:v>20.920488988886614</c:v>
                  </c:pt>
                  <c:pt idx="6025">
                    <c:v>25.942403763827983</c:v>
                  </c:pt>
                  <c:pt idx="6026">
                    <c:v>25.30755072400126</c:v>
                  </c:pt>
                  <c:pt idx="6027">
                    <c:v>25.196932391304188</c:v>
                  </c:pt>
                  <c:pt idx="6028">
                    <c:v>24.99493369681387</c:v>
                  </c:pt>
                  <c:pt idx="6029">
                    <c:v>10.047277996102029</c:v>
                  </c:pt>
                  <c:pt idx="6030">
                    <c:v>9.9905579139749197</c:v>
                  </c:pt>
                  <c:pt idx="6031">
                    <c:v>9.8692942901169651</c:v>
                  </c:pt>
                  <c:pt idx="6032">
                    <c:v>9.9465509537038876</c:v>
                  </c:pt>
                  <c:pt idx="6035">
                    <c:v>19.521068554029746</c:v>
                  </c:pt>
                  <c:pt idx="6036">
                    <c:v>19.294995506225739</c:v>
                  </c:pt>
                  <c:pt idx="6037">
                    <c:v>19.274486048643691</c:v>
                  </c:pt>
                  <c:pt idx="6038">
                    <c:v>20.209659291674321</c:v>
                  </c:pt>
                  <c:pt idx="6039">
                    <c:v>20.135484369167433</c:v>
                  </c:pt>
                  <c:pt idx="6040">
                    <c:v>20.183597832415142</c:v>
                  </c:pt>
                  <c:pt idx="6041">
                    <c:v>20.351994953782135</c:v>
                  </c:pt>
                  <c:pt idx="6042">
                    <c:v>18.597474110062809</c:v>
                  </c:pt>
                  <c:pt idx="6043">
                    <c:v>18.593819305285358</c:v>
                  </c:pt>
                  <c:pt idx="6044">
                    <c:v>18.615748133950067</c:v>
                  </c:pt>
                  <c:pt idx="6045">
                    <c:v>18.55361645273339</c:v>
                  </c:pt>
                  <c:pt idx="6046">
                    <c:v>1.3850106103066038</c:v>
                  </c:pt>
                  <c:pt idx="6047">
                    <c:v>1.3893463899514689</c:v>
                  </c:pt>
                  <c:pt idx="6048">
                    <c:v>1.3888044174958607</c:v>
                  </c:pt>
                  <c:pt idx="6049">
                    <c:v>1.3869075139012323</c:v>
                  </c:pt>
                  <c:pt idx="6050">
                    <c:v>2.9230321458474657</c:v>
                  </c:pt>
                  <c:pt idx="6051">
                    <c:v>2.9213231034702405</c:v>
                  </c:pt>
                  <c:pt idx="6052">
                    <c:v>2.934995442488042</c:v>
                  </c:pt>
                  <c:pt idx="6053">
                    <c:v>2.9398377292235129</c:v>
                  </c:pt>
                  <c:pt idx="6054">
                    <c:v>2.2501463316944341</c:v>
                  </c:pt>
                  <c:pt idx="6055">
                    <c:v>2.2719268595397004</c:v>
                  </c:pt>
                  <c:pt idx="6056">
                    <c:v>2.2969744665617555</c:v>
                  </c:pt>
                  <c:pt idx="6057">
                    <c:v>2.290875918765082</c:v>
                  </c:pt>
                  <c:pt idx="6058">
                    <c:v>1.5947478952599103</c:v>
                  </c:pt>
                  <c:pt idx="6059">
                    <c:v>1.5991018482784136</c:v>
                  </c:pt>
                  <c:pt idx="6060">
                    <c:v>1.5902438059304249</c:v>
                  </c:pt>
                  <c:pt idx="6061">
                    <c:v>1.5836378082471791</c:v>
                  </c:pt>
                  <c:pt idx="6062">
                    <c:v>1.6030053923639678</c:v>
                  </c:pt>
                  <c:pt idx="6063">
                    <c:v>37.620003379662634</c:v>
                  </c:pt>
                  <c:pt idx="6064">
                    <c:v>38.023008821272775</c:v>
                  </c:pt>
                  <c:pt idx="6065">
                    <c:v>37.997127737866613</c:v>
                  </c:pt>
                  <c:pt idx="6066">
                    <c:v>38.056284499937831</c:v>
                  </c:pt>
                  <c:pt idx="6067">
                    <c:v>8.3666331462815702</c:v>
                  </c:pt>
                  <c:pt idx="6068">
                    <c:v>8.315750060248579</c:v>
                  </c:pt>
                  <c:pt idx="6069">
                    <c:v>8.3755174946365365</c:v>
                  </c:pt>
                  <c:pt idx="6070">
                    <c:v>8.3755174946365365</c:v>
                  </c:pt>
                  <c:pt idx="6071">
                    <c:v>17.878912335912048</c:v>
                  </c:pt>
                  <c:pt idx="6072">
                    <c:v>17.836209287436091</c:v>
                  </c:pt>
                  <c:pt idx="6073">
                    <c:v>17.889161067546276</c:v>
                  </c:pt>
                  <c:pt idx="6074">
                    <c:v>17.952361579290685</c:v>
                  </c:pt>
                  <c:pt idx="6075">
                    <c:v>0.8154541244526029</c:v>
                  </c:pt>
                  <c:pt idx="6076">
                    <c:v>0.81253877430402843</c:v>
                  </c:pt>
                  <c:pt idx="6077">
                    <c:v>0.81714195874914619</c:v>
                  </c:pt>
                  <c:pt idx="6078">
                    <c:v>0.81844619434192956</c:v>
                  </c:pt>
                  <c:pt idx="6079">
                    <c:v>6.1911789161487691</c:v>
                  </c:pt>
                  <c:pt idx="6080">
                    <c:v>6.1674734309449866</c:v>
                  </c:pt>
                  <c:pt idx="6081">
                    <c:v>6.1807716299617415</c:v>
                  </c:pt>
                  <c:pt idx="6082">
                    <c:v>6.143767945741204</c:v>
                  </c:pt>
                  <c:pt idx="6083">
                    <c:v>16.540810036265661</c:v>
                  </c:pt>
                  <c:pt idx="6084">
                    <c:v>16.522015441015672</c:v>
                  </c:pt>
                  <c:pt idx="6085">
                    <c:v>16.448403276286527</c:v>
                  </c:pt>
                  <c:pt idx="6086">
                    <c:v>16.511051927119841</c:v>
                  </c:pt>
                  <c:pt idx="6087">
                    <c:v>16.476595169161513</c:v>
                  </c:pt>
                  <c:pt idx="6088">
                    <c:v>12.806940421055696</c:v>
                  </c:pt>
                  <c:pt idx="6089">
                    <c:v>12.908176349242224</c:v>
                  </c:pt>
                  <c:pt idx="6090">
                    <c:v>12.970108917073983</c:v>
                  </c:pt>
                  <c:pt idx="6091">
                    <c:v>12.880783098085871</c:v>
                  </c:pt>
                  <c:pt idx="6092">
                    <c:v>1.1259815657286703</c:v>
                  </c:pt>
                  <c:pt idx="6093">
                    <c:v>1.1188249032346322</c:v>
                  </c:pt>
                  <c:pt idx="6094">
                    <c:v>1.11830630450318</c:v>
                  </c:pt>
                  <c:pt idx="6095">
                    <c:v>1.1212104573993116</c:v>
                  </c:pt>
                  <c:pt idx="6096">
                    <c:v>4.0243034665197763</c:v>
                  </c:pt>
                  <c:pt idx="6097">
                    <c:v>4.0397496790387146</c:v>
                  </c:pt>
                  <c:pt idx="6098">
                    <c:v>4.0574563129018895</c:v>
                  </c:pt>
                  <c:pt idx="6099">
                    <c:v>4.0616004186996539</c:v>
                  </c:pt>
                  <c:pt idx="6100">
                    <c:v>0.42039431341623534</c:v>
                  </c:pt>
                  <c:pt idx="6101">
                    <c:v>0.41144226787296617</c:v>
                  </c:pt>
                  <c:pt idx="6102">
                    <c:v>0.41945610776977932</c:v>
                  </c:pt>
                  <c:pt idx="6103">
                    <c:v>0.42148888667043422</c:v>
                  </c:pt>
                  <c:pt idx="6104">
                    <c:v>14.493634613049016</c:v>
                  </c:pt>
                  <c:pt idx="6105">
                    <c:v>14.718172311569706</c:v>
                  </c:pt>
                  <c:pt idx="6106">
                    <c:v>14.714064914645546</c:v>
                  </c:pt>
                  <c:pt idx="6107">
                    <c:v>14.493634613049016</c:v>
                  </c:pt>
                  <c:pt idx="6108">
                    <c:v>20.796217860402759</c:v>
                  </c:pt>
                  <c:pt idx="6109">
                    <c:v>20.861645945958411</c:v>
                  </c:pt>
                  <c:pt idx="6110">
                    <c:v>20.599933603735785</c:v>
                  </c:pt>
                  <c:pt idx="6111">
                    <c:v>20.605881611513574</c:v>
                  </c:pt>
                  <c:pt idx="6112">
                    <c:v>20.459164086328162</c:v>
                  </c:pt>
                  <c:pt idx="6113">
                    <c:v>5.7179958916369582</c:v>
                  </c:pt>
                  <c:pt idx="6114">
                    <c:v>5.6878247192558362</c:v>
                  </c:pt>
                  <c:pt idx="6115">
                    <c:v>5.6716216822363457</c:v>
                  </c:pt>
                  <c:pt idx="6116">
                    <c:v>5.7157609899790982</c:v>
                  </c:pt>
                  <c:pt idx="6117">
                    <c:v>17.866734961503269</c:v>
                  </c:pt>
                  <c:pt idx="6118">
                    <c:v>18.082673686104325</c:v>
                  </c:pt>
                  <c:pt idx="6119">
                    <c:v>18.080918086717322</c:v>
                  </c:pt>
                  <c:pt idx="6120">
                    <c:v>18.15640886035834</c:v>
                  </c:pt>
                  <c:pt idx="6121">
                    <c:v>35.895931701478858</c:v>
                  </c:pt>
                  <c:pt idx="6122">
                    <c:v>35.889043209500059</c:v>
                  </c:pt>
                  <c:pt idx="6123">
                    <c:v>36.123251936778949</c:v>
                  </c:pt>
                  <c:pt idx="6124">
                    <c:v>36.478009273686673</c:v>
                  </c:pt>
                  <c:pt idx="6125">
                    <c:v>1.089717514764851</c:v>
                  </c:pt>
                  <c:pt idx="6126">
                    <c:v>1.0904214016895863</c:v>
                  </c:pt>
                  <c:pt idx="6127">
                    <c:v>1.0984658236865585</c:v>
                  </c:pt>
                  <c:pt idx="6128">
                    <c:v>1.1034935874346661</c:v>
                  </c:pt>
                  <c:pt idx="6129">
                    <c:v>0.27647204346959908</c:v>
                  </c:pt>
                  <c:pt idx="6130">
                    <c:v>0.27725090873200892</c:v>
                  </c:pt>
                  <c:pt idx="6131">
                    <c:v>0.27664791627078839</c:v>
                  </c:pt>
                  <c:pt idx="6132">
                    <c:v>0.2736329539646859</c:v>
                  </c:pt>
                  <c:pt idx="6133">
                    <c:v>2.5608225294842217</c:v>
                  </c:pt>
                  <c:pt idx="6134">
                    <c:v>2.5517669500946445</c:v>
                  </c:pt>
                  <c:pt idx="6135">
                    <c:v>2.6354119070878474</c:v>
                  </c:pt>
                  <c:pt idx="6136">
                    <c:v>2.643037658152755</c:v>
                  </c:pt>
                  <c:pt idx="6137">
                    <c:v>2.643037658152755</c:v>
                  </c:pt>
                  <c:pt idx="6138">
                    <c:v>12.873649231308956</c:v>
                  </c:pt>
                  <c:pt idx="6139">
                    <c:v>12.616647808925682</c:v>
                  </c:pt>
                  <c:pt idx="6140">
                    <c:v>12.541197850060868</c:v>
                  </c:pt>
                  <c:pt idx="6141">
                    <c:v>12.581280640707803</c:v>
                  </c:pt>
                  <c:pt idx="6142">
                    <c:v>14.936395115575063</c:v>
                  </c:pt>
                  <c:pt idx="6143">
                    <c:v>15.00777406524657</c:v>
                  </c:pt>
                  <c:pt idx="6144">
                    <c:v>15.081952189414999</c:v>
                  </c:pt>
                  <c:pt idx="6145">
                    <c:v>15.086150951160382</c:v>
                  </c:pt>
                  <c:pt idx="6146">
                    <c:v>15.499036176193</c:v>
                  </c:pt>
                  <c:pt idx="6147">
                    <c:v>15.497618667854223</c:v>
                  </c:pt>
                  <c:pt idx="6148">
                    <c:v>15.540143918017547</c:v>
                  </c:pt>
                  <c:pt idx="6149">
                    <c:v>15.618106876650309</c:v>
                  </c:pt>
                  <c:pt idx="6150">
                    <c:v>16.231927935614436</c:v>
                  </c:pt>
                  <c:pt idx="6151">
                    <c:v>16.187891234758183</c:v>
                  </c:pt>
                  <c:pt idx="6152">
                    <c:v>16.201102245015061</c:v>
                  </c:pt>
                  <c:pt idx="6153">
                    <c:v>16.231927935614436</c:v>
                  </c:pt>
                  <c:pt idx="6154">
                    <c:v>0.64054724216998404</c:v>
                  </c:pt>
                  <c:pt idx="6155">
                    <c:v>0.64769196269072493</c:v>
                  </c:pt>
                  <c:pt idx="6156">
                    <c:v>0.64798005626010979</c:v>
                  </c:pt>
                  <c:pt idx="6157">
                    <c:v>0.6468276819825709</c:v>
                  </c:pt>
                  <c:pt idx="6158">
                    <c:v>1.6992577076422537</c:v>
                  </c:pt>
                  <c:pt idx="6159">
                    <c:v>1.7052457534801264</c:v>
                  </c:pt>
                  <c:pt idx="6160">
                    <c:v>1.7182697531774986</c:v>
                  </c:pt>
                  <c:pt idx="6161">
                    <c:v>1.7392279136100524</c:v>
                  </c:pt>
                  <c:pt idx="6162">
                    <c:v>1.7389285113181585</c:v>
                  </c:pt>
                  <c:pt idx="6163">
                    <c:v>2.5012863904041951</c:v>
                  </c:pt>
                  <c:pt idx="6164">
                    <c:v>2.4949379477889559</c:v>
                  </c:pt>
                  <c:pt idx="6165">
                    <c:v>2.4634146465270792</c:v>
                  </c:pt>
                  <c:pt idx="6166">
                    <c:v>2.4688874418850437</c:v>
                  </c:pt>
                  <c:pt idx="6167">
                    <c:v>20.713642010254151</c:v>
                  </c:pt>
                  <c:pt idx="6168">
                    <c:v>20.566578316643106</c:v>
                  </c:pt>
                  <c:pt idx="6169">
                    <c:v>20.417653057290153</c:v>
                  </c:pt>
                  <c:pt idx="6170">
                    <c:v>20.453022806386478</c:v>
                  </c:pt>
                  <c:pt idx="6171">
                    <c:v>2.8601663096514658</c:v>
                  </c:pt>
                  <c:pt idx="6172">
                    <c:v>2.8596447146282773</c:v>
                  </c:pt>
                  <c:pt idx="6173">
                    <c:v>2.8883324409036186</c:v>
                  </c:pt>
                  <c:pt idx="6174">
                    <c:v>2.9026763040412891</c:v>
                  </c:pt>
                  <c:pt idx="6175">
                    <c:v>16.932482812051358</c:v>
                  </c:pt>
                  <c:pt idx="6176">
                    <c:v>16.997841587717264</c:v>
                  </c:pt>
                  <c:pt idx="6177">
                    <c:v>17.051040591166259</c:v>
                  </c:pt>
                  <c:pt idx="6178">
                    <c:v>17.002401502298607</c:v>
                  </c:pt>
                  <c:pt idx="6179">
                    <c:v>12.715305455115104</c:v>
                  </c:pt>
                  <c:pt idx="6180">
                    <c:v>12.73551164370803</c:v>
                  </c:pt>
                  <c:pt idx="6181">
                    <c:v>12.791639945355046</c:v>
                  </c:pt>
                  <c:pt idx="6182">
                    <c:v>12.888180624187916</c:v>
                  </c:pt>
                  <c:pt idx="6183">
                    <c:v>13.535128080868351</c:v>
                  </c:pt>
                  <c:pt idx="6184">
                    <c:v>13.636922353260776</c:v>
                  </c:pt>
                  <c:pt idx="6185">
                    <c:v>13.636922353260776</c:v>
                  </c:pt>
                  <c:pt idx="6186">
                    <c:v>13.615861469317514</c:v>
                  </c:pt>
                  <c:pt idx="6187">
                    <c:v>13.574909750538954</c:v>
                  </c:pt>
                  <c:pt idx="6188">
                    <c:v>10.853752107395035</c:v>
                  </c:pt>
                  <c:pt idx="6189">
                    <c:v>10.822062320220164</c:v>
                  </c:pt>
                  <c:pt idx="6190">
                    <c:v>10.824858477912063</c:v>
                  </c:pt>
                  <c:pt idx="6191">
                    <c:v>10.715808327927931</c:v>
                  </c:pt>
                  <c:pt idx="6192">
                    <c:v>7.2334792352650803</c:v>
                  </c:pt>
                  <c:pt idx="6193">
                    <c:v>7.1847099915663426</c:v>
                  </c:pt>
                  <c:pt idx="6194">
                    <c:v>7.1384417347239522</c:v>
                  </c:pt>
                  <c:pt idx="6195">
                    <c:v>7.0865462574547839</c:v>
                  </c:pt>
                  <c:pt idx="6197">
                    <c:v>24.569537974955018</c:v>
                  </c:pt>
                  <c:pt idx="6198">
                    <c:v>24.547458950894132</c:v>
                  </c:pt>
                  <c:pt idx="6199">
                    <c:v>24.44810334262014</c:v>
                  </c:pt>
                  <c:pt idx="6200">
                    <c:v>14.748730096910249</c:v>
                  </c:pt>
                  <c:pt idx="6201">
                    <c:v>14.772531167534634</c:v>
                  </c:pt>
                  <c:pt idx="6202">
                    <c:v>14.706417082466901</c:v>
                  </c:pt>
                  <c:pt idx="6203">
                    <c:v>14.814844181977985</c:v>
                  </c:pt>
                  <c:pt idx="6204">
                    <c:v>24.660053540423455</c:v>
                  </c:pt>
                  <c:pt idx="6205">
                    <c:v>24.588285151073954</c:v>
                  </c:pt>
                  <c:pt idx="6206">
                    <c:v>24.668752739132486</c:v>
                  </c:pt>
                  <c:pt idx="6207">
                    <c:v>24.673102338487002</c:v>
                  </c:pt>
                  <c:pt idx="6208">
                    <c:v>13.313949261578458</c:v>
                  </c:pt>
                  <c:pt idx="6209">
                    <c:v>13.36816948645448</c:v>
                  </c:pt>
                  <c:pt idx="6210">
                    <c:v>13.588511251376193</c:v>
                  </c:pt>
                  <c:pt idx="6211">
                    <c:v>13.566592437064608</c:v>
                  </c:pt>
                  <c:pt idx="6212">
                    <c:v>13.514679455800334</c:v>
                  </c:pt>
                  <c:pt idx="6213">
                    <c:v>2.878561185640951</c:v>
                  </c:pt>
                  <c:pt idx="6214">
                    <c:v>2.886798798662733</c:v>
                  </c:pt>
                  <c:pt idx="6215">
                    <c:v>2.9088465276327975</c:v>
                  </c:pt>
                  <c:pt idx="6216">
                    <c:v>2.9187801198061227</c:v>
                  </c:pt>
                  <c:pt idx="6217">
                    <c:v>15.857145884298799</c:v>
                  </c:pt>
                  <c:pt idx="6218">
                    <c:v>15.714970273425346</c:v>
                  </c:pt>
                  <c:pt idx="6219">
                    <c:v>15.756709902305627</c:v>
                  </c:pt>
                  <c:pt idx="6222">
                    <c:v>4.5392029337564903</c:v>
                  </c:pt>
                  <c:pt idx="6223">
                    <c:v>4.5333824478609221</c:v>
                  </c:pt>
                  <c:pt idx="6224">
                    <c:v>4.4961313381292909</c:v>
                  </c:pt>
                  <c:pt idx="6225">
                    <c:v>14.717937551223246</c:v>
                  </c:pt>
                  <c:pt idx="6226">
                    <c:v>14.695081639229285</c:v>
                  </c:pt>
                  <c:pt idx="6227">
                    <c:v>14.700160730783498</c:v>
                  </c:pt>
                  <c:pt idx="6228">
                    <c:v>14.637941859244378</c:v>
                  </c:pt>
                  <c:pt idx="6229">
                    <c:v>0.26638599265402679</c:v>
                  </c:pt>
                  <c:pt idx="6230">
                    <c:v>0.26823493239134438</c:v>
                  </c:pt>
                  <c:pt idx="6231">
                    <c:v>0.26885894955268896</c:v>
                  </c:pt>
                  <c:pt idx="6232">
                    <c:v>0.26927496099358544</c:v>
                  </c:pt>
                  <c:pt idx="6233">
                    <c:v>2.0249956564391183</c:v>
                  </c:pt>
                  <c:pt idx="6234">
                    <c:v>2.0433480452543158</c:v>
                  </c:pt>
                  <c:pt idx="6235">
                    <c:v>2.0390196516658254</c:v>
                  </c:pt>
                  <c:pt idx="6236">
                    <c:v>2.069145271041716</c:v>
                  </c:pt>
                  <c:pt idx="6237">
                    <c:v>4.152540603655928</c:v>
                  </c:pt>
                  <c:pt idx="6238">
                    <c:v>4.1622492824219899</c:v>
                  </c:pt>
                  <c:pt idx="6239">
                    <c:v>4.1671036218050226</c:v>
                  </c:pt>
                  <c:pt idx="6240">
                    <c:v>4.2853414596345702</c:v>
                  </c:pt>
                  <c:pt idx="6241">
                    <c:v>7.6061669036267716</c:v>
                  </c:pt>
                  <c:pt idx="6242">
                    <c:v>7.6168576714946221</c:v>
                  </c:pt>
                  <c:pt idx="6243">
                    <c:v>7.7382293302296343</c:v>
                  </c:pt>
                  <c:pt idx="6244">
                    <c:v>7.5351047407404685</c:v>
                  </c:pt>
                  <c:pt idx="6245">
                    <c:v>41.91289505821409</c:v>
                  </c:pt>
                  <c:pt idx="6246">
                    <c:v>38.41119781450805</c:v>
                  </c:pt>
                  <c:pt idx="6247">
                    <c:v>43.587514743845027</c:v>
                  </c:pt>
                  <c:pt idx="6248">
                    <c:v>37.9385113054797</c:v>
                  </c:pt>
                  <c:pt idx="6249">
                    <c:v>27.399358850236844</c:v>
                  </c:pt>
                  <c:pt idx="6250">
                    <c:v>30.186995836401803</c:v>
                  </c:pt>
                  <c:pt idx="6251">
                    <c:v>32.007482361929306</c:v>
                  </c:pt>
                  <c:pt idx="6252">
                    <c:v>31.22244381575733</c:v>
                  </c:pt>
                  <c:pt idx="6253">
                    <c:v>25.986648552313536</c:v>
                  </c:pt>
                  <c:pt idx="6254">
                    <c:v>19.376686893086497</c:v>
                  </c:pt>
                  <c:pt idx="6255">
                    <c:v>20.525089611317167</c:v>
                  </c:pt>
                  <c:pt idx="6256">
                    <c:v>19.648557488408262</c:v>
                  </c:pt>
                  <c:pt idx="6257">
                    <c:v>16.692306025983992</c:v>
                  </c:pt>
                  <c:pt idx="6258">
                    <c:v>19.714550936915156</c:v>
                  </c:pt>
                  <c:pt idx="6259">
                    <c:v>19.815208029722502</c:v>
                  </c:pt>
                  <c:pt idx="6260">
                    <c:v>19.900942476321099</c:v>
                  </c:pt>
                  <c:pt idx="6261">
                    <c:v>19.97087104124655</c:v>
                  </c:pt>
                  <c:pt idx="6262">
                    <c:v>13.194413359004612</c:v>
                  </c:pt>
                  <c:pt idx="6263">
                    <c:v>13.197064436633504</c:v>
                  </c:pt>
                  <c:pt idx="6264">
                    <c:v>13.284549998387</c:v>
                  </c:pt>
                  <c:pt idx="6265">
                    <c:v>13.276596765500319</c:v>
                  </c:pt>
                  <c:pt idx="6266">
                    <c:v>15.314109234843711</c:v>
                  </c:pt>
                  <c:pt idx="6267">
                    <c:v>15.402948836326102</c:v>
                  </c:pt>
                  <c:pt idx="6268">
                    <c:v>15.461154092469737</c:v>
                  </c:pt>
                  <c:pt idx="6269">
                    <c:v>15.464217527003612</c:v>
                  </c:pt>
                  <c:pt idx="6270">
                    <c:v>31.710824335228853</c:v>
                  </c:pt>
                  <c:pt idx="6271">
                    <c:v>31.774360348723608</c:v>
                  </c:pt>
                  <c:pt idx="6272">
                    <c:v>31.688586730505694</c:v>
                  </c:pt>
                  <c:pt idx="6273">
                    <c:v>31.723531537927805</c:v>
                  </c:pt>
                  <c:pt idx="6274">
                    <c:v>31.841073162893089</c:v>
                  </c:pt>
                  <c:pt idx="6275">
                    <c:v>34.373959369737541</c:v>
                  </c:pt>
                  <c:pt idx="6276">
                    <c:v>34.05435974750656</c:v>
                  </c:pt>
                  <c:pt idx="6290">
                    <c:v>30.182732663758763</c:v>
                  </c:pt>
                  <c:pt idx="6291">
                    <c:v>30.30881443634615</c:v>
                  </c:pt>
                  <c:pt idx="6292">
                    <c:v>28.009410734506254</c:v>
                  </c:pt>
                  <c:pt idx="6293">
                    <c:v>28.478770330508659</c:v>
                  </c:pt>
                  <c:pt idx="6294">
                    <c:v>28.276097440492869</c:v>
                  </c:pt>
                  <c:pt idx="6295">
                    <c:v>26.752176649381695</c:v>
                  </c:pt>
                  <c:pt idx="6296">
                    <c:v>22.197323846983373</c:v>
                  </c:pt>
                  <c:pt idx="6297">
                    <c:v>22.172731577294083</c:v>
                  </c:pt>
                  <c:pt idx="6298">
                    <c:v>22.083724773744805</c:v>
                  </c:pt>
                  <c:pt idx="6299">
                    <c:v>22.257940560523483</c:v>
                  </c:pt>
                  <c:pt idx="6300">
                    <c:v>22.455506758625386</c:v>
                  </c:pt>
                  <c:pt idx="6301">
                    <c:v>20.68275333974136</c:v>
                  </c:pt>
                  <c:pt idx="6302">
                    <c:v>20.548181956903292</c:v>
                  </c:pt>
                  <c:pt idx="6303">
                    <c:v>20.52430638898041</c:v>
                  </c:pt>
                  <c:pt idx="6304">
                    <c:v>20.624149673021559</c:v>
                  </c:pt>
                  <c:pt idx="6305">
                    <c:v>18.98114807996895</c:v>
                  </c:pt>
                  <c:pt idx="6306">
                    <c:v>19.109853966177791</c:v>
                  </c:pt>
                  <c:pt idx="6307">
                    <c:v>18.838581559860689</c:v>
                  </c:pt>
                  <c:pt idx="6308">
                    <c:v>18.919765272700115</c:v>
                  </c:pt>
                  <c:pt idx="6309">
                    <c:v>3.8639644875042274</c:v>
                  </c:pt>
                  <c:pt idx="6310">
                    <c:v>3.8544051484979294</c:v>
                  </c:pt>
                  <c:pt idx="6311">
                    <c:v>3.8492271732028511</c:v>
                  </c:pt>
                  <c:pt idx="6312">
                    <c:v>3.8679475454235184</c:v>
                  </c:pt>
                  <c:pt idx="6313">
                    <c:v>3.2837341937430047</c:v>
                  </c:pt>
                  <c:pt idx="6314">
                    <c:v>3.2188462343499058</c:v>
                  </c:pt>
                  <c:pt idx="6315">
                    <c:v>3.2729755683514026</c:v>
                  </c:pt>
                  <c:pt idx="6316">
                    <c:v>3.2665876345251386</c:v>
                  </c:pt>
                  <c:pt idx="6317">
                    <c:v>3.2430531414810098</c:v>
                  </c:pt>
                  <c:pt idx="6318">
                    <c:v>4.205441605958625</c:v>
                  </c:pt>
                  <c:pt idx="6319">
                    <c:v>4.2352490503151889</c:v>
                  </c:pt>
                  <c:pt idx="6320">
                    <c:v>4.1186112245721143</c:v>
                  </c:pt>
                  <c:pt idx="6321">
                    <c:v>4.108675409786593</c:v>
                  </c:pt>
                  <c:pt idx="6322">
                    <c:v>25.795032900896139</c:v>
                  </c:pt>
                  <c:pt idx="6323">
                    <c:v>27.885531175305101</c:v>
                  </c:pt>
                  <c:pt idx="6324">
                    <c:v>28.622174083506664</c:v>
                  </c:pt>
                  <c:pt idx="6325">
                    <c:v>27.154730769705743</c:v>
                  </c:pt>
                  <c:pt idx="6326">
                    <c:v>27.322957964802409</c:v>
                  </c:pt>
                  <c:pt idx="6327">
                    <c:v>27.521037895372018</c:v>
                  </c:pt>
                  <c:pt idx="6328">
                    <c:v>27.802257064142257</c:v>
                  </c:pt>
                  <c:pt idx="6329">
                    <c:v>27.985450600367006</c:v>
                  </c:pt>
                  <c:pt idx="6330">
                    <c:v>24.230994800668146</c:v>
                  </c:pt>
                  <c:pt idx="6331">
                    <c:v>24.225498374491295</c:v>
                  </c:pt>
                  <c:pt idx="6332">
                    <c:v>24.099080572423613</c:v>
                  </c:pt>
                  <c:pt idx="6333">
                    <c:v>24.217253735226006</c:v>
                  </c:pt>
                  <c:pt idx="6334">
                    <c:v>9.2895184263817985</c:v>
                  </c:pt>
                  <c:pt idx="6335">
                    <c:v>9.2306707983413716</c:v>
                  </c:pt>
                  <c:pt idx="6336">
                    <c:v>9.3977560279561558</c:v>
                  </c:pt>
                  <c:pt idx="6337">
                    <c:v>9.321043941403456</c:v>
                  </c:pt>
                  <c:pt idx="6338">
                    <c:v>6.1799237687067237</c:v>
                  </c:pt>
                  <c:pt idx="6339">
                    <c:v>6.0902815109645489</c:v>
                  </c:pt>
                  <c:pt idx="6340">
                    <c:v>6.169813739638057</c:v>
                  </c:pt>
                  <c:pt idx="6341">
                    <c:v>6.088259505150817</c:v>
                  </c:pt>
                  <c:pt idx="6342">
                    <c:v>6.0741054644546839</c:v>
                  </c:pt>
                  <c:pt idx="6343">
                    <c:v>10.193393854933708</c:v>
                  </c:pt>
                  <c:pt idx="6344">
                    <c:v>10.146703077584554</c:v>
                  </c:pt>
                  <c:pt idx="6345">
                    <c:v>9.9667727648731788</c:v>
                  </c:pt>
                  <c:pt idx="6346">
                    <c:v>9.8859180040978121</c:v>
                  </c:pt>
                  <c:pt idx="6347">
                    <c:v>18.085552395304273</c:v>
                  </c:pt>
                  <c:pt idx="6348">
                    <c:v>17.868664901933727</c:v>
                  </c:pt>
                  <c:pt idx="6349">
                    <c:v>17.872757118789774</c:v>
                  </c:pt>
                  <c:pt idx="6350">
                    <c:v>17.868664901933727</c:v>
                  </c:pt>
                  <c:pt idx="6351">
                    <c:v>23.668179544405614</c:v>
                  </c:pt>
                  <c:pt idx="6352">
                    <c:v>23.557289890500854</c:v>
                  </c:pt>
                  <c:pt idx="6353">
                    <c:v>23.787183075425371</c:v>
                  </c:pt>
                  <c:pt idx="6354">
                    <c:v>23.678998047225598</c:v>
                  </c:pt>
                  <c:pt idx="6355">
                    <c:v>21.077264375814362</c:v>
                  </c:pt>
                  <c:pt idx="6356">
                    <c:v>21.258693829296067</c:v>
                  </c:pt>
                  <c:pt idx="6357">
                    <c:v>21.548980954866789</c:v>
                  </c:pt>
                  <c:pt idx="6358">
                    <c:v>22.199707928021162</c:v>
                  </c:pt>
                  <c:pt idx="6359">
                    <c:v>5.5437282724749126</c:v>
                  </c:pt>
                  <c:pt idx="6360">
                    <c:v>5.617857029350751</c:v>
                  </c:pt>
                  <c:pt idx="6361">
                    <c:v>5.5755852589008938</c:v>
                  </c:pt>
                  <c:pt idx="6362">
                    <c:v>5.709139548148273</c:v>
                  </c:pt>
                  <c:pt idx="6363">
                    <c:v>22.766799094674393</c:v>
                  </c:pt>
                  <c:pt idx="6364">
                    <c:v>22.926753186674446</c:v>
                  </c:pt>
                  <c:pt idx="6365">
                    <c:v>22.21423041321966</c:v>
                  </c:pt>
                  <c:pt idx="6366">
                    <c:v>23.440545118553409</c:v>
                  </c:pt>
                  <c:pt idx="6367">
                    <c:v>23.627158225886806</c:v>
                  </c:pt>
                  <c:pt idx="6368">
                    <c:v>31.56422526869423</c:v>
                  </c:pt>
                  <c:pt idx="6369">
                    <c:v>32.066234580979106</c:v>
                  </c:pt>
                  <c:pt idx="6370">
                    <c:v>31.333488069258944</c:v>
                  </c:pt>
                  <c:pt idx="6371">
                    <c:v>31.614114392896447</c:v>
                  </c:pt>
                  <c:pt idx="6372">
                    <c:v>15.656789420367435</c:v>
                  </c:pt>
                  <c:pt idx="6373">
                    <c:v>15.250460663947795</c:v>
                  </c:pt>
                  <c:pt idx="6374">
                    <c:v>15.004809438583827</c:v>
                  </c:pt>
                  <c:pt idx="6375">
                    <c:v>14.515051964116051</c:v>
                  </c:pt>
                  <c:pt idx="6376">
                    <c:v>13.095218781037536</c:v>
                  </c:pt>
                  <c:pt idx="6377">
                    <c:v>12.971620680225477</c:v>
                  </c:pt>
                  <c:pt idx="6378">
                    <c:v>13.096763757297685</c:v>
                  </c:pt>
                  <c:pt idx="6379">
                    <c:v>13.041144611932259</c:v>
                  </c:pt>
                  <c:pt idx="6380">
                    <c:v>15.541397459311543</c:v>
                  </c:pt>
                  <c:pt idx="6381">
                    <c:v>15.49963415266776</c:v>
                  </c:pt>
                  <c:pt idx="6382">
                    <c:v>15.530502683665343</c:v>
                  </c:pt>
                  <c:pt idx="6383">
                    <c:v>15.53776586742948</c:v>
                  </c:pt>
                  <c:pt idx="6384">
                    <c:v>12.647172212889107</c:v>
                  </c:pt>
                  <c:pt idx="6385">
                    <c:v>12.697523952378361</c:v>
                  </c:pt>
                  <c:pt idx="6386">
                    <c:v>12.861907572475635</c:v>
                  </c:pt>
                  <c:pt idx="6387">
                    <c:v>12.697523952378361</c:v>
                  </c:pt>
                  <c:pt idx="6388">
                    <c:v>25.126325429179541</c:v>
                  </c:pt>
                  <c:pt idx="6389">
                    <c:v>25.670312580074601</c:v>
                  </c:pt>
                  <c:pt idx="6390">
                    <c:v>25.249825214788153</c:v>
                  </c:pt>
                  <c:pt idx="6391">
                    <c:v>25.32921793410797</c:v>
                  </c:pt>
                  <c:pt idx="6392">
                    <c:v>25.987883457353867</c:v>
                  </c:pt>
                  <c:pt idx="6393">
                    <c:v>24.641101665126421</c:v>
                  </c:pt>
                  <c:pt idx="6394">
                    <c:v>25.396423631160744</c:v>
                  </c:pt>
                  <c:pt idx="6395">
                    <c:v>24.175203890829643</c:v>
                  </c:pt>
                  <c:pt idx="6396">
                    <c:v>20.335373897167635</c:v>
                  </c:pt>
                  <c:pt idx="6397">
                    <c:v>18.634930266053075</c:v>
                  </c:pt>
                  <c:pt idx="6398">
                    <c:v>20.148683584518743</c:v>
                  </c:pt>
                  <c:pt idx="6399">
                    <c:v>18.624929357948098</c:v>
                  </c:pt>
                  <c:pt idx="6400">
                    <c:v>13.592820524722605</c:v>
                  </c:pt>
                  <c:pt idx="6401">
                    <c:v>6.2820200902247878</c:v>
                  </c:pt>
                  <c:pt idx="6402">
                    <c:v>7.9385506342377079</c:v>
                  </c:pt>
                  <c:pt idx="6403">
                    <c:v>9.477712682184066</c:v>
                  </c:pt>
                  <c:pt idx="6404">
                    <c:v>10.3598489395029</c:v>
                  </c:pt>
                  <c:pt idx="6405">
                    <c:v>8.0379975018337362</c:v>
                  </c:pt>
                  <c:pt idx="6406">
                    <c:v>8.7092973190500018</c:v>
                  </c:pt>
                  <c:pt idx="6407">
                    <c:v>11.306567122173638</c:v>
                  </c:pt>
                  <c:pt idx="6408">
                    <c:v>14.549115024506463</c:v>
                  </c:pt>
                  <c:pt idx="6409">
                    <c:v>21.173896260987803</c:v>
                  </c:pt>
                  <c:pt idx="6410">
                    <c:v>22.91297151461184</c:v>
                  </c:pt>
                  <c:pt idx="6411">
                    <c:v>22.05704762431564</c:v>
                  </c:pt>
                  <c:pt idx="6412">
                    <c:v>19.418738508155254</c:v>
                  </c:pt>
                  <c:pt idx="6413">
                    <c:v>21.197308059125145</c:v>
                  </c:pt>
                  <c:pt idx="6414">
                    <c:v>19.172449689077201</c:v>
                  </c:pt>
                  <c:pt idx="6415">
                    <c:v>20.858707479933084</c:v>
                  </c:pt>
                  <c:pt idx="6416">
                    <c:v>18.445649032751895</c:v>
                  </c:pt>
                  <c:pt idx="6417">
                    <c:v>12.769935597693223</c:v>
                  </c:pt>
                  <c:pt idx="6418">
                    <c:v>14.026062150998241</c:v>
                  </c:pt>
                  <c:pt idx="6419">
                    <c:v>14.625673124976844</c:v>
                  </c:pt>
                  <c:pt idx="6420">
                    <c:v>14.455101639092764</c:v>
                  </c:pt>
                  <c:pt idx="6421">
                    <c:v>13.868699535028227</c:v>
                  </c:pt>
                  <c:pt idx="6422">
                    <c:v>18.919611530239084</c:v>
                  </c:pt>
                  <c:pt idx="6423">
                    <c:v>20.289769093879027</c:v>
                  </c:pt>
                  <c:pt idx="6424">
                    <c:v>24.787937308386841</c:v>
                  </c:pt>
                  <c:pt idx="6425">
                    <c:v>15.821463953984637</c:v>
                  </c:pt>
                  <c:pt idx="6426">
                    <c:v>10.524461507982343</c:v>
                  </c:pt>
                  <c:pt idx="6427">
                    <c:v>10.153290350447278</c:v>
                  </c:pt>
                  <c:pt idx="6428">
                    <c:v>9.7020031575662671</c:v>
                  </c:pt>
                  <c:pt idx="6429">
                    <c:v>9.6885070194391414</c:v>
                  </c:pt>
                  <c:pt idx="6430">
                    <c:v>8.8976342064810225</c:v>
                  </c:pt>
                  <c:pt idx="6431">
                    <c:v>8.8684987843022594</c:v>
                  </c:pt>
                  <c:pt idx="6432">
                    <c:v>8.692067616664195</c:v>
                  </c:pt>
                  <c:pt idx="6433">
                    <c:v>8.6127545229553402</c:v>
                  </c:pt>
                  <c:pt idx="6434">
                    <c:v>6.450250871799093</c:v>
                  </c:pt>
                  <c:pt idx="6435">
                    <c:v>6.3311169506840699</c:v>
                  </c:pt>
                  <c:pt idx="6436">
                    <c:v>6.2648639027170425</c:v>
                  </c:pt>
                  <c:pt idx="6437">
                    <c:v>6.2697265117421432</c:v>
                  </c:pt>
                  <c:pt idx="6438">
                    <c:v>6.7552820050894447</c:v>
                  </c:pt>
                  <c:pt idx="6439">
                    <c:v>6.8085094216665105</c:v>
                  </c:pt>
                  <c:pt idx="6440">
                    <c:v>6.7953668496721722</c:v>
                  </c:pt>
                  <c:pt idx="6441">
                    <c:v>6.8058809072676425</c:v>
                  </c:pt>
                  <c:pt idx="6442">
                    <c:v>6.8282232796580171</c:v>
                  </c:pt>
                  <c:pt idx="6443">
                    <c:v>8.7419020185531995</c:v>
                  </c:pt>
                  <c:pt idx="6444">
                    <c:v>8.7757789545419218</c:v>
                  </c:pt>
                  <c:pt idx="6445">
                    <c:v>8.804698290142051</c:v>
                  </c:pt>
                  <c:pt idx="6446">
                    <c:v>8.8394014928622049</c:v>
                  </c:pt>
                  <c:pt idx="6447">
                    <c:v>9.2967733567405748</c:v>
                  </c:pt>
                  <c:pt idx="6448">
                    <c:v>9.244588269136079</c:v>
                  </c:pt>
                  <c:pt idx="6449">
                    <c:v>9.3037313684211718</c:v>
                  </c:pt>
                  <c:pt idx="6450">
                    <c:v>9.3185171432424454</c:v>
                  </c:pt>
                  <c:pt idx="6451">
                    <c:v>32.629471249782945</c:v>
                  </c:pt>
                  <c:pt idx="6452">
                    <c:v>33.000569258448998</c:v>
                  </c:pt>
                  <c:pt idx="6453">
                    <c:v>33.275121443722242</c:v>
                  </c:pt>
                  <c:pt idx="6454">
                    <c:v>33.377701381077088</c:v>
                  </c:pt>
                  <c:pt idx="6455">
                    <c:v>13.669833214837377</c:v>
                  </c:pt>
                  <c:pt idx="6456">
                    <c:v>13.570008432074859</c:v>
                  </c:pt>
                  <c:pt idx="6457">
                    <c:v>13.507155791076242</c:v>
                  </c:pt>
                  <c:pt idx="6458">
                    <c:v>13.388844937431777</c:v>
                  </c:pt>
                  <c:pt idx="6459">
                    <c:v>8.81315072399663</c:v>
                  </c:pt>
                  <c:pt idx="6460">
                    <c:v>8.8472253194498052</c:v>
                  </c:pt>
                  <c:pt idx="6461">
                    <c:v>8.8107168243214016</c:v>
                  </c:pt>
                  <c:pt idx="6462">
                    <c:v>8.7863778275691349</c:v>
                  </c:pt>
                  <c:pt idx="6463">
                    <c:v>2.3335848759758595</c:v>
                  </c:pt>
                  <c:pt idx="6464">
                    <c:v>2.3006714333948439</c:v>
                  </c:pt>
                  <c:pt idx="6465">
                    <c:v>2.3133136828630487</c:v>
                  </c:pt>
                  <c:pt idx="6466">
                    <c:v>2.3085183468578667</c:v>
                  </c:pt>
                  <c:pt idx="6467">
                    <c:v>2.3072105279473636</c:v>
                  </c:pt>
                  <c:pt idx="6468">
                    <c:v>2.302415191942182</c:v>
                  </c:pt>
                  <c:pt idx="6469">
                    <c:v>2.3100441355867889</c:v>
                  </c:pt>
                  <c:pt idx="6470">
                    <c:v>2.3128777432262138</c:v>
                  </c:pt>
                  <c:pt idx="6471">
                    <c:v>2.3355466043416153</c:v>
                  </c:pt>
                  <c:pt idx="6472">
                    <c:v>38.352728439270059</c:v>
                  </c:pt>
                  <c:pt idx="6473">
                    <c:v>38.805362628637901</c:v>
                  </c:pt>
                  <c:pt idx="6474">
                    <c:v>38.655672581760349</c:v>
                  </c:pt>
                  <c:pt idx="6475">
                    <c:v>38.98000101666171</c:v>
                  </c:pt>
                  <c:pt idx="6476">
                    <c:v>7.80204348150406</c:v>
                  </c:pt>
                  <c:pt idx="6477">
                    <c:v>7.80204348150406</c:v>
                  </c:pt>
                  <c:pt idx="6478">
                    <c:v>7.7771191001739535</c:v>
                  </c:pt>
                  <c:pt idx="6479">
                    <c:v>7.815573859940403</c:v>
                  </c:pt>
                  <c:pt idx="6480">
                    <c:v>16.681222195535348</c:v>
                  </c:pt>
                  <c:pt idx="6481">
                    <c:v>16.685743260363836</c:v>
                  </c:pt>
                  <c:pt idx="6482">
                    <c:v>16.712869649334809</c:v>
                  </c:pt>
                  <c:pt idx="6483">
                    <c:v>16.839459464532652</c:v>
                  </c:pt>
                  <c:pt idx="6484">
                    <c:v>8.7816912750163336</c:v>
                  </c:pt>
                  <c:pt idx="6485">
                    <c:v>8.7389926140357037</c:v>
                  </c:pt>
                  <c:pt idx="6486">
                    <c:v>8.6670374631238989</c:v>
                  </c:pt>
                  <c:pt idx="6488">
                    <c:v>8.7144804197690444</c:v>
                  </c:pt>
                  <c:pt idx="6489">
                    <c:v>8.6923403733346429</c:v>
                  </c:pt>
                  <c:pt idx="6490">
                    <c:v>1.3131412024119131</c:v>
                  </c:pt>
                  <c:pt idx="6491">
                    <c:v>1.2968591547396866</c:v>
                  </c:pt>
                  <c:pt idx="6492">
                    <c:v>1.3006622607653162</c:v>
                  </c:pt>
                  <c:pt idx="6493">
                    <c:v>1.3010188019552187</c:v>
                  </c:pt>
                  <c:pt idx="6494">
                    <c:v>19.020535213291943</c:v>
                  </c:pt>
                  <c:pt idx="6495">
                    <c:v>19.335155350986536</c:v>
                  </c:pt>
                  <c:pt idx="6496">
                    <c:v>19.071224013253847</c:v>
                  </c:pt>
                  <c:pt idx="6497">
                    <c:v>18.997812647791775</c:v>
                  </c:pt>
                  <c:pt idx="6498">
                    <c:v>36.025771834335103</c:v>
                  </c:pt>
                  <c:pt idx="6499">
                    <c:v>36.267444444508463</c:v>
                  </c:pt>
                  <c:pt idx="6500">
                    <c:v>36.43297362955871</c:v>
                  </c:pt>
                  <c:pt idx="6501">
                    <c:v>36.462768882867756</c:v>
                  </c:pt>
                  <c:pt idx="6502">
                    <c:v>2.4437172457463174</c:v>
                  </c:pt>
                  <c:pt idx="6503">
                    <c:v>2.4595755280080334</c:v>
                  </c:pt>
                  <c:pt idx="6504">
                    <c:v>2.483142697480305</c:v>
                  </c:pt>
                  <c:pt idx="6505">
                    <c:v>2.4804996504366859</c:v>
                  </c:pt>
                  <c:pt idx="6506">
                    <c:v>1.9737496915010391</c:v>
                  </c:pt>
                  <c:pt idx="6507">
                    <c:v>1.9661015200852709</c:v>
                  </c:pt>
                  <c:pt idx="6508">
                    <c:v>1.9645371213865912</c:v>
                  </c:pt>
                  <c:pt idx="6509">
                    <c:v>1.9626250785326493</c:v>
                  </c:pt>
                  <c:pt idx="6510">
                    <c:v>21.767404324256603</c:v>
                  </c:pt>
                  <c:pt idx="6511">
                    <c:v>21.742295517139002</c:v>
                  </c:pt>
                  <c:pt idx="6512">
                    <c:v>21.775130111062015</c:v>
                  </c:pt>
                  <c:pt idx="6513">
                    <c:v>21.751952750645774</c:v>
                  </c:pt>
                  <c:pt idx="6514">
                    <c:v>21.439058385026467</c:v>
                  </c:pt>
                  <c:pt idx="6515">
                    <c:v>8.2885197815081124</c:v>
                  </c:pt>
                  <c:pt idx="6516">
                    <c:v>8.2907661957591294</c:v>
                  </c:pt>
                  <c:pt idx="6517">
                    <c:v>8.2802829292543745</c:v>
                  </c:pt>
                  <c:pt idx="6518">
                    <c:v>8.2885197815081124</c:v>
                  </c:pt>
                  <c:pt idx="6519">
                    <c:v>18.217809637883807</c:v>
                  </c:pt>
                  <c:pt idx="6520">
                    <c:v>18.212855107114731</c:v>
                  </c:pt>
                  <c:pt idx="6521">
                    <c:v>18.234324740447384</c:v>
                  </c:pt>
                  <c:pt idx="6522">
                    <c:v>18.173218860962137</c:v>
                  </c:pt>
                  <c:pt idx="6523">
                    <c:v>3.0465943005327807</c:v>
                  </c:pt>
                  <c:pt idx="6524">
                    <c:v>3.0326267858595144</c:v>
                  </c:pt>
                  <c:pt idx="6525">
                    <c:v>3.0136309659038729</c:v>
                  </c:pt>
                  <c:pt idx="6526">
                    <c:v>3.058885713445255</c:v>
                  </c:pt>
                  <c:pt idx="6527">
                    <c:v>21.242900815902992</c:v>
                  </c:pt>
                  <c:pt idx="6528">
                    <c:v>21.420536416254112</c:v>
                  </c:pt>
                  <c:pt idx="6529">
                    <c:v>21.403159020567596</c:v>
                  </c:pt>
                  <c:pt idx="6530">
                    <c:v>21.490045999000206</c:v>
                  </c:pt>
                  <c:pt idx="6531">
                    <c:v>12.314154408079546</c:v>
                  </c:pt>
                  <c:pt idx="6532">
                    <c:v>12.268995165617</c:v>
                  </c:pt>
                  <c:pt idx="6533">
                    <c:v>12.327371747336876</c:v>
                  </c:pt>
                  <c:pt idx="6534">
                    <c:v>12.430907571519299</c:v>
                  </c:pt>
                  <c:pt idx="6535">
                    <c:v>5.2738696685191053</c:v>
                  </c:pt>
                  <c:pt idx="6536">
                    <c:v>5.2622929943850316</c:v>
                  </c:pt>
                  <c:pt idx="6537">
                    <c:v>5.2576623247314016</c:v>
                  </c:pt>
                  <c:pt idx="6538">
                    <c:v>5.2734066015537433</c:v>
                  </c:pt>
                  <c:pt idx="6539">
                    <c:v>5.3201763650554064</c:v>
                  </c:pt>
                  <c:pt idx="6540">
                    <c:v>31.044825903472365</c:v>
                  </c:pt>
                  <c:pt idx="6541">
                    <c:v>31.052952112154895</c:v>
                  </c:pt>
                  <c:pt idx="6542">
                    <c:v>30.530166020245794</c:v>
                  </c:pt>
                  <c:pt idx="6543">
                    <c:v>30.443486460965534</c:v>
                  </c:pt>
                  <c:pt idx="6544">
                    <c:v>5.6034759391488329</c:v>
                  </c:pt>
                  <c:pt idx="6545">
                    <c:v>5.6236033670911789</c:v>
                  </c:pt>
                  <c:pt idx="6546">
                    <c:v>5.5868708110963992</c:v>
                  </c:pt>
                  <c:pt idx="6547">
                    <c:v>5.5727816115367572</c:v>
                  </c:pt>
                  <c:pt idx="6548">
                    <c:v>21.367759290411488</c:v>
                  </c:pt>
                  <c:pt idx="6549">
                    <c:v>21.259244325301935</c:v>
                  </c:pt>
                  <c:pt idx="6550">
                    <c:v>21.17979586870387</c:v>
                  </c:pt>
                  <c:pt idx="6551">
                    <c:v>21.024774489975936</c:v>
                  </c:pt>
                  <c:pt idx="6552">
                    <c:v>10.053407303451648</c:v>
                  </c:pt>
                  <c:pt idx="6553">
                    <c:v>10.04133950151768</c:v>
                  </c:pt>
                  <c:pt idx="6554">
                    <c:v>10.023701944844957</c:v>
                  </c:pt>
                  <c:pt idx="6555">
                    <c:v>10.081256077145419</c:v>
                  </c:pt>
                  <c:pt idx="6556">
                    <c:v>16.719599620151822</c:v>
                  </c:pt>
                  <c:pt idx="6557">
                    <c:v>16.690339935820713</c:v>
                  </c:pt>
                  <c:pt idx="6558">
                    <c:v>16.713439686608432</c:v>
                  </c:pt>
                  <c:pt idx="6559">
                    <c:v>16.808918656531009</c:v>
                  </c:pt>
                  <c:pt idx="6560">
                    <c:v>14.515567064845154</c:v>
                  </c:pt>
                  <c:pt idx="6561">
                    <c:v>14.51424095785951</c:v>
                  </c:pt>
                  <c:pt idx="6562">
                    <c:v>14.666743261208426</c:v>
                  </c:pt>
                  <c:pt idx="6563">
                    <c:v>14.741005252404415</c:v>
                  </c:pt>
                  <c:pt idx="6564">
                    <c:v>14.754266322260845</c:v>
                  </c:pt>
                  <c:pt idx="6565">
                    <c:v>6.4995847908455078</c:v>
                  </c:pt>
                  <c:pt idx="6566">
                    <c:v>6.4762971348410456</c:v>
                  </c:pt>
                  <c:pt idx="6567">
                    <c:v>6.51530395864852</c:v>
                  </c:pt>
                  <c:pt idx="6568">
                    <c:v>6.5444135286540979</c:v>
                  </c:pt>
                  <c:pt idx="6569">
                    <c:v>19.785208724709168</c:v>
                  </c:pt>
                  <c:pt idx="6570">
                    <c:v>19.667025819466708</c:v>
                  </c:pt>
                  <c:pt idx="6571">
                    <c:v>19.712213400882945</c:v>
                  </c:pt>
                  <c:pt idx="6572">
                    <c:v>19.700047513578571</c:v>
                  </c:pt>
                  <c:pt idx="6573">
                    <c:v>5.2928352232824629</c:v>
                  </c:pt>
                  <c:pt idx="6574">
                    <c:v>5.3239889845182296</c:v>
                  </c:pt>
                  <c:pt idx="6575">
                    <c:v>5.3584469325517272</c:v>
                  </c:pt>
                  <c:pt idx="6576">
                    <c:v>5.3669434128887543</c:v>
                  </c:pt>
                  <c:pt idx="6577">
                    <c:v>47.426942385012389</c:v>
                  </c:pt>
                  <c:pt idx="6578">
                    <c:v>48.4799870557124</c:v>
                  </c:pt>
                  <c:pt idx="6579">
                    <c:v>48.375452953007432</c:v>
                  </c:pt>
                  <c:pt idx="6580">
                    <c:v>48.639809867520668</c:v>
                  </c:pt>
                  <c:pt idx="6581">
                    <c:v>12.815511905460696</c:v>
                  </c:pt>
                  <c:pt idx="6582">
                    <c:v>12.603940664580339</c:v>
                  </c:pt>
                  <c:pt idx="6583">
                    <c:v>12.779853831155016</c:v>
                  </c:pt>
                  <c:pt idx="6584">
                    <c:v>12.907034296178603</c:v>
                  </c:pt>
                  <c:pt idx="6585">
                    <c:v>23.411639982514437</c:v>
                  </c:pt>
                  <c:pt idx="6586">
                    <c:v>19.545735633700485</c:v>
                  </c:pt>
                  <c:pt idx="6587">
                    <c:v>21.739524950384485</c:v>
                  </c:pt>
                  <c:pt idx="6588">
                    <c:v>22.407639621655665</c:v>
                  </c:pt>
                  <c:pt idx="6589">
                    <c:v>22.439003059088261</c:v>
                  </c:pt>
                  <c:pt idx="6590">
                    <c:v>18.146375297622754</c:v>
                  </c:pt>
                  <c:pt idx="6591">
                    <c:v>18.30649881044295</c:v>
                  </c:pt>
                  <c:pt idx="6592">
                    <c:v>18.45751734371887</c:v>
                  </c:pt>
                  <c:pt idx="6593">
                    <c:v>18.276947830780465</c:v>
                  </c:pt>
                  <c:pt idx="6594">
                    <c:v>14.664252219080304</c:v>
                  </c:pt>
                  <c:pt idx="6595">
                    <c:v>14.710323148188394</c:v>
                  </c:pt>
                  <c:pt idx="6596">
                    <c:v>14.849781095758827</c:v>
                  </c:pt>
                  <c:pt idx="6597">
                    <c:v>15.402632245055903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12.905835062262295</c:v>
                  </c:pt>
                  <c:pt idx="6603">
                    <c:v>12.584651527956302</c:v>
                  </c:pt>
                  <c:pt idx="6604">
                    <c:v>12.445330193538803</c:v>
                  </c:pt>
                  <c:pt idx="6605">
                    <c:v>12.369820157327792</c:v>
                  </c:pt>
                  <c:pt idx="6606">
                    <c:v>15.316706534230558</c:v>
                  </c:pt>
                  <c:pt idx="6607">
                    <c:v>14.966164412149972</c:v>
                  </c:pt>
                  <c:pt idx="6608">
                    <c:v>14.839175567924554</c:v>
                  </c:pt>
                  <c:pt idx="6609">
                    <c:v>14.721446326923902</c:v>
                  </c:pt>
                  <c:pt idx="6610">
                    <c:v>7.0089351976789374</c:v>
                  </c:pt>
                  <c:pt idx="6611">
                    <c:v>7.043802368072603</c:v>
                  </c:pt>
                  <c:pt idx="6612">
                    <c:v>7.201021609120394</c:v>
                  </c:pt>
                  <c:pt idx="6613">
                    <c:v>7.0951522008341792</c:v>
                  </c:pt>
                  <c:pt idx="6614">
                    <c:v>7.154743364779713</c:v>
                  </c:pt>
                  <c:pt idx="6615">
                    <c:v>4.2011125433034122</c:v>
                  </c:pt>
                  <c:pt idx="6616">
                    <c:v>4.2686731658983499</c:v>
                  </c:pt>
                  <c:pt idx="6617">
                    <c:v>4.1999543612017858</c:v>
                  </c:pt>
                  <c:pt idx="6618">
                    <c:v>4.3470434881084756</c:v>
                  </c:pt>
                  <c:pt idx="6619">
                    <c:v>5.248412828088088</c:v>
                  </c:pt>
                  <c:pt idx="6620">
                    <c:v>5.2893205431968182</c:v>
                  </c:pt>
                  <c:pt idx="6621">
                    <c:v>5.4134542993888317</c:v>
                  </c:pt>
                  <c:pt idx="6622">
                    <c:v>5.2361875339176605</c:v>
                  </c:pt>
                  <c:pt idx="6623">
                    <c:v>7.3060628831331904</c:v>
                  </c:pt>
                  <c:pt idx="6624">
                    <c:v>7.2611925369884469</c:v>
                  </c:pt>
                  <c:pt idx="6625">
                    <c:v>7.296958754929908</c:v>
                  </c:pt>
                  <c:pt idx="6626">
                    <c:v>7.3795462036311044</c:v>
                  </c:pt>
                  <c:pt idx="6627">
                    <c:v>13.129201588577082</c:v>
                  </c:pt>
                  <c:pt idx="6628">
                    <c:v>12.836912865662862</c:v>
                  </c:pt>
                  <c:pt idx="6629">
                    <c:v>13.014778483870352</c:v>
                  </c:pt>
                  <c:pt idx="6630">
                    <c:v>12.909418595378018</c:v>
                  </c:pt>
                  <c:pt idx="6631">
                    <c:v>0.56337979777821368</c:v>
                  </c:pt>
                  <c:pt idx="6632">
                    <c:v>0.55348983837826093</c:v>
                  </c:pt>
                  <c:pt idx="6633">
                    <c:v>0.54459384474714756</c:v>
                  </c:pt>
                  <c:pt idx="6634">
                    <c:v>0.54340108582454028</c:v>
                  </c:pt>
                  <c:pt idx="6635">
                    <c:v>0.40841358980923387</c:v>
                  </c:pt>
                  <c:pt idx="6636">
                    <c:v>0.41147202947721173</c:v>
                  </c:pt>
                  <c:pt idx="6637">
                    <c:v>0.41378450825056085</c:v>
                  </c:pt>
                  <c:pt idx="6638">
                    <c:v>0.41102445294043455</c:v>
                  </c:pt>
                  <c:pt idx="6639">
                    <c:v>0.41143473143248033</c:v>
                  </c:pt>
                  <c:pt idx="6640">
                    <c:v>2.8859745572496949</c:v>
                  </c:pt>
                  <c:pt idx="6641">
                    <c:v>2.8783860848441964</c:v>
                  </c:pt>
                  <c:pt idx="6642">
                    <c:v>2.8600690824860973</c:v>
                  </c:pt>
                  <c:pt idx="6643">
                    <c:v>2.8469855093731695</c:v>
                  </c:pt>
                  <c:pt idx="6644">
                    <c:v>2.4380401158220906</c:v>
                  </c:pt>
                  <c:pt idx="6645">
                    <c:v>2.4474629266129742</c:v>
                  </c:pt>
                  <c:pt idx="6646">
                    <c:v>2.4622702007129327</c:v>
                  </c:pt>
                  <c:pt idx="6647">
                    <c:v>2.4631676112644461</c:v>
                  </c:pt>
                  <c:pt idx="6648">
                    <c:v>12.154909008293675</c:v>
                  </c:pt>
                  <c:pt idx="6649">
                    <c:v>12.184563164182707</c:v>
                  </c:pt>
                  <c:pt idx="6650">
                    <c:v>12.208725809721919</c:v>
                  </c:pt>
                  <c:pt idx="6651">
                    <c:v>12.235085059401062</c:v>
                  </c:pt>
                  <c:pt idx="6652">
                    <c:v>15.974353543903941</c:v>
                  </c:pt>
                  <c:pt idx="6653">
                    <c:v>16.100068363423123</c:v>
                  </c:pt>
                  <c:pt idx="6654">
                    <c:v>16.261497620305722</c:v>
                  </c:pt>
                  <c:pt idx="6655">
                    <c:v>16.262926197800258</c:v>
                  </c:pt>
                  <c:pt idx="6656">
                    <c:v>11.909077694042246</c:v>
                  </c:pt>
                  <c:pt idx="6657">
                    <c:v>11.926932383238713</c:v>
                  </c:pt>
                  <c:pt idx="6658">
                    <c:v>11.817703696389749</c:v>
                  </c:pt>
                  <c:pt idx="6659">
                    <c:v>11.905926866536989</c:v>
                  </c:pt>
                  <c:pt idx="6660">
                    <c:v>4.7345143093332194</c:v>
                  </c:pt>
                  <c:pt idx="6661">
                    <c:v>4.6589745877325681</c:v>
                  </c:pt>
                  <c:pt idx="6662">
                    <c:v>4.5601918748701742</c:v>
                  </c:pt>
                  <c:pt idx="6663">
                    <c:v>4.4759360315463699</c:v>
                  </c:pt>
                  <c:pt idx="6664">
                    <c:v>4.423639301207456</c:v>
                  </c:pt>
                  <c:pt idx="6665">
                    <c:v>6.2282908018298828</c:v>
                  </c:pt>
                  <c:pt idx="6666">
                    <c:v>6.2446764207767238</c:v>
                  </c:pt>
                  <c:pt idx="6667">
                    <c:v>6.2909072742338843</c:v>
                  </c:pt>
                  <c:pt idx="6668">
                    <c:v>6.3037816891206893</c:v>
                  </c:pt>
                  <c:pt idx="6669">
                    <c:v>6.5720709823206498</c:v>
                  </c:pt>
                  <c:pt idx="6670">
                    <c:v>6.607109139961481</c:v>
                  </c:pt>
                  <c:pt idx="6671">
                    <c:v>6.6983291710608848</c:v>
                  </c:pt>
                  <c:pt idx="6672">
                    <c:v>6.6566458455916209</c:v>
                  </c:pt>
                  <c:pt idx="6673">
                    <c:v>7.0272396210434849</c:v>
                  </c:pt>
                  <c:pt idx="6674">
                    <c:v>7.0366654096794194</c:v>
                  </c:pt>
                  <c:pt idx="6675">
                    <c:v>7.1076730174034575</c:v>
                  </c:pt>
                  <c:pt idx="6676">
                    <c:v>7.1095581751306431</c:v>
                  </c:pt>
                  <c:pt idx="6677">
                    <c:v>6.932249985609868</c:v>
                  </c:pt>
                  <c:pt idx="6678">
                    <c:v>7.048281020152376</c:v>
                  </c:pt>
                  <c:pt idx="6679">
                    <c:v>6.9902655028811234</c:v>
                  </c:pt>
                  <c:pt idx="6680">
                    <c:v>7.0241078879560197</c:v>
                  </c:pt>
                  <c:pt idx="6681">
                    <c:v>21.350430336888525</c:v>
                  </c:pt>
                  <c:pt idx="6682">
                    <c:v>20.114520258558944</c:v>
                  </c:pt>
                  <c:pt idx="6683">
                    <c:v>20.67218700121985</c:v>
                  </c:pt>
                  <c:pt idx="6685">
                    <c:v>20.030786513414672</c:v>
                  </c:pt>
                  <c:pt idx="6686">
                    <c:v>19.749441129729885</c:v>
                  </c:pt>
                  <c:pt idx="6687">
                    <c:v>19.819777475651083</c:v>
                  </c:pt>
                  <c:pt idx="6688">
                    <c:v>19.424554198570082</c:v>
                  </c:pt>
                  <c:pt idx="6689">
                    <c:v>19.389386025609483</c:v>
                  </c:pt>
                  <c:pt idx="6690">
                    <c:v>4.6413771740790581</c:v>
                  </c:pt>
                  <c:pt idx="6691">
                    <c:v>4.6180577823714763</c:v>
                  </c:pt>
                  <c:pt idx="6692">
                    <c:v>4.6258309129406703</c:v>
                  </c:pt>
                  <c:pt idx="6693">
                    <c:v>4.6843339482772324</c:v>
                  </c:pt>
                  <c:pt idx="6694">
                    <c:v>6.5062791056688747</c:v>
                  </c:pt>
                  <c:pt idx="6695">
                    <c:v>6.4397724959044815</c:v>
                  </c:pt>
                  <c:pt idx="6696">
                    <c:v>6.4056665421791505</c:v>
                  </c:pt>
                  <c:pt idx="6697">
                    <c:v>6.3778133466367981</c:v>
                  </c:pt>
                  <c:pt idx="6698">
                    <c:v>9.8702572503083026</c:v>
                  </c:pt>
                  <c:pt idx="6699">
                    <c:v>9.9277041272128574</c:v>
                  </c:pt>
                  <c:pt idx="6700">
                    <c:v>9.9869186003298562</c:v>
                  </c:pt>
                  <c:pt idx="6701">
                    <c:v>9.9984079757107693</c:v>
                  </c:pt>
                  <c:pt idx="6702">
                    <c:v>2.1301898797055623</c:v>
                  </c:pt>
                  <c:pt idx="6703">
                    <c:v>2.1073007511760506</c:v>
                  </c:pt>
                  <c:pt idx="6704">
                    <c:v>2.1341298116655611</c:v>
                  </c:pt>
                  <c:pt idx="6705">
                    <c:v>2.1500771553131717</c:v>
                  </c:pt>
                  <c:pt idx="6706">
                    <c:v>3.6091463807031969</c:v>
                  </c:pt>
                  <c:pt idx="6707">
                    <c:v>3.6161046858802606</c:v>
                  </c:pt>
                  <c:pt idx="6708">
                    <c:v>3.5914343311615813</c:v>
                  </c:pt>
                  <c:pt idx="6709">
                    <c:v>3.5866900321772199</c:v>
                  </c:pt>
                  <c:pt idx="6710">
                    <c:v>2.6541887090700369</c:v>
                  </c:pt>
                  <c:pt idx="6711">
                    <c:v>2.6853290670716521</c:v>
                  </c:pt>
                  <c:pt idx="6712">
                    <c:v>2.6232824890985085</c:v>
                  </c:pt>
                  <c:pt idx="6713">
                    <c:v>2.6174290383463248</c:v>
                  </c:pt>
                  <c:pt idx="6714">
                    <c:v>2.6253897313692942</c:v>
                  </c:pt>
                  <c:pt idx="6715">
                    <c:v>0.9094698192028019</c:v>
                  </c:pt>
                  <c:pt idx="6716">
                    <c:v>0.90577312135580279</c:v>
                  </c:pt>
                  <c:pt idx="6717">
                    <c:v>0.90404799569387007</c:v>
                  </c:pt>
                  <c:pt idx="6718">
                    <c:v>0.90199427466775939</c:v>
                  </c:pt>
                  <c:pt idx="6719">
                    <c:v>4.3700224349590133</c:v>
                  </c:pt>
                  <c:pt idx="6720">
                    <c:v>4.3875359596095453</c:v>
                  </c:pt>
                  <c:pt idx="6721">
                    <c:v>4.4484352612352618</c:v>
                  </c:pt>
                  <c:pt idx="6722">
                    <c:v>4.4110200040273053</c:v>
                  </c:pt>
                  <c:pt idx="6723">
                    <c:v>17.512570536404013</c:v>
                  </c:pt>
                  <c:pt idx="6724">
                    <c:v>17.419878183156694</c:v>
                  </c:pt>
                  <c:pt idx="6725">
                    <c:v>17.471723058701805</c:v>
                  </c:pt>
                  <c:pt idx="6726">
                    <c:v>17.474865172371203</c:v>
                  </c:pt>
                  <c:pt idx="6727">
                    <c:v>8.2775590576104534</c:v>
                  </c:pt>
                  <c:pt idx="6728">
                    <c:v>8.2141894710215233</c:v>
                  </c:pt>
                  <c:pt idx="6729">
                    <c:v>8.2112073728291026</c:v>
                  </c:pt>
                  <c:pt idx="6730">
                    <c:v>8.2283544374355202</c:v>
                  </c:pt>
                  <c:pt idx="6731">
                    <c:v>6.8837497740982965</c:v>
                  </c:pt>
                  <c:pt idx="6732">
                    <c:v>6.8918858543840749</c:v>
                  </c:pt>
                  <c:pt idx="6733">
                    <c:v>6.8643483518783626</c:v>
                  </c:pt>
                  <c:pt idx="6734">
                    <c:v>6.8712327275047906</c:v>
                  </c:pt>
                  <c:pt idx="6735">
                    <c:v>16.332655640510502</c:v>
                  </c:pt>
                  <c:pt idx="6736">
                    <c:v>16.35798682798324</c:v>
                  </c:pt>
                  <c:pt idx="6737">
                    <c:v>16.410139272780054</c:v>
                  </c:pt>
                  <c:pt idx="6738">
                    <c:v>16.396728644118014</c:v>
                  </c:pt>
                  <c:pt idx="6739">
                    <c:v>16.462291717576864</c:v>
                  </c:pt>
                  <c:pt idx="6740">
                    <c:v>3.8843171121708719</c:v>
                  </c:pt>
                  <c:pt idx="6741">
                    <c:v>3.8818364790365605</c:v>
                  </c:pt>
                  <c:pt idx="6742">
                    <c:v>3.8761664604438462</c:v>
                  </c:pt>
                  <c:pt idx="6743">
                    <c:v>3.883253983684738</c:v>
                  </c:pt>
                  <c:pt idx="6744">
                    <c:v>8.7113606910078953</c:v>
                  </c:pt>
                  <c:pt idx="6745">
                    <c:v>8.6778891743102164</c:v>
                  </c:pt>
                  <c:pt idx="6746">
                    <c:v>8.7225178632404567</c:v>
                  </c:pt>
                  <c:pt idx="6747">
                    <c:v>8.6810769378052353</c:v>
                  </c:pt>
                  <c:pt idx="6748">
                    <c:v>1.3352421411924356</c:v>
                  </c:pt>
                  <c:pt idx="6749">
                    <c:v>1.344378333374427</c:v>
                  </c:pt>
                  <c:pt idx="6750">
                    <c:v>1.3398102372834313</c:v>
                  </c:pt>
                  <c:pt idx="6751">
                    <c:v>1.3433906369223199</c:v>
                  </c:pt>
                  <c:pt idx="6752">
                    <c:v>3.477372799039157</c:v>
                  </c:pt>
                  <c:pt idx="6753">
                    <c:v>3.4812190958027722</c:v>
                  </c:pt>
                  <c:pt idx="6754">
                    <c:v>3.481539620533074</c:v>
                  </c:pt>
                  <c:pt idx="6755">
                    <c:v>3.4975658570481407</c:v>
                  </c:pt>
                  <c:pt idx="6756">
                    <c:v>8.6395241285332514</c:v>
                  </c:pt>
                  <c:pt idx="6757">
                    <c:v>8.7015017687452989</c:v>
                  </c:pt>
                  <c:pt idx="6758">
                    <c:v>8.7015017687452989</c:v>
                  </c:pt>
                  <c:pt idx="6759">
                    <c:v>8.730106833458553</c:v>
                  </c:pt>
                  <c:pt idx="6760">
                    <c:v>34.292715777671184</c:v>
                  </c:pt>
                  <c:pt idx="6761">
                    <c:v>34.495558513047271</c:v>
                  </c:pt>
                  <c:pt idx="6762">
                    <c:v>34.627713628519558</c:v>
                  </c:pt>
                  <c:pt idx="6763">
                    <c:v>34.59390650595688</c:v>
                  </c:pt>
                  <c:pt idx="6764">
                    <c:v>34.652300626746964</c:v>
                  </c:pt>
                  <c:pt idx="6765">
                    <c:v>6.6065873610146459</c:v>
                  </c:pt>
                  <c:pt idx="6766">
                    <c:v>6.6316211340604365</c:v>
                  </c:pt>
                  <c:pt idx="6767">
                    <c:v>6.6333676763659568</c:v>
                  </c:pt>
                  <c:pt idx="6768">
                    <c:v>6.6450112917360906</c:v>
                  </c:pt>
                  <c:pt idx="6769">
                    <c:v>2.5279857250708444</c:v>
                  </c:pt>
                  <c:pt idx="6770">
                    <c:v>2.5417876901073351</c:v>
                  </c:pt>
                  <c:pt idx="6771">
                    <c:v>2.5230882536062831</c:v>
                  </c:pt>
                  <c:pt idx="6772">
                    <c:v>2.5166324957666335</c:v>
                  </c:pt>
                  <c:pt idx="6773">
                    <c:v>14.517086232236478</c:v>
                  </c:pt>
                  <c:pt idx="6774">
                    <c:v>14.474449720518447</c:v>
                  </c:pt>
                  <c:pt idx="6775">
                    <c:v>14.394344759108812</c:v>
                  </c:pt>
                  <c:pt idx="6776">
                    <c:v>14.371088479989885</c:v>
                  </c:pt>
                  <c:pt idx="6777">
                    <c:v>3.5890639360850951</c:v>
                  </c:pt>
                  <c:pt idx="6778">
                    <c:v>3.6029976440348657</c:v>
                  </c:pt>
                  <c:pt idx="6779">
                    <c:v>3.6101265178696318</c:v>
                  </c:pt>
                  <c:pt idx="6780">
                    <c:v>3.567029235141272</c:v>
                  </c:pt>
                  <c:pt idx="6781">
                    <c:v>5.3280675968214508</c:v>
                  </c:pt>
                  <c:pt idx="6782">
                    <c:v>5.3016957719631739</c:v>
                  </c:pt>
                  <c:pt idx="6783">
                    <c:v>5.3352599126918907</c:v>
                  </c:pt>
                  <c:pt idx="6784">
                    <c:v>5.3424522285623297</c:v>
                  </c:pt>
                  <c:pt idx="6785">
                    <c:v>17.107532687637715</c:v>
                  </c:pt>
                  <c:pt idx="6786">
                    <c:v>17.045101994251592</c:v>
                  </c:pt>
                  <c:pt idx="6787">
                    <c:v>17.139509384250122</c:v>
                  </c:pt>
                  <c:pt idx="6788">
                    <c:v>17.151690982959611</c:v>
                  </c:pt>
                  <c:pt idx="6789">
                    <c:v>17.119714286347204</c:v>
                  </c:pt>
                  <c:pt idx="6790">
                    <c:v>4.5164568524404443</c:v>
                  </c:pt>
                  <c:pt idx="6791">
                    <c:v>4.5558480275255997</c:v>
                  </c:pt>
                  <c:pt idx="6792">
                    <c:v>4.5825067015731307</c:v>
                  </c:pt>
                  <c:pt idx="6793">
                    <c:v>4.5785277949988714</c:v>
                  </c:pt>
                  <c:pt idx="6794">
                    <c:v>10.245104856425248</c:v>
                  </c:pt>
                  <c:pt idx="6795">
                    <c:v>10.217996777682574</c:v>
                  </c:pt>
                  <c:pt idx="6796">
                    <c:v>10.240732585660302</c:v>
                  </c:pt>
                  <c:pt idx="6797">
                    <c:v>10.800383243573597</c:v>
                  </c:pt>
                  <c:pt idx="6798">
                    <c:v>53.356723352351338</c:v>
                  </c:pt>
                  <c:pt idx="6799">
                    <c:v>53.628331041605996</c:v>
                  </c:pt>
                  <c:pt idx="6800">
                    <c:v>54.446652167856158</c:v>
                  </c:pt>
                  <c:pt idx="6801">
                    <c:v>55.822349819839687</c:v>
                  </c:pt>
                  <c:pt idx="6802">
                    <c:v>27.64137246529414</c:v>
                  </c:pt>
                  <c:pt idx="6803">
                    <c:v>27.365325980806688</c:v>
                  </c:pt>
                  <c:pt idx="6804">
                    <c:v>27.226348629716327</c:v>
                  </c:pt>
                  <c:pt idx="6805">
                    <c:v>26.683063829911088</c:v>
                  </c:pt>
                  <c:pt idx="6806">
                    <c:v>33.077569994913347</c:v>
                  </c:pt>
                  <c:pt idx="6807">
                    <c:v>33.233610423084933</c:v>
                  </c:pt>
                  <c:pt idx="6808">
                    <c:v>33.224608090690417</c:v>
                  </c:pt>
                  <c:pt idx="6809">
                    <c:v>33.248614310409131</c:v>
                  </c:pt>
                  <c:pt idx="6810">
                    <c:v>17.22578634555002</c:v>
                  </c:pt>
                  <c:pt idx="6811">
                    <c:v>17.02507358899167</c:v>
                  </c:pt>
                  <c:pt idx="6812">
                    <c:v>17.054408530334815</c:v>
                  </c:pt>
                  <c:pt idx="6813">
                    <c:v>17.170204351426168</c:v>
                  </c:pt>
                  <c:pt idx="6814">
                    <c:v>17.284456228236309</c:v>
                  </c:pt>
                  <c:pt idx="6815">
                    <c:v>0.94584465153556141</c:v>
                  </c:pt>
                  <c:pt idx="6816">
                    <c:v>0.96075585349455994</c:v>
                  </c:pt>
                  <c:pt idx="6817">
                    <c:v>0.98007263785053511</c:v>
                  </c:pt>
                  <c:pt idx="6818">
                    <c:v>0.96431420850750271</c:v>
                  </c:pt>
                  <c:pt idx="6819">
                    <c:v>2.0929811903984761</c:v>
                  </c:pt>
                  <c:pt idx="6820">
                    <c:v>2.0304824465185214</c:v>
                  </c:pt>
                  <c:pt idx="6821">
                    <c:v>2.0571897585835019</c:v>
                  </c:pt>
                  <c:pt idx="6822">
                    <c:v>2.1122395242684622</c:v>
                  </c:pt>
                  <c:pt idx="6823">
                    <c:v>13.487776060303725</c:v>
                  </c:pt>
                  <c:pt idx="6824">
                    <c:v>13.404852016094425</c:v>
                  </c:pt>
                  <c:pt idx="6825">
                    <c:v>13.579112688708166</c:v>
                  </c:pt>
                  <c:pt idx="6826">
                    <c:v>13.612763025488752</c:v>
                  </c:pt>
                  <c:pt idx="6827">
                    <c:v>8.7462367101672456</c:v>
                  </c:pt>
                  <c:pt idx="6828">
                    <c:v>8.9084695539845136</c:v>
                  </c:pt>
                  <c:pt idx="6829">
                    <c:v>8.6443695756773309</c:v>
                  </c:pt>
                  <c:pt idx="6830">
                    <c:v>8.4549721626627541</c:v>
                  </c:pt>
                  <c:pt idx="6831">
                    <c:v>5.4766313081128759</c:v>
                  </c:pt>
                  <c:pt idx="6832">
                    <c:v>5.4672821621241843</c:v>
                  </c:pt>
                  <c:pt idx="6833">
                    <c:v>5.4549806542443262</c:v>
                  </c:pt>
                  <c:pt idx="6834">
                    <c:v>5.4599012573962682</c:v>
                  </c:pt>
                  <c:pt idx="6835">
                    <c:v>2.2543176670136291</c:v>
                  </c:pt>
                  <c:pt idx="6836">
                    <c:v>2.2646678831657447</c:v>
                  </c:pt>
                  <c:pt idx="6837">
                    <c:v>2.2677120643869544</c:v>
                  </c:pt>
                  <c:pt idx="6838">
                    <c:v>2.2916596233271429</c:v>
                  </c:pt>
                  <c:pt idx="6839">
                    <c:v>2.2963273678663314</c:v>
                  </c:pt>
                  <c:pt idx="6840">
                    <c:v>22.64895224191272</c:v>
                  </c:pt>
                  <c:pt idx="6841">
                    <c:v>22.865919320334449</c:v>
                  </c:pt>
                  <c:pt idx="6842">
                    <c:v>22.827749186167665</c:v>
                  </c:pt>
                  <c:pt idx="6843">
                    <c:v>22.823731277307999</c:v>
                  </c:pt>
                  <c:pt idx="6844">
                    <c:v>3.2066934765737476</c:v>
                  </c:pt>
                  <c:pt idx="6845">
                    <c:v>3.1761022836164146</c:v>
                  </c:pt>
                  <c:pt idx="6846">
                    <c:v>3.1718535068167855</c:v>
                  </c:pt>
                  <c:pt idx="6847">
                    <c:v>3.2268043534253281</c:v>
                  </c:pt>
                  <c:pt idx="6848">
                    <c:v>4.3760325259118051</c:v>
                  </c:pt>
                  <c:pt idx="6849">
                    <c:v>4.5038026996188316</c:v>
                  </c:pt>
                  <c:pt idx="6850">
                    <c:v>4.6200620468657654</c:v>
                  </c:pt>
                  <c:pt idx="6851">
                    <c:v>4.6250500716651386</c:v>
                  </c:pt>
                  <c:pt idx="6852">
                    <c:v>1.3858045840490012</c:v>
                  </c:pt>
                  <c:pt idx="6853">
                    <c:v>1.3465131451778578</c:v>
                  </c:pt>
                  <c:pt idx="6854">
                    <c:v>1.3695075667899477</c:v>
                  </c:pt>
                  <c:pt idx="6855">
                    <c:v>1.3580103559839027</c:v>
                  </c:pt>
                  <c:pt idx="6857">
                    <c:v>1.4044651816763289</c:v>
                  </c:pt>
                  <c:pt idx="6858">
                    <c:v>1.3795799999488132</c:v>
                  </c:pt>
                  <c:pt idx="6859">
                    <c:v>1.3806942618172093</c:v>
                  </c:pt>
                  <c:pt idx="6860">
                    <c:v>14.122462223728046</c:v>
                  </c:pt>
                  <c:pt idx="6861">
                    <c:v>14.249807497445973</c:v>
                  </c:pt>
                  <c:pt idx="6862">
                    <c:v>14.032420110998206</c:v>
                  </c:pt>
                  <c:pt idx="6863">
                    <c:v>14.047855901751891</c:v>
                  </c:pt>
                  <c:pt idx="6864">
                    <c:v>13.802169565589033</c:v>
                  </c:pt>
                  <c:pt idx="6865">
                    <c:v>2.4861404990014035</c:v>
                  </c:pt>
                  <c:pt idx="6866">
                    <c:v>2.4934158987241326</c:v>
                  </c:pt>
                  <c:pt idx="6867">
                    <c:v>2.5018280796535382</c:v>
                  </c:pt>
                  <c:pt idx="6868">
                    <c:v>2.510240260582945</c:v>
                  </c:pt>
                  <c:pt idx="6869">
                    <c:v>2.424055327517717</c:v>
                  </c:pt>
                  <c:pt idx="6870">
                    <c:v>2.4251324939448047</c:v>
                  </c:pt>
                  <c:pt idx="6871">
                    <c:v>2.3792452041508767</c:v>
                  </c:pt>
                  <c:pt idx="6872">
                    <c:v>2.418454062096862</c:v>
                  </c:pt>
                  <c:pt idx="6873">
                    <c:v>15.221162825782969</c:v>
                  </c:pt>
                  <c:pt idx="6874">
                    <c:v>16.022640305488292</c:v>
                  </c:pt>
                  <c:pt idx="6875">
                    <c:v>16.225773390861882</c:v>
                  </c:pt>
                  <c:pt idx="6876">
                    <c:v>15.988093862397545</c:v>
                  </c:pt>
                  <c:pt idx="6877">
                    <c:v>11.331931499447398</c:v>
                  </c:pt>
                  <c:pt idx="6878">
                    <c:v>11.597456727325607</c:v>
                  </c:pt>
                  <c:pt idx="6879">
                    <c:v>11.729743489601848</c:v>
                  </c:pt>
                  <c:pt idx="6880">
                    <c:v>12.045708993743656</c:v>
                  </c:pt>
                  <c:pt idx="6881">
                    <c:v>10.273148451560225</c:v>
                  </c:pt>
                  <c:pt idx="6882">
                    <c:v>10.36570622986542</c:v>
                  </c:pt>
                  <c:pt idx="6883">
                    <c:v>10.485801859567205</c:v>
                  </c:pt>
                  <c:pt idx="6884">
                    <c:v>9.9365747122686034</c:v>
                  </c:pt>
                  <c:pt idx="6885">
                    <c:v>3.384095968843325</c:v>
                  </c:pt>
                  <c:pt idx="6886">
                    <c:v>3.3409864660555115</c:v>
                  </c:pt>
                  <c:pt idx="6887">
                    <c:v>3.2518934936273642</c:v>
                  </c:pt>
                  <c:pt idx="6888">
                    <c:v>3.1995872969114845</c:v>
                  </c:pt>
                  <c:pt idx="6889">
                    <c:v>3.2214294449906431</c:v>
                  </c:pt>
                  <c:pt idx="6890">
                    <c:v>1.2405377970924227</c:v>
                  </c:pt>
                  <c:pt idx="6891">
                    <c:v>1.2458392406697409</c:v>
                  </c:pt>
                  <c:pt idx="6892">
                    <c:v>1.223731092985606</c:v>
                  </c:pt>
                  <c:pt idx="6893">
                    <c:v>1.213692189190259</c:v>
                  </c:pt>
                  <c:pt idx="6894">
                    <c:v>8.1972350028418202</c:v>
                  </c:pt>
                  <c:pt idx="6895">
                    <c:v>8.3207211505154142</c:v>
                  </c:pt>
                  <c:pt idx="6896">
                    <c:v>8.3918192355396073</c:v>
                  </c:pt>
                  <c:pt idx="6897">
                    <c:v>8.4359748883441075</c:v>
                  </c:pt>
                  <c:pt idx="6898">
                    <c:v>17.358501568288791</c:v>
                  </c:pt>
                  <c:pt idx="6899">
                    <c:v>17.45645978188287</c:v>
                  </c:pt>
                  <c:pt idx="6900">
                    <c:v>17.497785903242875</c:v>
                  </c:pt>
                  <c:pt idx="6901">
                    <c:v>17.445745602271014</c:v>
                  </c:pt>
                  <c:pt idx="6902">
                    <c:v>0.87049882343167728</c:v>
                  </c:pt>
                  <c:pt idx="6903">
                    <c:v>0.88047916177138941</c:v>
                  </c:pt>
                  <c:pt idx="6904">
                    <c:v>0.90242066896098538</c:v>
                  </c:pt>
                  <c:pt idx="6905">
                    <c:v>0.90874408943576479</c:v>
                  </c:pt>
                  <c:pt idx="6906">
                    <c:v>1.9438666902112645</c:v>
                  </c:pt>
                  <c:pt idx="6907">
                    <c:v>1.9513081194804696</c:v>
                  </c:pt>
                  <c:pt idx="6908">
                    <c:v>1.9564344374214773</c:v>
                  </c:pt>
                  <c:pt idx="6909">
                    <c:v>1.9883499007316241</c:v>
                  </c:pt>
                  <c:pt idx="6910">
                    <c:v>5.4944101391617917</c:v>
                  </c:pt>
                  <c:pt idx="6911">
                    <c:v>5.3790270533578948</c:v>
                  </c:pt>
                  <c:pt idx="6912">
                    <c:v>5.0981354428352956</c:v>
                  </c:pt>
                  <c:pt idx="6913">
                    <c:v>5.0744913678754795</c:v>
                  </c:pt>
                  <c:pt idx="6914">
                    <c:v>4.9737676085466687</c:v>
                  </c:pt>
                  <c:pt idx="6915">
                    <c:v>1.6215356271882344</c:v>
                  </c:pt>
                  <c:pt idx="6916">
                    <c:v>1.6315508130270064</c:v>
                  </c:pt>
                  <c:pt idx="6917">
                    <c:v>1.6164509943777809</c:v>
                  </c:pt>
                  <c:pt idx="6918">
                    <c:v>1.6241549834845286</c:v>
                  </c:pt>
                  <c:pt idx="6919">
                    <c:v>7.4913246589720774</c:v>
                  </c:pt>
                  <c:pt idx="6920">
                    <c:v>7.4834480989215431</c:v>
                  </c:pt>
                  <c:pt idx="6921">
                    <c:v>7.5006333208499818</c:v>
                  </c:pt>
                  <c:pt idx="6922">
                    <c:v>7.4641147242520498</c:v>
                  </c:pt>
                  <c:pt idx="6923">
                    <c:v>0.39920302287231957</c:v>
                  </c:pt>
                  <c:pt idx="6924">
                    <c:v>0.39992822197687772</c:v>
                  </c:pt>
                  <c:pt idx="6925">
                    <c:v>0.4037832277432134</c:v>
                  </c:pt>
                  <c:pt idx="6926">
                    <c:v>0.40263817652548989</c:v>
                  </c:pt>
                  <c:pt idx="6927">
                    <c:v>10.210010512214742</c:v>
                  </c:pt>
                  <c:pt idx="6928">
                    <c:v>10.28971619999821</c:v>
                  </c:pt>
                  <c:pt idx="6929">
                    <c:v>10.206169274249275</c:v>
                  </c:pt>
                  <c:pt idx="6930">
                    <c:v>10.31852548473922</c:v>
                  </c:pt>
                  <c:pt idx="6931">
                    <c:v>17.592212875568709</c:v>
                  </c:pt>
                  <c:pt idx="6932">
                    <c:v>17.824630322095533</c:v>
                  </c:pt>
                  <c:pt idx="6933">
                    <c:v>18.073300736910937</c:v>
                  </c:pt>
                  <c:pt idx="6934">
                    <c:v>17.992035895468</c:v>
                  </c:pt>
                  <c:pt idx="6935">
                    <c:v>3.7310079728315535</c:v>
                  </c:pt>
                  <c:pt idx="6936">
                    <c:v>3.7256746281013378</c:v>
                  </c:pt>
                  <c:pt idx="6937">
                    <c:v>3.8426748781204458</c:v>
                  </c:pt>
                  <c:pt idx="6938">
                    <c:v>3.82634150988416</c:v>
                  </c:pt>
                  <c:pt idx="6939">
                    <c:v>3.8333415248425684</c:v>
                  </c:pt>
                  <c:pt idx="6940">
                    <c:v>3.6567129073830804</c:v>
                  </c:pt>
                  <c:pt idx="6941">
                    <c:v>3.5958211061207859</c:v>
                  </c:pt>
                  <c:pt idx="6942">
                    <c:v>3.5339678553648746</c:v>
                  </c:pt>
                  <c:pt idx="6943">
                    <c:v>3.5294810910613377</c:v>
                  </c:pt>
                  <c:pt idx="6944">
                    <c:v>6.1123319455696432</c:v>
                  </c:pt>
                  <c:pt idx="6945">
                    <c:v>6.0999451269621874</c:v>
                  </c:pt>
                  <c:pt idx="6946">
                    <c:v>6.1038863874281954</c:v>
                  </c:pt>
                  <c:pt idx="6947">
                    <c:v>6.1562488479051654</c:v>
                  </c:pt>
                  <c:pt idx="6948">
                    <c:v>3.1585538375581326</c:v>
                  </c:pt>
                  <c:pt idx="6949">
                    <c:v>3.1401289401723771</c:v>
                  </c:pt>
                  <c:pt idx="6950">
                    <c:v>3.1462705726342959</c:v>
                  </c:pt>
                  <c:pt idx="6951">
                    <c:v>3.0450798663569705</c:v>
                  </c:pt>
                  <c:pt idx="6952">
                    <c:v>6.5488713341729765</c:v>
                  </c:pt>
                  <c:pt idx="6953">
                    <c:v>6.5307580992000611</c:v>
                  </c:pt>
                  <c:pt idx="6954">
                    <c:v>6.5551172772670858</c:v>
                  </c:pt>
                  <c:pt idx="6955">
                    <c:v>6.4464378674295943</c:v>
                  </c:pt>
                  <c:pt idx="6956">
                    <c:v>15.047982115709255</c:v>
                  </c:pt>
                  <c:pt idx="6957">
                    <c:v>15.110877064287743</c:v>
                  </c:pt>
                  <c:pt idx="6958">
                    <c:v>15.053832808600276</c:v>
                  </c:pt>
                  <c:pt idx="6959">
                    <c:v>15.115265083956013</c:v>
                  </c:pt>
                  <c:pt idx="6960">
                    <c:v>7.3963145559100996</c:v>
                  </c:pt>
                  <c:pt idx="6961">
                    <c:v>7.4206539572748822</c:v>
                  </c:pt>
                  <c:pt idx="6962">
                    <c:v>7.3318867287680263</c:v>
                  </c:pt>
                  <c:pt idx="6963">
                    <c:v>7.3612371833549695</c:v>
                  </c:pt>
                  <c:pt idx="6964">
                    <c:v>7.3161377043555191</c:v>
                  </c:pt>
                  <c:pt idx="6965">
                    <c:v>18.455279977199559</c:v>
                  </c:pt>
                  <c:pt idx="6966">
                    <c:v>18.600851861331723</c:v>
                  </c:pt>
                  <c:pt idx="6967">
                    <c:v>18.442699690916537</c:v>
                  </c:pt>
                  <c:pt idx="6968">
                    <c:v>18.324085563105143</c:v>
                  </c:pt>
                  <c:pt idx="6969">
                    <c:v>2.8555859195737074</c:v>
                  </c:pt>
                  <c:pt idx="6970">
                    <c:v>2.8397076250253028</c:v>
                  </c:pt>
                  <c:pt idx="6971">
                    <c:v>2.8452789564457954</c:v>
                  </c:pt>
                  <c:pt idx="6972">
                    <c:v>2.8397076250253028</c:v>
                  </c:pt>
                  <c:pt idx="6973">
                    <c:v>4.3219873724216438</c:v>
                  </c:pt>
                  <c:pt idx="6974">
                    <c:v>4.3406843977275678</c:v>
                  </c:pt>
                  <c:pt idx="6975">
                    <c:v>4.3105141978020995</c:v>
                  </c:pt>
                  <c:pt idx="6976">
                    <c:v>4.342384127300833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xVal>
            <c:numRef>
              <c:f>GRAPHS!$G$2:$G$7500</c:f>
              <c:numCache>
                <c:formatCode>m/d/yy\ h:mm</c:formatCode>
                <c:ptCount val="7499"/>
                <c:pt idx="0">
                  <c:v>44409.959276620371</c:v>
                </c:pt>
                <c:pt idx="1">
                  <c:v>44409.986163194444</c:v>
                </c:pt>
                <c:pt idx="2">
                  <c:v>44410.039959490743</c:v>
                </c:pt>
                <c:pt idx="3">
                  <c:v>44410.093732638888</c:v>
                </c:pt>
                <c:pt idx="4">
                  <c:v>44410.120619212968</c:v>
                </c:pt>
                <c:pt idx="5">
                  <c:v>44410.17441550926</c:v>
                </c:pt>
                <c:pt idx="6">
                  <c:v>44410.228200231482</c:v>
                </c:pt>
                <c:pt idx="7">
                  <c:v>44410.255086805562</c:v>
                </c:pt>
                <c:pt idx="8">
                  <c:v>44410.308871527785</c:v>
                </c:pt>
                <c:pt idx="9">
                  <c:v>44410.362656250007</c:v>
                </c:pt>
                <c:pt idx="10">
                  <c:v>44410.389542824079</c:v>
                </c:pt>
                <c:pt idx="11">
                  <c:v>44410.443327546302</c:v>
                </c:pt>
                <c:pt idx="12">
                  <c:v>44410.497100694447</c:v>
                </c:pt>
                <c:pt idx="13">
                  <c:v>44410.523998842596</c:v>
                </c:pt>
                <c:pt idx="14">
                  <c:v>44410.577783564819</c:v>
                </c:pt>
                <c:pt idx="15">
                  <c:v>44410.631556712964</c:v>
                </c:pt>
                <c:pt idx="16">
                  <c:v>44410.658454861114</c:v>
                </c:pt>
                <c:pt idx="17">
                  <c:v>44410.712228009259</c:v>
                </c:pt>
                <c:pt idx="18">
                  <c:v>44410.792251157407</c:v>
                </c:pt>
                <c:pt idx="19">
                  <c:v>44410.819334490741</c:v>
                </c:pt>
                <c:pt idx="20">
                  <c:v>44410.87350115741</c:v>
                </c:pt>
                <c:pt idx="21">
                  <c:v>44410.926973379632</c:v>
                </c:pt>
                <c:pt idx="22">
                  <c:v>44410.954056712966</c:v>
                </c:pt>
                <c:pt idx="23">
                  <c:v>44411.007528935188</c:v>
                </c:pt>
                <c:pt idx="24">
                  <c:v>44411.061695601857</c:v>
                </c:pt>
                <c:pt idx="25">
                  <c:v>44411.088084490744</c:v>
                </c:pt>
                <c:pt idx="26">
                  <c:v>44411.142251157413</c:v>
                </c:pt>
                <c:pt idx="27">
                  <c:v>44411.195723379635</c:v>
                </c:pt>
                <c:pt idx="28">
                  <c:v>44411.222806712969</c:v>
                </c:pt>
                <c:pt idx="29">
                  <c:v>44411.276278935191</c:v>
                </c:pt>
                <c:pt idx="30">
                  <c:v>44411.330723379629</c:v>
                </c:pt>
                <c:pt idx="31">
                  <c:v>44411.357621527779</c:v>
                </c:pt>
                <c:pt idx="32">
                  <c:v>44411.411429398155</c:v>
                </c:pt>
                <c:pt idx="33">
                  <c:v>44411.4652025463</c:v>
                </c:pt>
                <c:pt idx="34">
                  <c:v>44411.492089120373</c:v>
                </c:pt>
                <c:pt idx="35">
                  <c:v>44411.545873842595</c:v>
                </c:pt>
                <c:pt idx="36">
                  <c:v>44411.62654513889</c:v>
                </c:pt>
                <c:pt idx="37">
                  <c:v>44411.653431712963</c:v>
                </c:pt>
                <c:pt idx="38">
                  <c:v>44411.707216435185</c:v>
                </c:pt>
                <c:pt idx="39">
                  <c:v>44411.761001157407</c:v>
                </c:pt>
                <c:pt idx="40">
                  <c:v>44411.787899305556</c:v>
                </c:pt>
                <c:pt idx="41">
                  <c:v>44411.841672453709</c:v>
                </c:pt>
                <c:pt idx="42">
                  <c:v>44411.895457175931</c:v>
                </c:pt>
                <c:pt idx="43">
                  <c:v>44411.922355324081</c:v>
                </c:pt>
                <c:pt idx="44">
                  <c:v>44411.976128472226</c:v>
                </c:pt>
                <c:pt idx="45">
                  <c:v>44412.029913194448</c:v>
                </c:pt>
                <c:pt idx="46">
                  <c:v>44412.056799768521</c:v>
                </c:pt>
                <c:pt idx="47">
                  <c:v>44412.110584490743</c:v>
                </c:pt>
                <c:pt idx="48">
                  <c:v>44412.164357638889</c:v>
                </c:pt>
                <c:pt idx="49">
                  <c:v>44412.191255787038</c:v>
                </c:pt>
                <c:pt idx="50">
                  <c:v>44412.24504050926</c:v>
                </c:pt>
                <c:pt idx="51">
                  <c:v>44412.298825231483</c:v>
                </c:pt>
                <c:pt idx="52">
                  <c:v>44412.325700231486</c:v>
                </c:pt>
                <c:pt idx="53">
                  <c:v>44412.352586805559</c:v>
                </c:pt>
                <c:pt idx="54">
                  <c:v>44412.460156250003</c:v>
                </c:pt>
                <c:pt idx="55">
                  <c:v>44412.487054398152</c:v>
                </c:pt>
                <c:pt idx="56">
                  <c:v>44412.513940972225</c:v>
                </c:pt>
                <c:pt idx="57">
                  <c:v>44412.540827546298</c:v>
                </c:pt>
                <c:pt idx="58">
                  <c:v>44412.59461226852</c:v>
                </c:pt>
                <c:pt idx="59">
                  <c:v>44412.621498842593</c:v>
                </c:pt>
                <c:pt idx="60">
                  <c:v>44412.648385416673</c:v>
                </c:pt>
                <c:pt idx="61">
                  <c:v>44412.675283564815</c:v>
                </c:pt>
                <c:pt idx="62">
                  <c:v>44412.729068287037</c:v>
                </c:pt>
                <c:pt idx="63">
                  <c:v>44412.755954861117</c:v>
                </c:pt>
                <c:pt idx="64">
                  <c:v>44412.782853009259</c:v>
                </c:pt>
                <c:pt idx="65">
                  <c:v>44412.809739583339</c:v>
                </c:pt>
                <c:pt idx="66">
                  <c:v>44412.863512731485</c:v>
                </c:pt>
                <c:pt idx="67">
                  <c:v>44412.890410879634</c:v>
                </c:pt>
                <c:pt idx="68">
                  <c:v>44412.917297453707</c:v>
                </c:pt>
                <c:pt idx="69">
                  <c:v>44412.94418402778</c:v>
                </c:pt>
                <c:pt idx="70">
                  <c:v>44412.997968750002</c:v>
                </c:pt>
                <c:pt idx="71">
                  <c:v>44413.024866898151</c:v>
                </c:pt>
                <c:pt idx="72">
                  <c:v>44413.051753472224</c:v>
                </c:pt>
                <c:pt idx="73">
                  <c:v>44413.078640046297</c:v>
                </c:pt>
                <c:pt idx="74">
                  <c:v>44413.132424768519</c:v>
                </c:pt>
                <c:pt idx="75">
                  <c:v>44413.159311342599</c:v>
                </c:pt>
                <c:pt idx="76">
                  <c:v>44413.186209490741</c:v>
                </c:pt>
                <c:pt idx="77">
                  <c:v>44413.213096064821</c:v>
                </c:pt>
                <c:pt idx="78">
                  <c:v>44413.293767361116</c:v>
                </c:pt>
                <c:pt idx="79">
                  <c:v>44413.320665509265</c:v>
                </c:pt>
                <c:pt idx="80">
                  <c:v>44413.347552083338</c:v>
                </c:pt>
                <c:pt idx="81">
                  <c:v>44413.374438657411</c:v>
                </c:pt>
                <c:pt idx="82">
                  <c:v>44413.428246527779</c:v>
                </c:pt>
                <c:pt idx="83">
                  <c:v>44413.455144675929</c:v>
                </c:pt>
                <c:pt idx="84">
                  <c:v>44413.482019675932</c:v>
                </c:pt>
                <c:pt idx="85">
                  <c:v>44413.508917824074</c:v>
                </c:pt>
                <c:pt idx="86">
                  <c:v>44413.562702546296</c:v>
                </c:pt>
                <c:pt idx="87">
                  <c:v>44413.589589120376</c:v>
                </c:pt>
                <c:pt idx="88">
                  <c:v>44413.616487268519</c:v>
                </c:pt>
                <c:pt idx="89">
                  <c:v>44413.643373842599</c:v>
                </c:pt>
                <c:pt idx="90">
                  <c:v>44413.697158564821</c:v>
                </c:pt>
                <c:pt idx="91">
                  <c:v>44413.724045138893</c:v>
                </c:pt>
                <c:pt idx="92">
                  <c:v>44413.750943287043</c:v>
                </c:pt>
                <c:pt idx="93">
                  <c:v>44413.777818287039</c:v>
                </c:pt>
                <c:pt idx="94">
                  <c:v>44413.831603009261</c:v>
                </c:pt>
                <c:pt idx="95">
                  <c:v>44413.858501157411</c:v>
                </c:pt>
                <c:pt idx="96">
                  <c:v>44413.885387731483</c:v>
                </c:pt>
                <c:pt idx="97">
                  <c:v>44413.912285879633</c:v>
                </c:pt>
                <c:pt idx="98">
                  <c:v>44413.966059027778</c:v>
                </c:pt>
                <c:pt idx="99">
                  <c:v>44413.992957175928</c:v>
                </c:pt>
                <c:pt idx="100">
                  <c:v>44414.01984375</c:v>
                </c:pt>
                <c:pt idx="101">
                  <c:v>44414.04673032408</c:v>
                </c:pt>
                <c:pt idx="102">
                  <c:v>44414.127413194445</c:v>
                </c:pt>
                <c:pt idx="103">
                  <c:v>44414.154299768525</c:v>
                </c:pt>
                <c:pt idx="104">
                  <c:v>44414.181197916667</c:v>
                </c:pt>
                <c:pt idx="105">
                  <c:v>44414.208084490747</c:v>
                </c:pt>
                <c:pt idx="106">
                  <c:v>44414.261869212969</c:v>
                </c:pt>
                <c:pt idx="107">
                  <c:v>44414.288744212965</c:v>
                </c:pt>
                <c:pt idx="108">
                  <c:v>44414.315642361114</c:v>
                </c:pt>
                <c:pt idx="109">
                  <c:v>44414.342528935187</c:v>
                </c:pt>
                <c:pt idx="110">
                  <c:v>44414.396313657409</c:v>
                </c:pt>
                <c:pt idx="111">
                  <c:v>44414.423211805559</c:v>
                </c:pt>
                <c:pt idx="112">
                  <c:v>44414.450098379632</c:v>
                </c:pt>
                <c:pt idx="113">
                  <c:v>44414.476996527781</c:v>
                </c:pt>
                <c:pt idx="114">
                  <c:v>44414.530769675926</c:v>
                </c:pt>
                <c:pt idx="115">
                  <c:v>44414.557656250006</c:v>
                </c:pt>
                <c:pt idx="116">
                  <c:v>44414.584554398149</c:v>
                </c:pt>
                <c:pt idx="117">
                  <c:v>44414.611452546298</c:v>
                </c:pt>
                <c:pt idx="118">
                  <c:v>44414.665225694451</c:v>
                </c:pt>
                <c:pt idx="119">
                  <c:v>44414.692112268523</c:v>
                </c:pt>
                <c:pt idx="120">
                  <c:v>44414.719010416673</c:v>
                </c:pt>
                <c:pt idx="121">
                  <c:v>44414.745896990746</c:v>
                </c:pt>
                <c:pt idx="122">
                  <c:v>44414.799681712968</c:v>
                </c:pt>
                <c:pt idx="123">
                  <c:v>44414.826568287041</c:v>
                </c:pt>
                <c:pt idx="124">
                  <c:v>44414.853454861113</c:v>
                </c:pt>
                <c:pt idx="125">
                  <c:v>44414.880353009263</c:v>
                </c:pt>
                <c:pt idx="126">
                  <c:v>44414.961024305558</c:v>
                </c:pt>
                <c:pt idx="127">
                  <c:v>44414.987922453707</c:v>
                </c:pt>
                <c:pt idx="128">
                  <c:v>44415.01480902778</c:v>
                </c:pt>
                <c:pt idx="129">
                  <c:v>44415.041695601853</c:v>
                </c:pt>
                <c:pt idx="130">
                  <c:v>44415.095480324075</c:v>
                </c:pt>
                <c:pt idx="131">
                  <c:v>44415.122366898155</c:v>
                </c:pt>
                <c:pt idx="132">
                  <c:v>44415.149265046297</c:v>
                </c:pt>
                <c:pt idx="133">
                  <c:v>44415.176151620377</c:v>
                </c:pt>
                <c:pt idx="134">
                  <c:v>44415.229936342599</c:v>
                </c:pt>
                <c:pt idx="135">
                  <c:v>44415.256822916672</c:v>
                </c:pt>
                <c:pt idx="136">
                  <c:v>44415.283709490745</c:v>
                </c:pt>
                <c:pt idx="137">
                  <c:v>44415.310596064817</c:v>
                </c:pt>
                <c:pt idx="138">
                  <c:v>44415.364380787039</c:v>
                </c:pt>
                <c:pt idx="139">
                  <c:v>44415.391278935189</c:v>
                </c:pt>
                <c:pt idx="140">
                  <c:v>44415.418188657408</c:v>
                </c:pt>
                <c:pt idx="141">
                  <c:v>44415.445075231488</c:v>
                </c:pt>
                <c:pt idx="142">
                  <c:v>44415.49885995371</c:v>
                </c:pt>
                <c:pt idx="143">
                  <c:v>44415.525746527783</c:v>
                </c:pt>
                <c:pt idx="144">
                  <c:v>44415.552644675932</c:v>
                </c:pt>
                <c:pt idx="145">
                  <c:v>44415.579531250005</c:v>
                </c:pt>
                <c:pt idx="146">
                  <c:v>44415.633315972227</c:v>
                </c:pt>
                <c:pt idx="147">
                  <c:v>44415.6602025463</c:v>
                </c:pt>
                <c:pt idx="148">
                  <c:v>44415.687100694449</c:v>
                </c:pt>
                <c:pt idx="149">
                  <c:v>44415.713987268522</c:v>
                </c:pt>
                <c:pt idx="150">
                  <c:v>44415.794658564817</c:v>
                </c:pt>
                <c:pt idx="151">
                  <c:v>44415.82154513889</c:v>
                </c:pt>
                <c:pt idx="152">
                  <c:v>44415.848443287039</c:v>
                </c:pt>
                <c:pt idx="153">
                  <c:v>44415.875329861112</c:v>
                </c:pt>
                <c:pt idx="154">
                  <c:v>44415.929114583334</c:v>
                </c:pt>
                <c:pt idx="155">
                  <c:v>44415.956001157414</c:v>
                </c:pt>
                <c:pt idx="156">
                  <c:v>44415.982899305556</c:v>
                </c:pt>
                <c:pt idx="157">
                  <c:v>44416.009785879636</c:v>
                </c:pt>
                <c:pt idx="158">
                  <c:v>44416.063559027782</c:v>
                </c:pt>
                <c:pt idx="159">
                  <c:v>44416.090445601854</c:v>
                </c:pt>
                <c:pt idx="160">
                  <c:v>44416.117343750004</c:v>
                </c:pt>
                <c:pt idx="161">
                  <c:v>44416.144230324076</c:v>
                </c:pt>
                <c:pt idx="162">
                  <c:v>44416.198015046299</c:v>
                </c:pt>
                <c:pt idx="163">
                  <c:v>44416.224901620371</c:v>
                </c:pt>
                <c:pt idx="164">
                  <c:v>44416.251788194444</c:v>
                </c:pt>
                <c:pt idx="165">
                  <c:v>44416.278686342594</c:v>
                </c:pt>
                <c:pt idx="166">
                  <c:v>44416.332471064816</c:v>
                </c:pt>
                <c:pt idx="167">
                  <c:v>44416.359357638888</c:v>
                </c:pt>
                <c:pt idx="168">
                  <c:v>44416.386244212968</c:v>
                </c:pt>
                <c:pt idx="169">
                  <c:v>44416.413142361111</c:v>
                </c:pt>
                <c:pt idx="170">
                  <c:v>44416.46692708334</c:v>
                </c:pt>
                <c:pt idx="171">
                  <c:v>44416.493813657413</c:v>
                </c:pt>
                <c:pt idx="172">
                  <c:v>44416.520711805562</c:v>
                </c:pt>
                <c:pt idx="173">
                  <c:v>44416.547586805558</c:v>
                </c:pt>
                <c:pt idx="174">
                  <c:v>44416.60137152778</c:v>
                </c:pt>
                <c:pt idx="175">
                  <c:v>44416.655156250003</c:v>
                </c:pt>
                <c:pt idx="176">
                  <c:v>44416.682054398152</c:v>
                </c:pt>
                <c:pt idx="177">
                  <c:v>44416.708940972225</c:v>
                </c:pt>
                <c:pt idx="178">
                  <c:v>44416.735827546298</c:v>
                </c:pt>
                <c:pt idx="179">
                  <c:v>44416.78961226852</c:v>
                </c:pt>
                <c:pt idx="180">
                  <c:v>44416.816510416669</c:v>
                </c:pt>
                <c:pt idx="181">
                  <c:v>44416.843396990742</c:v>
                </c:pt>
                <c:pt idx="182">
                  <c:v>44416.870283564815</c:v>
                </c:pt>
                <c:pt idx="183">
                  <c:v>44416.924068287037</c:v>
                </c:pt>
                <c:pt idx="184">
                  <c:v>44416.950966435186</c:v>
                </c:pt>
                <c:pt idx="185">
                  <c:v>44416.977841435189</c:v>
                </c:pt>
                <c:pt idx="186">
                  <c:v>44417.004739583339</c:v>
                </c:pt>
                <c:pt idx="187">
                  <c:v>44417.058512731484</c:v>
                </c:pt>
                <c:pt idx="188">
                  <c:v>44417.085410879634</c:v>
                </c:pt>
                <c:pt idx="189">
                  <c:v>44417.112297453707</c:v>
                </c:pt>
                <c:pt idx="190">
                  <c:v>44417.139195601856</c:v>
                </c:pt>
                <c:pt idx="191">
                  <c:v>44417.192968750001</c:v>
                </c:pt>
                <c:pt idx="192">
                  <c:v>44417.219866898151</c:v>
                </c:pt>
                <c:pt idx="193">
                  <c:v>44417.246753472224</c:v>
                </c:pt>
                <c:pt idx="194">
                  <c:v>44417.273628472227</c:v>
                </c:pt>
                <c:pt idx="195">
                  <c:v>44417.327424768519</c:v>
                </c:pt>
                <c:pt idx="196">
                  <c:v>44417.354311342599</c:v>
                </c:pt>
                <c:pt idx="197">
                  <c:v>44417.381209490741</c:v>
                </c:pt>
                <c:pt idx="198">
                  <c:v>44417.408119212967</c:v>
                </c:pt>
                <c:pt idx="199">
                  <c:v>44417.461903935189</c:v>
                </c:pt>
                <c:pt idx="200">
                  <c:v>44417.515677083335</c:v>
                </c:pt>
                <c:pt idx="201">
                  <c:v>44417.542575231484</c:v>
                </c:pt>
                <c:pt idx="202">
                  <c:v>44417.569461805557</c:v>
                </c:pt>
                <c:pt idx="203">
                  <c:v>44417.596359953706</c:v>
                </c:pt>
                <c:pt idx="204">
                  <c:v>44417.650133101852</c:v>
                </c:pt>
                <c:pt idx="205">
                  <c:v>44417.677019675932</c:v>
                </c:pt>
                <c:pt idx="206">
                  <c:v>44417.703917824074</c:v>
                </c:pt>
                <c:pt idx="207">
                  <c:v>44417.730804398154</c:v>
                </c:pt>
                <c:pt idx="208">
                  <c:v>44417.784589120376</c:v>
                </c:pt>
                <c:pt idx="209">
                  <c:v>44417.811487268518</c:v>
                </c:pt>
                <c:pt idx="210">
                  <c:v>44417.838373842598</c:v>
                </c:pt>
                <c:pt idx="211">
                  <c:v>44417.865260416671</c:v>
                </c:pt>
                <c:pt idx="212">
                  <c:v>44417.919045138893</c:v>
                </c:pt>
                <c:pt idx="213">
                  <c:v>44417.945943287043</c:v>
                </c:pt>
                <c:pt idx="214">
                  <c:v>44417.972818287039</c:v>
                </c:pt>
                <c:pt idx="215">
                  <c:v>44417.999704861111</c:v>
                </c:pt>
                <c:pt idx="216">
                  <c:v>44418.053489583333</c:v>
                </c:pt>
                <c:pt idx="217">
                  <c:v>44418.080387731483</c:v>
                </c:pt>
                <c:pt idx="218">
                  <c:v>44418.107285879632</c:v>
                </c:pt>
                <c:pt idx="219">
                  <c:v>44418.134172453705</c:v>
                </c:pt>
                <c:pt idx="220">
                  <c:v>44418.187945601858</c:v>
                </c:pt>
                <c:pt idx="221">
                  <c:v>44418.21484375</c:v>
                </c:pt>
                <c:pt idx="222">
                  <c:v>44418.24173032408</c:v>
                </c:pt>
                <c:pt idx="223">
                  <c:v>44418.268616898153</c:v>
                </c:pt>
                <c:pt idx="224">
                  <c:v>44418.322401620375</c:v>
                </c:pt>
                <c:pt idx="225">
                  <c:v>44418.376186342597</c:v>
                </c:pt>
                <c:pt idx="226">
                  <c:v>44418.403084490747</c:v>
                </c:pt>
                <c:pt idx="227">
                  <c:v>44418.429971064819</c:v>
                </c:pt>
                <c:pt idx="228">
                  <c:v>44418.456857638892</c:v>
                </c:pt>
                <c:pt idx="229">
                  <c:v>44418.510642361114</c:v>
                </c:pt>
                <c:pt idx="230">
                  <c:v>44418.537528935187</c:v>
                </c:pt>
                <c:pt idx="231">
                  <c:v>44418.564427083336</c:v>
                </c:pt>
                <c:pt idx="232">
                  <c:v>44418.59130208334</c:v>
                </c:pt>
                <c:pt idx="233">
                  <c:v>44418.645086805562</c:v>
                </c:pt>
                <c:pt idx="234">
                  <c:v>44418.671973379634</c:v>
                </c:pt>
                <c:pt idx="235">
                  <c:v>44418.698871527784</c:v>
                </c:pt>
                <c:pt idx="236">
                  <c:v>44418.725758101857</c:v>
                </c:pt>
                <c:pt idx="237">
                  <c:v>44418.779542824079</c:v>
                </c:pt>
                <c:pt idx="238">
                  <c:v>44418.806429398152</c:v>
                </c:pt>
                <c:pt idx="239">
                  <c:v>44418.833327546301</c:v>
                </c:pt>
                <c:pt idx="240">
                  <c:v>44418.860214120374</c:v>
                </c:pt>
                <c:pt idx="241">
                  <c:v>44418.913998842596</c:v>
                </c:pt>
                <c:pt idx="242">
                  <c:v>44418.940885416669</c:v>
                </c:pt>
                <c:pt idx="243">
                  <c:v>44418.967771990741</c:v>
                </c:pt>
                <c:pt idx="244">
                  <c:v>44418.994670138891</c:v>
                </c:pt>
                <c:pt idx="245">
                  <c:v>44419.048454861113</c:v>
                </c:pt>
                <c:pt idx="246">
                  <c:v>44419.075341435186</c:v>
                </c:pt>
                <c:pt idx="247">
                  <c:v>44419.102239583335</c:v>
                </c:pt>
                <c:pt idx="248">
                  <c:v>44419.129126157408</c:v>
                </c:pt>
                <c:pt idx="249">
                  <c:v>44419.18291087963</c:v>
                </c:pt>
                <c:pt idx="250">
                  <c:v>44419.236695601852</c:v>
                </c:pt>
                <c:pt idx="251">
                  <c:v>44419.263582175932</c:v>
                </c:pt>
                <c:pt idx="252">
                  <c:v>44419.290468750005</c:v>
                </c:pt>
                <c:pt idx="253">
                  <c:v>44419.317355324078</c:v>
                </c:pt>
                <c:pt idx="254">
                  <c:v>44419.371151620377</c:v>
                </c:pt>
                <c:pt idx="255">
                  <c:v>44419.398061342596</c:v>
                </c:pt>
                <c:pt idx="256">
                  <c:v>44419.424947916668</c:v>
                </c:pt>
                <c:pt idx="257">
                  <c:v>44419.451834490741</c:v>
                </c:pt>
                <c:pt idx="258">
                  <c:v>44419.505619212963</c:v>
                </c:pt>
                <c:pt idx="259">
                  <c:v>44419.532505787043</c:v>
                </c:pt>
                <c:pt idx="260">
                  <c:v>44419.559403935185</c:v>
                </c:pt>
                <c:pt idx="261">
                  <c:v>44419.586290509265</c:v>
                </c:pt>
                <c:pt idx="262">
                  <c:v>44419.640075231488</c:v>
                </c:pt>
                <c:pt idx="263">
                  <c:v>44419.66696180556</c:v>
                </c:pt>
                <c:pt idx="264">
                  <c:v>44419.69385995371</c:v>
                </c:pt>
                <c:pt idx="265">
                  <c:v>44419.720746527782</c:v>
                </c:pt>
                <c:pt idx="266">
                  <c:v>44419.774519675928</c:v>
                </c:pt>
                <c:pt idx="267">
                  <c:v>44419.801417824077</c:v>
                </c:pt>
                <c:pt idx="268">
                  <c:v>44419.828315972227</c:v>
                </c:pt>
                <c:pt idx="269">
                  <c:v>44419.8552025463</c:v>
                </c:pt>
                <c:pt idx="270">
                  <c:v>44419.908987268522</c:v>
                </c:pt>
                <c:pt idx="271">
                  <c:v>44419.935873842594</c:v>
                </c:pt>
                <c:pt idx="272">
                  <c:v>44419.962760416667</c:v>
                </c:pt>
                <c:pt idx="273">
                  <c:v>44419.989646990747</c:v>
                </c:pt>
                <c:pt idx="274">
                  <c:v>44420.043431712969</c:v>
                </c:pt>
                <c:pt idx="275">
                  <c:v>44420.097216435192</c:v>
                </c:pt>
                <c:pt idx="276">
                  <c:v>44420.124103009264</c:v>
                </c:pt>
                <c:pt idx="277">
                  <c:v>44420.150989583337</c:v>
                </c:pt>
                <c:pt idx="278">
                  <c:v>44420.177887731486</c:v>
                </c:pt>
                <c:pt idx="279">
                  <c:v>44420.231672453709</c:v>
                </c:pt>
                <c:pt idx="280">
                  <c:v>44420.258547453705</c:v>
                </c:pt>
                <c:pt idx="281">
                  <c:v>44420.285434027785</c:v>
                </c:pt>
                <c:pt idx="282">
                  <c:v>44420.312332175927</c:v>
                </c:pt>
                <c:pt idx="283">
                  <c:v>44420.4264525463</c:v>
                </c:pt>
                <c:pt idx="284">
                  <c:v>44420.45335069445</c:v>
                </c:pt>
                <c:pt idx="285">
                  <c:v>44420.480237268523</c:v>
                </c:pt>
                <c:pt idx="286">
                  <c:v>44420.507123842595</c:v>
                </c:pt>
                <c:pt idx="287">
                  <c:v>44420.560896990741</c:v>
                </c:pt>
                <c:pt idx="288">
                  <c:v>44420.587783564821</c:v>
                </c:pt>
                <c:pt idx="289">
                  <c:v>44420.614670138893</c:v>
                </c:pt>
                <c:pt idx="290">
                  <c:v>44420.641556712966</c:v>
                </c:pt>
                <c:pt idx="291">
                  <c:v>44420.695341435188</c:v>
                </c:pt>
                <c:pt idx="292">
                  <c:v>44420.722228009261</c:v>
                </c:pt>
                <c:pt idx="293">
                  <c:v>44420.749114583334</c:v>
                </c:pt>
                <c:pt idx="294">
                  <c:v>44420.776001157414</c:v>
                </c:pt>
                <c:pt idx="295">
                  <c:v>44420.829774305559</c:v>
                </c:pt>
                <c:pt idx="296">
                  <c:v>44420.856660879632</c:v>
                </c:pt>
                <c:pt idx="297">
                  <c:v>44420.883547453705</c:v>
                </c:pt>
                <c:pt idx="298">
                  <c:v>44420.910434027785</c:v>
                </c:pt>
                <c:pt idx="299">
                  <c:v>44420.96420717593</c:v>
                </c:pt>
                <c:pt idx="300">
                  <c:v>44420.991093750003</c:v>
                </c:pt>
                <c:pt idx="301">
                  <c:v>44421.018003472229</c:v>
                </c:pt>
                <c:pt idx="302">
                  <c:v>44421.044866898148</c:v>
                </c:pt>
                <c:pt idx="303">
                  <c:v>44421.098640046301</c:v>
                </c:pt>
                <c:pt idx="304">
                  <c:v>44421.125526620373</c:v>
                </c:pt>
                <c:pt idx="305">
                  <c:v>44421.152413194446</c:v>
                </c:pt>
                <c:pt idx="306">
                  <c:v>44421.179299768519</c:v>
                </c:pt>
                <c:pt idx="307">
                  <c:v>44421.233072916672</c:v>
                </c:pt>
                <c:pt idx="308">
                  <c:v>44421.286834490747</c:v>
                </c:pt>
                <c:pt idx="309">
                  <c:v>44421.313697916667</c:v>
                </c:pt>
                <c:pt idx="310">
                  <c:v>44421.340561342593</c:v>
                </c:pt>
                <c:pt idx="311">
                  <c:v>44421.367459490742</c:v>
                </c:pt>
                <c:pt idx="312">
                  <c:v>44421.421209490742</c:v>
                </c:pt>
                <c:pt idx="313">
                  <c:v>44421.448084490745</c:v>
                </c:pt>
                <c:pt idx="314">
                  <c:v>44421.474959490741</c:v>
                </c:pt>
                <c:pt idx="315">
                  <c:v>44421.501834490744</c:v>
                </c:pt>
                <c:pt idx="316">
                  <c:v>44421.555584490743</c:v>
                </c:pt>
                <c:pt idx="317">
                  <c:v>44421.582459490746</c:v>
                </c:pt>
                <c:pt idx="318">
                  <c:v>44421.609334490742</c:v>
                </c:pt>
                <c:pt idx="319">
                  <c:v>44421.636209490745</c:v>
                </c:pt>
                <c:pt idx="320">
                  <c:v>44421.689959490745</c:v>
                </c:pt>
                <c:pt idx="321">
                  <c:v>44421.71683449074</c:v>
                </c:pt>
                <c:pt idx="322">
                  <c:v>44421.743709490744</c:v>
                </c:pt>
                <c:pt idx="323">
                  <c:v>44421.770584490747</c:v>
                </c:pt>
                <c:pt idx="324">
                  <c:v>44421.824334490746</c:v>
                </c:pt>
                <c:pt idx="325">
                  <c:v>44421.851209490742</c:v>
                </c:pt>
                <c:pt idx="326">
                  <c:v>44421.878084490745</c:v>
                </c:pt>
                <c:pt idx="327">
                  <c:v>44421.904959490741</c:v>
                </c:pt>
                <c:pt idx="328">
                  <c:v>44421.958709490747</c:v>
                </c:pt>
                <c:pt idx="329">
                  <c:v>44421.98559606482</c:v>
                </c:pt>
                <c:pt idx="330">
                  <c:v>44422.012459490747</c:v>
                </c:pt>
                <c:pt idx="331">
                  <c:v>44422.039346064819</c:v>
                </c:pt>
                <c:pt idx="332">
                  <c:v>44422.093096064818</c:v>
                </c:pt>
                <c:pt idx="333">
                  <c:v>44422.146846064818</c:v>
                </c:pt>
                <c:pt idx="334">
                  <c:v>44422.173709490744</c:v>
                </c:pt>
                <c:pt idx="335">
                  <c:v>44422.200596064817</c:v>
                </c:pt>
                <c:pt idx="336">
                  <c:v>44422.227459490743</c:v>
                </c:pt>
                <c:pt idx="337">
                  <c:v>44422.281221064819</c:v>
                </c:pt>
                <c:pt idx="338">
                  <c:v>44422.308084490745</c:v>
                </c:pt>
                <c:pt idx="339">
                  <c:v>44422.334971064818</c:v>
                </c:pt>
                <c:pt idx="340">
                  <c:v>44422.361846064821</c:v>
                </c:pt>
                <c:pt idx="341">
                  <c:v>44422.415619212967</c:v>
                </c:pt>
                <c:pt idx="342">
                  <c:v>44422.442494212963</c:v>
                </c:pt>
                <c:pt idx="343">
                  <c:v>44422.469369212966</c:v>
                </c:pt>
                <c:pt idx="344">
                  <c:v>44422.496244212969</c:v>
                </c:pt>
                <c:pt idx="345">
                  <c:v>44422.549994212968</c:v>
                </c:pt>
                <c:pt idx="346">
                  <c:v>44422.576880787041</c:v>
                </c:pt>
                <c:pt idx="347">
                  <c:v>44422.603755787037</c:v>
                </c:pt>
                <c:pt idx="348">
                  <c:v>44422.63063078704</c:v>
                </c:pt>
                <c:pt idx="349">
                  <c:v>44422.684380787039</c:v>
                </c:pt>
                <c:pt idx="350">
                  <c:v>44422.711255787042</c:v>
                </c:pt>
                <c:pt idx="351">
                  <c:v>44422.738130787038</c:v>
                </c:pt>
                <c:pt idx="352">
                  <c:v>44422.764994212965</c:v>
                </c:pt>
                <c:pt idx="353">
                  <c:v>44422.818755787041</c:v>
                </c:pt>
                <c:pt idx="354">
                  <c:v>44422.845630787044</c:v>
                </c:pt>
                <c:pt idx="355">
                  <c:v>44422.872494212963</c:v>
                </c:pt>
                <c:pt idx="356">
                  <c:v>44422.899380787043</c:v>
                </c:pt>
                <c:pt idx="357">
                  <c:v>44422.953130787042</c:v>
                </c:pt>
                <c:pt idx="358">
                  <c:v>44423.006880787041</c:v>
                </c:pt>
                <c:pt idx="359">
                  <c:v>44423.033755787037</c:v>
                </c:pt>
                <c:pt idx="360">
                  <c:v>44423.06063078704</c:v>
                </c:pt>
                <c:pt idx="361">
                  <c:v>44423.087505787043</c:v>
                </c:pt>
                <c:pt idx="362">
                  <c:v>44423.141255787043</c:v>
                </c:pt>
                <c:pt idx="363">
                  <c:v>44423.168130787039</c:v>
                </c:pt>
                <c:pt idx="364">
                  <c:v>44423.195005787042</c:v>
                </c:pt>
                <c:pt idx="365">
                  <c:v>44423.221880787038</c:v>
                </c:pt>
                <c:pt idx="366">
                  <c:v>44423.275630787037</c:v>
                </c:pt>
                <c:pt idx="367">
                  <c:v>44423.302517361117</c:v>
                </c:pt>
                <c:pt idx="368">
                  <c:v>44423.329380787043</c:v>
                </c:pt>
                <c:pt idx="369">
                  <c:v>44423.356255787039</c:v>
                </c:pt>
                <c:pt idx="370">
                  <c:v>44423.410017361115</c:v>
                </c:pt>
                <c:pt idx="371">
                  <c:v>44423.436892361111</c:v>
                </c:pt>
                <c:pt idx="372">
                  <c:v>44423.463767361114</c:v>
                </c:pt>
                <c:pt idx="373">
                  <c:v>44423.490642361117</c:v>
                </c:pt>
                <c:pt idx="374">
                  <c:v>44423.544403935186</c:v>
                </c:pt>
                <c:pt idx="375">
                  <c:v>44423.571278935189</c:v>
                </c:pt>
                <c:pt idx="376">
                  <c:v>44423.598153935185</c:v>
                </c:pt>
                <c:pt idx="377">
                  <c:v>44423.625028935188</c:v>
                </c:pt>
                <c:pt idx="378">
                  <c:v>44423.678778935187</c:v>
                </c:pt>
                <c:pt idx="379">
                  <c:v>44423.705653935191</c:v>
                </c:pt>
                <c:pt idx="380">
                  <c:v>44423.732528935187</c:v>
                </c:pt>
                <c:pt idx="381">
                  <c:v>44423.75940393519</c:v>
                </c:pt>
                <c:pt idx="382">
                  <c:v>44423.813153935189</c:v>
                </c:pt>
                <c:pt idx="383">
                  <c:v>44423.866903935188</c:v>
                </c:pt>
                <c:pt idx="384">
                  <c:v>44423.893778935191</c:v>
                </c:pt>
                <c:pt idx="385">
                  <c:v>44423.920653935187</c:v>
                </c:pt>
                <c:pt idx="386">
                  <c:v>44423.94752893519</c:v>
                </c:pt>
                <c:pt idx="387">
                  <c:v>44424.001278935189</c:v>
                </c:pt>
                <c:pt idx="388">
                  <c:v>44424.028153935185</c:v>
                </c:pt>
                <c:pt idx="389">
                  <c:v>44424.055040509265</c:v>
                </c:pt>
                <c:pt idx="390">
                  <c:v>44424.081915509261</c:v>
                </c:pt>
                <c:pt idx="391">
                  <c:v>44424.13566550926</c:v>
                </c:pt>
                <c:pt idx="392">
                  <c:v>44424.162540509264</c:v>
                </c:pt>
                <c:pt idx="393">
                  <c:v>44424.18941550926</c:v>
                </c:pt>
                <c:pt idx="394">
                  <c:v>44424.216290509263</c:v>
                </c:pt>
                <c:pt idx="395">
                  <c:v>44424.270028935185</c:v>
                </c:pt>
                <c:pt idx="396">
                  <c:v>44424.296915509265</c:v>
                </c:pt>
                <c:pt idx="397">
                  <c:v>44424.323790509261</c:v>
                </c:pt>
                <c:pt idx="398">
                  <c:v>44424.350653935187</c:v>
                </c:pt>
                <c:pt idx="399">
                  <c:v>44424.40442708334</c:v>
                </c:pt>
                <c:pt idx="400">
                  <c:v>44424.431313657413</c:v>
                </c:pt>
                <c:pt idx="401">
                  <c:v>44424.592552083333</c:v>
                </c:pt>
                <c:pt idx="402">
                  <c:v>44424.619427083337</c:v>
                </c:pt>
                <c:pt idx="403">
                  <c:v>44424.64630208334</c:v>
                </c:pt>
                <c:pt idx="404">
                  <c:v>44424.673188657413</c:v>
                </c:pt>
                <c:pt idx="405">
                  <c:v>44424.726938657412</c:v>
                </c:pt>
                <c:pt idx="406">
                  <c:v>44424.753825231484</c:v>
                </c:pt>
                <c:pt idx="407">
                  <c:v>44424.780700231488</c:v>
                </c:pt>
                <c:pt idx="408">
                  <c:v>44424.807575231483</c:v>
                </c:pt>
                <c:pt idx="409">
                  <c:v>44424.861336805559</c:v>
                </c:pt>
                <c:pt idx="410">
                  <c:v>44424.888223379632</c:v>
                </c:pt>
                <c:pt idx="411">
                  <c:v>44424.915098379635</c:v>
                </c:pt>
                <c:pt idx="412">
                  <c:v>44424.941984953708</c:v>
                </c:pt>
                <c:pt idx="413">
                  <c:v>44424.995734953707</c:v>
                </c:pt>
                <c:pt idx="414">
                  <c:v>44425.02260995371</c:v>
                </c:pt>
                <c:pt idx="415">
                  <c:v>44425.049496527783</c:v>
                </c:pt>
                <c:pt idx="416">
                  <c:v>44425.076371527779</c:v>
                </c:pt>
                <c:pt idx="417">
                  <c:v>44425.130133101855</c:v>
                </c:pt>
                <c:pt idx="418">
                  <c:v>44425.157019675928</c:v>
                </c:pt>
                <c:pt idx="419">
                  <c:v>44425.183894675931</c:v>
                </c:pt>
                <c:pt idx="420">
                  <c:v>44425.210769675927</c:v>
                </c:pt>
                <c:pt idx="421">
                  <c:v>44425.264531250003</c:v>
                </c:pt>
                <c:pt idx="422">
                  <c:v>44425.291406250006</c:v>
                </c:pt>
                <c:pt idx="423">
                  <c:v>44425.318281250002</c:v>
                </c:pt>
                <c:pt idx="424">
                  <c:v>44425.345156250005</c:v>
                </c:pt>
                <c:pt idx="425">
                  <c:v>44425.39892939815</c:v>
                </c:pt>
                <c:pt idx="426">
                  <c:v>44425.452679398149</c:v>
                </c:pt>
                <c:pt idx="427">
                  <c:v>44425.479565972222</c:v>
                </c:pt>
                <c:pt idx="428">
                  <c:v>44425.506440972225</c:v>
                </c:pt>
                <c:pt idx="429">
                  <c:v>44425.533327546298</c:v>
                </c:pt>
                <c:pt idx="430">
                  <c:v>44425.587077546297</c:v>
                </c:pt>
                <c:pt idx="431">
                  <c:v>44425.6139525463</c:v>
                </c:pt>
                <c:pt idx="432">
                  <c:v>44425.640839120373</c:v>
                </c:pt>
                <c:pt idx="433">
                  <c:v>44425.667714120376</c:v>
                </c:pt>
                <c:pt idx="434">
                  <c:v>44425.721475694445</c:v>
                </c:pt>
                <c:pt idx="435">
                  <c:v>44425.748350694448</c:v>
                </c:pt>
                <c:pt idx="436">
                  <c:v>44425.775225694444</c:v>
                </c:pt>
                <c:pt idx="437">
                  <c:v>44425.802100694447</c:v>
                </c:pt>
                <c:pt idx="438">
                  <c:v>44425.855873842593</c:v>
                </c:pt>
                <c:pt idx="439">
                  <c:v>44425.882748842596</c:v>
                </c:pt>
                <c:pt idx="440">
                  <c:v>44425.909623842599</c:v>
                </c:pt>
                <c:pt idx="441">
                  <c:v>44425.936510416672</c:v>
                </c:pt>
                <c:pt idx="442">
                  <c:v>44425.990260416671</c:v>
                </c:pt>
                <c:pt idx="443">
                  <c:v>44426.017146990744</c:v>
                </c:pt>
                <c:pt idx="444">
                  <c:v>44426.044021990747</c:v>
                </c:pt>
                <c:pt idx="445">
                  <c:v>44426.070896990743</c:v>
                </c:pt>
                <c:pt idx="446">
                  <c:v>44426.124646990742</c:v>
                </c:pt>
                <c:pt idx="447">
                  <c:v>44426.151533564815</c:v>
                </c:pt>
                <c:pt idx="448">
                  <c:v>44426.178408564818</c:v>
                </c:pt>
                <c:pt idx="449">
                  <c:v>44426.206163194445</c:v>
                </c:pt>
                <c:pt idx="450">
                  <c:v>44426.259947916667</c:v>
                </c:pt>
                <c:pt idx="451">
                  <c:v>44426.312806712966</c:v>
                </c:pt>
                <c:pt idx="452">
                  <c:v>44426.339681712969</c:v>
                </c:pt>
                <c:pt idx="453">
                  <c:v>44426.366568287041</c:v>
                </c:pt>
                <c:pt idx="454">
                  <c:v>44426.393466435191</c:v>
                </c:pt>
                <c:pt idx="455">
                  <c:v>44426.44722800926</c:v>
                </c:pt>
                <c:pt idx="456">
                  <c:v>44426.474103009263</c:v>
                </c:pt>
                <c:pt idx="457">
                  <c:v>44426.500978009266</c:v>
                </c:pt>
                <c:pt idx="458">
                  <c:v>44426.527864583339</c:v>
                </c:pt>
                <c:pt idx="459">
                  <c:v>44426.581626157407</c:v>
                </c:pt>
                <c:pt idx="460">
                  <c:v>44426.608501157411</c:v>
                </c:pt>
                <c:pt idx="461">
                  <c:v>44426.635376157414</c:v>
                </c:pt>
                <c:pt idx="462">
                  <c:v>44426.662262731486</c:v>
                </c:pt>
                <c:pt idx="463">
                  <c:v>44426.716024305562</c:v>
                </c:pt>
                <c:pt idx="464">
                  <c:v>44426.742910879635</c:v>
                </c:pt>
                <c:pt idx="465">
                  <c:v>44426.769785879631</c:v>
                </c:pt>
                <c:pt idx="466">
                  <c:v>44426.796660879634</c:v>
                </c:pt>
                <c:pt idx="467">
                  <c:v>44426.85042245371</c:v>
                </c:pt>
                <c:pt idx="468">
                  <c:v>44426.877297453706</c:v>
                </c:pt>
                <c:pt idx="469">
                  <c:v>44426.904172453709</c:v>
                </c:pt>
                <c:pt idx="470">
                  <c:v>44426.931059027782</c:v>
                </c:pt>
                <c:pt idx="471">
                  <c:v>44426.984809027781</c:v>
                </c:pt>
                <c:pt idx="472">
                  <c:v>44427.01171875</c:v>
                </c:pt>
                <c:pt idx="473">
                  <c:v>44427.038570601857</c:v>
                </c:pt>
                <c:pt idx="474">
                  <c:v>44427.065445601853</c:v>
                </c:pt>
                <c:pt idx="475">
                  <c:v>44427.119207175929</c:v>
                </c:pt>
                <c:pt idx="476">
                  <c:v>44427.172968750005</c:v>
                </c:pt>
                <c:pt idx="477">
                  <c:v>44427.199843750001</c:v>
                </c:pt>
                <c:pt idx="478">
                  <c:v>44427.226718750004</c:v>
                </c:pt>
                <c:pt idx="479">
                  <c:v>44427.25359375</c:v>
                </c:pt>
                <c:pt idx="480">
                  <c:v>44427.307355324076</c:v>
                </c:pt>
                <c:pt idx="481">
                  <c:v>44427.334241898148</c:v>
                </c:pt>
                <c:pt idx="482">
                  <c:v>44427.361116898152</c:v>
                </c:pt>
                <c:pt idx="483">
                  <c:v>44427.387991898155</c:v>
                </c:pt>
                <c:pt idx="484">
                  <c:v>44427.4417650463</c:v>
                </c:pt>
                <c:pt idx="485">
                  <c:v>44427.468640046296</c:v>
                </c:pt>
                <c:pt idx="486">
                  <c:v>44427.495515046299</c:v>
                </c:pt>
                <c:pt idx="487">
                  <c:v>44427.522401620372</c:v>
                </c:pt>
                <c:pt idx="488">
                  <c:v>44427.576163194448</c:v>
                </c:pt>
                <c:pt idx="489">
                  <c:v>44427.603049768521</c:v>
                </c:pt>
                <c:pt idx="490">
                  <c:v>44427.629924768524</c:v>
                </c:pt>
                <c:pt idx="491">
                  <c:v>44427.656811342596</c:v>
                </c:pt>
                <c:pt idx="492">
                  <c:v>44427.710549768519</c:v>
                </c:pt>
                <c:pt idx="493">
                  <c:v>44427.737436342599</c:v>
                </c:pt>
                <c:pt idx="494">
                  <c:v>44427.764322916672</c:v>
                </c:pt>
                <c:pt idx="495">
                  <c:v>44427.791197916667</c:v>
                </c:pt>
                <c:pt idx="496">
                  <c:v>44427.844959490743</c:v>
                </c:pt>
                <c:pt idx="497">
                  <c:v>44427.871834490747</c:v>
                </c:pt>
                <c:pt idx="498">
                  <c:v>44427.898721064819</c:v>
                </c:pt>
                <c:pt idx="499">
                  <c:v>44427.925596064815</c:v>
                </c:pt>
                <c:pt idx="500">
                  <c:v>44427.979357638891</c:v>
                </c:pt>
                <c:pt idx="501">
                  <c:v>44428.033119212967</c:v>
                </c:pt>
                <c:pt idx="502">
                  <c:v>44428.059994212963</c:v>
                </c:pt>
                <c:pt idx="503">
                  <c:v>44428.086869212966</c:v>
                </c:pt>
                <c:pt idx="504">
                  <c:v>44428.113755787039</c:v>
                </c:pt>
                <c:pt idx="505">
                  <c:v>44428.167505787038</c:v>
                </c:pt>
                <c:pt idx="506">
                  <c:v>44428.194392361111</c:v>
                </c:pt>
                <c:pt idx="507">
                  <c:v>44428.221267361114</c:v>
                </c:pt>
                <c:pt idx="508">
                  <c:v>44428.248142361117</c:v>
                </c:pt>
                <c:pt idx="509">
                  <c:v>44428.301892361116</c:v>
                </c:pt>
                <c:pt idx="510">
                  <c:v>44428.328778935189</c:v>
                </c:pt>
                <c:pt idx="511">
                  <c:v>44428.355653935185</c:v>
                </c:pt>
                <c:pt idx="512">
                  <c:v>44428.382528935188</c:v>
                </c:pt>
                <c:pt idx="513">
                  <c:v>44428.436302083333</c:v>
                </c:pt>
                <c:pt idx="514">
                  <c:v>44428.463188657413</c:v>
                </c:pt>
                <c:pt idx="515">
                  <c:v>44428.490063657409</c:v>
                </c:pt>
                <c:pt idx="516">
                  <c:v>44428.516950231482</c:v>
                </c:pt>
                <c:pt idx="517">
                  <c:v>44428.570700231481</c:v>
                </c:pt>
                <c:pt idx="518">
                  <c:v>44428.597586805561</c:v>
                </c:pt>
                <c:pt idx="519">
                  <c:v>44428.624461805557</c:v>
                </c:pt>
                <c:pt idx="520">
                  <c:v>44428.65133680556</c:v>
                </c:pt>
                <c:pt idx="521">
                  <c:v>44428.705098379636</c:v>
                </c:pt>
                <c:pt idx="522">
                  <c:v>44428.731984953709</c:v>
                </c:pt>
                <c:pt idx="523">
                  <c:v>44428.758859953705</c:v>
                </c:pt>
                <c:pt idx="524">
                  <c:v>44428.785734953708</c:v>
                </c:pt>
                <c:pt idx="525">
                  <c:v>44428.839496527784</c:v>
                </c:pt>
                <c:pt idx="526">
                  <c:v>44428.893258101853</c:v>
                </c:pt>
                <c:pt idx="527">
                  <c:v>44428.920133101856</c:v>
                </c:pt>
                <c:pt idx="528">
                  <c:v>44428.947008101852</c:v>
                </c:pt>
                <c:pt idx="529">
                  <c:v>44428.973894675932</c:v>
                </c:pt>
                <c:pt idx="530">
                  <c:v>44429.02765625</c:v>
                </c:pt>
                <c:pt idx="531">
                  <c:v>44429.054531250003</c:v>
                </c:pt>
                <c:pt idx="532">
                  <c:v>44429.081406250007</c:v>
                </c:pt>
                <c:pt idx="533">
                  <c:v>44429.108292824079</c:v>
                </c:pt>
                <c:pt idx="534">
                  <c:v>44429.162042824079</c:v>
                </c:pt>
                <c:pt idx="535">
                  <c:v>44429.188929398151</c:v>
                </c:pt>
                <c:pt idx="536">
                  <c:v>44429.215804398154</c:v>
                </c:pt>
                <c:pt idx="537">
                  <c:v>44429.24267939815</c:v>
                </c:pt>
                <c:pt idx="538">
                  <c:v>44429.296429398149</c:v>
                </c:pt>
                <c:pt idx="539">
                  <c:v>44429.323304398153</c:v>
                </c:pt>
                <c:pt idx="540">
                  <c:v>44429.350190972225</c:v>
                </c:pt>
                <c:pt idx="541">
                  <c:v>44429.377065972229</c:v>
                </c:pt>
                <c:pt idx="542">
                  <c:v>44429.430827546297</c:v>
                </c:pt>
                <c:pt idx="543">
                  <c:v>44429.457725694447</c:v>
                </c:pt>
                <c:pt idx="544">
                  <c:v>44429.48460069445</c:v>
                </c:pt>
                <c:pt idx="545">
                  <c:v>44429.511475694446</c:v>
                </c:pt>
                <c:pt idx="546">
                  <c:v>44429.565225694445</c:v>
                </c:pt>
                <c:pt idx="547">
                  <c:v>44429.592112268525</c:v>
                </c:pt>
                <c:pt idx="548">
                  <c:v>44429.618998842598</c:v>
                </c:pt>
                <c:pt idx="549">
                  <c:v>44429.645873842594</c:v>
                </c:pt>
                <c:pt idx="550">
                  <c:v>44429.699623842593</c:v>
                </c:pt>
                <c:pt idx="551">
                  <c:v>44429.753385416669</c:v>
                </c:pt>
                <c:pt idx="552">
                  <c:v>44429.780271990741</c:v>
                </c:pt>
                <c:pt idx="553">
                  <c:v>44429.807146990745</c:v>
                </c:pt>
                <c:pt idx="554">
                  <c:v>44429.83402199074</c:v>
                </c:pt>
                <c:pt idx="574">
                  <c:v>44430.31786458334</c:v>
                </c:pt>
                <c:pt idx="575">
                  <c:v>44430.344739583335</c:v>
                </c:pt>
                <c:pt idx="576">
                  <c:v>44430.371626157408</c:v>
                </c:pt>
                <c:pt idx="577">
                  <c:v>44430.425399305561</c:v>
                </c:pt>
                <c:pt idx="578">
                  <c:v>44430.452274305557</c:v>
                </c:pt>
                <c:pt idx="579">
                  <c:v>44430.47914930556</c:v>
                </c:pt>
                <c:pt idx="580">
                  <c:v>44430.506024305556</c:v>
                </c:pt>
                <c:pt idx="581">
                  <c:v>44430.559785879632</c:v>
                </c:pt>
                <c:pt idx="582">
                  <c:v>44430.613535879631</c:v>
                </c:pt>
                <c:pt idx="583">
                  <c:v>44430.640422453704</c:v>
                </c:pt>
                <c:pt idx="584">
                  <c:v>44430.667297453707</c:v>
                </c:pt>
                <c:pt idx="585">
                  <c:v>44430.69418402778</c:v>
                </c:pt>
                <c:pt idx="586">
                  <c:v>44430.747934027779</c:v>
                </c:pt>
                <c:pt idx="587">
                  <c:v>44430.774809027782</c:v>
                </c:pt>
                <c:pt idx="588">
                  <c:v>44430.801695601855</c:v>
                </c:pt>
                <c:pt idx="589">
                  <c:v>44430.828582175927</c:v>
                </c:pt>
                <c:pt idx="590">
                  <c:v>44430.882332175926</c:v>
                </c:pt>
                <c:pt idx="591">
                  <c:v>44430.909218750006</c:v>
                </c:pt>
                <c:pt idx="592">
                  <c:v>44430.936093750002</c:v>
                </c:pt>
                <c:pt idx="593">
                  <c:v>44430.962968750006</c:v>
                </c:pt>
                <c:pt idx="594">
                  <c:v>44431.016730324074</c:v>
                </c:pt>
                <c:pt idx="595">
                  <c:v>44431.043605324077</c:v>
                </c:pt>
                <c:pt idx="596">
                  <c:v>44431.07049189815</c:v>
                </c:pt>
                <c:pt idx="597">
                  <c:v>44431.097366898153</c:v>
                </c:pt>
                <c:pt idx="598">
                  <c:v>44431.151128472222</c:v>
                </c:pt>
                <c:pt idx="599">
                  <c:v>44431.178003472225</c:v>
                </c:pt>
                <c:pt idx="600">
                  <c:v>44431.204878472228</c:v>
                </c:pt>
                <c:pt idx="601">
                  <c:v>44431.231765046301</c:v>
                </c:pt>
                <c:pt idx="602">
                  <c:v>44431.2855150463</c:v>
                </c:pt>
                <c:pt idx="603">
                  <c:v>44431.312401620373</c:v>
                </c:pt>
                <c:pt idx="604">
                  <c:v>44431.339276620376</c:v>
                </c:pt>
                <c:pt idx="605">
                  <c:v>44431.366151620372</c:v>
                </c:pt>
                <c:pt idx="606">
                  <c:v>44431.419924768525</c:v>
                </c:pt>
                <c:pt idx="607">
                  <c:v>44431.473686342593</c:v>
                </c:pt>
                <c:pt idx="608">
                  <c:v>44431.500572916673</c:v>
                </c:pt>
                <c:pt idx="609">
                  <c:v>44431.527447916669</c:v>
                </c:pt>
                <c:pt idx="610">
                  <c:v>44431.554322916672</c:v>
                </c:pt>
                <c:pt idx="611">
                  <c:v>44431.608084490741</c:v>
                </c:pt>
                <c:pt idx="612">
                  <c:v>44431.634959490744</c:v>
                </c:pt>
                <c:pt idx="613">
                  <c:v>44431.661846064817</c:v>
                </c:pt>
                <c:pt idx="614">
                  <c:v>44431.68873263889</c:v>
                </c:pt>
                <c:pt idx="615">
                  <c:v>44431.742482638889</c:v>
                </c:pt>
                <c:pt idx="616">
                  <c:v>44431.769357638892</c:v>
                </c:pt>
                <c:pt idx="617">
                  <c:v>44431.796244212965</c:v>
                </c:pt>
                <c:pt idx="618">
                  <c:v>44431.823119212968</c:v>
                </c:pt>
                <c:pt idx="619">
                  <c:v>44431.876880787044</c:v>
                </c:pt>
                <c:pt idx="620">
                  <c:v>44431.90375578704</c:v>
                </c:pt>
                <c:pt idx="621">
                  <c:v>44431.930630787043</c:v>
                </c:pt>
                <c:pt idx="622">
                  <c:v>44431.957517361116</c:v>
                </c:pt>
                <c:pt idx="623">
                  <c:v>44432.011278935192</c:v>
                </c:pt>
                <c:pt idx="624">
                  <c:v>44432.038153935187</c:v>
                </c:pt>
                <c:pt idx="625">
                  <c:v>44432.065028935191</c:v>
                </c:pt>
                <c:pt idx="626">
                  <c:v>44432.091903935187</c:v>
                </c:pt>
                <c:pt idx="627">
                  <c:v>44432.145677083339</c:v>
                </c:pt>
                <c:pt idx="628">
                  <c:v>44432.172552083335</c:v>
                </c:pt>
                <c:pt idx="629">
                  <c:v>44432.199427083338</c:v>
                </c:pt>
                <c:pt idx="630">
                  <c:v>44432.226313657411</c:v>
                </c:pt>
                <c:pt idx="631">
                  <c:v>44432.28006365741</c:v>
                </c:pt>
                <c:pt idx="632">
                  <c:v>44432.333825231486</c:v>
                </c:pt>
                <c:pt idx="633">
                  <c:v>44434.998061342594</c:v>
                </c:pt>
                <c:pt idx="634">
                  <c:v>44435.024947916667</c:v>
                </c:pt>
                <c:pt idx="635">
                  <c:v>44435.051811342593</c:v>
                </c:pt>
                <c:pt idx="636">
                  <c:v>44435.078686342596</c:v>
                </c:pt>
                <c:pt idx="637">
                  <c:v>44435.105561342592</c:v>
                </c:pt>
                <c:pt idx="638">
                  <c:v>44435.159322916668</c:v>
                </c:pt>
                <c:pt idx="639">
                  <c:v>44435.186197916672</c:v>
                </c:pt>
                <c:pt idx="640">
                  <c:v>44435.213072916667</c:v>
                </c:pt>
                <c:pt idx="641">
                  <c:v>44435.239947916671</c:v>
                </c:pt>
                <c:pt idx="642">
                  <c:v>44435.29369791667</c:v>
                </c:pt>
                <c:pt idx="643">
                  <c:v>44435.320584490742</c:v>
                </c:pt>
                <c:pt idx="644">
                  <c:v>44435.347459490746</c:v>
                </c:pt>
                <c:pt idx="645">
                  <c:v>44435.374334490742</c:v>
                </c:pt>
                <c:pt idx="646">
                  <c:v>44435.428096064818</c:v>
                </c:pt>
                <c:pt idx="647">
                  <c:v>44435.454971064821</c:v>
                </c:pt>
                <c:pt idx="648">
                  <c:v>44435.481857638893</c:v>
                </c:pt>
                <c:pt idx="649">
                  <c:v>44435.50872106482</c:v>
                </c:pt>
                <c:pt idx="650">
                  <c:v>44435.562471064819</c:v>
                </c:pt>
                <c:pt idx="651">
                  <c:v>44435.589346064815</c:v>
                </c:pt>
                <c:pt idx="652">
                  <c:v>44435.616221064818</c:v>
                </c:pt>
                <c:pt idx="653">
                  <c:v>44435.643096064821</c:v>
                </c:pt>
                <c:pt idx="654">
                  <c:v>44435.69684606482</c:v>
                </c:pt>
                <c:pt idx="655">
                  <c:v>44435.723721064816</c:v>
                </c:pt>
                <c:pt idx="656">
                  <c:v>44435.75059606482</c:v>
                </c:pt>
                <c:pt idx="657">
                  <c:v>44435.777482638892</c:v>
                </c:pt>
                <c:pt idx="658">
                  <c:v>44435.831232638891</c:v>
                </c:pt>
                <c:pt idx="659">
                  <c:v>44435.884971064821</c:v>
                </c:pt>
                <c:pt idx="660">
                  <c:v>44435.911846064817</c:v>
                </c:pt>
                <c:pt idx="661">
                  <c:v>44435.93872106482</c:v>
                </c:pt>
                <c:pt idx="662">
                  <c:v>44435.965607638893</c:v>
                </c:pt>
                <c:pt idx="663">
                  <c:v>44436.019403935192</c:v>
                </c:pt>
                <c:pt idx="664">
                  <c:v>44436.046232638895</c:v>
                </c:pt>
                <c:pt idx="665">
                  <c:v>44436.073107638891</c:v>
                </c:pt>
                <c:pt idx="666">
                  <c:v>44436.099971064818</c:v>
                </c:pt>
                <c:pt idx="667">
                  <c:v>44436.153732638893</c:v>
                </c:pt>
                <c:pt idx="668">
                  <c:v>44436.180607638889</c:v>
                </c:pt>
                <c:pt idx="669">
                  <c:v>44436.207482638893</c:v>
                </c:pt>
                <c:pt idx="670">
                  <c:v>44436.234357638888</c:v>
                </c:pt>
                <c:pt idx="671">
                  <c:v>44436.288107638895</c:v>
                </c:pt>
                <c:pt idx="672">
                  <c:v>44436.314982638891</c:v>
                </c:pt>
                <c:pt idx="673">
                  <c:v>44436.341846064817</c:v>
                </c:pt>
                <c:pt idx="674">
                  <c:v>44436.36873263889</c:v>
                </c:pt>
                <c:pt idx="675">
                  <c:v>44436.422482638889</c:v>
                </c:pt>
                <c:pt idx="676">
                  <c:v>44436.449357638892</c:v>
                </c:pt>
                <c:pt idx="677">
                  <c:v>44436.476232638895</c:v>
                </c:pt>
                <c:pt idx="678">
                  <c:v>44436.503107638891</c:v>
                </c:pt>
                <c:pt idx="679">
                  <c:v>44436.556857638891</c:v>
                </c:pt>
                <c:pt idx="680">
                  <c:v>44436.587019675928</c:v>
                </c:pt>
                <c:pt idx="681">
                  <c:v>44436.61060763889</c:v>
                </c:pt>
                <c:pt idx="682">
                  <c:v>44436.637482638893</c:v>
                </c:pt>
                <c:pt idx="683">
                  <c:v>44436.691232638892</c:v>
                </c:pt>
                <c:pt idx="684">
                  <c:v>44436.744982638891</c:v>
                </c:pt>
                <c:pt idx="685">
                  <c:v>44436.771857638894</c:v>
                </c:pt>
                <c:pt idx="686">
                  <c:v>44436.79873263889</c:v>
                </c:pt>
                <c:pt idx="687">
                  <c:v>44436.825619212963</c:v>
                </c:pt>
                <c:pt idx="688">
                  <c:v>44436.879357638893</c:v>
                </c:pt>
                <c:pt idx="689">
                  <c:v>44436.906232638888</c:v>
                </c:pt>
                <c:pt idx="690">
                  <c:v>44436.933107638892</c:v>
                </c:pt>
                <c:pt idx="691">
                  <c:v>44436.959994212964</c:v>
                </c:pt>
                <c:pt idx="692">
                  <c:v>44437.013744212964</c:v>
                </c:pt>
                <c:pt idx="693">
                  <c:v>44437.04060763889</c:v>
                </c:pt>
                <c:pt idx="694">
                  <c:v>44437.067494212963</c:v>
                </c:pt>
                <c:pt idx="695">
                  <c:v>44437.094357638889</c:v>
                </c:pt>
                <c:pt idx="696">
                  <c:v>44437.148119212965</c:v>
                </c:pt>
                <c:pt idx="697">
                  <c:v>44437.174982638891</c:v>
                </c:pt>
                <c:pt idx="698">
                  <c:v>44437.201857638895</c:v>
                </c:pt>
                <c:pt idx="699">
                  <c:v>44437.228732638891</c:v>
                </c:pt>
                <c:pt idx="700">
                  <c:v>44437.28248263889</c:v>
                </c:pt>
                <c:pt idx="701">
                  <c:v>44437.309357638893</c:v>
                </c:pt>
                <c:pt idx="702">
                  <c:v>44437.336232638889</c:v>
                </c:pt>
                <c:pt idx="703">
                  <c:v>44437.363107638892</c:v>
                </c:pt>
                <c:pt idx="704">
                  <c:v>44437.416869212968</c:v>
                </c:pt>
                <c:pt idx="705">
                  <c:v>44437.443755787041</c:v>
                </c:pt>
                <c:pt idx="706">
                  <c:v>44437.470630787044</c:v>
                </c:pt>
                <c:pt idx="707">
                  <c:v>44437.497517361116</c:v>
                </c:pt>
                <c:pt idx="708">
                  <c:v>44437.551278935185</c:v>
                </c:pt>
                <c:pt idx="709">
                  <c:v>44437.605017361115</c:v>
                </c:pt>
                <c:pt idx="710">
                  <c:v>44437.631880787041</c:v>
                </c:pt>
                <c:pt idx="711">
                  <c:v>44437.658767361114</c:v>
                </c:pt>
                <c:pt idx="712">
                  <c:v>44437.68563078704</c:v>
                </c:pt>
                <c:pt idx="713">
                  <c:v>44437.739380787039</c:v>
                </c:pt>
                <c:pt idx="714">
                  <c:v>44437.766267361112</c:v>
                </c:pt>
                <c:pt idx="715">
                  <c:v>44437.793142361115</c:v>
                </c:pt>
                <c:pt idx="716">
                  <c:v>44437.820017361111</c:v>
                </c:pt>
                <c:pt idx="717">
                  <c:v>44437.873767361118</c:v>
                </c:pt>
                <c:pt idx="718">
                  <c:v>44437.900642361114</c:v>
                </c:pt>
                <c:pt idx="719">
                  <c:v>44437.927517361117</c:v>
                </c:pt>
                <c:pt idx="720">
                  <c:v>44437.954392361113</c:v>
                </c:pt>
                <c:pt idx="721">
                  <c:v>44438.008142361112</c:v>
                </c:pt>
                <c:pt idx="722">
                  <c:v>44438.035017361115</c:v>
                </c:pt>
                <c:pt idx="723">
                  <c:v>44438.061892361111</c:v>
                </c:pt>
                <c:pt idx="724">
                  <c:v>44438.088767361114</c:v>
                </c:pt>
                <c:pt idx="725">
                  <c:v>44438.142517361113</c:v>
                </c:pt>
                <c:pt idx="726">
                  <c:v>44438.169392361116</c:v>
                </c:pt>
                <c:pt idx="727">
                  <c:v>44438.196267361112</c:v>
                </c:pt>
                <c:pt idx="728">
                  <c:v>44438.223130787039</c:v>
                </c:pt>
                <c:pt idx="729">
                  <c:v>44438.276880787038</c:v>
                </c:pt>
                <c:pt idx="730">
                  <c:v>44438.303778935187</c:v>
                </c:pt>
                <c:pt idx="731">
                  <c:v>44438.330642361114</c:v>
                </c:pt>
                <c:pt idx="732">
                  <c:v>44438.357528935187</c:v>
                </c:pt>
                <c:pt idx="733">
                  <c:v>44438.411278935186</c:v>
                </c:pt>
                <c:pt idx="734">
                  <c:v>44438.465017361115</c:v>
                </c:pt>
                <c:pt idx="735">
                  <c:v>44438.491903935188</c:v>
                </c:pt>
                <c:pt idx="736">
                  <c:v>44438.518755787038</c:v>
                </c:pt>
                <c:pt idx="737">
                  <c:v>44438.545642361118</c:v>
                </c:pt>
                <c:pt idx="738">
                  <c:v>44438.599403935186</c:v>
                </c:pt>
                <c:pt idx="739">
                  <c:v>44438.626278935189</c:v>
                </c:pt>
                <c:pt idx="740">
                  <c:v>44438.653153935185</c:v>
                </c:pt>
                <c:pt idx="741">
                  <c:v>44438.680017361112</c:v>
                </c:pt>
                <c:pt idx="742">
                  <c:v>44438.733767361111</c:v>
                </c:pt>
                <c:pt idx="743">
                  <c:v>44438.760653935191</c:v>
                </c:pt>
                <c:pt idx="744">
                  <c:v>44438.787517361117</c:v>
                </c:pt>
                <c:pt idx="745">
                  <c:v>44438.81440393519</c:v>
                </c:pt>
                <c:pt idx="746">
                  <c:v>44438.868153935189</c:v>
                </c:pt>
                <c:pt idx="747">
                  <c:v>44438.895028935185</c:v>
                </c:pt>
                <c:pt idx="748">
                  <c:v>44438.921903935188</c:v>
                </c:pt>
                <c:pt idx="749">
                  <c:v>44438.948778935192</c:v>
                </c:pt>
                <c:pt idx="750">
                  <c:v>44439.002528935191</c:v>
                </c:pt>
                <c:pt idx="751">
                  <c:v>44439.029403935187</c:v>
                </c:pt>
                <c:pt idx="752">
                  <c:v>44439.05627893519</c:v>
                </c:pt>
                <c:pt idx="753">
                  <c:v>44439.083153935186</c:v>
                </c:pt>
                <c:pt idx="754">
                  <c:v>44439.136903935185</c:v>
                </c:pt>
                <c:pt idx="755">
                  <c:v>44439.163767361111</c:v>
                </c:pt>
                <c:pt idx="756">
                  <c:v>44439.190653935191</c:v>
                </c:pt>
                <c:pt idx="757">
                  <c:v>44439.217540509264</c:v>
                </c:pt>
                <c:pt idx="758">
                  <c:v>44439.271267361117</c:v>
                </c:pt>
                <c:pt idx="759">
                  <c:v>44439.325028935185</c:v>
                </c:pt>
                <c:pt idx="760">
                  <c:v>44439.351903935189</c:v>
                </c:pt>
                <c:pt idx="761">
                  <c:v>44439.378767361115</c:v>
                </c:pt>
                <c:pt idx="762">
                  <c:v>44439.405665509265</c:v>
                </c:pt>
                <c:pt idx="763">
                  <c:v>44439.459427083333</c:v>
                </c:pt>
                <c:pt idx="764">
                  <c:v>44439.486302083336</c:v>
                </c:pt>
                <c:pt idx="765">
                  <c:v>44439.51317708334</c:v>
                </c:pt>
                <c:pt idx="766">
                  <c:v>44439.540086805559</c:v>
                </c:pt>
                <c:pt idx="767">
                  <c:v>44439.566996527778</c:v>
                </c:pt>
                <c:pt idx="768">
                  <c:v>44439.715677083339</c:v>
                </c:pt>
                <c:pt idx="769">
                  <c:v>44439.742563657412</c:v>
                </c:pt>
                <c:pt idx="770">
                  <c:v>44439.769438657408</c:v>
                </c:pt>
                <c:pt idx="771">
                  <c:v>44439.796313657411</c:v>
                </c:pt>
                <c:pt idx="772">
                  <c:v>44439.850075231487</c:v>
                </c:pt>
                <c:pt idx="773">
                  <c:v>44439.876961805559</c:v>
                </c:pt>
                <c:pt idx="774">
                  <c:v>44439.903848379632</c:v>
                </c:pt>
                <c:pt idx="775">
                  <c:v>44439.930723379635</c:v>
                </c:pt>
                <c:pt idx="776">
                  <c:v>44439.984484953704</c:v>
                </c:pt>
                <c:pt idx="777">
                  <c:v>44440.011359953707</c:v>
                </c:pt>
                <c:pt idx="778">
                  <c:v>44440.03824652778</c:v>
                </c:pt>
                <c:pt idx="779">
                  <c:v>44440.065121527783</c:v>
                </c:pt>
                <c:pt idx="780">
                  <c:v>44440.118883101852</c:v>
                </c:pt>
                <c:pt idx="781">
                  <c:v>44440.145758101855</c:v>
                </c:pt>
                <c:pt idx="782">
                  <c:v>44440.172644675928</c:v>
                </c:pt>
                <c:pt idx="783">
                  <c:v>44440.199519675931</c:v>
                </c:pt>
                <c:pt idx="784">
                  <c:v>44440.253281250007</c:v>
                </c:pt>
                <c:pt idx="785">
                  <c:v>44440.280156250003</c:v>
                </c:pt>
                <c:pt idx="786">
                  <c:v>44440.307042824075</c:v>
                </c:pt>
                <c:pt idx="787">
                  <c:v>44440.333917824079</c:v>
                </c:pt>
                <c:pt idx="788">
                  <c:v>44440.387679398154</c:v>
                </c:pt>
                <c:pt idx="789">
                  <c:v>44440.414577546297</c:v>
                </c:pt>
                <c:pt idx="790">
                  <c:v>44440.4414525463</c:v>
                </c:pt>
                <c:pt idx="791">
                  <c:v>44440.468327546303</c:v>
                </c:pt>
                <c:pt idx="792">
                  <c:v>44440.522089120372</c:v>
                </c:pt>
                <c:pt idx="793">
                  <c:v>44440.575839120371</c:v>
                </c:pt>
                <c:pt idx="794">
                  <c:v>44440.602725694451</c:v>
                </c:pt>
                <c:pt idx="795">
                  <c:v>44440.629612268523</c:v>
                </c:pt>
                <c:pt idx="796">
                  <c:v>44440.656487268519</c:v>
                </c:pt>
                <c:pt idx="797">
                  <c:v>44440.710248842595</c:v>
                </c:pt>
                <c:pt idx="798">
                  <c:v>44440.737123842599</c:v>
                </c:pt>
                <c:pt idx="799">
                  <c:v>44440.764010416671</c:v>
                </c:pt>
                <c:pt idx="800">
                  <c:v>44440.790885416667</c:v>
                </c:pt>
                <c:pt idx="801">
                  <c:v>44440.84465856482</c:v>
                </c:pt>
                <c:pt idx="802">
                  <c:v>44440.871533564816</c:v>
                </c:pt>
                <c:pt idx="803">
                  <c:v>44440.898420138888</c:v>
                </c:pt>
                <c:pt idx="804">
                  <c:v>44440.925295138892</c:v>
                </c:pt>
                <c:pt idx="805">
                  <c:v>44440.979056712968</c:v>
                </c:pt>
                <c:pt idx="806">
                  <c:v>44441.005931712964</c:v>
                </c:pt>
                <c:pt idx="807">
                  <c:v>44441.032818287043</c:v>
                </c:pt>
                <c:pt idx="808">
                  <c:v>44441.059681712963</c:v>
                </c:pt>
                <c:pt idx="809">
                  <c:v>44441.113454861115</c:v>
                </c:pt>
                <c:pt idx="810">
                  <c:v>44441.140329861111</c:v>
                </c:pt>
                <c:pt idx="811">
                  <c:v>44441.167204861114</c:v>
                </c:pt>
                <c:pt idx="812">
                  <c:v>44441.194091435187</c:v>
                </c:pt>
                <c:pt idx="813">
                  <c:v>44441.247853009263</c:v>
                </c:pt>
                <c:pt idx="814">
                  <c:v>44441.274716435189</c:v>
                </c:pt>
                <c:pt idx="815">
                  <c:v>44441.301614583339</c:v>
                </c:pt>
                <c:pt idx="816">
                  <c:v>44441.328478009265</c:v>
                </c:pt>
                <c:pt idx="817">
                  <c:v>44441.382239583334</c:v>
                </c:pt>
                <c:pt idx="818">
                  <c:v>44441.43600115741</c:v>
                </c:pt>
                <c:pt idx="819">
                  <c:v>44441.462887731483</c:v>
                </c:pt>
                <c:pt idx="820">
                  <c:v>44441.489762731486</c:v>
                </c:pt>
                <c:pt idx="821">
                  <c:v>44441.516649305559</c:v>
                </c:pt>
                <c:pt idx="822">
                  <c:v>44441.570399305558</c:v>
                </c:pt>
                <c:pt idx="823">
                  <c:v>44441.597274305561</c:v>
                </c:pt>
                <c:pt idx="824">
                  <c:v>44441.624149305557</c:v>
                </c:pt>
                <c:pt idx="825">
                  <c:v>44441.651035879629</c:v>
                </c:pt>
                <c:pt idx="826">
                  <c:v>44441.704785879636</c:v>
                </c:pt>
                <c:pt idx="827">
                  <c:v>44441.731672453709</c:v>
                </c:pt>
                <c:pt idx="828">
                  <c:v>44441.758547453705</c:v>
                </c:pt>
                <c:pt idx="829">
                  <c:v>44441.785434027785</c:v>
                </c:pt>
                <c:pt idx="830">
                  <c:v>44441.839195601853</c:v>
                </c:pt>
                <c:pt idx="831">
                  <c:v>44441.866070601856</c:v>
                </c:pt>
                <c:pt idx="832">
                  <c:v>44441.892945601852</c:v>
                </c:pt>
                <c:pt idx="833">
                  <c:v>44441.919820601855</c:v>
                </c:pt>
                <c:pt idx="834">
                  <c:v>44441.973582175931</c:v>
                </c:pt>
                <c:pt idx="835">
                  <c:v>44442.000468750004</c:v>
                </c:pt>
                <c:pt idx="836">
                  <c:v>44442.02734375</c:v>
                </c:pt>
                <c:pt idx="837">
                  <c:v>44442.054218750003</c:v>
                </c:pt>
                <c:pt idx="838">
                  <c:v>44442.107980324079</c:v>
                </c:pt>
                <c:pt idx="839">
                  <c:v>44442.134866898152</c:v>
                </c:pt>
                <c:pt idx="840">
                  <c:v>44442.161741898148</c:v>
                </c:pt>
                <c:pt idx="841">
                  <c:v>44442.188616898151</c:v>
                </c:pt>
                <c:pt idx="842">
                  <c:v>44442.242378472227</c:v>
                </c:pt>
                <c:pt idx="843">
                  <c:v>44442.296140046303</c:v>
                </c:pt>
                <c:pt idx="844">
                  <c:v>44442.323003472222</c:v>
                </c:pt>
                <c:pt idx="845">
                  <c:v>44442.349878472225</c:v>
                </c:pt>
                <c:pt idx="846">
                  <c:v>44442.376753472228</c:v>
                </c:pt>
                <c:pt idx="847">
                  <c:v>44442.43053819445</c:v>
                </c:pt>
                <c:pt idx="848">
                  <c:v>44442.457436342593</c:v>
                </c:pt>
                <c:pt idx="849">
                  <c:v>44442.48428819445</c:v>
                </c:pt>
                <c:pt idx="850">
                  <c:v>44442.511174768522</c:v>
                </c:pt>
                <c:pt idx="851">
                  <c:v>44442.564947916668</c:v>
                </c:pt>
                <c:pt idx="852">
                  <c:v>44442.591822916671</c:v>
                </c:pt>
                <c:pt idx="853">
                  <c:v>44442.618697916667</c:v>
                </c:pt>
                <c:pt idx="854">
                  <c:v>44442.64557291667</c:v>
                </c:pt>
                <c:pt idx="855">
                  <c:v>44442.699322916669</c:v>
                </c:pt>
                <c:pt idx="856">
                  <c:v>44442.726221064819</c:v>
                </c:pt>
                <c:pt idx="857">
                  <c:v>44442.753084490745</c:v>
                </c:pt>
                <c:pt idx="858">
                  <c:v>44442.779971064818</c:v>
                </c:pt>
                <c:pt idx="859">
                  <c:v>44442.833732638894</c:v>
                </c:pt>
                <c:pt idx="860">
                  <c:v>44442.86060763889</c:v>
                </c:pt>
                <c:pt idx="861">
                  <c:v>44442.887482638893</c:v>
                </c:pt>
                <c:pt idx="862">
                  <c:v>44442.914369212966</c:v>
                </c:pt>
                <c:pt idx="863">
                  <c:v>44442.968130787041</c:v>
                </c:pt>
                <c:pt idx="864">
                  <c:v>44442.995005787037</c:v>
                </c:pt>
                <c:pt idx="865">
                  <c:v>44443.021880787041</c:v>
                </c:pt>
                <c:pt idx="866">
                  <c:v>44443.048767361113</c:v>
                </c:pt>
                <c:pt idx="867">
                  <c:v>44443.102517361112</c:v>
                </c:pt>
                <c:pt idx="868">
                  <c:v>44443.156278935188</c:v>
                </c:pt>
                <c:pt idx="869">
                  <c:v>44443.183142361115</c:v>
                </c:pt>
                <c:pt idx="870">
                  <c:v>44443.210028935187</c:v>
                </c:pt>
                <c:pt idx="871">
                  <c:v>44443.23691550926</c:v>
                </c:pt>
                <c:pt idx="872">
                  <c:v>44443.290665509259</c:v>
                </c:pt>
                <c:pt idx="873">
                  <c:v>44443.317552083339</c:v>
                </c:pt>
                <c:pt idx="874">
                  <c:v>44443.344438657412</c:v>
                </c:pt>
                <c:pt idx="875">
                  <c:v>44443.371302083338</c:v>
                </c:pt>
                <c:pt idx="876">
                  <c:v>44443.425063657407</c:v>
                </c:pt>
                <c:pt idx="877">
                  <c:v>44443.451961805556</c:v>
                </c:pt>
                <c:pt idx="878">
                  <c:v>44443.47883680556</c:v>
                </c:pt>
                <c:pt idx="879">
                  <c:v>44443.505723379632</c:v>
                </c:pt>
                <c:pt idx="880">
                  <c:v>44443.559484953708</c:v>
                </c:pt>
                <c:pt idx="881">
                  <c:v>44443.586359953704</c:v>
                </c:pt>
                <c:pt idx="882">
                  <c:v>44443.613246527784</c:v>
                </c:pt>
                <c:pt idx="883">
                  <c:v>44443.640133101857</c:v>
                </c:pt>
                <c:pt idx="884">
                  <c:v>44443.693883101856</c:v>
                </c:pt>
                <c:pt idx="885">
                  <c:v>44443.720769675929</c:v>
                </c:pt>
                <c:pt idx="886">
                  <c:v>44443.747644675932</c:v>
                </c:pt>
                <c:pt idx="887">
                  <c:v>44443.774519675928</c:v>
                </c:pt>
                <c:pt idx="888">
                  <c:v>44443.828281250004</c:v>
                </c:pt>
                <c:pt idx="889">
                  <c:v>44443.85515625</c:v>
                </c:pt>
                <c:pt idx="890">
                  <c:v>44443.88204282408</c:v>
                </c:pt>
                <c:pt idx="891">
                  <c:v>44443.908917824076</c:v>
                </c:pt>
                <c:pt idx="892">
                  <c:v>44443.962679398152</c:v>
                </c:pt>
                <c:pt idx="893">
                  <c:v>44444.016440972227</c:v>
                </c:pt>
                <c:pt idx="894">
                  <c:v>44444.043315972223</c:v>
                </c:pt>
                <c:pt idx="895">
                  <c:v>44444.070202546296</c:v>
                </c:pt>
                <c:pt idx="896">
                  <c:v>44444.097089120376</c:v>
                </c:pt>
                <c:pt idx="897">
                  <c:v>44444.150839120375</c:v>
                </c:pt>
                <c:pt idx="898">
                  <c:v>44444.177725694448</c:v>
                </c:pt>
                <c:pt idx="899">
                  <c:v>44444.204600694451</c:v>
                </c:pt>
                <c:pt idx="900">
                  <c:v>44444.231475694447</c:v>
                </c:pt>
                <c:pt idx="901">
                  <c:v>44444.285237268523</c:v>
                </c:pt>
                <c:pt idx="902">
                  <c:v>44444.312112268519</c:v>
                </c:pt>
                <c:pt idx="903">
                  <c:v>44444.338998842599</c:v>
                </c:pt>
                <c:pt idx="904">
                  <c:v>44444.365873842595</c:v>
                </c:pt>
                <c:pt idx="905">
                  <c:v>44444.419658564817</c:v>
                </c:pt>
                <c:pt idx="906">
                  <c:v>44444.44653356482</c:v>
                </c:pt>
                <c:pt idx="907">
                  <c:v>44444.473408564816</c:v>
                </c:pt>
                <c:pt idx="908">
                  <c:v>44444.500283564819</c:v>
                </c:pt>
                <c:pt idx="909">
                  <c:v>44444.554056712965</c:v>
                </c:pt>
                <c:pt idx="910">
                  <c:v>44444.580931712968</c:v>
                </c:pt>
                <c:pt idx="911">
                  <c:v>44444.607806712964</c:v>
                </c:pt>
                <c:pt idx="912">
                  <c:v>44444.634693287044</c:v>
                </c:pt>
                <c:pt idx="913">
                  <c:v>44444.688454861112</c:v>
                </c:pt>
                <c:pt idx="914">
                  <c:v>44444.715329861116</c:v>
                </c:pt>
                <c:pt idx="915">
                  <c:v>44444.742204861112</c:v>
                </c:pt>
                <c:pt idx="916">
                  <c:v>44444.769091435192</c:v>
                </c:pt>
                <c:pt idx="917">
                  <c:v>44444.822841435191</c:v>
                </c:pt>
                <c:pt idx="918">
                  <c:v>44444.876603009259</c:v>
                </c:pt>
                <c:pt idx="919">
                  <c:v>44444.903478009262</c:v>
                </c:pt>
                <c:pt idx="920">
                  <c:v>44444.930364583335</c:v>
                </c:pt>
                <c:pt idx="921">
                  <c:v>44444.957239583338</c:v>
                </c:pt>
                <c:pt idx="922">
                  <c:v>44445.011001157407</c:v>
                </c:pt>
                <c:pt idx="923">
                  <c:v>44445.03787615741</c:v>
                </c:pt>
                <c:pt idx="924">
                  <c:v>44445.064751157413</c:v>
                </c:pt>
                <c:pt idx="925">
                  <c:v>44445.091637731486</c:v>
                </c:pt>
                <c:pt idx="926">
                  <c:v>44445.145387731485</c:v>
                </c:pt>
                <c:pt idx="927">
                  <c:v>44445.172262731481</c:v>
                </c:pt>
                <c:pt idx="928">
                  <c:v>44445.199149305561</c:v>
                </c:pt>
                <c:pt idx="929">
                  <c:v>44445.226024305557</c:v>
                </c:pt>
                <c:pt idx="930">
                  <c:v>44445.279774305556</c:v>
                </c:pt>
                <c:pt idx="931">
                  <c:v>44445.306660879636</c:v>
                </c:pt>
                <c:pt idx="932">
                  <c:v>44445.333535879632</c:v>
                </c:pt>
                <c:pt idx="933">
                  <c:v>44445.360422453705</c:v>
                </c:pt>
                <c:pt idx="934">
                  <c:v>44445.414172453704</c:v>
                </c:pt>
                <c:pt idx="935">
                  <c:v>44445.441047453707</c:v>
                </c:pt>
                <c:pt idx="936">
                  <c:v>44445.46793402778</c:v>
                </c:pt>
                <c:pt idx="937">
                  <c:v>44445.494809027783</c:v>
                </c:pt>
                <c:pt idx="938">
                  <c:v>44445.548570601852</c:v>
                </c:pt>
                <c:pt idx="939">
                  <c:v>44445.575457175932</c:v>
                </c:pt>
                <c:pt idx="940">
                  <c:v>44445.602332175928</c:v>
                </c:pt>
                <c:pt idx="941">
                  <c:v>44445.629207175931</c:v>
                </c:pt>
                <c:pt idx="942">
                  <c:v>44445.682968750007</c:v>
                </c:pt>
                <c:pt idx="943">
                  <c:v>44445.736730324075</c:v>
                </c:pt>
                <c:pt idx="944">
                  <c:v>44445.763605324079</c:v>
                </c:pt>
                <c:pt idx="945">
                  <c:v>44445.790503472228</c:v>
                </c:pt>
                <c:pt idx="946">
                  <c:v>44445.817378472224</c:v>
                </c:pt>
                <c:pt idx="947">
                  <c:v>44445.8711400463</c:v>
                </c:pt>
                <c:pt idx="948">
                  <c:v>44445.898026620373</c:v>
                </c:pt>
                <c:pt idx="949">
                  <c:v>44445.924901620376</c:v>
                </c:pt>
                <c:pt idx="950">
                  <c:v>44445.951776620372</c:v>
                </c:pt>
                <c:pt idx="951">
                  <c:v>44446.005538194448</c:v>
                </c:pt>
                <c:pt idx="952">
                  <c:v>44446.032413194451</c:v>
                </c:pt>
                <c:pt idx="953">
                  <c:v>44446.059299768523</c:v>
                </c:pt>
                <c:pt idx="954">
                  <c:v>44446.086174768519</c:v>
                </c:pt>
                <c:pt idx="955">
                  <c:v>44446.139936342595</c:v>
                </c:pt>
                <c:pt idx="956">
                  <c:v>44446.166811342599</c:v>
                </c:pt>
                <c:pt idx="957">
                  <c:v>44446.193697916671</c:v>
                </c:pt>
                <c:pt idx="958">
                  <c:v>44446.220572916667</c:v>
                </c:pt>
                <c:pt idx="959">
                  <c:v>44446.274322916666</c:v>
                </c:pt>
                <c:pt idx="960">
                  <c:v>44446.301209490746</c:v>
                </c:pt>
                <c:pt idx="961">
                  <c:v>44446.328084490742</c:v>
                </c:pt>
                <c:pt idx="962">
                  <c:v>44446.354971064815</c:v>
                </c:pt>
                <c:pt idx="963">
                  <c:v>44446.408755787037</c:v>
                </c:pt>
                <c:pt idx="964">
                  <c:v>44446.435607638894</c:v>
                </c:pt>
                <c:pt idx="965">
                  <c:v>44446.46248263889</c:v>
                </c:pt>
                <c:pt idx="966">
                  <c:v>44446.489369212963</c:v>
                </c:pt>
                <c:pt idx="967">
                  <c:v>44446.543130787039</c:v>
                </c:pt>
                <c:pt idx="968">
                  <c:v>44446.596880787038</c:v>
                </c:pt>
                <c:pt idx="969">
                  <c:v>44446.623767361118</c:v>
                </c:pt>
                <c:pt idx="970">
                  <c:v>44446.650642361114</c:v>
                </c:pt>
                <c:pt idx="971">
                  <c:v>44446.677517361117</c:v>
                </c:pt>
                <c:pt idx="972">
                  <c:v>44446.731278935185</c:v>
                </c:pt>
                <c:pt idx="973">
                  <c:v>44446.758153935189</c:v>
                </c:pt>
                <c:pt idx="974">
                  <c:v>44446.785040509261</c:v>
                </c:pt>
                <c:pt idx="975">
                  <c:v>44446.811915509265</c:v>
                </c:pt>
                <c:pt idx="976">
                  <c:v>44446.865677083333</c:v>
                </c:pt>
                <c:pt idx="977">
                  <c:v>44446.892552083336</c:v>
                </c:pt>
                <c:pt idx="978">
                  <c:v>44446.919438657409</c:v>
                </c:pt>
                <c:pt idx="979">
                  <c:v>44446.946313657412</c:v>
                </c:pt>
                <c:pt idx="980">
                  <c:v>44447.000063657411</c:v>
                </c:pt>
                <c:pt idx="981">
                  <c:v>44447.026950231484</c:v>
                </c:pt>
                <c:pt idx="982">
                  <c:v>44447.053825231487</c:v>
                </c:pt>
                <c:pt idx="983">
                  <c:v>44447.08071180556</c:v>
                </c:pt>
                <c:pt idx="984">
                  <c:v>44447.134473379636</c:v>
                </c:pt>
                <c:pt idx="985">
                  <c:v>44447.161348379632</c:v>
                </c:pt>
                <c:pt idx="986">
                  <c:v>44447.188234953705</c:v>
                </c:pt>
                <c:pt idx="987">
                  <c:v>44447.215109953708</c:v>
                </c:pt>
                <c:pt idx="988">
                  <c:v>44447.268871527784</c:v>
                </c:pt>
                <c:pt idx="989">
                  <c:v>44447.29574652778</c:v>
                </c:pt>
                <c:pt idx="990">
                  <c:v>44447.322633101852</c:v>
                </c:pt>
                <c:pt idx="991">
                  <c:v>44447.349508101855</c:v>
                </c:pt>
                <c:pt idx="992">
                  <c:v>44447.403292824078</c:v>
                </c:pt>
                <c:pt idx="993">
                  <c:v>44447.457042824077</c:v>
                </c:pt>
                <c:pt idx="994">
                  <c:v>44447.483929398149</c:v>
                </c:pt>
                <c:pt idx="995">
                  <c:v>44447.510804398153</c:v>
                </c:pt>
                <c:pt idx="996">
                  <c:v>44447.537690972225</c:v>
                </c:pt>
                <c:pt idx="997">
                  <c:v>44447.591440972225</c:v>
                </c:pt>
                <c:pt idx="998">
                  <c:v>44447.618315972228</c:v>
                </c:pt>
                <c:pt idx="999">
                  <c:v>44447.6452025463</c:v>
                </c:pt>
                <c:pt idx="1000">
                  <c:v>44447.672077546296</c:v>
                </c:pt>
                <c:pt idx="1001">
                  <c:v>44447.725839120372</c:v>
                </c:pt>
                <c:pt idx="1002">
                  <c:v>44447.752714120375</c:v>
                </c:pt>
                <c:pt idx="1003">
                  <c:v>44447.779600694448</c:v>
                </c:pt>
                <c:pt idx="1004">
                  <c:v>44447.806475694444</c:v>
                </c:pt>
                <c:pt idx="1005">
                  <c:v>44447.86023726852</c:v>
                </c:pt>
                <c:pt idx="1006">
                  <c:v>44447.887112268523</c:v>
                </c:pt>
                <c:pt idx="1007">
                  <c:v>44447.913987268519</c:v>
                </c:pt>
                <c:pt idx="1008">
                  <c:v>44447.940873842599</c:v>
                </c:pt>
                <c:pt idx="1009">
                  <c:v>44447.994623842598</c:v>
                </c:pt>
                <c:pt idx="1010">
                  <c:v>44448.021510416671</c:v>
                </c:pt>
                <c:pt idx="1011">
                  <c:v>44448.048385416667</c:v>
                </c:pt>
                <c:pt idx="1012">
                  <c:v>44448.07526041667</c:v>
                </c:pt>
                <c:pt idx="1013">
                  <c:v>44448.129033564815</c:v>
                </c:pt>
                <c:pt idx="1014">
                  <c:v>44448.155908564819</c:v>
                </c:pt>
                <c:pt idx="1015">
                  <c:v>44448.182783564815</c:v>
                </c:pt>
                <c:pt idx="1016">
                  <c:v>44448.209658564818</c:v>
                </c:pt>
                <c:pt idx="1017">
                  <c:v>44448.263420138894</c:v>
                </c:pt>
                <c:pt idx="1018">
                  <c:v>44448.31718171297</c:v>
                </c:pt>
                <c:pt idx="1019">
                  <c:v>44448.344056712966</c:v>
                </c:pt>
                <c:pt idx="1020">
                  <c:v>44448.370943287038</c:v>
                </c:pt>
                <c:pt idx="1021">
                  <c:v>44448.397818287041</c:v>
                </c:pt>
                <c:pt idx="1022">
                  <c:v>44448.451579861117</c:v>
                </c:pt>
                <c:pt idx="1023">
                  <c:v>44448.478454861113</c:v>
                </c:pt>
                <c:pt idx="1024">
                  <c:v>44448.505341435186</c:v>
                </c:pt>
                <c:pt idx="1025">
                  <c:v>44448.532216435189</c:v>
                </c:pt>
                <c:pt idx="1026">
                  <c:v>44448.585978009265</c:v>
                </c:pt>
                <c:pt idx="1027">
                  <c:v>44448.612864583338</c:v>
                </c:pt>
                <c:pt idx="1028">
                  <c:v>44448.639739583334</c:v>
                </c:pt>
                <c:pt idx="1029">
                  <c:v>44448.666614583337</c:v>
                </c:pt>
                <c:pt idx="1030">
                  <c:v>44448.720376157413</c:v>
                </c:pt>
                <c:pt idx="1031">
                  <c:v>44448.747251157409</c:v>
                </c:pt>
                <c:pt idx="1032">
                  <c:v>44448.774137731481</c:v>
                </c:pt>
                <c:pt idx="1033">
                  <c:v>44448.801012731485</c:v>
                </c:pt>
                <c:pt idx="1034">
                  <c:v>44448.854762731484</c:v>
                </c:pt>
                <c:pt idx="1035">
                  <c:v>44448.881649305556</c:v>
                </c:pt>
                <c:pt idx="1036">
                  <c:v>44448.90852430556</c:v>
                </c:pt>
                <c:pt idx="1037">
                  <c:v>44448.935410879632</c:v>
                </c:pt>
                <c:pt idx="1038">
                  <c:v>44448.989160879632</c:v>
                </c:pt>
                <c:pt idx="1039">
                  <c:v>44449.016047453704</c:v>
                </c:pt>
                <c:pt idx="1040">
                  <c:v>44449.042922453707</c:v>
                </c:pt>
                <c:pt idx="1041">
                  <c:v>44449.069797453703</c:v>
                </c:pt>
                <c:pt idx="1042">
                  <c:v>44449.123559027779</c:v>
                </c:pt>
                <c:pt idx="1043">
                  <c:v>44449.177320601855</c:v>
                </c:pt>
                <c:pt idx="1044">
                  <c:v>44449.204195601858</c:v>
                </c:pt>
                <c:pt idx="1045">
                  <c:v>44449.231082175931</c:v>
                </c:pt>
                <c:pt idx="1046">
                  <c:v>44449.257957175927</c:v>
                </c:pt>
                <c:pt idx="1047">
                  <c:v>44449.311718750003</c:v>
                </c:pt>
                <c:pt idx="1048">
                  <c:v>44449.338593750006</c:v>
                </c:pt>
                <c:pt idx="1049">
                  <c:v>44449.365480324079</c:v>
                </c:pt>
                <c:pt idx="1050">
                  <c:v>44449.392355324075</c:v>
                </c:pt>
                <c:pt idx="1051">
                  <c:v>44449.446128472227</c:v>
                </c:pt>
                <c:pt idx="1052">
                  <c:v>44449.4730150463</c:v>
                </c:pt>
                <c:pt idx="1053">
                  <c:v>44449.499890046296</c:v>
                </c:pt>
                <c:pt idx="1054">
                  <c:v>44449.526776620376</c:v>
                </c:pt>
                <c:pt idx="1055">
                  <c:v>44449.580526620375</c:v>
                </c:pt>
                <c:pt idx="1056">
                  <c:v>44449.607401620371</c:v>
                </c:pt>
                <c:pt idx="1057">
                  <c:v>44449.634288194451</c:v>
                </c:pt>
                <c:pt idx="1058">
                  <c:v>44449.661163194447</c:v>
                </c:pt>
                <c:pt idx="1059">
                  <c:v>44449.714924768523</c:v>
                </c:pt>
                <c:pt idx="1060">
                  <c:v>44449.741799768519</c:v>
                </c:pt>
                <c:pt idx="1061">
                  <c:v>44449.768686342599</c:v>
                </c:pt>
                <c:pt idx="1062">
                  <c:v>44449.795561342595</c:v>
                </c:pt>
                <c:pt idx="1063">
                  <c:v>44449.849311342594</c:v>
                </c:pt>
                <c:pt idx="1064">
                  <c:v>44449.876197916667</c:v>
                </c:pt>
                <c:pt idx="1065">
                  <c:v>44449.90307291667</c:v>
                </c:pt>
                <c:pt idx="1066">
                  <c:v>44449.929959490742</c:v>
                </c:pt>
                <c:pt idx="1067">
                  <c:v>44449.983709490742</c:v>
                </c:pt>
                <c:pt idx="1068">
                  <c:v>44450.037471064818</c:v>
                </c:pt>
                <c:pt idx="1069">
                  <c:v>44450.064346064821</c:v>
                </c:pt>
                <c:pt idx="1070">
                  <c:v>44450.091232638893</c:v>
                </c:pt>
                <c:pt idx="1071">
                  <c:v>44450.118107638889</c:v>
                </c:pt>
                <c:pt idx="1072">
                  <c:v>44450.171857638888</c:v>
                </c:pt>
                <c:pt idx="1073">
                  <c:v>44450.198744212968</c:v>
                </c:pt>
                <c:pt idx="1074">
                  <c:v>44450.225630787041</c:v>
                </c:pt>
                <c:pt idx="1075">
                  <c:v>44450.252494212968</c:v>
                </c:pt>
                <c:pt idx="1076">
                  <c:v>44450.306267361113</c:v>
                </c:pt>
                <c:pt idx="1077">
                  <c:v>44450.333142361116</c:v>
                </c:pt>
                <c:pt idx="1078">
                  <c:v>44450.360017361112</c:v>
                </c:pt>
                <c:pt idx="1079">
                  <c:v>44450.386892361115</c:v>
                </c:pt>
                <c:pt idx="1080">
                  <c:v>44450.440653935191</c:v>
                </c:pt>
                <c:pt idx="1081">
                  <c:v>44450.467528935187</c:v>
                </c:pt>
                <c:pt idx="1082">
                  <c:v>44450.49441550926</c:v>
                </c:pt>
                <c:pt idx="1083">
                  <c:v>44450.52130208334</c:v>
                </c:pt>
                <c:pt idx="1084">
                  <c:v>44450.575052083339</c:v>
                </c:pt>
                <c:pt idx="1085">
                  <c:v>44450.601938657412</c:v>
                </c:pt>
                <c:pt idx="1086">
                  <c:v>44450.628813657408</c:v>
                </c:pt>
                <c:pt idx="1087">
                  <c:v>44450.655700231488</c:v>
                </c:pt>
                <c:pt idx="1088">
                  <c:v>44450.709450231487</c:v>
                </c:pt>
                <c:pt idx="1089">
                  <c:v>44450.736325231483</c:v>
                </c:pt>
                <c:pt idx="1090">
                  <c:v>44450.763211805555</c:v>
                </c:pt>
                <c:pt idx="1091">
                  <c:v>44450.790086805559</c:v>
                </c:pt>
                <c:pt idx="1092">
                  <c:v>44450.843848379634</c:v>
                </c:pt>
                <c:pt idx="1093">
                  <c:v>44450.897598379634</c:v>
                </c:pt>
                <c:pt idx="1094">
                  <c:v>44450.924473379629</c:v>
                </c:pt>
                <c:pt idx="1095">
                  <c:v>44450.951359953709</c:v>
                </c:pt>
                <c:pt idx="1096">
                  <c:v>44450.978234953705</c:v>
                </c:pt>
                <c:pt idx="1097">
                  <c:v>44451.031996527781</c:v>
                </c:pt>
                <c:pt idx="1098">
                  <c:v>44451.058871527785</c:v>
                </c:pt>
                <c:pt idx="1099">
                  <c:v>44451.085758101857</c:v>
                </c:pt>
                <c:pt idx="1100">
                  <c:v>44451.112633101853</c:v>
                </c:pt>
                <c:pt idx="1101">
                  <c:v>44451.166394675929</c:v>
                </c:pt>
                <c:pt idx="1102">
                  <c:v>44451.193269675932</c:v>
                </c:pt>
                <c:pt idx="1103">
                  <c:v>44451.220144675928</c:v>
                </c:pt>
                <c:pt idx="1104">
                  <c:v>44451.247031250001</c:v>
                </c:pt>
                <c:pt idx="1105">
                  <c:v>44451.300792824077</c:v>
                </c:pt>
                <c:pt idx="1106">
                  <c:v>44451.32766782408</c:v>
                </c:pt>
                <c:pt idx="1107">
                  <c:v>44451.354554398153</c:v>
                </c:pt>
                <c:pt idx="1108">
                  <c:v>44451.381429398149</c:v>
                </c:pt>
                <c:pt idx="1109">
                  <c:v>44451.435214120371</c:v>
                </c:pt>
                <c:pt idx="1110">
                  <c:v>44451.462089120374</c:v>
                </c:pt>
                <c:pt idx="1111">
                  <c:v>44451.48896412037</c:v>
                </c:pt>
                <c:pt idx="1112">
                  <c:v>44451.51585069445</c:v>
                </c:pt>
                <c:pt idx="1113">
                  <c:v>44451.569612268519</c:v>
                </c:pt>
                <c:pt idx="1114">
                  <c:v>44451.596487268522</c:v>
                </c:pt>
                <c:pt idx="1115">
                  <c:v>44451.623373842594</c:v>
                </c:pt>
                <c:pt idx="1116">
                  <c:v>44451.650248842598</c:v>
                </c:pt>
                <c:pt idx="1117">
                  <c:v>44451.704010416666</c:v>
                </c:pt>
                <c:pt idx="1118">
                  <c:v>44451.757760416673</c:v>
                </c:pt>
                <c:pt idx="1119">
                  <c:v>44451.784646990745</c:v>
                </c:pt>
                <c:pt idx="1120">
                  <c:v>44451.811521990741</c:v>
                </c:pt>
                <c:pt idx="1121">
                  <c:v>44451.838396990745</c:v>
                </c:pt>
                <c:pt idx="1122">
                  <c:v>44451.89215856482</c:v>
                </c:pt>
                <c:pt idx="1123">
                  <c:v>44451.919045138893</c:v>
                </c:pt>
                <c:pt idx="1124">
                  <c:v>44451.945920138889</c:v>
                </c:pt>
                <c:pt idx="1125">
                  <c:v>44452.478119212967</c:v>
                </c:pt>
                <c:pt idx="1126">
                  <c:v>44452.505005787039</c:v>
                </c:pt>
                <c:pt idx="1127">
                  <c:v>44452.531892361112</c:v>
                </c:pt>
                <c:pt idx="1128">
                  <c:v>44452.558778877319</c:v>
                </c:pt>
                <c:pt idx="1129">
                  <c:v>44452.700815972225</c:v>
                </c:pt>
                <c:pt idx="1130">
                  <c:v>44452.727690972228</c:v>
                </c:pt>
                <c:pt idx="1131">
                  <c:v>44452.754565972224</c:v>
                </c:pt>
                <c:pt idx="1132">
                  <c:v>44452.781440972227</c:v>
                </c:pt>
                <c:pt idx="1133">
                  <c:v>44452.835190972226</c:v>
                </c:pt>
                <c:pt idx="1134">
                  <c:v>44452.862065972222</c:v>
                </c:pt>
                <c:pt idx="1135">
                  <c:v>44452.888952546302</c:v>
                </c:pt>
                <c:pt idx="1136">
                  <c:v>44452.915827546298</c:v>
                </c:pt>
                <c:pt idx="1137">
                  <c:v>44452.969577546297</c:v>
                </c:pt>
                <c:pt idx="1138">
                  <c:v>44452.9964525463</c:v>
                </c:pt>
                <c:pt idx="1139">
                  <c:v>44453.023327546296</c:v>
                </c:pt>
                <c:pt idx="1140">
                  <c:v>44453.050202546299</c:v>
                </c:pt>
                <c:pt idx="1141">
                  <c:v>44453.103964120375</c:v>
                </c:pt>
                <c:pt idx="1142">
                  <c:v>44453.130839120371</c:v>
                </c:pt>
                <c:pt idx="1143">
                  <c:v>44453.157714120374</c:v>
                </c:pt>
                <c:pt idx="1144">
                  <c:v>44453.18458912037</c:v>
                </c:pt>
                <c:pt idx="1145">
                  <c:v>44453.238339120377</c:v>
                </c:pt>
                <c:pt idx="1146">
                  <c:v>44453.265214178246</c:v>
                </c:pt>
                <c:pt idx="1147">
                  <c:v>44453.317656250001</c:v>
                </c:pt>
                <c:pt idx="1148">
                  <c:v>44453.37140625</c:v>
                </c:pt>
                <c:pt idx="1149">
                  <c:v>44453.39830439815</c:v>
                </c:pt>
                <c:pt idx="1150">
                  <c:v>44453.425167824076</c:v>
                </c:pt>
                <c:pt idx="1151">
                  <c:v>44453.452042824079</c:v>
                </c:pt>
                <c:pt idx="1152">
                  <c:v>44453.505804398148</c:v>
                </c:pt>
                <c:pt idx="1153">
                  <c:v>44453.532690972228</c:v>
                </c:pt>
                <c:pt idx="1154">
                  <c:v>44453.559554398154</c:v>
                </c:pt>
                <c:pt idx="1155">
                  <c:v>44453.586440972227</c:v>
                </c:pt>
                <c:pt idx="1156">
                  <c:v>44453.640190972226</c:v>
                </c:pt>
                <c:pt idx="1157">
                  <c:v>44453.667065972222</c:v>
                </c:pt>
                <c:pt idx="1158">
                  <c:v>44453.693940972225</c:v>
                </c:pt>
                <c:pt idx="1159">
                  <c:v>44453.720815972229</c:v>
                </c:pt>
                <c:pt idx="1160">
                  <c:v>44453.774577546297</c:v>
                </c:pt>
                <c:pt idx="1161">
                  <c:v>44453.8014525463</c:v>
                </c:pt>
                <c:pt idx="1162">
                  <c:v>44453.828327546296</c:v>
                </c:pt>
                <c:pt idx="1163">
                  <c:v>44453.855190972223</c:v>
                </c:pt>
                <c:pt idx="1164">
                  <c:v>44453.908952546299</c:v>
                </c:pt>
                <c:pt idx="1165">
                  <c:v>44453.935827546302</c:v>
                </c:pt>
                <c:pt idx="1166">
                  <c:v>44453.962702546298</c:v>
                </c:pt>
                <c:pt idx="1167">
                  <c:v>44453.989577546301</c:v>
                </c:pt>
                <c:pt idx="1168">
                  <c:v>44454.0433275463</c:v>
                </c:pt>
                <c:pt idx="1169">
                  <c:v>44454.070214120373</c:v>
                </c:pt>
                <c:pt idx="1170">
                  <c:v>44454.097077546299</c:v>
                </c:pt>
                <c:pt idx="1171">
                  <c:v>44454.123964120372</c:v>
                </c:pt>
                <c:pt idx="1172">
                  <c:v>44454.177714120371</c:v>
                </c:pt>
                <c:pt idx="1173">
                  <c:v>44454.23146412037</c:v>
                </c:pt>
                <c:pt idx="1174">
                  <c:v>44454.318848379633</c:v>
                </c:pt>
                <c:pt idx="1175">
                  <c:v>44454.372609953709</c:v>
                </c:pt>
                <c:pt idx="1176">
                  <c:v>44454.399484953705</c:v>
                </c:pt>
                <c:pt idx="1177">
                  <c:v>44454.426359953708</c:v>
                </c:pt>
                <c:pt idx="1178">
                  <c:v>44454.453223379634</c:v>
                </c:pt>
                <c:pt idx="1179">
                  <c:v>44454.50698495371</c:v>
                </c:pt>
                <c:pt idx="1180">
                  <c:v>44454.533871527783</c:v>
                </c:pt>
                <c:pt idx="1181">
                  <c:v>44454.560746527779</c:v>
                </c:pt>
                <c:pt idx="1182">
                  <c:v>44454.587621527782</c:v>
                </c:pt>
                <c:pt idx="1183">
                  <c:v>44454.641371527781</c:v>
                </c:pt>
                <c:pt idx="1184">
                  <c:v>44454.668258101854</c:v>
                </c:pt>
                <c:pt idx="1185">
                  <c:v>44454.69512152778</c:v>
                </c:pt>
                <c:pt idx="1186">
                  <c:v>44454.722008101853</c:v>
                </c:pt>
                <c:pt idx="1187">
                  <c:v>44454.775758101852</c:v>
                </c:pt>
                <c:pt idx="1188">
                  <c:v>44454.802621527779</c:v>
                </c:pt>
                <c:pt idx="1189">
                  <c:v>44454.829508101851</c:v>
                </c:pt>
                <c:pt idx="1190">
                  <c:v>44454.856383101855</c:v>
                </c:pt>
                <c:pt idx="1191">
                  <c:v>44454.91014467593</c:v>
                </c:pt>
                <c:pt idx="1192">
                  <c:v>44454.937019675926</c:v>
                </c:pt>
                <c:pt idx="1193">
                  <c:v>44454.96389467593</c:v>
                </c:pt>
                <c:pt idx="1194">
                  <c:v>44454.990769675926</c:v>
                </c:pt>
                <c:pt idx="1195">
                  <c:v>44455.044519675932</c:v>
                </c:pt>
                <c:pt idx="1196">
                  <c:v>44455.071394675928</c:v>
                </c:pt>
                <c:pt idx="1197">
                  <c:v>44455.098269675931</c:v>
                </c:pt>
                <c:pt idx="1198">
                  <c:v>44455.125144675927</c:v>
                </c:pt>
                <c:pt idx="1199">
                  <c:v>44455.178894675926</c:v>
                </c:pt>
                <c:pt idx="1200">
                  <c:v>44455.232656250002</c:v>
                </c:pt>
                <c:pt idx="1201">
                  <c:v>44455.259531250005</c:v>
                </c:pt>
                <c:pt idx="1202">
                  <c:v>44455.286406250001</c:v>
                </c:pt>
                <c:pt idx="1203">
                  <c:v>44455.313281250004</c:v>
                </c:pt>
                <c:pt idx="1204">
                  <c:v>44455.36704282408</c:v>
                </c:pt>
                <c:pt idx="1205">
                  <c:v>44455.393917824076</c:v>
                </c:pt>
                <c:pt idx="1206">
                  <c:v>44455.420804398149</c:v>
                </c:pt>
                <c:pt idx="1207">
                  <c:v>44455.447679398152</c:v>
                </c:pt>
                <c:pt idx="1208">
                  <c:v>44455.501429398151</c:v>
                </c:pt>
                <c:pt idx="1209">
                  <c:v>44455.528304398154</c:v>
                </c:pt>
                <c:pt idx="1210">
                  <c:v>44455.55517939815</c:v>
                </c:pt>
                <c:pt idx="1211">
                  <c:v>44455.582054398154</c:v>
                </c:pt>
                <c:pt idx="1212">
                  <c:v>44455.635815972222</c:v>
                </c:pt>
                <c:pt idx="1213">
                  <c:v>44455.662690972225</c:v>
                </c:pt>
                <c:pt idx="1214">
                  <c:v>44455.689565972229</c:v>
                </c:pt>
                <c:pt idx="1215">
                  <c:v>44455.716440972225</c:v>
                </c:pt>
                <c:pt idx="1216">
                  <c:v>44455.770190972224</c:v>
                </c:pt>
                <c:pt idx="1217">
                  <c:v>44455.797077546296</c:v>
                </c:pt>
                <c:pt idx="1218">
                  <c:v>44455.823940972223</c:v>
                </c:pt>
                <c:pt idx="1219">
                  <c:v>44455.850815972226</c:v>
                </c:pt>
                <c:pt idx="1220">
                  <c:v>44455.904565972225</c:v>
                </c:pt>
                <c:pt idx="1221">
                  <c:v>44455.931452546298</c:v>
                </c:pt>
                <c:pt idx="1222">
                  <c:v>44455.958327546301</c:v>
                </c:pt>
                <c:pt idx="1223">
                  <c:v>44455.985202546297</c:v>
                </c:pt>
                <c:pt idx="1224">
                  <c:v>44456.038952546296</c:v>
                </c:pt>
                <c:pt idx="1225">
                  <c:v>44456.092702546302</c:v>
                </c:pt>
                <c:pt idx="1226">
                  <c:v>44456.119577546298</c:v>
                </c:pt>
                <c:pt idx="1227">
                  <c:v>44456.146452546302</c:v>
                </c:pt>
                <c:pt idx="1228">
                  <c:v>44456.173327546298</c:v>
                </c:pt>
                <c:pt idx="1229">
                  <c:v>44456.227089120373</c:v>
                </c:pt>
                <c:pt idx="1230">
                  <c:v>44456.253964120377</c:v>
                </c:pt>
                <c:pt idx="1231">
                  <c:v>44456.280839120373</c:v>
                </c:pt>
                <c:pt idx="1232">
                  <c:v>44456.307714120376</c:v>
                </c:pt>
                <c:pt idx="1233">
                  <c:v>44456.361464120375</c:v>
                </c:pt>
                <c:pt idx="1234">
                  <c:v>44456.388339120371</c:v>
                </c:pt>
                <c:pt idx="1235">
                  <c:v>44456.415214120374</c:v>
                </c:pt>
                <c:pt idx="1236">
                  <c:v>44456.442100694447</c:v>
                </c:pt>
                <c:pt idx="1237">
                  <c:v>44456.495850694446</c:v>
                </c:pt>
                <c:pt idx="1238">
                  <c:v>44456.522725694449</c:v>
                </c:pt>
                <c:pt idx="1239">
                  <c:v>44456.549600694445</c:v>
                </c:pt>
                <c:pt idx="1240">
                  <c:v>44456.576475694448</c:v>
                </c:pt>
                <c:pt idx="1241">
                  <c:v>44456.630237268524</c:v>
                </c:pt>
                <c:pt idx="1242">
                  <c:v>44456.65711226852</c:v>
                </c:pt>
                <c:pt idx="1243">
                  <c:v>44456.683987268523</c:v>
                </c:pt>
                <c:pt idx="1244">
                  <c:v>44456.71085069445</c:v>
                </c:pt>
                <c:pt idx="1245">
                  <c:v>44456.764612268518</c:v>
                </c:pt>
                <c:pt idx="1246">
                  <c:v>44456.791487268521</c:v>
                </c:pt>
                <c:pt idx="1247">
                  <c:v>44456.818373842594</c:v>
                </c:pt>
                <c:pt idx="1248">
                  <c:v>44456.845237268521</c:v>
                </c:pt>
                <c:pt idx="1249">
                  <c:v>44456.898998842596</c:v>
                </c:pt>
                <c:pt idx="1250">
                  <c:v>44456.952748842596</c:v>
                </c:pt>
                <c:pt idx="1251">
                  <c:v>44456.979623842599</c:v>
                </c:pt>
                <c:pt idx="1252">
                  <c:v>44457.006498842595</c:v>
                </c:pt>
                <c:pt idx="1253">
                  <c:v>44457.033373842598</c:v>
                </c:pt>
                <c:pt idx="1254">
                  <c:v>44457.087123842597</c:v>
                </c:pt>
                <c:pt idx="1255">
                  <c:v>44457.11401041667</c:v>
                </c:pt>
                <c:pt idx="1256">
                  <c:v>44457.140885416673</c:v>
                </c:pt>
                <c:pt idx="1257">
                  <c:v>44457.167760416669</c:v>
                </c:pt>
                <c:pt idx="1258">
                  <c:v>44457.221510416668</c:v>
                </c:pt>
                <c:pt idx="1259">
                  <c:v>44457.248385416671</c:v>
                </c:pt>
                <c:pt idx="1260">
                  <c:v>44457.275260416667</c:v>
                </c:pt>
                <c:pt idx="1261">
                  <c:v>44457.30213541667</c:v>
                </c:pt>
                <c:pt idx="1262">
                  <c:v>44457.355885416669</c:v>
                </c:pt>
                <c:pt idx="1263">
                  <c:v>44457.382760416673</c:v>
                </c:pt>
                <c:pt idx="1264">
                  <c:v>44457.409658564815</c:v>
                </c:pt>
                <c:pt idx="1265">
                  <c:v>44457.436533564818</c:v>
                </c:pt>
                <c:pt idx="1266">
                  <c:v>44457.490295138894</c:v>
                </c:pt>
                <c:pt idx="1267">
                  <c:v>44457.51717013889</c:v>
                </c:pt>
                <c:pt idx="1268">
                  <c:v>44457.544033564816</c:v>
                </c:pt>
                <c:pt idx="1269">
                  <c:v>44457.570920138889</c:v>
                </c:pt>
                <c:pt idx="1270">
                  <c:v>44457.624670138895</c:v>
                </c:pt>
                <c:pt idx="1271">
                  <c:v>44457.651545138891</c:v>
                </c:pt>
                <c:pt idx="1272">
                  <c:v>44457.678420138895</c:v>
                </c:pt>
                <c:pt idx="1273">
                  <c:v>44457.705295138891</c:v>
                </c:pt>
                <c:pt idx="1274">
                  <c:v>44457.75904513889</c:v>
                </c:pt>
                <c:pt idx="1275">
                  <c:v>44457.812795138889</c:v>
                </c:pt>
                <c:pt idx="1276">
                  <c:v>44457.839670138892</c:v>
                </c:pt>
                <c:pt idx="1277">
                  <c:v>44457.866556712965</c:v>
                </c:pt>
                <c:pt idx="1278">
                  <c:v>44457.893420138891</c:v>
                </c:pt>
                <c:pt idx="1279">
                  <c:v>44457.947181712967</c:v>
                </c:pt>
                <c:pt idx="1280">
                  <c:v>44457.974056712963</c:v>
                </c:pt>
                <c:pt idx="1281">
                  <c:v>44458.000931712966</c:v>
                </c:pt>
                <c:pt idx="1282">
                  <c:v>44458.027806712969</c:v>
                </c:pt>
                <c:pt idx="1283">
                  <c:v>44458.081556712968</c:v>
                </c:pt>
                <c:pt idx="1284">
                  <c:v>44458.108431712964</c:v>
                </c:pt>
                <c:pt idx="1285">
                  <c:v>44458.135306712968</c:v>
                </c:pt>
                <c:pt idx="1286">
                  <c:v>44458.16219328704</c:v>
                </c:pt>
                <c:pt idx="1287">
                  <c:v>44458.215931712963</c:v>
                </c:pt>
                <c:pt idx="1288">
                  <c:v>44458.242806712966</c:v>
                </c:pt>
                <c:pt idx="1289">
                  <c:v>44458.269681712969</c:v>
                </c:pt>
                <c:pt idx="1290">
                  <c:v>44458.296556712965</c:v>
                </c:pt>
                <c:pt idx="1291">
                  <c:v>44458.350318287041</c:v>
                </c:pt>
                <c:pt idx="1292">
                  <c:v>44458.37721643519</c:v>
                </c:pt>
                <c:pt idx="1293">
                  <c:v>44458.404056712963</c:v>
                </c:pt>
                <c:pt idx="1294">
                  <c:v>44458.502667824076</c:v>
                </c:pt>
                <c:pt idx="1295">
                  <c:v>44458.529542824079</c:v>
                </c:pt>
                <c:pt idx="1296">
                  <c:v>44458.556417824075</c:v>
                </c:pt>
                <c:pt idx="1297">
                  <c:v>44458.610179398151</c:v>
                </c:pt>
                <c:pt idx="1298">
                  <c:v>44458.637065972223</c:v>
                </c:pt>
                <c:pt idx="1299">
                  <c:v>44458.663940972227</c:v>
                </c:pt>
                <c:pt idx="1300">
                  <c:v>44458.690815972222</c:v>
                </c:pt>
                <c:pt idx="1301">
                  <c:v>44458.744577546298</c:v>
                </c:pt>
                <c:pt idx="1302">
                  <c:v>44458.771452546302</c:v>
                </c:pt>
                <c:pt idx="1303">
                  <c:v>44458.798339120374</c:v>
                </c:pt>
                <c:pt idx="1304">
                  <c:v>44458.825225694447</c:v>
                </c:pt>
                <c:pt idx="1305">
                  <c:v>44458.878987268523</c:v>
                </c:pt>
                <c:pt idx="1306">
                  <c:v>44458.905862268519</c:v>
                </c:pt>
                <c:pt idx="1307">
                  <c:v>44458.932737268522</c:v>
                </c:pt>
                <c:pt idx="1308">
                  <c:v>44458.959612268525</c:v>
                </c:pt>
                <c:pt idx="1309">
                  <c:v>44459.013373842594</c:v>
                </c:pt>
                <c:pt idx="1310">
                  <c:v>44459.040248842597</c:v>
                </c:pt>
                <c:pt idx="1311">
                  <c:v>44459.06713541667</c:v>
                </c:pt>
                <c:pt idx="1312">
                  <c:v>44459.094010416673</c:v>
                </c:pt>
                <c:pt idx="1313">
                  <c:v>44459.147771990742</c:v>
                </c:pt>
                <c:pt idx="1314">
                  <c:v>44459.174646990745</c:v>
                </c:pt>
                <c:pt idx="1315">
                  <c:v>44459.201533564818</c:v>
                </c:pt>
                <c:pt idx="1316">
                  <c:v>44459.228408564821</c:v>
                </c:pt>
                <c:pt idx="1317">
                  <c:v>44459.282170138889</c:v>
                </c:pt>
                <c:pt idx="1318">
                  <c:v>44459.309045138893</c:v>
                </c:pt>
                <c:pt idx="1319">
                  <c:v>44459.335920138888</c:v>
                </c:pt>
                <c:pt idx="1320">
                  <c:v>44459.362806712968</c:v>
                </c:pt>
                <c:pt idx="1321">
                  <c:v>44459.416591435191</c:v>
                </c:pt>
                <c:pt idx="1322">
                  <c:v>44459.47034143519</c:v>
                </c:pt>
                <c:pt idx="1323">
                  <c:v>44459.497228009262</c:v>
                </c:pt>
                <c:pt idx="1324">
                  <c:v>44459.524103009266</c:v>
                </c:pt>
                <c:pt idx="1325">
                  <c:v>44459.550978009262</c:v>
                </c:pt>
                <c:pt idx="1326">
                  <c:v>44459.604739583338</c:v>
                </c:pt>
                <c:pt idx="1327">
                  <c:v>44459.631614583333</c:v>
                </c:pt>
                <c:pt idx="1328">
                  <c:v>44459.658489583337</c:v>
                </c:pt>
                <c:pt idx="1329">
                  <c:v>44459.685376157409</c:v>
                </c:pt>
                <c:pt idx="1330">
                  <c:v>44459.739137731485</c:v>
                </c:pt>
                <c:pt idx="1331">
                  <c:v>44459.766012731481</c:v>
                </c:pt>
                <c:pt idx="1332">
                  <c:v>44459.792887731484</c:v>
                </c:pt>
                <c:pt idx="1333">
                  <c:v>44459.819774305557</c:v>
                </c:pt>
                <c:pt idx="1334">
                  <c:v>44459.873524305556</c:v>
                </c:pt>
                <c:pt idx="1335">
                  <c:v>44459.900410879636</c:v>
                </c:pt>
                <c:pt idx="1336">
                  <c:v>44459.927285879632</c:v>
                </c:pt>
                <c:pt idx="1337">
                  <c:v>44459.954172453705</c:v>
                </c:pt>
                <c:pt idx="1338">
                  <c:v>44460.007922453704</c:v>
                </c:pt>
                <c:pt idx="1339">
                  <c:v>44460.034809027784</c:v>
                </c:pt>
                <c:pt idx="1340">
                  <c:v>44460.06168402778</c:v>
                </c:pt>
                <c:pt idx="1341">
                  <c:v>44460.088559027783</c:v>
                </c:pt>
                <c:pt idx="1342">
                  <c:v>44460.142320601852</c:v>
                </c:pt>
                <c:pt idx="1343">
                  <c:v>44460.169207175932</c:v>
                </c:pt>
                <c:pt idx="1344">
                  <c:v>44460.196082175928</c:v>
                </c:pt>
                <c:pt idx="1345">
                  <c:v>44460.222957175931</c:v>
                </c:pt>
                <c:pt idx="1346">
                  <c:v>44460.276718750007</c:v>
                </c:pt>
                <c:pt idx="1347">
                  <c:v>44460.330480324075</c:v>
                </c:pt>
                <c:pt idx="1348">
                  <c:v>44460.628188657407</c:v>
                </c:pt>
                <c:pt idx="1349">
                  <c:v>44460.655075231487</c:v>
                </c:pt>
                <c:pt idx="1350">
                  <c:v>44460.681950231483</c:v>
                </c:pt>
                <c:pt idx="1351">
                  <c:v>44460.735711805559</c:v>
                </c:pt>
                <c:pt idx="1352">
                  <c:v>44460.762586805562</c:v>
                </c:pt>
                <c:pt idx="1353">
                  <c:v>44460.789461805558</c:v>
                </c:pt>
                <c:pt idx="1354">
                  <c:v>44460.816348379631</c:v>
                </c:pt>
                <c:pt idx="1355">
                  <c:v>44460.870109953707</c:v>
                </c:pt>
                <c:pt idx="1356">
                  <c:v>44460.89698495371</c:v>
                </c:pt>
                <c:pt idx="1357">
                  <c:v>44460.923871527782</c:v>
                </c:pt>
                <c:pt idx="1358">
                  <c:v>44460.950746527778</c:v>
                </c:pt>
                <c:pt idx="1359">
                  <c:v>44461.004496527778</c:v>
                </c:pt>
                <c:pt idx="1360">
                  <c:v>44461.031383101858</c:v>
                </c:pt>
                <c:pt idx="1361">
                  <c:v>44461.05826967593</c:v>
                </c:pt>
                <c:pt idx="1362">
                  <c:v>44461.085144675926</c:v>
                </c:pt>
                <c:pt idx="1363">
                  <c:v>44461.138906250002</c:v>
                </c:pt>
                <c:pt idx="1364">
                  <c:v>44461.165781250005</c:v>
                </c:pt>
                <c:pt idx="1365">
                  <c:v>44461.192667824078</c:v>
                </c:pt>
                <c:pt idx="1366">
                  <c:v>44461.219542824074</c:v>
                </c:pt>
                <c:pt idx="1367">
                  <c:v>44461.27329282408</c:v>
                </c:pt>
                <c:pt idx="1368">
                  <c:v>44461.300167824076</c:v>
                </c:pt>
                <c:pt idx="1369">
                  <c:v>44461.327054398149</c:v>
                </c:pt>
                <c:pt idx="1370">
                  <c:v>44461.353940972229</c:v>
                </c:pt>
                <c:pt idx="1371">
                  <c:v>44461.407702546298</c:v>
                </c:pt>
                <c:pt idx="1372">
                  <c:v>44461.43458912037</c:v>
                </c:pt>
                <c:pt idx="1373">
                  <c:v>44461.461464120373</c:v>
                </c:pt>
                <c:pt idx="1374">
                  <c:v>44461.488350694446</c:v>
                </c:pt>
                <c:pt idx="1375">
                  <c:v>44461.542100694445</c:v>
                </c:pt>
                <c:pt idx="1376">
                  <c:v>44461.595862268521</c:v>
                </c:pt>
                <c:pt idx="1377">
                  <c:v>44461.622737268524</c:v>
                </c:pt>
                <c:pt idx="1378">
                  <c:v>44461.649623842597</c:v>
                </c:pt>
                <c:pt idx="1379">
                  <c:v>44461.67651041667</c:v>
                </c:pt>
                <c:pt idx="1380">
                  <c:v>44461.730260416669</c:v>
                </c:pt>
                <c:pt idx="1381">
                  <c:v>44461.757135416672</c:v>
                </c:pt>
                <c:pt idx="1382">
                  <c:v>44461.784021990745</c:v>
                </c:pt>
                <c:pt idx="1383">
                  <c:v>44461.810896990741</c:v>
                </c:pt>
                <c:pt idx="1384">
                  <c:v>44461.864646990747</c:v>
                </c:pt>
                <c:pt idx="1385">
                  <c:v>44461.89153356482</c:v>
                </c:pt>
                <c:pt idx="1386">
                  <c:v>44461.918420138893</c:v>
                </c:pt>
                <c:pt idx="1387">
                  <c:v>44461.945295138888</c:v>
                </c:pt>
                <c:pt idx="1388">
                  <c:v>44461.999056712964</c:v>
                </c:pt>
                <c:pt idx="1389">
                  <c:v>44462.025931712968</c:v>
                </c:pt>
                <c:pt idx="1390">
                  <c:v>44462.052806712964</c:v>
                </c:pt>
                <c:pt idx="1391">
                  <c:v>44462.079693287043</c:v>
                </c:pt>
                <c:pt idx="1392">
                  <c:v>44462.133443287043</c:v>
                </c:pt>
                <c:pt idx="1393">
                  <c:v>44462.160329861115</c:v>
                </c:pt>
                <c:pt idx="1394">
                  <c:v>44462.187204861111</c:v>
                </c:pt>
                <c:pt idx="1395">
                  <c:v>44462.214091435191</c:v>
                </c:pt>
                <c:pt idx="1396">
                  <c:v>44462.26784143519</c:v>
                </c:pt>
                <c:pt idx="1397">
                  <c:v>44462.294728009263</c:v>
                </c:pt>
                <c:pt idx="1398">
                  <c:v>44462.321603009259</c:v>
                </c:pt>
                <c:pt idx="1399">
                  <c:v>44462.348478009262</c:v>
                </c:pt>
                <c:pt idx="1400">
                  <c:v>44462.402251157408</c:v>
                </c:pt>
                <c:pt idx="1401">
                  <c:v>44462.456012731483</c:v>
                </c:pt>
                <c:pt idx="1402">
                  <c:v>44462.482887731487</c:v>
                </c:pt>
                <c:pt idx="1403">
                  <c:v>44462.509762731483</c:v>
                </c:pt>
                <c:pt idx="1404">
                  <c:v>44462.536649305555</c:v>
                </c:pt>
                <c:pt idx="1405">
                  <c:v>44462.590410879631</c:v>
                </c:pt>
                <c:pt idx="1406">
                  <c:v>44462.617285879634</c:v>
                </c:pt>
                <c:pt idx="1407">
                  <c:v>44462.644172453707</c:v>
                </c:pt>
                <c:pt idx="1408">
                  <c:v>44462.67104745371</c:v>
                </c:pt>
                <c:pt idx="1409">
                  <c:v>44462.724797453709</c:v>
                </c:pt>
                <c:pt idx="1410">
                  <c:v>44462.751684027782</c:v>
                </c:pt>
                <c:pt idx="1411">
                  <c:v>44462.778559027778</c:v>
                </c:pt>
                <c:pt idx="1412">
                  <c:v>44462.805434027781</c:v>
                </c:pt>
                <c:pt idx="1413">
                  <c:v>44462.859195601857</c:v>
                </c:pt>
                <c:pt idx="1414">
                  <c:v>44462.886070601853</c:v>
                </c:pt>
                <c:pt idx="1415">
                  <c:v>44462.912957175926</c:v>
                </c:pt>
                <c:pt idx="1416">
                  <c:v>44462.939832175929</c:v>
                </c:pt>
                <c:pt idx="1417">
                  <c:v>44462.993593750005</c:v>
                </c:pt>
                <c:pt idx="1418">
                  <c:v>44463.020468750001</c:v>
                </c:pt>
                <c:pt idx="1419">
                  <c:v>44463.047355324081</c:v>
                </c:pt>
                <c:pt idx="1420">
                  <c:v>44463.074230324077</c:v>
                </c:pt>
                <c:pt idx="1421">
                  <c:v>44463.127980324076</c:v>
                </c:pt>
                <c:pt idx="1422">
                  <c:v>44463.154866898149</c:v>
                </c:pt>
                <c:pt idx="1423">
                  <c:v>44463.181741898152</c:v>
                </c:pt>
                <c:pt idx="1424">
                  <c:v>44463.208616898148</c:v>
                </c:pt>
                <c:pt idx="1425">
                  <c:v>44463.262378472224</c:v>
                </c:pt>
                <c:pt idx="1426">
                  <c:v>44463.3161400463</c:v>
                </c:pt>
                <c:pt idx="1427">
                  <c:v>44463.343015046303</c:v>
                </c:pt>
                <c:pt idx="1428">
                  <c:v>44463.369890046299</c:v>
                </c:pt>
                <c:pt idx="1429">
                  <c:v>44463.396788194448</c:v>
                </c:pt>
                <c:pt idx="1430">
                  <c:v>44463.450538194447</c:v>
                </c:pt>
                <c:pt idx="1431">
                  <c:v>44463.47741319445</c:v>
                </c:pt>
                <c:pt idx="1432">
                  <c:v>44463.504299768523</c:v>
                </c:pt>
                <c:pt idx="1433">
                  <c:v>44463.531174768519</c:v>
                </c:pt>
                <c:pt idx="1434">
                  <c:v>44463.584936342595</c:v>
                </c:pt>
                <c:pt idx="1435">
                  <c:v>44463.611811342598</c:v>
                </c:pt>
                <c:pt idx="1436">
                  <c:v>44463.638697916671</c:v>
                </c:pt>
                <c:pt idx="1437">
                  <c:v>44463.665584490744</c:v>
                </c:pt>
                <c:pt idx="1438">
                  <c:v>44463.719322916673</c:v>
                </c:pt>
                <c:pt idx="1439">
                  <c:v>44463.746209490746</c:v>
                </c:pt>
                <c:pt idx="1440">
                  <c:v>44463.773096064819</c:v>
                </c:pt>
                <c:pt idx="1441">
                  <c:v>44463.799971064815</c:v>
                </c:pt>
                <c:pt idx="1442">
                  <c:v>44463.853732638891</c:v>
                </c:pt>
                <c:pt idx="1443">
                  <c:v>44463.880607638894</c:v>
                </c:pt>
                <c:pt idx="1444">
                  <c:v>44463.90748263889</c:v>
                </c:pt>
                <c:pt idx="1445">
                  <c:v>44463.93436921297</c:v>
                </c:pt>
                <c:pt idx="1446">
                  <c:v>44463.988119212969</c:v>
                </c:pt>
                <c:pt idx="1447">
                  <c:v>44464.015005787041</c:v>
                </c:pt>
                <c:pt idx="1448">
                  <c:v>44464.041880787037</c:v>
                </c:pt>
                <c:pt idx="1449">
                  <c:v>44464.068755787041</c:v>
                </c:pt>
                <c:pt idx="1450">
                  <c:v>44464.122528935186</c:v>
                </c:pt>
                <c:pt idx="1451">
                  <c:v>44464.176278935185</c:v>
                </c:pt>
                <c:pt idx="1452">
                  <c:v>44464.203153935188</c:v>
                </c:pt>
                <c:pt idx="1453">
                  <c:v>44464.230040509261</c:v>
                </c:pt>
                <c:pt idx="1454">
                  <c:v>44464.256927083334</c:v>
                </c:pt>
                <c:pt idx="1455">
                  <c:v>44464.31067708334</c:v>
                </c:pt>
                <c:pt idx="1456">
                  <c:v>44464.337552083336</c:v>
                </c:pt>
                <c:pt idx="1457">
                  <c:v>44464.364438657409</c:v>
                </c:pt>
                <c:pt idx="1458">
                  <c:v>44464.391313657412</c:v>
                </c:pt>
                <c:pt idx="1459">
                  <c:v>44464.445086805557</c:v>
                </c:pt>
                <c:pt idx="1460">
                  <c:v>44464.471961805561</c:v>
                </c:pt>
                <c:pt idx="1461">
                  <c:v>44464.498848379633</c:v>
                </c:pt>
                <c:pt idx="1462">
                  <c:v>44464.525723379629</c:v>
                </c:pt>
                <c:pt idx="1463">
                  <c:v>44464.579473379636</c:v>
                </c:pt>
                <c:pt idx="1464">
                  <c:v>44464.606348379632</c:v>
                </c:pt>
                <c:pt idx="1465">
                  <c:v>44464.633234953704</c:v>
                </c:pt>
                <c:pt idx="1466">
                  <c:v>44464.660109953707</c:v>
                </c:pt>
                <c:pt idx="1467">
                  <c:v>44464.713883101853</c:v>
                </c:pt>
                <c:pt idx="1468">
                  <c:v>44464.740758101856</c:v>
                </c:pt>
                <c:pt idx="1469">
                  <c:v>44464.767621527782</c:v>
                </c:pt>
                <c:pt idx="1470">
                  <c:v>44464.794508101855</c:v>
                </c:pt>
                <c:pt idx="1471">
                  <c:v>44464.848269675931</c:v>
                </c:pt>
                <c:pt idx="1472">
                  <c:v>44464.875156250004</c:v>
                </c:pt>
                <c:pt idx="1473">
                  <c:v>44464.90203125</c:v>
                </c:pt>
                <c:pt idx="1474">
                  <c:v>44464.928906250003</c:v>
                </c:pt>
                <c:pt idx="1475">
                  <c:v>44464.982667824079</c:v>
                </c:pt>
                <c:pt idx="1476">
                  <c:v>44465.036417824078</c:v>
                </c:pt>
                <c:pt idx="1477">
                  <c:v>44465.063304398151</c:v>
                </c:pt>
                <c:pt idx="1478">
                  <c:v>44465.090190972223</c:v>
                </c:pt>
                <c:pt idx="1479">
                  <c:v>44465.117065972227</c:v>
                </c:pt>
                <c:pt idx="1480">
                  <c:v>44465.170815972226</c:v>
                </c:pt>
                <c:pt idx="1481">
                  <c:v>44465.197690972229</c:v>
                </c:pt>
                <c:pt idx="1482">
                  <c:v>44465.224589120371</c:v>
                </c:pt>
                <c:pt idx="1483">
                  <c:v>44465.251464120374</c:v>
                </c:pt>
                <c:pt idx="1484">
                  <c:v>44465.305214120373</c:v>
                </c:pt>
                <c:pt idx="1485">
                  <c:v>44465.332100694446</c:v>
                </c:pt>
                <c:pt idx="1486">
                  <c:v>44465.358975694449</c:v>
                </c:pt>
                <c:pt idx="1487">
                  <c:v>44465.385850694445</c:v>
                </c:pt>
                <c:pt idx="1488">
                  <c:v>44465.439623842598</c:v>
                </c:pt>
                <c:pt idx="1489">
                  <c:v>44465.466510416671</c:v>
                </c:pt>
                <c:pt idx="1490">
                  <c:v>44465.493385416667</c:v>
                </c:pt>
                <c:pt idx="1491">
                  <c:v>44465.52026041667</c:v>
                </c:pt>
                <c:pt idx="1492">
                  <c:v>44465.574021990746</c:v>
                </c:pt>
                <c:pt idx="1493">
                  <c:v>44465.600896990742</c:v>
                </c:pt>
                <c:pt idx="1494">
                  <c:v>44465.627783564822</c:v>
                </c:pt>
                <c:pt idx="1495">
                  <c:v>44465.654658564818</c:v>
                </c:pt>
                <c:pt idx="1496">
                  <c:v>44465.708408564817</c:v>
                </c:pt>
                <c:pt idx="1497">
                  <c:v>44465.735295138889</c:v>
                </c:pt>
                <c:pt idx="1498">
                  <c:v>44465.762181712969</c:v>
                </c:pt>
                <c:pt idx="1499">
                  <c:v>44465.789045138888</c:v>
                </c:pt>
                <c:pt idx="1500">
                  <c:v>44465.842818287041</c:v>
                </c:pt>
                <c:pt idx="1501">
                  <c:v>44465.89656828704</c:v>
                </c:pt>
                <c:pt idx="1502">
                  <c:v>44465.923454861113</c:v>
                </c:pt>
                <c:pt idx="1503">
                  <c:v>44465.950329861116</c:v>
                </c:pt>
                <c:pt idx="1504">
                  <c:v>44465.977204861112</c:v>
                </c:pt>
                <c:pt idx="1505">
                  <c:v>44466.030966435188</c:v>
                </c:pt>
                <c:pt idx="1506">
                  <c:v>44466.057841435191</c:v>
                </c:pt>
                <c:pt idx="1507">
                  <c:v>44466.084728009264</c:v>
                </c:pt>
                <c:pt idx="1508">
                  <c:v>44466.111614583337</c:v>
                </c:pt>
                <c:pt idx="1509">
                  <c:v>44466.165364583336</c:v>
                </c:pt>
                <c:pt idx="1510">
                  <c:v>44466.192239583339</c:v>
                </c:pt>
                <c:pt idx="1511">
                  <c:v>44466.219126157412</c:v>
                </c:pt>
                <c:pt idx="1512">
                  <c:v>44466.246001157408</c:v>
                </c:pt>
                <c:pt idx="1513">
                  <c:v>44466.299762731483</c:v>
                </c:pt>
                <c:pt idx="1514">
                  <c:v>44466.326637731487</c:v>
                </c:pt>
                <c:pt idx="1515">
                  <c:v>44466.353512731483</c:v>
                </c:pt>
                <c:pt idx="1516">
                  <c:v>44466.380399305555</c:v>
                </c:pt>
                <c:pt idx="1517">
                  <c:v>44466.434160879631</c:v>
                </c:pt>
                <c:pt idx="1518">
                  <c:v>44466.461047453704</c:v>
                </c:pt>
                <c:pt idx="1519">
                  <c:v>44466.487922453707</c:v>
                </c:pt>
                <c:pt idx="1520">
                  <c:v>44466.51479745371</c:v>
                </c:pt>
                <c:pt idx="1521">
                  <c:v>44466.568559027779</c:v>
                </c:pt>
                <c:pt idx="1522">
                  <c:v>44466.595434027782</c:v>
                </c:pt>
                <c:pt idx="1523">
                  <c:v>44466.622320601855</c:v>
                </c:pt>
                <c:pt idx="1524">
                  <c:v>44466.649207175928</c:v>
                </c:pt>
                <c:pt idx="1525">
                  <c:v>44466.702957175927</c:v>
                </c:pt>
                <c:pt idx="1526">
                  <c:v>44466.756718750003</c:v>
                </c:pt>
                <c:pt idx="1527">
                  <c:v>44466.783605324075</c:v>
                </c:pt>
                <c:pt idx="1528">
                  <c:v>44466.810480324079</c:v>
                </c:pt>
                <c:pt idx="1529">
                  <c:v>44466.837366898151</c:v>
                </c:pt>
                <c:pt idx="1530">
                  <c:v>44466.89111689815</c:v>
                </c:pt>
                <c:pt idx="1531">
                  <c:v>44466.917991898154</c:v>
                </c:pt>
                <c:pt idx="1532">
                  <c:v>44466.944878472226</c:v>
                </c:pt>
                <c:pt idx="1533">
                  <c:v>44466.971753472222</c:v>
                </c:pt>
                <c:pt idx="1534">
                  <c:v>44467.025515046298</c:v>
                </c:pt>
                <c:pt idx="1535">
                  <c:v>44467.052401620371</c:v>
                </c:pt>
                <c:pt idx="1536">
                  <c:v>44467.079276620374</c:v>
                </c:pt>
                <c:pt idx="1537">
                  <c:v>44467.10615162037</c:v>
                </c:pt>
                <c:pt idx="1538">
                  <c:v>44467.159901620376</c:v>
                </c:pt>
                <c:pt idx="1539">
                  <c:v>44467.186776620372</c:v>
                </c:pt>
                <c:pt idx="1540">
                  <c:v>44467.213663194445</c:v>
                </c:pt>
                <c:pt idx="1541">
                  <c:v>44467.240538194448</c:v>
                </c:pt>
                <c:pt idx="1542">
                  <c:v>44467.294299768524</c:v>
                </c:pt>
                <c:pt idx="1543">
                  <c:v>44467.321186342597</c:v>
                </c:pt>
                <c:pt idx="1544">
                  <c:v>44467.348061342593</c:v>
                </c:pt>
                <c:pt idx="1545">
                  <c:v>44467.374936342596</c:v>
                </c:pt>
                <c:pt idx="1546">
                  <c:v>44467.428709490741</c:v>
                </c:pt>
                <c:pt idx="1547">
                  <c:v>44467.455584490745</c:v>
                </c:pt>
                <c:pt idx="1548">
                  <c:v>44467.48245949074</c:v>
                </c:pt>
                <c:pt idx="1549">
                  <c:v>44467.50934606482</c:v>
                </c:pt>
                <c:pt idx="1550">
                  <c:v>44467.563107638889</c:v>
                </c:pt>
                <c:pt idx="1551">
                  <c:v>44467.846035937502</c:v>
                </c:pt>
                <c:pt idx="1552">
                  <c:v>44467.872980324079</c:v>
                </c:pt>
                <c:pt idx="1553">
                  <c:v>44467.926799768524</c:v>
                </c:pt>
                <c:pt idx="1554">
                  <c:v>44467.95367476852</c:v>
                </c:pt>
                <c:pt idx="1555">
                  <c:v>44467.980549768523</c:v>
                </c:pt>
                <c:pt idx="1556">
                  <c:v>44468.007424768519</c:v>
                </c:pt>
                <c:pt idx="1557">
                  <c:v>44468.061174768525</c:v>
                </c:pt>
                <c:pt idx="1558">
                  <c:v>44468.088049768521</c:v>
                </c:pt>
                <c:pt idx="1559">
                  <c:v>44468.114936342594</c:v>
                </c:pt>
                <c:pt idx="1560">
                  <c:v>44468.141811342597</c:v>
                </c:pt>
                <c:pt idx="1561">
                  <c:v>44468.195572916673</c:v>
                </c:pt>
                <c:pt idx="1562">
                  <c:v>44468.222436342592</c:v>
                </c:pt>
                <c:pt idx="1563">
                  <c:v>44468.249311342595</c:v>
                </c:pt>
                <c:pt idx="1564">
                  <c:v>44468.276197916668</c:v>
                </c:pt>
                <c:pt idx="1565">
                  <c:v>44468.329947916667</c:v>
                </c:pt>
                <c:pt idx="1566">
                  <c:v>44468.35682291667</c:v>
                </c:pt>
                <c:pt idx="1567">
                  <c:v>44468.383697916666</c:v>
                </c:pt>
                <c:pt idx="1568">
                  <c:v>44468.410584490746</c:v>
                </c:pt>
                <c:pt idx="1569">
                  <c:v>44468.464334490745</c:v>
                </c:pt>
                <c:pt idx="1570">
                  <c:v>44468.491209490741</c:v>
                </c:pt>
                <c:pt idx="1571">
                  <c:v>44468.518084490745</c:v>
                </c:pt>
                <c:pt idx="1572">
                  <c:v>44468.54495949074</c:v>
                </c:pt>
                <c:pt idx="1573">
                  <c:v>44468.598721064816</c:v>
                </c:pt>
                <c:pt idx="1574">
                  <c:v>44468.62559606482</c:v>
                </c:pt>
                <c:pt idx="1575">
                  <c:v>44468.652459490746</c:v>
                </c:pt>
                <c:pt idx="1576">
                  <c:v>44468.679380787042</c:v>
                </c:pt>
                <c:pt idx="1577">
                  <c:v>44468.733096064818</c:v>
                </c:pt>
                <c:pt idx="1578">
                  <c:v>44468.786834490747</c:v>
                </c:pt>
                <c:pt idx="1579">
                  <c:v>44468.81372106482</c:v>
                </c:pt>
                <c:pt idx="1580">
                  <c:v>44468.840596064816</c:v>
                </c:pt>
                <c:pt idx="1581">
                  <c:v>44468.867471064819</c:v>
                </c:pt>
                <c:pt idx="1582">
                  <c:v>44468.921209490742</c:v>
                </c:pt>
                <c:pt idx="1583">
                  <c:v>44468.948084490745</c:v>
                </c:pt>
                <c:pt idx="1584">
                  <c:v>44468.974971064818</c:v>
                </c:pt>
                <c:pt idx="1585">
                  <c:v>44469.001846064821</c:v>
                </c:pt>
                <c:pt idx="1586">
                  <c:v>44469.05559606482</c:v>
                </c:pt>
                <c:pt idx="1587">
                  <c:v>44469.082471064816</c:v>
                </c:pt>
                <c:pt idx="1588">
                  <c:v>44469.109346064819</c:v>
                </c:pt>
                <c:pt idx="1589">
                  <c:v>44469.136221064815</c:v>
                </c:pt>
                <c:pt idx="1590">
                  <c:v>44469.189971064821</c:v>
                </c:pt>
                <c:pt idx="1591">
                  <c:v>44469.216846064817</c:v>
                </c:pt>
                <c:pt idx="1592">
                  <c:v>44469.24373263889</c:v>
                </c:pt>
                <c:pt idx="1593">
                  <c:v>44469.270607638893</c:v>
                </c:pt>
                <c:pt idx="1594">
                  <c:v>44469.324357638892</c:v>
                </c:pt>
                <c:pt idx="1595">
                  <c:v>44469.351232638895</c:v>
                </c:pt>
                <c:pt idx="1596">
                  <c:v>44469.378107638891</c:v>
                </c:pt>
                <c:pt idx="1597">
                  <c:v>44469.404994212964</c:v>
                </c:pt>
                <c:pt idx="1598">
                  <c:v>44469.458744212963</c:v>
                </c:pt>
                <c:pt idx="1599">
                  <c:v>44469.485619212966</c:v>
                </c:pt>
                <c:pt idx="1600">
                  <c:v>44469.51249421297</c:v>
                </c:pt>
                <c:pt idx="1601">
                  <c:v>44469.539369212966</c:v>
                </c:pt>
                <c:pt idx="1602">
                  <c:v>44469.593130787041</c:v>
                </c:pt>
                <c:pt idx="1603">
                  <c:v>44469.646880787041</c:v>
                </c:pt>
                <c:pt idx="1604">
                  <c:v>44469.673755787044</c:v>
                </c:pt>
                <c:pt idx="1605">
                  <c:v>44469.70063078704</c:v>
                </c:pt>
                <c:pt idx="1606">
                  <c:v>44469.727505787043</c:v>
                </c:pt>
                <c:pt idx="1607">
                  <c:v>44469.781255787042</c:v>
                </c:pt>
                <c:pt idx="1608">
                  <c:v>44469.808142361115</c:v>
                </c:pt>
                <c:pt idx="1609">
                  <c:v>44469.835017361111</c:v>
                </c:pt>
                <c:pt idx="1610">
                  <c:v>44469.861880787037</c:v>
                </c:pt>
                <c:pt idx="1611">
                  <c:v>44469.915630787043</c:v>
                </c:pt>
                <c:pt idx="1612">
                  <c:v>44469.942517361116</c:v>
                </c:pt>
                <c:pt idx="1613">
                  <c:v>44469.969392361112</c:v>
                </c:pt>
                <c:pt idx="1614">
                  <c:v>44469.996267361115</c:v>
                </c:pt>
                <c:pt idx="1615">
                  <c:v>44470.050017361114</c:v>
                </c:pt>
                <c:pt idx="1616">
                  <c:v>44470.076892361118</c:v>
                </c:pt>
                <c:pt idx="1617">
                  <c:v>44470.103767361114</c:v>
                </c:pt>
                <c:pt idx="1618">
                  <c:v>44470.130642361117</c:v>
                </c:pt>
                <c:pt idx="1619">
                  <c:v>44470.184392361116</c:v>
                </c:pt>
                <c:pt idx="1620">
                  <c:v>44470.211267361112</c:v>
                </c:pt>
                <c:pt idx="1621">
                  <c:v>44470.238142361115</c:v>
                </c:pt>
                <c:pt idx="1622">
                  <c:v>44470.265017361111</c:v>
                </c:pt>
                <c:pt idx="1623">
                  <c:v>44470.318767361117</c:v>
                </c:pt>
                <c:pt idx="1624">
                  <c:v>44470.345642361113</c:v>
                </c:pt>
                <c:pt idx="1625">
                  <c:v>44470.372517361116</c:v>
                </c:pt>
                <c:pt idx="1626">
                  <c:v>44470.399403935189</c:v>
                </c:pt>
                <c:pt idx="1627">
                  <c:v>44470.453153935188</c:v>
                </c:pt>
                <c:pt idx="1628">
                  <c:v>44470.506915509264</c:v>
                </c:pt>
                <c:pt idx="1629">
                  <c:v>44470.53379050926</c:v>
                </c:pt>
                <c:pt idx="1630">
                  <c:v>44470.560665509263</c:v>
                </c:pt>
                <c:pt idx="1631">
                  <c:v>44470.587540509259</c:v>
                </c:pt>
                <c:pt idx="1632">
                  <c:v>44470.641290509266</c:v>
                </c:pt>
                <c:pt idx="1633">
                  <c:v>44470.668165509262</c:v>
                </c:pt>
                <c:pt idx="1634">
                  <c:v>44470.695040509265</c:v>
                </c:pt>
                <c:pt idx="1635">
                  <c:v>44470.721927083338</c:v>
                </c:pt>
                <c:pt idx="1636">
                  <c:v>44470.775677083337</c:v>
                </c:pt>
                <c:pt idx="1637">
                  <c:v>44470.80255208334</c:v>
                </c:pt>
                <c:pt idx="1638">
                  <c:v>44470.829427083336</c:v>
                </c:pt>
                <c:pt idx="1639">
                  <c:v>44470.856302083339</c:v>
                </c:pt>
                <c:pt idx="1640">
                  <c:v>44470.910052083338</c:v>
                </c:pt>
                <c:pt idx="1641">
                  <c:v>44470.936927083334</c:v>
                </c:pt>
                <c:pt idx="1642">
                  <c:v>44470.963802083337</c:v>
                </c:pt>
                <c:pt idx="1643">
                  <c:v>44470.990677083333</c:v>
                </c:pt>
                <c:pt idx="1644">
                  <c:v>44471.04442708334</c:v>
                </c:pt>
                <c:pt idx="1645">
                  <c:v>44471.071302083335</c:v>
                </c:pt>
                <c:pt idx="1646">
                  <c:v>44471.098177083339</c:v>
                </c:pt>
                <c:pt idx="1647">
                  <c:v>44471.125052083335</c:v>
                </c:pt>
                <c:pt idx="1648">
                  <c:v>44471.178802083334</c:v>
                </c:pt>
                <c:pt idx="1649">
                  <c:v>44471.205688657414</c:v>
                </c:pt>
                <c:pt idx="1650">
                  <c:v>44471.23255208334</c:v>
                </c:pt>
                <c:pt idx="1651">
                  <c:v>44471.259438657413</c:v>
                </c:pt>
                <c:pt idx="1652">
                  <c:v>44471.313188657412</c:v>
                </c:pt>
                <c:pt idx="1653">
                  <c:v>44471.366927083334</c:v>
                </c:pt>
                <c:pt idx="1654">
                  <c:v>44471.393825231484</c:v>
                </c:pt>
                <c:pt idx="1655">
                  <c:v>44471.420700231487</c:v>
                </c:pt>
                <c:pt idx="1656">
                  <c:v>44471.447575231483</c:v>
                </c:pt>
                <c:pt idx="1657">
                  <c:v>44471.501325231482</c:v>
                </c:pt>
                <c:pt idx="1658">
                  <c:v>44471.528200231485</c:v>
                </c:pt>
                <c:pt idx="1659">
                  <c:v>44471.555075231481</c:v>
                </c:pt>
                <c:pt idx="1660">
                  <c:v>44471.581961805561</c:v>
                </c:pt>
                <c:pt idx="1661">
                  <c:v>44471.63571180556</c:v>
                </c:pt>
                <c:pt idx="1662">
                  <c:v>44471.662575231487</c:v>
                </c:pt>
                <c:pt idx="1663">
                  <c:v>44471.689450231483</c:v>
                </c:pt>
                <c:pt idx="1664">
                  <c:v>44471.716336805555</c:v>
                </c:pt>
                <c:pt idx="1665">
                  <c:v>44471.770086805562</c:v>
                </c:pt>
                <c:pt idx="1666">
                  <c:v>44471.796961805558</c:v>
                </c:pt>
                <c:pt idx="1667">
                  <c:v>44471.823836805561</c:v>
                </c:pt>
                <c:pt idx="1668">
                  <c:v>44471.850711805557</c:v>
                </c:pt>
                <c:pt idx="1669">
                  <c:v>44471.904461805556</c:v>
                </c:pt>
                <c:pt idx="1670">
                  <c:v>44471.931336805559</c:v>
                </c:pt>
                <c:pt idx="1671">
                  <c:v>44471.958211805562</c:v>
                </c:pt>
                <c:pt idx="1672">
                  <c:v>44471.985086805558</c:v>
                </c:pt>
                <c:pt idx="1673">
                  <c:v>44472.038836805557</c:v>
                </c:pt>
                <c:pt idx="1674">
                  <c:v>44472.065711805561</c:v>
                </c:pt>
                <c:pt idx="1675">
                  <c:v>44472.092586805556</c:v>
                </c:pt>
                <c:pt idx="1676">
                  <c:v>44472.119473379629</c:v>
                </c:pt>
                <c:pt idx="1677">
                  <c:v>44472.173211805559</c:v>
                </c:pt>
                <c:pt idx="1678">
                  <c:v>44472.226973379635</c:v>
                </c:pt>
                <c:pt idx="1679">
                  <c:v>44472.253836805561</c:v>
                </c:pt>
                <c:pt idx="1680">
                  <c:v>44472.280723379634</c:v>
                </c:pt>
                <c:pt idx="1681">
                  <c:v>44472.30758680556</c:v>
                </c:pt>
                <c:pt idx="1682">
                  <c:v>44472.361348379636</c:v>
                </c:pt>
                <c:pt idx="1683">
                  <c:v>44472.388223379632</c:v>
                </c:pt>
                <c:pt idx="1684">
                  <c:v>44472.415109953705</c:v>
                </c:pt>
                <c:pt idx="1685">
                  <c:v>44472.441984953708</c:v>
                </c:pt>
                <c:pt idx="1686">
                  <c:v>44472.495734953707</c:v>
                </c:pt>
                <c:pt idx="1687">
                  <c:v>44472.522598379634</c:v>
                </c:pt>
                <c:pt idx="1688">
                  <c:v>44472.549484953706</c:v>
                </c:pt>
                <c:pt idx="1689">
                  <c:v>44472.576359953709</c:v>
                </c:pt>
                <c:pt idx="1690">
                  <c:v>44472.630109953709</c:v>
                </c:pt>
                <c:pt idx="1691">
                  <c:v>44472.656984953705</c:v>
                </c:pt>
                <c:pt idx="1692">
                  <c:v>44472.683859953708</c:v>
                </c:pt>
                <c:pt idx="1693">
                  <c:v>44472.710734953704</c:v>
                </c:pt>
                <c:pt idx="1694">
                  <c:v>44472.76449652778</c:v>
                </c:pt>
                <c:pt idx="1695">
                  <c:v>44472.791371527783</c:v>
                </c:pt>
                <c:pt idx="1696">
                  <c:v>44472.818246527779</c:v>
                </c:pt>
                <c:pt idx="1697">
                  <c:v>44472.845121527782</c:v>
                </c:pt>
                <c:pt idx="1698">
                  <c:v>44472.898871527781</c:v>
                </c:pt>
                <c:pt idx="1699">
                  <c:v>44472.925746527784</c:v>
                </c:pt>
                <c:pt idx="1700">
                  <c:v>44472.95262152778</c:v>
                </c:pt>
                <c:pt idx="1701">
                  <c:v>44472.979496527783</c:v>
                </c:pt>
                <c:pt idx="1702">
                  <c:v>44473.033246527782</c:v>
                </c:pt>
                <c:pt idx="1703">
                  <c:v>44473.086996527782</c:v>
                </c:pt>
                <c:pt idx="1704">
                  <c:v>44473.113871527778</c:v>
                </c:pt>
                <c:pt idx="1705">
                  <c:v>44473.140746527781</c:v>
                </c:pt>
                <c:pt idx="1706">
                  <c:v>44473.167621527784</c:v>
                </c:pt>
                <c:pt idx="1707">
                  <c:v>44473.221371527783</c:v>
                </c:pt>
                <c:pt idx="1708">
                  <c:v>44473.248246527779</c:v>
                </c:pt>
                <c:pt idx="1709">
                  <c:v>44473.275133101852</c:v>
                </c:pt>
                <c:pt idx="1710">
                  <c:v>44473.301996527778</c:v>
                </c:pt>
                <c:pt idx="1711">
                  <c:v>44473.328860011577</c:v>
                </c:pt>
                <c:pt idx="1712">
                  <c:v>44473.369299768521</c:v>
                </c:pt>
                <c:pt idx="1713">
                  <c:v>44473.396197916671</c:v>
                </c:pt>
                <c:pt idx="1714">
                  <c:v>44473.423061342597</c:v>
                </c:pt>
                <c:pt idx="1715">
                  <c:v>44473.449936342593</c:v>
                </c:pt>
                <c:pt idx="1716">
                  <c:v>44473.503697916669</c:v>
                </c:pt>
                <c:pt idx="1717">
                  <c:v>44473.530572916672</c:v>
                </c:pt>
                <c:pt idx="1718">
                  <c:v>44473.557447916668</c:v>
                </c:pt>
                <c:pt idx="1719">
                  <c:v>44473.584322916671</c:v>
                </c:pt>
                <c:pt idx="1720">
                  <c:v>44473.63807291667</c:v>
                </c:pt>
                <c:pt idx="1721">
                  <c:v>44473.664947916666</c:v>
                </c:pt>
                <c:pt idx="1722">
                  <c:v>44473.691834490746</c:v>
                </c:pt>
                <c:pt idx="1723">
                  <c:v>44473.718709490742</c:v>
                </c:pt>
                <c:pt idx="1724">
                  <c:v>44473.772459490741</c:v>
                </c:pt>
                <c:pt idx="1725">
                  <c:v>44473.799334490745</c:v>
                </c:pt>
                <c:pt idx="1726">
                  <c:v>44473.82620949074</c:v>
                </c:pt>
                <c:pt idx="1727">
                  <c:v>44473.853084490744</c:v>
                </c:pt>
                <c:pt idx="1728">
                  <c:v>44473.90684606482</c:v>
                </c:pt>
                <c:pt idx="1729">
                  <c:v>44473.933721064815</c:v>
                </c:pt>
                <c:pt idx="1730">
                  <c:v>44473.960584490742</c:v>
                </c:pt>
                <c:pt idx="1731">
                  <c:v>44473.987459490745</c:v>
                </c:pt>
                <c:pt idx="1732">
                  <c:v>44474.041221064821</c:v>
                </c:pt>
                <c:pt idx="1733">
                  <c:v>44474.068096064817</c:v>
                </c:pt>
                <c:pt idx="1734">
                  <c:v>44474.094959490743</c:v>
                </c:pt>
                <c:pt idx="1735">
                  <c:v>44474.121846064816</c:v>
                </c:pt>
                <c:pt idx="1736">
                  <c:v>44474.175596064815</c:v>
                </c:pt>
                <c:pt idx="1737">
                  <c:v>44474.202471064818</c:v>
                </c:pt>
                <c:pt idx="1738">
                  <c:v>44474.229346064822</c:v>
                </c:pt>
                <c:pt idx="1739">
                  <c:v>44474.256221064818</c:v>
                </c:pt>
                <c:pt idx="1740">
                  <c:v>44474.309970891205</c:v>
                </c:pt>
                <c:pt idx="1741">
                  <c:v>44474.390596064819</c:v>
                </c:pt>
                <c:pt idx="1742">
                  <c:v>44474.498119212964</c:v>
                </c:pt>
                <c:pt idx="1743">
                  <c:v>44474.524994212967</c:v>
                </c:pt>
                <c:pt idx="1744">
                  <c:v>44474.578744212966</c:v>
                </c:pt>
                <c:pt idx="1745">
                  <c:v>44474.605619212969</c:v>
                </c:pt>
                <c:pt idx="1746">
                  <c:v>44474.632494212965</c:v>
                </c:pt>
                <c:pt idx="1747">
                  <c:v>44474.659369212968</c:v>
                </c:pt>
                <c:pt idx="1748">
                  <c:v>44474.713119212967</c:v>
                </c:pt>
                <c:pt idx="1749">
                  <c:v>44474.739994212963</c:v>
                </c:pt>
                <c:pt idx="1750">
                  <c:v>44474.766880787043</c:v>
                </c:pt>
                <c:pt idx="1751">
                  <c:v>44474.793755787039</c:v>
                </c:pt>
                <c:pt idx="1752">
                  <c:v>44474.847494212969</c:v>
                </c:pt>
                <c:pt idx="1753">
                  <c:v>44474.874369212965</c:v>
                </c:pt>
                <c:pt idx="1754">
                  <c:v>44474.901244212968</c:v>
                </c:pt>
                <c:pt idx="1755">
                  <c:v>44474.928119212964</c:v>
                </c:pt>
                <c:pt idx="1756">
                  <c:v>44474.98188078704</c:v>
                </c:pt>
                <c:pt idx="1757">
                  <c:v>44475.008755787043</c:v>
                </c:pt>
                <c:pt idx="1758">
                  <c:v>44475.035630787039</c:v>
                </c:pt>
                <c:pt idx="1759">
                  <c:v>44475.062505787042</c:v>
                </c:pt>
                <c:pt idx="1760">
                  <c:v>44475.116255787041</c:v>
                </c:pt>
                <c:pt idx="1761">
                  <c:v>44475.143142361114</c:v>
                </c:pt>
                <c:pt idx="1762">
                  <c:v>44475.17000578704</c:v>
                </c:pt>
                <c:pt idx="1763">
                  <c:v>44475.196880787043</c:v>
                </c:pt>
                <c:pt idx="1766">
                  <c:v>44477.933431712969</c:v>
                </c:pt>
                <c:pt idx="1767">
                  <c:v>44477.960318287041</c:v>
                </c:pt>
                <c:pt idx="1768">
                  <c:v>44477.987193287037</c:v>
                </c:pt>
                <c:pt idx="1769">
                  <c:v>44478.014068287041</c:v>
                </c:pt>
                <c:pt idx="1770">
                  <c:v>44478.06781828704</c:v>
                </c:pt>
                <c:pt idx="1771">
                  <c:v>44478.094693287043</c:v>
                </c:pt>
                <c:pt idx="1772">
                  <c:v>44478.121568287039</c:v>
                </c:pt>
                <c:pt idx="1773">
                  <c:v>44478.148454861112</c:v>
                </c:pt>
                <c:pt idx="1774">
                  <c:v>44478.202204861111</c:v>
                </c:pt>
                <c:pt idx="1775">
                  <c:v>44478.229079861114</c:v>
                </c:pt>
                <c:pt idx="1776">
                  <c:v>44478.255954861117</c:v>
                </c:pt>
                <c:pt idx="1777">
                  <c:v>44478.282829861113</c:v>
                </c:pt>
                <c:pt idx="1778">
                  <c:v>44478.336591435189</c:v>
                </c:pt>
                <c:pt idx="1779">
                  <c:v>44478.363466435185</c:v>
                </c:pt>
                <c:pt idx="1780">
                  <c:v>44478.390341435188</c:v>
                </c:pt>
                <c:pt idx="1781">
                  <c:v>44478.417228009261</c:v>
                </c:pt>
                <c:pt idx="1782">
                  <c:v>44478.470989583337</c:v>
                </c:pt>
                <c:pt idx="1783">
                  <c:v>44478.49786458334</c:v>
                </c:pt>
                <c:pt idx="1784">
                  <c:v>44478.524739583336</c:v>
                </c:pt>
                <c:pt idx="1785">
                  <c:v>44478.551614583339</c:v>
                </c:pt>
                <c:pt idx="1786">
                  <c:v>44478.605364583338</c:v>
                </c:pt>
                <c:pt idx="1787">
                  <c:v>44478.632251157411</c:v>
                </c:pt>
                <c:pt idx="1788">
                  <c:v>44478.659126157414</c:v>
                </c:pt>
                <c:pt idx="1789">
                  <c:v>44478.68600115741</c:v>
                </c:pt>
                <c:pt idx="1790">
                  <c:v>44478.739751157409</c:v>
                </c:pt>
                <c:pt idx="1791">
                  <c:v>44478.793512731485</c:v>
                </c:pt>
                <c:pt idx="1792">
                  <c:v>44478.820387731488</c:v>
                </c:pt>
                <c:pt idx="1793">
                  <c:v>44478.847262731484</c:v>
                </c:pt>
                <c:pt idx="1794">
                  <c:v>44478.874137731487</c:v>
                </c:pt>
                <c:pt idx="1795">
                  <c:v>44478.927899305556</c:v>
                </c:pt>
                <c:pt idx="1796">
                  <c:v>44478.954774305559</c:v>
                </c:pt>
                <c:pt idx="1797">
                  <c:v>44478.981649305562</c:v>
                </c:pt>
                <c:pt idx="1798">
                  <c:v>44479.008524305558</c:v>
                </c:pt>
                <c:pt idx="1799">
                  <c:v>44479.062274305557</c:v>
                </c:pt>
                <c:pt idx="1800">
                  <c:v>44479.08916087963</c:v>
                </c:pt>
                <c:pt idx="1801">
                  <c:v>44479.116035879633</c:v>
                </c:pt>
                <c:pt idx="1802">
                  <c:v>44479.142910879629</c:v>
                </c:pt>
                <c:pt idx="1803">
                  <c:v>44479.196660879636</c:v>
                </c:pt>
                <c:pt idx="1804">
                  <c:v>44479.223547453708</c:v>
                </c:pt>
                <c:pt idx="1805">
                  <c:v>44479.250422453704</c:v>
                </c:pt>
                <c:pt idx="1806">
                  <c:v>44479.277297453707</c:v>
                </c:pt>
                <c:pt idx="1807">
                  <c:v>44479.331047453707</c:v>
                </c:pt>
                <c:pt idx="1808">
                  <c:v>44479.35792245371</c:v>
                </c:pt>
                <c:pt idx="1809">
                  <c:v>44479.384809027782</c:v>
                </c:pt>
                <c:pt idx="1810">
                  <c:v>44479.411695601855</c:v>
                </c:pt>
                <c:pt idx="1811">
                  <c:v>44479.465445601854</c:v>
                </c:pt>
                <c:pt idx="1812">
                  <c:v>44479.492332175927</c:v>
                </c:pt>
                <c:pt idx="1813">
                  <c:v>44479.519195601853</c:v>
                </c:pt>
                <c:pt idx="1814">
                  <c:v>44479.546082175926</c:v>
                </c:pt>
                <c:pt idx="1815">
                  <c:v>44479.602447916666</c:v>
                </c:pt>
                <c:pt idx="1816">
                  <c:v>44479.667054398153</c:v>
                </c:pt>
                <c:pt idx="1817">
                  <c:v>44479.693940972225</c:v>
                </c:pt>
                <c:pt idx="1818">
                  <c:v>44479.720827546298</c:v>
                </c:pt>
                <c:pt idx="1819">
                  <c:v>44479.747714120371</c:v>
                </c:pt>
                <c:pt idx="1820">
                  <c:v>44479.801498842593</c:v>
                </c:pt>
                <c:pt idx="1821">
                  <c:v>44479.828385416673</c:v>
                </c:pt>
                <c:pt idx="1822">
                  <c:v>44479.855283564815</c:v>
                </c:pt>
                <c:pt idx="1823">
                  <c:v>44479.882170138895</c:v>
                </c:pt>
                <c:pt idx="1824">
                  <c:v>44479.935954861117</c:v>
                </c:pt>
                <c:pt idx="1825">
                  <c:v>44479.96284143519</c:v>
                </c:pt>
                <c:pt idx="1826">
                  <c:v>44479.989728009263</c:v>
                </c:pt>
                <c:pt idx="1827">
                  <c:v>44480.016614583335</c:v>
                </c:pt>
                <c:pt idx="1828">
                  <c:v>44480.070399305558</c:v>
                </c:pt>
                <c:pt idx="1829">
                  <c:v>44480.09728587963</c:v>
                </c:pt>
                <c:pt idx="1830">
                  <c:v>44480.12417245371</c:v>
                </c:pt>
                <c:pt idx="1831">
                  <c:v>44480.151070601853</c:v>
                </c:pt>
                <c:pt idx="1832">
                  <c:v>44480.204843750005</c:v>
                </c:pt>
                <c:pt idx="1833">
                  <c:v>44480.231730324078</c:v>
                </c:pt>
                <c:pt idx="1834">
                  <c:v>44480.258616898151</c:v>
                </c:pt>
                <c:pt idx="1835">
                  <c:v>44480.2855150463</c:v>
                </c:pt>
                <c:pt idx="1836">
                  <c:v>44480.339288194446</c:v>
                </c:pt>
                <c:pt idx="1837">
                  <c:v>44480.366186342595</c:v>
                </c:pt>
                <c:pt idx="1838">
                  <c:v>44480.393084490745</c:v>
                </c:pt>
                <c:pt idx="1839">
                  <c:v>44480.421799768519</c:v>
                </c:pt>
                <c:pt idx="1840">
                  <c:v>44480.448686342599</c:v>
                </c:pt>
                <c:pt idx="1841">
                  <c:v>44480.475596064818</c:v>
                </c:pt>
                <c:pt idx="1842">
                  <c:v>44480.52938078704</c:v>
                </c:pt>
                <c:pt idx="1843">
                  <c:v>44480.556267361113</c:v>
                </c:pt>
                <c:pt idx="1844">
                  <c:v>44480.583153935186</c:v>
                </c:pt>
                <c:pt idx="1845">
                  <c:v>44480.610040509266</c:v>
                </c:pt>
                <c:pt idx="1846">
                  <c:v>44480.663836805557</c:v>
                </c:pt>
                <c:pt idx="1847">
                  <c:v>44480.691417824077</c:v>
                </c:pt>
                <c:pt idx="1848">
                  <c:v>44480.719010416673</c:v>
                </c:pt>
                <c:pt idx="1849">
                  <c:v>44480.746591435185</c:v>
                </c:pt>
                <c:pt idx="1850">
                  <c:v>44480.801765046301</c:v>
                </c:pt>
                <c:pt idx="1851">
                  <c:v>44480.82935763889</c:v>
                </c:pt>
                <c:pt idx="1852">
                  <c:v>44480.856938657409</c:v>
                </c:pt>
                <c:pt idx="1853">
                  <c:v>44480.884531250005</c:v>
                </c:pt>
                <c:pt idx="1854">
                  <c:v>44480.939693287037</c:v>
                </c:pt>
                <c:pt idx="1855">
                  <c:v>44480.967285879633</c:v>
                </c:pt>
                <c:pt idx="1856">
                  <c:v>44480.994866898152</c:v>
                </c:pt>
                <c:pt idx="1857">
                  <c:v>44481.022459490741</c:v>
                </c:pt>
                <c:pt idx="1858">
                  <c:v>44481.077633101857</c:v>
                </c:pt>
                <c:pt idx="1859">
                  <c:v>44481.105214120376</c:v>
                </c:pt>
                <c:pt idx="1860">
                  <c:v>44481.132806712965</c:v>
                </c:pt>
                <c:pt idx="1861">
                  <c:v>44481.160387731485</c:v>
                </c:pt>
                <c:pt idx="1862">
                  <c:v>44481.215561342593</c:v>
                </c:pt>
                <c:pt idx="1863">
                  <c:v>44481.243153935189</c:v>
                </c:pt>
                <c:pt idx="1864">
                  <c:v>44481.270734953709</c:v>
                </c:pt>
                <c:pt idx="1865">
                  <c:v>44481.298315972228</c:v>
                </c:pt>
                <c:pt idx="1866">
                  <c:v>44481.353489583336</c:v>
                </c:pt>
                <c:pt idx="1867">
                  <c:v>44481.381082175933</c:v>
                </c:pt>
                <c:pt idx="1868">
                  <c:v>44481.408686342598</c:v>
                </c:pt>
                <c:pt idx="1869">
                  <c:v>44481.436267361118</c:v>
                </c:pt>
                <c:pt idx="1870">
                  <c:v>44481.491440972226</c:v>
                </c:pt>
                <c:pt idx="1871">
                  <c:v>44481.519021990745</c:v>
                </c:pt>
                <c:pt idx="1872">
                  <c:v>44481.546603009265</c:v>
                </c:pt>
                <c:pt idx="1873">
                  <c:v>44481.574195601854</c:v>
                </c:pt>
                <c:pt idx="1874">
                  <c:v>44481.629369212969</c:v>
                </c:pt>
                <c:pt idx="1875">
                  <c:v>44481.656938657412</c:v>
                </c:pt>
                <c:pt idx="1876">
                  <c:v>44481.684542824078</c:v>
                </c:pt>
                <c:pt idx="1877">
                  <c:v>44481.712123842597</c:v>
                </c:pt>
                <c:pt idx="1878">
                  <c:v>44481.767297453705</c:v>
                </c:pt>
                <c:pt idx="1879">
                  <c:v>44481.794878414352</c:v>
                </c:pt>
                <c:pt idx="1880">
                  <c:v>44481.822471064821</c:v>
                </c:pt>
                <c:pt idx="1881">
                  <c:v>44481.850052083333</c:v>
                </c:pt>
                <c:pt idx="1882">
                  <c:v>44481.905225694449</c:v>
                </c:pt>
                <c:pt idx="1883">
                  <c:v>44481.932818287038</c:v>
                </c:pt>
                <c:pt idx="1884">
                  <c:v>44481.960399305557</c:v>
                </c:pt>
                <c:pt idx="1885">
                  <c:v>44481.987980324076</c:v>
                </c:pt>
                <c:pt idx="1886">
                  <c:v>44482.043153935185</c:v>
                </c:pt>
                <c:pt idx="1887">
                  <c:v>44482.070746527781</c:v>
                </c:pt>
                <c:pt idx="1888">
                  <c:v>44482.0983275463</c:v>
                </c:pt>
                <c:pt idx="1889">
                  <c:v>44482.12590856482</c:v>
                </c:pt>
                <c:pt idx="1890">
                  <c:v>44482.181082175928</c:v>
                </c:pt>
                <c:pt idx="1891">
                  <c:v>44482.208674768524</c:v>
                </c:pt>
                <c:pt idx="1892">
                  <c:v>44482.236255787044</c:v>
                </c:pt>
                <c:pt idx="1893">
                  <c:v>44482.263848379633</c:v>
                </c:pt>
                <c:pt idx="1894">
                  <c:v>44482.319021990741</c:v>
                </c:pt>
                <c:pt idx="1895">
                  <c:v>44482.34660300926</c:v>
                </c:pt>
                <c:pt idx="1896">
                  <c:v>44482.374195601857</c:v>
                </c:pt>
                <c:pt idx="1897">
                  <c:v>44482.401788194446</c:v>
                </c:pt>
                <c:pt idx="1898">
                  <c:v>44482.456961805561</c:v>
                </c:pt>
                <c:pt idx="1899">
                  <c:v>44482.48455439815</c:v>
                </c:pt>
                <c:pt idx="1900">
                  <c:v>44482.512135416669</c:v>
                </c:pt>
                <c:pt idx="1901">
                  <c:v>44482.539716435189</c:v>
                </c:pt>
                <c:pt idx="1902">
                  <c:v>44482.594901620374</c:v>
                </c:pt>
                <c:pt idx="1903">
                  <c:v>44482.622482638893</c:v>
                </c:pt>
                <c:pt idx="1904">
                  <c:v>44482.650075231482</c:v>
                </c:pt>
                <c:pt idx="1905">
                  <c:v>44482.677656250002</c:v>
                </c:pt>
                <c:pt idx="1906">
                  <c:v>44482.732829861117</c:v>
                </c:pt>
                <c:pt idx="1907">
                  <c:v>44482.760410879629</c:v>
                </c:pt>
                <c:pt idx="1908">
                  <c:v>44482.787991898149</c:v>
                </c:pt>
                <c:pt idx="1909">
                  <c:v>44482.821232638889</c:v>
                </c:pt>
                <c:pt idx="1910">
                  <c:v>44482.876406250005</c:v>
                </c:pt>
                <c:pt idx="1911">
                  <c:v>44482.903987268524</c:v>
                </c:pt>
                <c:pt idx="1912">
                  <c:v>44482.931579861113</c:v>
                </c:pt>
                <c:pt idx="1913">
                  <c:v>44482.959160879633</c:v>
                </c:pt>
                <c:pt idx="1914">
                  <c:v>44483.014334490741</c:v>
                </c:pt>
                <c:pt idx="1915">
                  <c:v>44483.041927083337</c:v>
                </c:pt>
                <c:pt idx="1916">
                  <c:v>44483.069508101857</c:v>
                </c:pt>
                <c:pt idx="1917">
                  <c:v>44483.097100694446</c:v>
                </c:pt>
                <c:pt idx="1918">
                  <c:v>44483.152274305561</c:v>
                </c:pt>
                <c:pt idx="1919">
                  <c:v>44483.179855324081</c:v>
                </c:pt>
                <c:pt idx="1920">
                  <c:v>44483.207436342593</c:v>
                </c:pt>
                <c:pt idx="1921">
                  <c:v>44483.235028935189</c:v>
                </c:pt>
                <c:pt idx="1922">
                  <c:v>44483.290190972228</c:v>
                </c:pt>
                <c:pt idx="1923">
                  <c:v>44483.317795138893</c:v>
                </c:pt>
                <c:pt idx="1924">
                  <c:v>44483.345376157413</c:v>
                </c:pt>
                <c:pt idx="1925">
                  <c:v>44483.372968750002</c:v>
                </c:pt>
                <c:pt idx="1926">
                  <c:v>44483.428130787041</c:v>
                </c:pt>
                <c:pt idx="1927">
                  <c:v>44483.455723379629</c:v>
                </c:pt>
                <c:pt idx="1928">
                  <c:v>44483.483304398149</c:v>
                </c:pt>
                <c:pt idx="1929">
                  <c:v>44483.510896990745</c:v>
                </c:pt>
                <c:pt idx="1930">
                  <c:v>44483.566059027784</c:v>
                </c:pt>
                <c:pt idx="1931">
                  <c:v>44483.593651620373</c:v>
                </c:pt>
                <c:pt idx="1932">
                  <c:v>44483.621232638892</c:v>
                </c:pt>
                <c:pt idx="1933">
                  <c:v>44483.648825231481</c:v>
                </c:pt>
                <c:pt idx="1934">
                  <c:v>44483.703998842597</c:v>
                </c:pt>
                <c:pt idx="1935">
                  <c:v>44483.731579861116</c:v>
                </c:pt>
                <c:pt idx="1936">
                  <c:v>44483.759160879636</c:v>
                </c:pt>
                <c:pt idx="1937">
                  <c:v>44483.786753472225</c:v>
                </c:pt>
                <c:pt idx="1938">
                  <c:v>44483.84192708334</c:v>
                </c:pt>
                <c:pt idx="1939">
                  <c:v>44483.869519675929</c:v>
                </c:pt>
                <c:pt idx="1940">
                  <c:v>44483.897100694448</c:v>
                </c:pt>
                <c:pt idx="1941">
                  <c:v>44483.924681712968</c:v>
                </c:pt>
                <c:pt idx="1942">
                  <c:v>44483.979855324076</c:v>
                </c:pt>
                <c:pt idx="1943">
                  <c:v>44484.007447916672</c:v>
                </c:pt>
                <c:pt idx="1944">
                  <c:v>44484.035028935192</c:v>
                </c:pt>
                <c:pt idx="1945">
                  <c:v>44484.062621527781</c:v>
                </c:pt>
                <c:pt idx="1946">
                  <c:v>44484.11778356482</c:v>
                </c:pt>
                <c:pt idx="1947">
                  <c:v>44484.145376157408</c:v>
                </c:pt>
                <c:pt idx="1948">
                  <c:v>44484.172957175928</c:v>
                </c:pt>
                <c:pt idx="1949">
                  <c:v>44484.200549768524</c:v>
                </c:pt>
                <c:pt idx="1950">
                  <c:v>44484.255723379632</c:v>
                </c:pt>
                <c:pt idx="1951">
                  <c:v>44484.283304398152</c:v>
                </c:pt>
                <c:pt idx="1952">
                  <c:v>44484.310885416671</c:v>
                </c:pt>
                <c:pt idx="1953">
                  <c:v>44484.33847800926</c:v>
                </c:pt>
                <c:pt idx="1954">
                  <c:v>44484.393651620376</c:v>
                </c:pt>
                <c:pt idx="1955">
                  <c:v>44484.421244212965</c:v>
                </c:pt>
                <c:pt idx="1956">
                  <c:v>44484.448825231484</c:v>
                </c:pt>
                <c:pt idx="1957">
                  <c:v>44484.476406250003</c:v>
                </c:pt>
                <c:pt idx="1958">
                  <c:v>44484.531591435189</c:v>
                </c:pt>
                <c:pt idx="1959">
                  <c:v>44484.559172453708</c:v>
                </c:pt>
                <c:pt idx="1960">
                  <c:v>44484.586765046297</c:v>
                </c:pt>
                <c:pt idx="1961">
                  <c:v>44484.614346064816</c:v>
                </c:pt>
                <c:pt idx="1962">
                  <c:v>44484.669519675932</c:v>
                </c:pt>
                <c:pt idx="1963">
                  <c:v>44484.697100694444</c:v>
                </c:pt>
                <c:pt idx="1964">
                  <c:v>44484.72469328704</c:v>
                </c:pt>
                <c:pt idx="1965">
                  <c:v>44484.75227430556</c:v>
                </c:pt>
                <c:pt idx="1966">
                  <c:v>44484.807447916668</c:v>
                </c:pt>
                <c:pt idx="1967">
                  <c:v>44484.835028935187</c:v>
                </c:pt>
                <c:pt idx="1968">
                  <c:v>44484.862609953707</c:v>
                </c:pt>
                <c:pt idx="1969">
                  <c:v>44484.890202546303</c:v>
                </c:pt>
                <c:pt idx="1970">
                  <c:v>44484.945376157411</c:v>
                </c:pt>
                <c:pt idx="1971">
                  <c:v>44484.972957175931</c:v>
                </c:pt>
                <c:pt idx="1972">
                  <c:v>44485.00053819445</c:v>
                </c:pt>
                <c:pt idx="1973">
                  <c:v>44485.028130787039</c:v>
                </c:pt>
                <c:pt idx="1974">
                  <c:v>44485.083304398155</c:v>
                </c:pt>
                <c:pt idx="1975">
                  <c:v>44485.110896990744</c:v>
                </c:pt>
                <c:pt idx="1976">
                  <c:v>44485.138478009263</c:v>
                </c:pt>
                <c:pt idx="1977">
                  <c:v>44485.166059027782</c:v>
                </c:pt>
                <c:pt idx="1978">
                  <c:v>44485.221232638891</c:v>
                </c:pt>
                <c:pt idx="1979">
                  <c:v>44485.248825231487</c:v>
                </c:pt>
                <c:pt idx="1980">
                  <c:v>44485.276406250006</c:v>
                </c:pt>
                <c:pt idx="1981">
                  <c:v>44485.303987268519</c:v>
                </c:pt>
                <c:pt idx="1982">
                  <c:v>44485.359160879634</c:v>
                </c:pt>
                <c:pt idx="1983">
                  <c:v>44485.386741898154</c:v>
                </c:pt>
                <c:pt idx="1984">
                  <c:v>44485.414357638889</c:v>
                </c:pt>
                <c:pt idx="1985">
                  <c:v>44485.441950231485</c:v>
                </c:pt>
                <c:pt idx="1986">
                  <c:v>44485.497112268524</c:v>
                </c:pt>
                <c:pt idx="1987">
                  <c:v>44485.524704861113</c:v>
                </c:pt>
                <c:pt idx="1988">
                  <c:v>44485.552285879632</c:v>
                </c:pt>
                <c:pt idx="1989">
                  <c:v>44485.579866898152</c:v>
                </c:pt>
                <c:pt idx="1990">
                  <c:v>44485.63504050926</c:v>
                </c:pt>
                <c:pt idx="1991">
                  <c:v>44485.665827546298</c:v>
                </c:pt>
                <c:pt idx="1992">
                  <c:v>44485.693420138894</c:v>
                </c:pt>
                <c:pt idx="1993">
                  <c:v>44485.721001157413</c:v>
                </c:pt>
                <c:pt idx="1994">
                  <c:v>44485.776174768522</c:v>
                </c:pt>
                <c:pt idx="1995">
                  <c:v>44485.803767361111</c:v>
                </c:pt>
                <c:pt idx="1996">
                  <c:v>44485.83134837963</c:v>
                </c:pt>
                <c:pt idx="1997">
                  <c:v>44485.858940972226</c:v>
                </c:pt>
                <c:pt idx="1998">
                  <c:v>44485.914103009265</c:v>
                </c:pt>
                <c:pt idx="1999">
                  <c:v>44485.941695601854</c:v>
                </c:pt>
                <c:pt idx="2000">
                  <c:v>44485.969276620373</c:v>
                </c:pt>
                <c:pt idx="2001">
                  <c:v>44485.99686921297</c:v>
                </c:pt>
                <c:pt idx="2002">
                  <c:v>44486.052042824078</c:v>
                </c:pt>
                <c:pt idx="2003">
                  <c:v>44486.079635416667</c:v>
                </c:pt>
                <c:pt idx="2004">
                  <c:v>44486.107216435186</c:v>
                </c:pt>
                <c:pt idx="2005">
                  <c:v>44486.134809027782</c:v>
                </c:pt>
                <c:pt idx="2006">
                  <c:v>44486.189982638891</c:v>
                </c:pt>
                <c:pt idx="2007">
                  <c:v>44486.21756365741</c:v>
                </c:pt>
                <c:pt idx="2008">
                  <c:v>44486.24514467593</c:v>
                </c:pt>
                <c:pt idx="2009">
                  <c:v>44486.272737268519</c:v>
                </c:pt>
                <c:pt idx="2010">
                  <c:v>44486.327910879634</c:v>
                </c:pt>
                <c:pt idx="2011">
                  <c:v>44486.355491898154</c:v>
                </c:pt>
                <c:pt idx="2012">
                  <c:v>44486.383084490742</c:v>
                </c:pt>
                <c:pt idx="2013">
                  <c:v>44486.410665509262</c:v>
                </c:pt>
                <c:pt idx="2014">
                  <c:v>44486.465850694447</c:v>
                </c:pt>
                <c:pt idx="2015">
                  <c:v>44486.493431712966</c:v>
                </c:pt>
                <c:pt idx="2016">
                  <c:v>44486.548593750005</c:v>
                </c:pt>
                <c:pt idx="2017">
                  <c:v>44486.576186342594</c:v>
                </c:pt>
                <c:pt idx="2018">
                  <c:v>44486.60377893519</c:v>
                </c:pt>
                <c:pt idx="2019">
                  <c:v>44486.658940972222</c:v>
                </c:pt>
                <c:pt idx="2020">
                  <c:v>44486.686533564818</c:v>
                </c:pt>
                <c:pt idx="2021">
                  <c:v>44486.714114583338</c:v>
                </c:pt>
                <c:pt idx="2022">
                  <c:v>44486.741695601857</c:v>
                </c:pt>
                <c:pt idx="2023">
                  <c:v>44486.796880787042</c:v>
                </c:pt>
                <c:pt idx="2024">
                  <c:v>44486.824461805561</c:v>
                </c:pt>
                <c:pt idx="2025">
                  <c:v>44486.852042824081</c:v>
                </c:pt>
                <c:pt idx="2026">
                  <c:v>44486.87963541667</c:v>
                </c:pt>
                <c:pt idx="2027">
                  <c:v>44486.934809027778</c:v>
                </c:pt>
                <c:pt idx="2028">
                  <c:v>44486.962390046298</c:v>
                </c:pt>
                <c:pt idx="2029">
                  <c:v>44486.989971064817</c:v>
                </c:pt>
                <c:pt idx="2030">
                  <c:v>44487.017563657413</c:v>
                </c:pt>
                <c:pt idx="2031">
                  <c:v>44487.072737268521</c:v>
                </c:pt>
                <c:pt idx="2032">
                  <c:v>44487.100318287041</c:v>
                </c:pt>
                <c:pt idx="2033">
                  <c:v>44487.12789930556</c:v>
                </c:pt>
                <c:pt idx="2034">
                  <c:v>44487.155491898149</c:v>
                </c:pt>
                <c:pt idx="2035">
                  <c:v>44487.210665509265</c:v>
                </c:pt>
                <c:pt idx="2036">
                  <c:v>44487.238246527784</c:v>
                </c:pt>
                <c:pt idx="2037">
                  <c:v>44487.265827546296</c:v>
                </c:pt>
                <c:pt idx="2038">
                  <c:v>44487.293420138893</c:v>
                </c:pt>
                <c:pt idx="2039">
                  <c:v>44487.348593750001</c:v>
                </c:pt>
                <c:pt idx="2040">
                  <c:v>44487.37617476852</c:v>
                </c:pt>
                <c:pt idx="2041">
                  <c:v>44487.431371527782</c:v>
                </c:pt>
                <c:pt idx="2042">
                  <c:v>44487.458952546302</c:v>
                </c:pt>
                <c:pt idx="2043">
                  <c:v>44487.486533564821</c:v>
                </c:pt>
                <c:pt idx="2044">
                  <c:v>44487.541718750006</c:v>
                </c:pt>
                <c:pt idx="2045">
                  <c:v>44487.569299768518</c:v>
                </c:pt>
                <c:pt idx="2046">
                  <c:v>44487.596880787038</c:v>
                </c:pt>
                <c:pt idx="2047">
                  <c:v>44487.624473379634</c:v>
                </c:pt>
                <c:pt idx="2048">
                  <c:v>44487.679646990742</c:v>
                </c:pt>
                <c:pt idx="2049">
                  <c:v>44487.707228009262</c:v>
                </c:pt>
                <c:pt idx="2050">
                  <c:v>44487.734809027781</c:v>
                </c:pt>
                <c:pt idx="2051">
                  <c:v>44487.76240162037</c:v>
                </c:pt>
                <c:pt idx="2052">
                  <c:v>44487.817575231486</c:v>
                </c:pt>
                <c:pt idx="2053">
                  <c:v>44487.845167824074</c:v>
                </c:pt>
                <c:pt idx="2054">
                  <c:v>44487.872748842594</c:v>
                </c:pt>
                <c:pt idx="2055">
                  <c:v>44487.90034143519</c:v>
                </c:pt>
                <c:pt idx="2056">
                  <c:v>44487.955515046298</c:v>
                </c:pt>
                <c:pt idx="2057">
                  <c:v>44487.983096064818</c:v>
                </c:pt>
                <c:pt idx="2058">
                  <c:v>44488.010677083337</c:v>
                </c:pt>
                <c:pt idx="2059">
                  <c:v>44488.038258101857</c:v>
                </c:pt>
                <c:pt idx="2060">
                  <c:v>44488.093431712965</c:v>
                </c:pt>
                <c:pt idx="2061">
                  <c:v>44488.121012731484</c:v>
                </c:pt>
                <c:pt idx="2062">
                  <c:v>44488.148605324081</c:v>
                </c:pt>
                <c:pt idx="2063">
                  <c:v>44488.176186342593</c:v>
                </c:pt>
                <c:pt idx="2064">
                  <c:v>44488.231359953708</c:v>
                </c:pt>
                <c:pt idx="2065">
                  <c:v>44488.258940972228</c:v>
                </c:pt>
                <c:pt idx="2066">
                  <c:v>44488.314114583336</c:v>
                </c:pt>
                <c:pt idx="2067">
                  <c:v>44488.341707175932</c:v>
                </c:pt>
                <c:pt idx="2068">
                  <c:v>44488.369288194444</c:v>
                </c:pt>
                <c:pt idx="2069">
                  <c:v>44488.42446180556</c:v>
                </c:pt>
                <c:pt idx="2070">
                  <c:v>44488.452054398149</c:v>
                </c:pt>
                <c:pt idx="2071">
                  <c:v>44488.479635416668</c:v>
                </c:pt>
                <c:pt idx="2072">
                  <c:v>44488.507228009265</c:v>
                </c:pt>
                <c:pt idx="2073">
                  <c:v>44488.562401620373</c:v>
                </c:pt>
                <c:pt idx="2074">
                  <c:v>44488.589982638892</c:v>
                </c:pt>
                <c:pt idx="2075">
                  <c:v>44488.617563657412</c:v>
                </c:pt>
                <c:pt idx="2076">
                  <c:v>44488.645144675931</c:v>
                </c:pt>
                <c:pt idx="2077">
                  <c:v>44488.700329861116</c:v>
                </c:pt>
                <c:pt idx="2078">
                  <c:v>44488.727910879636</c:v>
                </c:pt>
                <c:pt idx="2079">
                  <c:v>44488.755503472225</c:v>
                </c:pt>
                <c:pt idx="2080">
                  <c:v>44488.783084490744</c:v>
                </c:pt>
                <c:pt idx="2081">
                  <c:v>44488.838246527783</c:v>
                </c:pt>
                <c:pt idx="2082">
                  <c:v>44488.865839120372</c:v>
                </c:pt>
                <c:pt idx="2083">
                  <c:v>44488.893431712968</c:v>
                </c:pt>
                <c:pt idx="2084">
                  <c:v>44488.921012731487</c:v>
                </c:pt>
                <c:pt idx="2085">
                  <c:v>44488.976186342596</c:v>
                </c:pt>
                <c:pt idx="2086">
                  <c:v>44489.003767361115</c:v>
                </c:pt>
                <c:pt idx="2087">
                  <c:v>44489.031359953704</c:v>
                </c:pt>
                <c:pt idx="2088">
                  <c:v>44489.0589525463</c:v>
                </c:pt>
                <c:pt idx="2089">
                  <c:v>44489.114114583339</c:v>
                </c:pt>
                <c:pt idx="2090">
                  <c:v>44489.141707175928</c:v>
                </c:pt>
                <c:pt idx="2091">
                  <c:v>44489.196880787043</c:v>
                </c:pt>
                <c:pt idx="2092">
                  <c:v>44489.224461805556</c:v>
                </c:pt>
                <c:pt idx="2093">
                  <c:v>44489.252054398152</c:v>
                </c:pt>
                <c:pt idx="2094">
                  <c:v>44489.307216435191</c:v>
                </c:pt>
                <c:pt idx="2095">
                  <c:v>44489.33480902778</c:v>
                </c:pt>
                <c:pt idx="2096">
                  <c:v>44489.362390046299</c:v>
                </c:pt>
                <c:pt idx="2097">
                  <c:v>44489.389971064818</c:v>
                </c:pt>
                <c:pt idx="2098">
                  <c:v>44489.44517939815</c:v>
                </c:pt>
                <c:pt idx="2099">
                  <c:v>44489.472760416669</c:v>
                </c:pt>
                <c:pt idx="2100">
                  <c:v>44489.500341435189</c:v>
                </c:pt>
                <c:pt idx="2101">
                  <c:v>44489.527934027778</c:v>
                </c:pt>
                <c:pt idx="2102">
                  <c:v>44489.583107638893</c:v>
                </c:pt>
                <c:pt idx="2103">
                  <c:v>44489.610688657413</c:v>
                </c:pt>
                <c:pt idx="2104">
                  <c:v>44489.638269675932</c:v>
                </c:pt>
                <c:pt idx="2105">
                  <c:v>44489.665862268521</c:v>
                </c:pt>
                <c:pt idx="2106">
                  <c:v>44489.721035879629</c:v>
                </c:pt>
                <c:pt idx="2107">
                  <c:v>44489.748616898149</c:v>
                </c:pt>
                <c:pt idx="2108">
                  <c:v>44489.776197916668</c:v>
                </c:pt>
                <c:pt idx="2109">
                  <c:v>44489.803790509264</c:v>
                </c:pt>
                <c:pt idx="2110">
                  <c:v>44489.858964120373</c:v>
                </c:pt>
                <c:pt idx="2111">
                  <c:v>44489.886556712969</c:v>
                </c:pt>
                <c:pt idx="2112">
                  <c:v>44489.914137731488</c:v>
                </c:pt>
                <c:pt idx="2113">
                  <c:v>44489.941730324077</c:v>
                </c:pt>
                <c:pt idx="2114">
                  <c:v>44489.996903935185</c:v>
                </c:pt>
                <c:pt idx="2115">
                  <c:v>44490.024484953705</c:v>
                </c:pt>
                <c:pt idx="2116">
                  <c:v>44490.07965856482</c:v>
                </c:pt>
                <c:pt idx="2117">
                  <c:v>44490.10723958334</c:v>
                </c:pt>
                <c:pt idx="2118">
                  <c:v>44490.134832175929</c:v>
                </c:pt>
                <c:pt idx="2119">
                  <c:v>44490.190005787037</c:v>
                </c:pt>
                <c:pt idx="2120">
                  <c:v>44490.217586805556</c:v>
                </c:pt>
                <c:pt idx="2121">
                  <c:v>44490.245179398153</c:v>
                </c:pt>
                <c:pt idx="2122">
                  <c:v>44490.272760416672</c:v>
                </c:pt>
                <c:pt idx="2123">
                  <c:v>44490.32793402778</c:v>
                </c:pt>
                <c:pt idx="2124">
                  <c:v>44490.3555150463</c:v>
                </c:pt>
                <c:pt idx="2125">
                  <c:v>44490.383096064819</c:v>
                </c:pt>
                <c:pt idx="2126">
                  <c:v>44490.410688657408</c:v>
                </c:pt>
                <c:pt idx="2127">
                  <c:v>44490.465862268524</c:v>
                </c:pt>
                <c:pt idx="2128">
                  <c:v>44490.493443287043</c:v>
                </c:pt>
                <c:pt idx="2129">
                  <c:v>44490.521035879632</c:v>
                </c:pt>
                <c:pt idx="2130">
                  <c:v>44490.548605324075</c:v>
                </c:pt>
                <c:pt idx="2131">
                  <c:v>44490.60377893519</c:v>
                </c:pt>
                <c:pt idx="2132">
                  <c:v>44490.631371527779</c:v>
                </c:pt>
                <c:pt idx="2133">
                  <c:v>44490.658964120375</c:v>
                </c:pt>
                <c:pt idx="2134">
                  <c:v>44490.686545138895</c:v>
                </c:pt>
                <c:pt idx="2135">
                  <c:v>44490.741707175926</c:v>
                </c:pt>
                <c:pt idx="2136">
                  <c:v>44490.769288194446</c:v>
                </c:pt>
                <c:pt idx="2137">
                  <c:v>44490.796880787042</c:v>
                </c:pt>
                <c:pt idx="2138">
                  <c:v>44490.824461805561</c:v>
                </c:pt>
                <c:pt idx="2139">
                  <c:v>44490.87963541667</c:v>
                </c:pt>
                <c:pt idx="2140">
                  <c:v>44490.907228009266</c:v>
                </c:pt>
                <c:pt idx="2141">
                  <c:v>44490.962390046298</c:v>
                </c:pt>
                <c:pt idx="2142">
                  <c:v>44490.989982638894</c:v>
                </c:pt>
                <c:pt idx="2143">
                  <c:v>44491.017563657413</c:v>
                </c:pt>
                <c:pt idx="2144">
                  <c:v>44491.072737268521</c:v>
                </c:pt>
                <c:pt idx="2145">
                  <c:v>44491.100329861118</c:v>
                </c:pt>
                <c:pt idx="2146">
                  <c:v>44491.12791087963</c:v>
                </c:pt>
                <c:pt idx="2147">
                  <c:v>44491.155515046303</c:v>
                </c:pt>
                <c:pt idx="2148">
                  <c:v>44491.210700231488</c:v>
                </c:pt>
                <c:pt idx="2149">
                  <c:v>44491.23828125</c:v>
                </c:pt>
                <c:pt idx="2150">
                  <c:v>44491.265862268519</c:v>
                </c:pt>
                <c:pt idx="2151">
                  <c:v>44491.293443287039</c:v>
                </c:pt>
                <c:pt idx="2152">
                  <c:v>44491.348616898154</c:v>
                </c:pt>
                <c:pt idx="2153">
                  <c:v>44491.376197916667</c:v>
                </c:pt>
                <c:pt idx="2154">
                  <c:v>44491.403790509263</c:v>
                </c:pt>
                <c:pt idx="2155">
                  <c:v>44491.431371527782</c:v>
                </c:pt>
                <c:pt idx="2156">
                  <c:v>44491.486545138891</c:v>
                </c:pt>
                <c:pt idx="2157">
                  <c:v>44491.514137731487</c:v>
                </c:pt>
                <c:pt idx="2158">
                  <c:v>44491.541718750006</c:v>
                </c:pt>
                <c:pt idx="2159">
                  <c:v>44491.569311342595</c:v>
                </c:pt>
                <c:pt idx="2160">
                  <c:v>44491.624473379634</c:v>
                </c:pt>
                <c:pt idx="2161">
                  <c:v>44491.652065972223</c:v>
                </c:pt>
                <c:pt idx="2162">
                  <c:v>44491.679646990742</c:v>
                </c:pt>
                <c:pt idx="2163">
                  <c:v>44491.707239583338</c:v>
                </c:pt>
                <c:pt idx="2164">
                  <c:v>44491.762413194447</c:v>
                </c:pt>
                <c:pt idx="2165">
                  <c:v>44491.789994212966</c:v>
                </c:pt>
                <c:pt idx="2166">
                  <c:v>44491.845167824074</c:v>
                </c:pt>
                <c:pt idx="2167">
                  <c:v>44491.872748842594</c:v>
                </c:pt>
                <c:pt idx="2168">
                  <c:v>44491.90034143519</c:v>
                </c:pt>
                <c:pt idx="2169">
                  <c:v>44491.955503472229</c:v>
                </c:pt>
                <c:pt idx="2170">
                  <c:v>44491.983096064818</c:v>
                </c:pt>
                <c:pt idx="2171">
                  <c:v>44492.010677083337</c:v>
                </c:pt>
                <c:pt idx="2172">
                  <c:v>44492.038269675926</c:v>
                </c:pt>
                <c:pt idx="2173">
                  <c:v>44492.093443287042</c:v>
                </c:pt>
                <c:pt idx="2174">
                  <c:v>44492.121024305561</c:v>
                </c:pt>
                <c:pt idx="2175">
                  <c:v>44492.148605324081</c:v>
                </c:pt>
                <c:pt idx="2176">
                  <c:v>44492.176197916669</c:v>
                </c:pt>
                <c:pt idx="2177">
                  <c:v>44492.231371527778</c:v>
                </c:pt>
                <c:pt idx="2178">
                  <c:v>44492.258964120374</c:v>
                </c:pt>
                <c:pt idx="2179">
                  <c:v>44492.286545138893</c:v>
                </c:pt>
                <c:pt idx="2180">
                  <c:v>44492.314126157413</c:v>
                </c:pt>
                <c:pt idx="2181">
                  <c:v>44492.369299768521</c:v>
                </c:pt>
                <c:pt idx="2182">
                  <c:v>44492.396903935187</c:v>
                </c:pt>
                <c:pt idx="2183">
                  <c:v>44492.424484953706</c:v>
                </c:pt>
                <c:pt idx="2184">
                  <c:v>44492.452077546302</c:v>
                </c:pt>
                <c:pt idx="2185">
                  <c:v>44492.507251157411</c:v>
                </c:pt>
                <c:pt idx="2186">
                  <c:v>44492.53483217593</c:v>
                </c:pt>
                <c:pt idx="2187">
                  <c:v>44492.562424768519</c:v>
                </c:pt>
                <c:pt idx="2188">
                  <c:v>44492.590005787039</c:v>
                </c:pt>
                <c:pt idx="2189">
                  <c:v>44492.645179398154</c:v>
                </c:pt>
                <c:pt idx="2190">
                  <c:v>44492.672771990743</c:v>
                </c:pt>
                <c:pt idx="2191">
                  <c:v>44492.727934027782</c:v>
                </c:pt>
                <c:pt idx="2192">
                  <c:v>44492.755526620371</c:v>
                </c:pt>
                <c:pt idx="2193">
                  <c:v>44492.783119212967</c:v>
                </c:pt>
                <c:pt idx="2194">
                  <c:v>44492.838281250006</c:v>
                </c:pt>
                <c:pt idx="2195">
                  <c:v>44492.865862268525</c:v>
                </c:pt>
                <c:pt idx="2196">
                  <c:v>44492.893454861114</c:v>
                </c:pt>
                <c:pt idx="2197">
                  <c:v>44492.921035879634</c:v>
                </c:pt>
                <c:pt idx="2198">
                  <c:v>44492.976209490742</c:v>
                </c:pt>
                <c:pt idx="2199">
                  <c:v>44493.003790509261</c:v>
                </c:pt>
                <c:pt idx="2200">
                  <c:v>44493.031383101858</c:v>
                </c:pt>
                <c:pt idx="2201">
                  <c:v>44493.058975694446</c:v>
                </c:pt>
                <c:pt idx="2202">
                  <c:v>44493.114149305562</c:v>
                </c:pt>
                <c:pt idx="2203">
                  <c:v>44493.141730324074</c:v>
                </c:pt>
                <c:pt idx="2204">
                  <c:v>44493.169311342594</c:v>
                </c:pt>
                <c:pt idx="2205">
                  <c:v>44493.19690393519</c:v>
                </c:pt>
                <c:pt idx="2206">
                  <c:v>44493.252077546298</c:v>
                </c:pt>
                <c:pt idx="2207">
                  <c:v>44493.279658564818</c:v>
                </c:pt>
                <c:pt idx="2208">
                  <c:v>44493.307251157414</c:v>
                </c:pt>
                <c:pt idx="2209">
                  <c:v>44493.334832175926</c:v>
                </c:pt>
                <c:pt idx="2210">
                  <c:v>44493.390005787041</c:v>
                </c:pt>
                <c:pt idx="2211">
                  <c:v>44493.41759837963</c:v>
                </c:pt>
                <c:pt idx="2212">
                  <c:v>44493.445190972227</c:v>
                </c:pt>
                <c:pt idx="2213">
                  <c:v>44493.472771990746</c:v>
                </c:pt>
                <c:pt idx="2214">
                  <c:v>44493.527945601854</c:v>
                </c:pt>
                <c:pt idx="2215">
                  <c:v>44493.555526620374</c:v>
                </c:pt>
                <c:pt idx="2216">
                  <c:v>44493.610700231482</c:v>
                </c:pt>
                <c:pt idx="2217">
                  <c:v>44493.638281250001</c:v>
                </c:pt>
                <c:pt idx="2218">
                  <c:v>44493.665873842598</c:v>
                </c:pt>
                <c:pt idx="2219">
                  <c:v>44493.721047453706</c:v>
                </c:pt>
                <c:pt idx="2220">
                  <c:v>44493.748628472225</c:v>
                </c:pt>
                <c:pt idx="2221">
                  <c:v>44493.776221064822</c:v>
                </c:pt>
                <c:pt idx="2222">
                  <c:v>44493.803813657411</c:v>
                </c:pt>
                <c:pt idx="2223">
                  <c:v>44493.858975694449</c:v>
                </c:pt>
                <c:pt idx="2224">
                  <c:v>44493.886568287038</c:v>
                </c:pt>
                <c:pt idx="2225">
                  <c:v>44493.914149305558</c:v>
                </c:pt>
                <c:pt idx="2226">
                  <c:v>44493.941730324077</c:v>
                </c:pt>
                <c:pt idx="2227">
                  <c:v>44493.996903935185</c:v>
                </c:pt>
                <c:pt idx="2228">
                  <c:v>44494.024496527782</c:v>
                </c:pt>
                <c:pt idx="2229">
                  <c:v>44494.052089120371</c:v>
                </c:pt>
                <c:pt idx="2230">
                  <c:v>44494.07967013889</c:v>
                </c:pt>
                <c:pt idx="2231">
                  <c:v>44494.134843750006</c:v>
                </c:pt>
                <c:pt idx="2232">
                  <c:v>44494.162424768525</c:v>
                </c:pt>
                <c:pt idx="2233">
                  <c:v>44494.190005787037</c:v>
                </c:pt>
                <c:pt idx="2234">
                  <c:v>44494.217598379633</c:v>
                </c:pt>
                <c:pt idx="2235">
                  <c:v>44494.272771990742</c:v>
                </c:pt>
                <c:pt idx="2236">
                  <c:v>44494.300353009261</c:v>
                </c:pt>
                <c:pt idx="2237">
                  <c:v>44494.327945601857</c:v>
                </c:pt>
                <c:pt idx="2238">
                  <c:v>44494.355526620377</c:v>
                </c:pt>
                <c:pt idx="2239">
                  <c:v>44494.410723379631</c:v>
                </c:pt>
                <c:pt idx="2240">
                  <c:v>44494.438315972227</c:v>
                </c:pt>
                <c:pt idx="2241">
                  <c:v>44494.493478009259</c:v>
                </c:pt>
                <c:pt idx="2242">
                  <c:v>44494.521059027778</c:v>
                </c:pt>
                <c:pt idx="2243">
                  <c:v>44494.548651620375</c:v>
                </c:pt>
                <c:pt idx="2244">
                  <c:v>44494.603825231483</c:v>
                </c:pt>
                <c:pt idx="2245">
                  <c:v>44494.631406250002</c:v>
                </c:pt>
                <c:pt idx="2246">
                  <c:v>44494.658987268522</c:v>
                </c:pt>
                <c:pt idx="2247">
                  <c:v>44494.686579861111</c:v>
                </c:pt>
                <c:pt idx="2248">
                  <c:v>44494.741753472226</c:v>
                </c:pt>
                <c:pt idx="2249">
                  <c:v>44494.769334490746</c:v>
                </c:pt>
                <c:pt idx="2250">
                  <c:v>44494.796927083335</c:v>
                </c:pt>
                <c:pt idx="2251">
                  <c:v>44494.824508101854</c:v>
                </c:pt>
                <c:pt idx="2252">
                  <c:v>44494.87968171297</c:v>
                </c:pt>
                <c:pt idx="2253">
                  <c:v>44494.907262731482</c:v>
                </c:pt>
                <c:pt idx="2254">
                  <c:v>44494.934855324078</c:v>
                </c:pt>
                <c:pt idx="2255">
                  <c:v>44494.962436342597</c:v>
                </c:pt>
                <c:pt idx="2256">
                  <c:v>44495.017609953706</c:v>
                </c:pt>
                <c:pt idx="2257">
                  <c:v>44495.045202546302</c:v>
                </c:pt>
                <c:pt idx="2258">
                  <c:v>44495.072783564821</c:v>
                </c:pt>
                <c:pt idx="2259">
                  <c:v>44495.10037615741</c:v>
                </c:pt>
                <c:pt idx="2260">
                  <c:v>44495.155549768519</c:v>
                </c:pt>
                <c:pt idx="2261">
                  <c:v>44495.183130787038</c:v>
                </c:pt>
                <c:pt idx="2262">
                  <c:v>44495.210723379634</c:v>
                </c:pt>
                <c:pt idx="2263">
                  <c:v>44495.238304398154</c:v>
                </c:pt>
                <c:pt idx="2264">
                  <c:v>44495.293478009262</c:v>
                </c:pt>
                <c:pt idx="2265">
                  <c:v>44495.321070601858</c:v>
                </c:pt>
                <c:pt idx="2266">
                  <c:v>44495.37623263889</c:v>
                </c:pt>
                <c:pt idx="2267">
                  <c:v>44495.403836805555</c:v>
                </c:pt>
                <c:pt idx="2268">
                  <c:v>44495.431417824075</c:v>
                </c:pt>
                <c:pt idx="2269">
                  <c:v>44495.48659143519</c:v>
                </c:pt>
                <c:pt idx="2270">
                  <c:v>44495.51417245371</c:v>
                </c:pt>
                <c:pt idx="2271">
                  <c:v>44495.541765046299</c:v>
                </c:pt>
                <c:pt idx="2272">
                  <c:v>44495.569346064818</c:v>
                </c:pt>
                <c:pt idx="2273">
                  <c:v>44495.624531250003</c:v>
                </c:pt>
                <c:pt idx="2274">
                  <c:v>44495.652112268523</c:v>
                </c:pt>
                <c:pt idx="2275">
                  <c:v>44495.679704861112</c:v>
                </c:pt>
                <c:pt idx="2276">
                  <c:v>44495.707285879631</c:v>
                </c:pt>
                <c:pt idx="2277">
                  <c:v>44495.762459490747</c:v>
                </c:pt>
                <c:pt idx="2278">
                  <c:v>44495.790040509266</c:v>
                </c:pt>
                <c:pt idx="2279">
                  <c:v>44495.817633101855</c:v>
                </c:pt>
                <c:pt idx="2280">
                  <c:v>44495.845225694451</c:v>
                </c:pt>
                <c:pt idx="2281">
                  <c:v>44495.900387731483</c:v>
                </c:pt>
                <c:pt idx="2282">
                  <c:v>44495.927980324079</c:v>
                </c:pt>
                <c:pt idx="2283">
                  <c:v>44495.955561342598</c:v>
                </c:pt>
                <c:pt idx="2284">
                  <c:v>44495.983142361118</c:v>
                </c:pt>
                <c:pt idx="2285">
                  <c:v>44496.038315972226</c:v>
                </c:pt>
                <c:pt idx="2286">
                  <c:v>44496.065908564815</c:v>
                </c:pt>
                <c:pt idx="2287">
                  <c:v>44496.093489583334</c:v>
                </c:pt>
                <c:pt idx="2288">
                  <c:v>44496.12108217593</c:v>
                </c:pt>
                <c:pt idx="2289">
                  <c:v>44496.176255787039</c:v>
                </c:pt>
                <c:pt idx="2290">
                  <c:v>44496.203836805558</c:v>
                </c:pt>
                <c:pt idx="2291">
                  <c:v>44496.259010416667</c:v>
                </c:pt>
                <c:pt idx="2292">
                  <c:v>44496.286591435186</c:v>
                </c:pt>
                <c:pt idx="2293">
                  <c:v>44496.314172453705</c:v>
                </c:pt>
                <c:pt idx="2294">
                  <c:v>44496.369357638891</c:v>
                </c:pt>
                <c:pt idx="2295">
                  <c:v>44496.396950231487</c:v>
                </c:pt>
                <c:pt idx="2296">
                  <c:v>44496.424531250006</c:v>
                </c:pt>
                <c:pt idx="2297">
                  <c:v>44496.452112268518</c:v>
                </c:pt>
                <c:pt idx="2298">
                  <c:v>44496.507297453703</c:v>
                </c:pt>
                <c:pt idx="2299">
                  <c:v>44496.534878472223</c:v>
                </c:pt>
                <c:pt idx="2300">
                  <c:v>44496.562459490742</c:v>
                </c:pt>
                <c:pt idx="2301">
                  <c:v>44496.590052083338</c:v>
                </c:pt>
                <c:pt idx="2302">
                  <c:v>44496.645225694447</c:v>
                </c:pt>
                <c:pt idx="2303">
                  <c:v>44496.672806712966</c:v>
                </c:pt>
                <c:pt idx="2304">
                  <c:v>44496.700399305562</c:v>
                </c:pt>
                <c:pt idx="2305">
                  <c:v>44496.727980324074</c:v>
                </c:pt>
                <c:pt idx="2306">
                  <c:v>44496.78315393519</c:v>
                </c:pt>
                <c:pt idx="2307">
                  <c:v>44496.810734953709</c:v>
                </c:pt>
                <c:pt idx="2308">
                  <c:v>44496.838327546298</c:v>
                </c:pt>
                <c:pt idx="2309">
                  <c:v>44496.865908564818</c:v>
                </c:pt>
                <c:pt idx="2310">
                  <c:v>44496.921082175926</c:v>
                </c:pt>
                <c:pt idx="2311">
                  <c:v>44496.948663194446</c:v>
                </c:pt>
                <c:pt idx="2312">
                  <c:v>44496.976255787042</c:v>
                </c:pt>
                <c:pt idx="2313">
                  <c:v>44497.003836805561</c:v>
                </c:pt>
                <c:pt idx="2314">
                  <c:v>44497.059010416669</c:v>
                </c:pt>
                <c:pt idx="2315">
                  <c:v>44497.086603009266</c:v>
                </c:pt>
                <c:pt idx="2316">
                  <c:v>44497.141776620374</c:v>
                </c:pt>
                <c:pt idx="2317">
                  <c:v>44497.169357638893</c:v>
                </c:pt>
                <c:pt idx="2318">
                  <c:v>44497.196938657413</c:v>
                </c:pt>
                <c:pt idx="2319">
                  <c:v>44497.252112268521</c:v>
                </c:pt>
                <c:pt idx="2320">
                  <c:v>44497.279693287041</c:v>
                </c:pt>
                <c:pt idx="2321">
                  <c:v>44497.30727430556</c:v>
                </c:pt>
                <c:pt idx="2322">
                  <c:v>44497.334866898149</c:v>
                </c:pt>
                <c:pt idx="2323">
                  <c:v>44497.390040509265</c:v>
                </c:pt>
                <c:pt idx="2324">
                  <c:v>44497.417633101853</c:v>
                </c:pt>
                <c:pt idx="2325">
                  <c:v>44497.44522569445</c:v>
                </c:pt>
                <c:pt idx="2326">
                  <c:v>44497.472806712969</c:v>
                </c:pt>
                <c:pt idx="2327">
                  <c:v>44497.527980324077</c:v>
                </c:pt>
                <c:pt idx="2328">
                  <c:v>44497.555561342597</c:v>
                </c:pt>
                <c:pt idx="2329">
                  <c:v>44497.583153935186</c:v>
                </c:pt>
                <c:pt idx="2330">
                  <c:v>44497.610734953705</c:v>
                </c:pt>
                <c:pt idx="2331">
                  <c:v>44497.665896990744</c:v>
                </c:pt>
                <c:pt idx="2332">
                  <c:v>44497.69348958334</c:v>
                </c:pt>
                <c:pt idx="2333">
                  <c:v>44497.721070601852</c:v>
                </c:pt>
                <c:pt idx="2334">
                  <c:v>44497.748663194448</c:v>
                </c:pt>
                <c:pt idx="2335">
                  <c:v>44497.803825231487</c:v>
                </c:pt>
                <c:pt idx="2336">
                  <c:v>44497.831417824076</c:v>
                </c:pt>
                <c:pt idx="2337">
                  <c:v>44497.858998842596</c:v>
                </c:pt>
                <c:pt idx="2338">
                  <c:v>44497.886591435192</c:v>
                </c:pt>
                <c:pt idx="2339">
                  <c:v>44497.9417650463</c:v>
                </c:pt>
                <c:pt idx="2340">
                  <c:v>44497.969357638889</c:v>
                </c:pt>
                <c:pt idx="2341">
                  <c:v>44498.024531250005</c:v>
                </c:pt>
                <c:pt idx="2342">
                  <c:v>44498.052112268524</c:v>
                </c:pt>
                <c:pt idx="2343">
                  <c:v>44498.079693287043</c:v>
                </c:pt>
                <c:pt idx="2344">
                  <c:v>44498.134866898152</c:v>
                </c:pt>
                <c:pt idx="2345">
                  <c:v>44498.162447916671</c:v>
                </c:pt>
                <c:pt idx="2346">
                  <c:v>44498.19004050926</c:v>
                </c:pt>
                <c:pt idx="2347">
                  <c:v>44498.21762152778</c:v>
                </c:pt>
                <c:pt idx="2348">
                  <c:v>44498.272795138895</c:v>
                </c:pt>
                <c:pt idx="2349">
                  <c:v>44498.300376157407</c:v>
                </c:pt>
                <c:pt idx="2350">
                  <c:v>44498.327968750003</c:v>
                </c:pt>
                <c:pt idx="2351">
                  <c:v>44498.355561342592</c:v>
                </c:pt>
                <c:pt idx="2352">
                  <c:v>44498.410723379631</c:v>
                </c:pt>
                <c:pt idx="2353">
                  <c:v>44498.438315972227</c:v>
                </c:pt>
                <c:pt idx="2354">
                  <c:v>44498.465908564816</c:v>
                </c:pt>
                <c:pt idx="2355">
                  <c:v>44498.493489583336</c:v>
                </c:pt>
                <c:pt idx="2356">
                  <c:v>44498.548663194444</c:v>
                </c:pt>
                <c:pt idx="2357">
                  <c:v>44498.57625578704</c:v>
                </c:pt>
                <c:pt idx="2358">
                  <c:v>44498.60383680556</c:v>
                </c:pt>
                <c:pt idx="2359">
                  <c:v>44498.631429398149</c:v>
                </c:pt>
                <c:pt idx="2360">
                  <c:v>44498.686603009264</c:v>
                </c:pt>
                <c:pt idx="2361">
                  <c:v>44498.714184027784</c:v>
                </c:pt>
                <c:pt idx="2362">
                  <c:v>44498.741776620373</c:v>
                </c:pt>
                <c:pt idx="2363">
                  <c:v>44498.769357638892</c:v>
                </c:pt>
                <c:pt idx="2364">
                  <c:v>44498.82453125</c:v>
                </c:pt>
                <c:pt idx="2365">
                  <c:v>44498.852123842596</c:v>
                </c:pt>
                <c:pt idx="2366">
                  <c:v>44498.907297453705</c:v>
                </c:pt>
                <c:pt idx="2367">
                  <c:v>44498.934878472224</c:v>
                </c:pt>
                <c:pt idx="2368">
                  <c:v>44498.96247106482</c:v>
                </c:pt>
                <c:pt idx="2369">
                  <c:v>44499.017633101852</c:v>
                </c:pt>
                <c:pt idx="2370">
                  <c:v>44499.045225694448</c:v>
                </c:pt>
                <c:pt idx="2371">
                  <c:v>44499.072806712968</c:v>
                </c:pt>
                <c:pt idx="2372">
                  <c:v>44499.100399305556</c:v>
                </c:pt>
                <c:pt idx="2373">
                  <c:v>44499.155561342595</c:v>
                </c:pt>
                <c:pt idx="2374">
                  <c:v>44499.183142361115</c:v>
                </c:pt>
                <c:pt idx="2375">
                  <c:v>44499.210734953704</c:v>
                </c:pt>
                <c:pt idx="2376">
                  <c:v>44499.238315972223</c:v>
                </c:pt>
                <c:pt idx="2377">
                  <c:v>44499.293489583339</c:v>
                </c:pt>
                <c:pt idx="2378">
                  <c:v>44499.321070601858</c:v>
                </c:pt>
                <c:pt idx="2379">
                  <c:v>44499.348663194447</c:v>
                </c:pt>
                <c:pt idx="2380">
                  <c:v>44499.376255787043</c:v>
                </c:pt>
                <c:pt idx="2381">
                  <c:v>44499.638246527778</c:v>
                </c:pt>
                <c:pt idx="2382">
                  <c:v>44499.665827546298</c:v>
                </c:pt>
                <c:pt idx="2383">
                  <c:v>44499.693408564817</c:v>
                </c:pt>
                <c:pt idx="2384">
                  <c:v>44499.720989583337</c:v>
                </c:pt>
                <c:pt idx="2385">
                  <c:v>44499.776151620375</c:v>
                </c:pt>
                <c:pt idx="2386">
                  <c:v>44499.803732638895</c:v>
                </c:pt>
                <c:pt idx="2387">
                  <c:v>44499.831325231484</c:v>
                </c:pt>
                <c:pt idx="2388">
                  <c:v>44499.858906250003</c:v>
                </c:pt>
                <c:pt idx="2389">
                  <c:v>44499.914068287042</c:v>
                </c:pt>
                <c:pt idx="2390">
                  <c:v>44499.941649305561</c:v>
                </c:pt>
                <c:pt idx="2391">
                  <c:v>44499.969230324081</c:v>
                </c:pt>
                <c:pt idx="2392">
                  <c:v>44499.99682291667</c:v>
                </c:pt>
                <c:pt idx="2393">
                  <c:v>44500.051984953709</c:v>
                </c:pt>
                <c:pt idx="2394">
                  <c:v>44500.079565972228</c:v>
                </c:pt>
                <c:pt idx="2395">
                  <c:v>44500.107146990747</c:v>
                </c:pt>
                <c:pt idx="2396">
                  <c:v>44500.13472800926</c:v>
                </c:pt>
                <c:pt idx="2397">
                  <c:v>44500.189890046298</c:v>
                </c:pt>
                <c:pt idx="2398">
                  <c:v>44500.217471064818</c:v>
                </c:pt>
                <c:pt idx="2399">
                  <c:v>44500.245052083337</c:v>
                </c:pt>
                <c:pt idx="2400">
                  <c:v>44500.272633101857</c:v>
                </c:pt>
                <c:pt idx="2401">
                  <c:v>44500.327806712965</c:v>
                </c:pt>
                <c:pt idx="2402">
                  <c:v>44500.355387731484</c:v>
                </c:pt>
                <c:pt idx="2403">
                  <c:v>44500.382968750004</c:v>
                </c:pt>
                <c:pt idx="2404">
                  <c:v>44500.410549768523</c:v>
                </c:pt>
                <c:pt idx="2405">
                  <c:v>44500.465711805562</c:v>
                </c:pt>
                <c:pt idx="2406">
                  <c:v>44500.493292824074</c:v>
                </c:pt>
                <c:pt idx="2407">
                  <c:v>44500.548454861113</c:v>
                </c:pt>
                <c:pt idx="2408">
                  <c:v>44500.576035879632</c:v>
                </c:pt>
                <c:pt idx="2409">
                  <c:v>44500.603628472229</c:v>
                </c:pt>
                <c:pt idx="2410">
                  <c:v>44500.658778935191</c:v>
                </c:pt>
                <c:pt idx="2411">
                  <c:v>44500.68637152778</c:v>
                </c:pt>
                <c:pt idx="2412">
                  <c:v>44500.713940972222</c:v>
                </c:pt>
                <c:pt idx="2413">
                  <c:v>44500.741533564818</c:v>
                </c:pt>
                <c:pt idx="2414">
                  <c:v>44500.796695601857</c:v>
                </c:pt>
                <c:pt idx="2415">
                  <c:v>44500.824276620377</c:v>
                </c:pt>
                <c:pt idx="2416">
                  <c:v>44500.851857638889</c:v>
                </c:pt>
                <c:pt idx="2417">
                  <c:v>44500.879438657408</c:v>
                </c:pt>
                <c:pt idx="2418">
                  <c:v>44500.934612268524</c:v>
                </c:pt>
                <c:pt idx="2419">
                  <c:v>44500.962193287043</c:v>
                </c:pt>
                <c:pt idx="2420">
                  <c:v>44500.989774305555</c:v>
                </c:pt>
                <c:pt idx="2421">
                  <c:v>44501.017343750005</c:v>
                </c:pt>
                <c:pt idx="2422">
                  <c:v>44501.072517361114</c:v>
                </c:pt>
                <c:pt idx="2423">
                  <c:v>44501.100098379633</c:v>
                </c:pt>
                <c:pt idx="2424">
                  <c:v>44501.127679398152</c:v>
                </c:pt>
                <c:pt idx="2425">
                  <c:v>44501.155260416672</c:v>
                </c:pt>
                <c:pt idx="2426">
                  <c:v>44501.210422453703</c:v>
                </c:pt>
                <c:pt idx="2427">
                  <c:v>44501.238003472223</c:v>
                </c:pt>
                <c:pt idx="2428">
                  <c:v>44501.265596064819</c:v>
                </c:pt>
                <c:pt idx="2429">
                  <c:v>44501.293165509262</c:v>
                </c:pt>
                <c:pt idx="2430">
                  <c:v>44501.34833912037</c:v>
                </c:pt>
                <c:pt idx="2431">
                  <c:v>44501.375920138889</c:v>
                </c:pt>
                <c:pt idx="2432">
                  <c:v>44501.431105324074</c:v>
                </c:pt>
                <c:pt idx="2433">
                  <c:v>44501.458697916671</c:v>
                </c:pt>
                <c:pt idx="2434">
                  <c:v>44501.486267361113</c:v>
                </c:pt>
                <c:pt idx="2435">
                  <c:v>44501.541429398152</c:v>
                </c:pt>
                <c:pt idx="2436">
                  <c:v>44501.569021990741</c:v>
                </c:pt>
                <c:pt idx="2437">
                  <c:v>44501.59660300926</c:v>
                </c:pt>
                <c:pt idx="2438">
                  <c:v>44501.62418402778</c:v>
                </c:pt>
                <c:pt idx="2439">
                  <c:v>44501.679346064819</c:v>
                </c:pt>
                <c:pt idx="2440">
                  <c:v>44501.706927083338</c:v>
                </c:pt>
                <c:pt idx="2441">
                  <c:v>44501.734508101858</c:v>
                </c:pt>
                <c:pt idx="2442">
                  <c:v>44501.762089120377</c:v>
                </c:pt>
                <c:pt idx="2443">
                  <c:v>44501.817251157408</c:v>
                </c:pt>
                <c:pt idx="2444">
                  <c:v>44501.844832175928</c:v>
                </c:pt>
                <c:pt idx="2445">
                  <c:v>44501.872424768524</c:v>
                </c:pt>
                <c:pt idx="2446">
                  <c:v>44501.900005787043</c:v>
                </c:pt>
                <c:pt idx="2447">
                  <c:v>44501.955167824075</c:v>
                </c:pt>
                <c:pt idx="2448">
                  <c:v>44501.982748842594</c:v>
                </c:pt>
                <c:pt idx="2449">
                  <c:v>44502.010329861114</c:v>
                </c:pt>
                <c:pt idx="2450">
                  <c:v>44502.037910879633</c:v>
                </c:pt>
                <c:pt idx="2451">
                  <c:v>44502.093084490742</c:v>
                </c:pt>
                <c:pt idx="2452">
                  <c:v>44502.120653935192</c:v>
                </c:pt>
                <c:pt idx="2453">
                  <c:v>44502.14824652778</c:v>
                </c:pt>
                <c:pt idx="2454">
                  <c:v>44502.1758275463</c:v>
                </c:pt>
                <c:pt idx="2455">
                  <c:v>44502.230989583339</c:v>
                </c:pt>
                <c:pt idx="2456">
                  <c:v>44502.258570601858</c:v>
                </c:pt>
                <c:pt idx="2457">
                  <c:v>44502.31373263889</c:v>
                </c:pt>
                <c:pt idx="2458">
                  <c:v>44502.341313657409</c:v>
                </c:pt>
                <c:pt idx="2459">
                  <c:v>44502.368894675928</c:v>
                </c:pt>
                <c:pt idx="2460">
                  <c:v>44502.424068287037</c:v>
                </c:pt>
                <c:pt idx="2461">
                  <c:v>44502.451660879633</c:v>
                </c:pt>
                <c:pt idx="2462">
                  <c:v>44502.479230324076</c:v>
                </c:pt>
                <c:pt idx="2463">
                  <c:v>44502.506822916672</c:v>
                </c:pt>
                <c:pt idx="2464">
                  <c:v>44502.561984953703</c:v>
                </c:pt>
                <c:pt idx="2465">
                  <c:v>44502.589565972223</c:v>
                </c:pt>
                <c:pt idx="2466">
                  <c:v>44502.617146990742</c:v>
                </c:pt>
                <c:pt idx="2467">
                  <c:v>44502.644728009262</c:v>
                </c:pt>
                <c:pt idx="2468">
                  <c:v>44502.6998900463</c:v>
                </c:pt>
                <c:pt idx="2469">
                  <c:v>44502.727482638889</c:v>
                </c:pt>
                <c:pt idx="2470">
                  <c:v>44502.755052083339</c:v>
                </c:pt>
                <c:pt idx="2471">
                  <c:v>44502.782644675928</c:v>
                </c:pt>
                <c:pt idx="2472">
                  <c:v>44502.837806712967</c:v>
                </c:pt>
                <c:pt idx="2473">
                  <c:v>44502.865387731486</c:v>
                </c:pt>
                <c:pt idx="2474">
                  <c:v>44502.892968750006</c:v>
                </c:pt>
                <c:pt idx="2475">
                  <c:v>44502.920549768525</c:v>
                </c:pt>
                <c:pt idx="2476">
                  <c:v>44502.975723379634</c:v>
                </c:pt>
                <c:pt idx="2477">
                  <c:v>44503.003304398153</c:v>
                </c:pt>
                <c:pt idx="2478">
                  <c:v>44503.030873842596</c:v>
                </c:pt>
                <c:pt idx="2479">
                  <c:v>44503.058466435192</c:v>
                </c:pt>
                <c:pt idx="2480">
                  <c:v>44503.113628472223</c:v>
                </c:pt>
                <c:pt idx="2481">
                  <c:v>44503.141209490743</c:v>
                </c:pt>
                <c:pt idx="2482">
                  <c:v>44503.196371527782</c:v>
                </c:pt>
                <c:pt idx="2483">
                  <c:v>44503.223952546301</c:v>
                </c:pt>
                <c:pt idx="2484">
                  <c:v>44503.25153356482</c:v>
                </c:pt>
                <c:pt idx="2485">
                  <c:v>44503.306707175929</c:v>
                </c:pt>
                <c:pt idx="2486">
                  <c:v>44503.334288194448</c:v>
                </c:pt>
                <c:pt idx="2487">
                  <c:v>44503.361869212968</c:v>
                </c:pt>
                <c:pt idx="2488">
                  <c:v>44503.389450231487</c:v>
                </c:pt>
                <c:pt idx="2489">
                  <c:v>44503.444623842595</c:v>
                </c:pt>
                <c:pt idx="2490">
                  <c:v>44503.472204861115</c:v>
                </c:pt>
                <c:pt idx="2491">
                  <c:v>44503.499785879634</c:v>
                </c:pt>
                <c:pt idx="2492">
                  <c:v>44503.527378472223</c:v>
                </c:pt>
                <c:pt idx="2493">
                  <c:v>44503.582540509262</c:v>
                </c:pt>
                <c:pt idx="2494">
                  <c:v>44503.610121527781</c:v>
                </c:pt>
                <c:pt idx="2495">
                  <c:v>44503.637702546301</c:v>
                </c:pt>
                <c:pt idx="2496">
                  <c:v>44503.66528356482</c:v>
                </c:pt>
                <c:pt idx="2497">
                  <c:v>44503.720445601852</c:v>
                </c:pt>
                <c:pt idx="2498">
                  <c:v>44503.748038194448</c:v>
                </c:pt>
                <c:pt idx="2499">
                  <c:v>44503.775619212967</c:v>
                </c:pt>
                <c:pt idx="2500">
                  <c:v>44503.803200231487</c:v>
                </c:pt>
                <c:pt idx="2501">
                  <c:v>44503.858362268518</c:v>
                </c:pt>
                <c:pt idx="2502">
                  <c:v>44503.885943287038</c:v>
                </c:pt>
                <c:pt idx="2503">
                  <c:v>44503.913524305557</c:v>
                </c:pt>
                <c:pt idx="2504">
                  <c:v>44503.941105324076</c:v>
                </c:pt>
                <c:pt idx="2505">
                  <c:v>44503.996267361115</c:v>
                </c:pt>
                <c:pt idx="2506">
                  <c:v>44504.023848379635</c:v>
                </c:pt>
                <c:pt idx="2507">
                  <c:v>44504.079021990743</c:v>
                </c:pt>
                <c:pt idx="2508">
                  <c:v>44504.106603009262</c:v>
                </c:pt>
                <c:pt idx="2509">
                  <c:v>44504.134184027782</c:v>
                </c:pt>
                <c:pt idx="2510">
                  <c:v>44504.189346064821</c:v>
                </c:pt>
                <c:pt idx="2511">
                  <c:v>44504.21692708334</c:v>
                </c:pt>
                <c:pt idx="2512">
                  <c:v>44504.244508101852</c:v>
                </c:pt>
                <c:pt idx="2513">
                  <c:v>44504.272089120372</c:v>
                </c:pt>
                <c:pt idx="2514">
                  <c:v>44504.327251157411</c:v>
                </c:pt>
                <c:pt idx="2515">
                  <c:v>44504.35483217593</c:v>
                </c:pt>
                <c:pt idx="2516">
                  <c:v>44504.382413194449</c:v>
                </c:pt>
                <c:pt idx="2517">
                  <c:v>44504.410017361115</c:v>
                </c:pt>
                <c:pt idx="2518">
                  <c:v>44504.465179398154</c:v>
                </c:pt>
                <c:pt idx="2519">
                  <c:v>44504.492760416673</c:v>
                </c:pt>
                <c:pt idx="2520">
                  <c:v>44504.520341435185</c:v>
                </c:pt>
                <c:pt idx="2521">
                  <c:v>44504.547922453705</c:v>
                </c:pt>
                <c:pt idx="2522">
                  <c:v>44504.60309606482</c:v>
                </c:pt>
                <c:pt idx="2523">
                  <c:v>44504.63067708334</c:v>
                </c:pt>
                <c:pt idx="2524">
                  <c:v>44504.658246527782</c:v>
                </c:pt>
                <c:pt idx="2525">
                  <c:v>44504.685839120371</c:v>
                </c:pt>
                <c:pt idx="2526">
                  <c:v>44504.74100115741</c:v>
                </c:pt>
                <c:pt idx="2527">
                  <c:v>44504.76858217593</c:v>
                </c:pt>
                <c:pt idx="2528">
                  <c:v>44504.796163194449</c:v>
                </c:pt>
                <c:pt idx="2529">
                  <c:v>44504.823744212968</c:v>
                </c:pt>
                <c:pt idx="2530">
                  <c:v>44504.87890625</c:v>
                </c:pt>
                <c:pt idx="2531">
                  <c:v>44504.906487268519</c:v>
                </c:pt>
                <c:pt idx="2532">
                  <c:v>44504.961649305558</c:v>
                </c:pt>
                <c:pt idx="2533">
                  <c:v>44504.989241898154</c:v>
                </c:pt>
                <c:pt idx="2534">
                  <c:v>44505.016822916667</c:v>
                </c:pt>
                <c:pt idx="2535">
                  <c:v>44505.071984953705</c:v>
                </c:pt>
                <c:pt idx="2536">
                  <c:v>44505.099565972225</c:v>
                </c:pt>
                <c:pt idx="2537">
                  <c:v>44505.127146990744</c:v>
                </c:pt>
                <c:pt idx="2538">
                  <c:v>44505.154728009264</c:v>
                </c:pt>
                <c:pt idx="2539">
                  <c:v>44505.209890046302</c:v>
                </c:pt>
                <c:pt idx="2540">
                  <c:v>44505.237471064815</c:v>
                </c:pt>
                <c:pt idx="2541">
                  <c:v>44505.265052083334</c:v>
                </c:pt>
                <c:pt idx="2542">
                  <c:v>44505.292633101853</c:v>
                </c:pt>
                <c:pt idx="2543">
                  <c:v>44505.347806712969</c:v>
                </c:pt>
                <c:pt idx="2544">
                  <c:v>44505.375376157412</c:v>
                </c:pt>
                <c:pt idx="2545">
                  <c:v>44505.402980324077</c:v>
                </c:pt>
                <c:pt idx="2546">
                  <c:v>44505.430561342597</c:v>
                </c:pt>
                <c:pt idx="2547">
                  <c:v>44505.485723379636</c:v>
                </c:pt>
                <c:pt idx="2548">
                  <c:v>44505.513304398148</c:v>
                </c:pt>
                <c:pt idx="2549">
                  <c:v>44505.540885416667</c:v>
                </c:pt>
                <c:pt idx="2550">
                  <c:v>44505.568466435187</c:v>
                </c:pt>
                <c:pt idx="2551">
                  <c:v>44505.596047453706</c:v>
                </c:pt>
                <c:pt idx="2552">
                  <c:v>44508.743570601851</c:v>
                </c:pt>
                <c:pt idx="2553">
                  <c:v>44508.771163194448</c:v>
                </c:pt>
                <c:pt idx="2554">
                  <c:v>44508.798744212967</c:v>
                </c:pt>
                <c:pt idx="2555">
                  <c:v>44508.853917824075</c:v>
                </c:pt>
                <c:pt idx="2556">
                  <c:v>44508.881498842595</c:v>
                </c:pt>
                <c:pt idx="2557">
                  <c:v>44508.909091435191</c:v>
                </c:pt>
                <c:pt idx="2558">
                  <c:v>44508.93667245371</c:v>
                </c:pt>
                <c:pt idx="2559">
                  <c:v>44508.991846064819</c:v>
                </c:pt>
                <c:pt idx="2560">
                  <c:v>44509.019438657408</c:v>
                </c:pt>
                <c:pt idx="2561">
                  <c:v>44509.047019675927</c:v>
                </c:pt>
                <c:pt idx="2562">
                  <c:v>44509.074612268523</c:v>
                </c:pt>
                <c:pt idx="2563">
                  <c:v>44509.129774305562</c:v>
                </c:pt>
                <c:pt idx="2564">
                  <c:v>44509.157366898151</c:v>
                </c:pt>
                <c:pt idx="2565">
                  <c:v>44509.18494791667</c:v>
                </c:pt>
                <c:pt idx="2566">
                  <c:v>44509.212528935182</c:v>
                </c:pt>
                <c:pt idx="2567">
                  <c:v>44509.460815972227</c:v>
                </c:pt>
                <c:pt idx="2568">
                  <c:v>44509.488408564815</c:v>
                </c:pt>
                <c:pt idx="2569">
                  <c:v>44509.543582175931</c:v>
                </c:pt>
                <c:pt idx="2570">
                  <c:v>44509.57116319445</c:v>
                </c:pt>
                <c:pt idx="2571">
                  <c:v>44509.626336805559</c:v>
                </c:pt>
                <c:pt idx="2572">
                  <c:v>44509.653917824078</c:v>
                </c:pt>
                <c:pt idx="2573">
                  <c:v>44509.681510416667</c:v>
                </c:pt>
                <c:pt idx="2574">
                  <c:v>44509.736684027783</c:v>
                </c:pt>
                <c:pt idx="2575">
                  <c:v>44509.764265046302</c:v>
                </c:pt>
                <c:pt idx="2576">
                  <c:v>44509.791846064822</c:v>
                </c:pt>
                <c:pt idx="2577">
                  <c:v>44509.819438657411</c:v>
                </c:pt>
                <c:pt idx="2578">
                  <c:v>44509.874612268519</c:v>
                </c:pt>
                <c:pt idx="2579">
                  <c:v>44509.902193287038</c:v>
                </c:pt>
                <c:pt idx="2580">
                  <c:v>44509.929785879634</c:v>
                </c:pt>
                <c:pt idx="2581">
                  <c:v>44509.957366898154</c:v>
                </c:pt>
                <c:pt idx="2582">
                  <c:v>44510.012540509262</c:v>
                </c:pt>
                <c:pt idx="2583">
                  <c:v>44510.040121527782</c:v>
                </c:pt>
                <c:pt idx="2584">
                  <c:v>44510.067714120371</c:v>
                </c:pt>
                <c:pt idx="2585">
                  <c:v>44510.09529513889</c:v>
                </c:pt>
                <c:pt idx="2586">
                  <c:v>44510.150468750006</c:v>
                </c:pt>
                <c:pt idx="2587">
                  <c:v>44510.178049768525</c:v>
                </c:pt>
                <c:pt idx="2588">
                  <c:v>44510.205642361114</c:v>
                </c:pt>
                <c:pt idx="2589">
                  <c:v>44510.233223379633</c:v>
                </c:pt>
                <c:pt idx="2590">
                  <c:v>44510.288385416672</c:v>
                </c:pt>
                <c:pt idx="2591">
                  <c:v>44510.315978009261</c:v>
                </c:pt>
                <c:pt idx="2592">
                  <c:v>44510.34355902778</c:v>
                </c:pt>
                <c:pt idx="2593">
                  <c:v>44510.371151620377</c:v>
                </c:pt>
                <c:pt idx="2594">
                  <c:v>44510.426336805562</c:v>
                </c:pt>
                <c:pt idx="2595">
                  <c:v>44510.453917824074</c:v>
                </c:pt>
                <c:pt idx="2596">
                  <c:v>44510.509091435189</c:v>
                </c:pt>
                <c:pt idx="2597">
                  <c:v>44510.536672453709</c:v>
                </c:pt>
                <c:pt idx="2598">
                  <c:v>44510.564265046298</c:v>
                </c:pt>
                <c:pt idx="2599">
                  <c:v>44510.619438657413</c:v>
                </c:pt>
                <c:pt idx="2600">
                  <c:v>44510.647285879633</c:v>
                </c:pt>
                <c:pt idx="2601">
                  <c:v>44510.674612268522</c:v>
                </c:pt>
                <c:pt idx="2602">
                  <c:v>44510.702193287041</c:v>
                </c:pt>
                <c:pt idx="2603">
                  <c:v>44510.757366898149</c:v>
                </c:pt>
                <c:pt idx="2604">
                  <c:v>44510.784959490746</c:v>
                </c:pt>
                <c:pt idx="2605">
                  <c:v>44510.812540509265</c:v>
                </c:pt>
                <c:pt idx="2606">
                  <c:v>44510.840121527785</c:v>
                </c:pt>
                <c:pt idx="2607">
                  <c:v>44510.89530671297</c:v>
                </c:pt>
                <c:pt idx="2608">
                  <c:v>44510.922887731482</c:v>
                </c:pt>
                <c:pt idx="2609">
                  <c:v>44510.950468750001</c:v>
                </c:pt>
                <c:pt idx="2610">
                  <c:v>44510.978061342597</c:v>
                </c:pt>
                <c:pt idx="2611">
                  <c:v>44511.033223379636</c:v>
                </c:pt>
                <c:pt idx="2612">
                  <c:v>44511.060815972225</c:v>
                </c:pt>
                <c:pt idx="2613">
                  <c:v>44511.088396990745</c:v>
                </c:pt>
                <c:pt idx="2614">
                  <c:v>44511.115978009264</c:v>
                </c:pt>
                <c:pt idx="2615">
                  <c:v>44511.171151620372</c:v>
                </c:pt>
                <c:pt idx="2616">
                  <c:v>44511.198744212968</c:v>
                </c:pt>
                <c:pt idx="2617">
                  <c:v>44511.226325231488</c:v>
                </c:pt>
                <c:pt idx="2618">
                  <c:v>44511.253917824077</c:v>
                </c:pt>
                <c:pt idx="2619">
                  <c:v>44511.309091435185</c:v>
                </c:pt>
                <c:pt idx="2620">
                  <c:v>44511.336672453705</c:v>
                </c:pt>
                <c:pt idx="2621">
                  <c:v>44511.391834490743</c:v>
                </c:pt>
                <c:pt idx="2622">
                  <c:v>44511.419438657409</c:v>
                </c:pt>
                <c:pt idx="2623">
                  <c:v>44511.447031250005</c:v>
                </c:pt>
                <c:pt idx="2624">
                  <c:v>44511.502193287037</c:v>
                </c:pt>
                <c:pt idx="2625">
                  <c:v>44511.529785879633</c:v>
                </c:pt>
                <c:pt idx="2626">
                  <c:v>44511.557366898152</c:v>
                </c:pt>
                <c:pt idx="2627">
                  <c:v>44511.584959490741</c:v>
                </c:pt>
                <c:pt idx="2628">
                  <c:v>44511.640133101857</c:v>
                </c:pt>
                <c:pt idx="2629">
                  <c:v>44511.667714120376</c:v>
                </c:pt>
                <c:pt idx="2630">
                  <c:v>44511.695295138888</c:v>
                </c:pt>
                <c:pt idx="2631">
                  <c:v>44511.722887731485</c:v>
                </c:pt>
                <c:pt idx="2632">
                  <c:v>44511.778049768523</c:v>
                </c:pt>
                <c:pt idx="2633">
                  <c:v>44511.805630787043</c:v>
                </c:pt>
                <c:pt idx="2634">
                  <c:v>44511.833211805562</c:v>
                </c:pt>
                <c:pt idx="2635">
                  <c:v>44511.860815972228</c:v>
                </c:pt>
                <c:pt idx="2636">
                  <c:v>44511.915989583336</c:v>
                </c:pt>
                <c:pt idx="2637">
                  <c:v>44511.943570601856</c:v>
                </c:pt>
                <c:pt idx="2638">
                  <c:v>44511.971151620375</c:v>
                </c:pt>
                <c:pt idx="2639">
                  <c:v>44511.998732638895</c:v>
                </c:pt>
                <c:pt idx="2640">
                  <c:v>44512.053906250003</c:v>
                </c:pt>
                <c:pt idx="2641">
                  <c:v>44512.081498842599</c:v>
                </c:pt>
                <c:pt idx="2642">
                  <c:v>44512.109079861111</c:v>
                </c:pt>
                <c:pt idx="2643">
                  <c:v>44512.136672453707</c:v>
                </c:pt>
                <c:pt idx="2644">
                  <c:v>44512.191846064816</c:v>
                </c:pt>
                <c:pt idx="2645">
                  <c:v>44512.219427083335</c:v>
                </c:pt>
                <c:pt idx="2646">
                  <c:v>44512.274600694451</c:v>
                </c:pt>
                <c:pt idx="2647">
                  <c:v>44512.302181712963</c:v>
                </c:pt>
                <c:pt idx="2648">
                  <c:v>44512.329774305559</c:v>
                </c:pt>
                <c:pt idx="2649">
                  <c:v>44512.384936342598</c:v>
                </c:pt>
                <c:pt idx="2650">
                  <c:v>44512.412528935187</c:v>
                </c:pt>
                <c:pt idx="2651">
                  <c:v>44512.440121527783</c:v>
                </c:pt>
                <c:pt idx="2652">
                  <c:v>44512.467702546302</c:v>
                </c:pt>
                <c:pt idx="2653">
                  <c:v>44512.522887731488</c:v>
                </c:pt>
                <c:pt idx="2654">
                  <c:v>44512.55045717593</c:v>
                </c:pt>
                <c:pt idx="2655">
                  <c:v>44512.57803819445</c:v>
                </c:pt>
                <c:pt idx="2656">
                  <c:v>44512.628443287038</c:v>
                </c:pt>
                <c:pt idx="2657">
                  <c:v>44512.656024305557</c:v>
                </c:pt>
                <c:pt idx="2658">
                  <c:v>44512.683605324077</c:v>
                </c:pt>
                <c:pt idx="2659">
                  <c:v>44512.738767361116</c:v>
                </c:pt>
                <c:pt idx="2660">
                  <c:v>44512.766359953705</c:v>
                </c:pt>
                <c:pt idx="2661">
                  <c:v>44512.793917824078</c:v>
                </c:pt>
                <c:pt idx="2662">
                  <c:v>44512.821510416667</c:v>
                </c:pt>
                <c:pt idx="2663">
                  <c:v>44512.876684027782</c:v>
                </c:pt>
                <c:pt idx="2664">
                  <c:v>44512.904265046302</c:v>
                </c:pt>
                <c:pt idx="2665">
                  <c:v>44512.931857638891</c:v>
                </c:pt>
                <c:pt idx="2666">
                  <c:v>44512.95943865741</c:v>
                </c:pt>
                <c:pt idx="2667">
                  <c:v>44513.014600694449</c:v>
                </c:pt>
                <c:pt idx="2668">
                  <c:v>44513.042181712968</c:v>
                </c:pt>
                <c:pt idx="2669">
                  <c:v>44513.069762731488</c:v>
                </c:pt>
                <c:pt idx="2670">
                  <c:v>44513.097355324076</c:v>
                </c:pt>
                <c:pt idx="2671">
                  <c:v>44513.152505787039</c:v>
                </c:pt>
                <c:pt idx="2672">
                  <c:v>44513.180098379635</c:v>
                </c:pt>
                <c:pt idx="2673">
                  <c:v>44513.207679398154</c:v>
                </c:pt>
                <c:pt idx="2674">
                  <c:v>44513.235260416666</c:v>
                </c:pt>
                <c:pt idx="2675">
                  <c:v>44513.290422453705</c:v>
                </c:pt>
                <c:pt idx="2676">
                  <c:v>44513.318003472225</c:v>
                </c:pt>
                <c:pt idx="2677">
                  <c:v>44513.345584490744</c:v>
                </c:pt>
                <c:pt idx="2678">
                  <c:v>44513.37317708334</c:v>
                </c:pt>
                <c:pt idx="2679">
                  <c:v>44513.428362268525</c:v>
                </c:pt>
                <c:pt idx="2680">
                  <c:v>44513.455931712968</c:v>
                </c:pt>
                <c:pt idx="2681">
                  <c:v>44513.511105324076</c:v>
                </c:pt>
                <c:pt idx="2682">
                  <c:v>44513.538686342596</c:v>
                </c:pt>
                <c:pt idx="2683">
                  <c:v>44513.566267361115</c:v>
                </c:pt>
                <c:pt idx="2684">
                  <c:v>44513.621429398154</c:v>
                </c:pt>
                <c:pt idx="2685">
                  <c:v>44513.649010416673</c:v>
                </c:pt>
                <c:pt idx="2686">
                  <c:v>44513.676591435185</c:v>
                </c:pt>
                <c:pt idx="2687">
                  <c:v>44513.704172453705</c:v>
                </c:pt>
                <c:pt idx="2688">
                  <c:v>44513.759334490744</c:v>
                </c:pt>
                <c:pt idx="2689">
                  <c:v>44513.786915509263</c:v>
                </c:pt>
                <c:pt idx="2690">
                  <c:v>44513.814508101852</c:v>
                </c:pt>
                <c:pt idx="2691">
                  <c:v>44513.842089120371</c:v>
                </c:pt>
                <c:pt idx="2693">
                  <c:v>44514.614068287039</c:v>
                </c:pt>
                <c:pt idx="2694">
                  <c:v>44514.641649305559</c:v>
                </c:pt>
                <c:pt idx="2695">
                  <c:v>44514.696822916667</c:v>
                </c:pt>
                <c:pt idx="2696">
                  <c:v>44514.724461805556</c:v>
                </c:pt>
                <c:pt idx="2697">
                  <c:v>44514.751984953706</c:v>
                </c:pt>
                <c:pt idx="2698">
                  <c:v>44514.779565972225</c:v>
                </c:pt>
                <c:pt idx="2699">
                  <c:v>44514.834739583333</c:v>
                </c:pt>
                <c:pt idx="2700">
                  <c:v>44514.862309027783</c:v>
                </c:pt>
                <c:pt idx="2701">
                  <c:v>44514.889890046303</c:v>
                </c:pt>
                <c:pt idx="2702">
                  <c:v>44514.917482638892</c:v>
                </c:pt>
                <c:pt idx="2703">
                  <c:v>44514.97264467593</c:v>
                </c:pt>
                <c:pt idx="2704">
                  <c:v>44515.00022569445</c:v>
                </c:pt>
                <c:pt idx="2705">
                  <c:v>44515.027806712969</c:v>
                </c:pt>
                <c:pt idx="2706">
                  <c:v>44515.055387731481</c:v>
                </c:pt>
                <c:pt idx="2707">
                  <c:v>44515.11054976852</c:v>
                </c:pt>
                <c:pt idx="2708">
                  <c:v>44515.13813078704</c:v>
                </c:pt>
                <c:pt idx="2709">
                  <c:v>44515.165723379636</c:v>
                </c:pt>
                <c:pt idx="2710">
                  <c:v>44515.193304398148</c:v>
                </c:pt>
                <c:pt idx="2711">
                  <c:v>44515.248466435187</c:v>
                </c:pt>
                <c:pt idx="2712">
                  <c:v>44515.276047453706</c:v>
                </c:pt>
                <c:pt idx="2713">
                  <c:v>44515.303628472226</c:v>
                </c:pt>
                <c:pt idx="2714">
                  <c:v>44515.331209490745</c:v>
                </c:pt>
                <c:pt idx="2715">
                  <c:v>44515.386371527784</c:v>
                </c:pt>
                <c:pt idx="2716">
                  <c:v>44515.413964120373</c:v>
                </c:pt>
                <c:pt idx="2717">
                  <c:v>44515.469126157412</c:v>
                </c:pt>
                <c:pt idx="2718">
                  <c:v>44515.496695601854</c:v>
                </c:pt>
                <c:pt idx="2719">
                  <c:v>44515.52428819445</c:v>
                </c:pt>
                <c:pt idx="2720">
                  <c:v>44515.579450231482</c:v>
                </c:pt>
                <c:pt idx="2721">
                  <c:v>44515.607031250001</c:v>
                </c:pt>
                <c:pt idx="2722">
                  <c:v>44515.634612268521</c:v>
                </c:pt>
                <c:pt idx="2723">
                  <c:v>44515.66219328704</c:v>
                </c:pt>
                <c:pt idx="2724">
                  <c:v>44515.717355324079</c:v>
                </c:pt>
                <c:pt idx="2725">
                  <c:v>44515.744936342599</c:v>
                </c:pt>
                <c:pt idx="2726">
                  <c:v>44515.772517361111</c:v>
                </c:pt>
                <c:pt idx="2727">
                  <c:v>44515.80009837963</c:v>
                </c:pt>
                <c:pt idx="2728">
                  <c:v>44515.855260416669</c:v>
                </c:pt>
                <c:pt idx="2729">
                  <c:v>44515.882841435188</c:v>
                </c:pt>
                <c:pt idx="2730">
                  <c:v>44515.910422453708</c:v>
                </c:pt>
                <c:pt idx="2731">
                  <c:v>44515.938003472227</c:v>
                </c:pt>
                <c:pt idx="2732">
                  <c:v>44515.993177083335</c:v>
                </c:pt>
                <c:pt idx="2733">
                  <c:v>44516.020758101855</c:v>
                </c:pt>
                <c:pt idx="2734">
                  <c:v>44516.048339120374</c:v>
                </c:pt>
                <c:pt idx="2735">
                  <c:v>44516.075920138894</c:v>
                </c:pt>
                <c:pt idx="2736">
                  <c:v>44516.131082175933</c:v>
                </c:pt>
                <c:pt idx="2737">
                  <c:v>44516.158663194445</c:v>
                </c:pt>
                <c:pt idx="2738">
                  <c:v>44516.186244212964</c:v>
                </c:pt>
                <c:pt idx="2739">
                  <c:v>44516.213825231483</c:v>
                </c:pt>
                <c:pt idx="2740">
                  <c:v>44516.268987268522</c:v>
                </c:pt>
                <c:pt idx="2741">
                  <c:v>44516.296568287042</c:v>
                </c:pt>
                <c:pt idx="2742">
                  <c:v>44516.351730324081</c:v>
                </c:pt>
                <c:pt idx="2743">
                  <c:v>44516.379322916669</c:v>
                </c:pt>
                <c:pt idx="2744">
                  <c:v>44516.406915509266</c:v>
                </c:pt>
                <c:pt idx="2745">
                  <c:v>44516.462077546297</c:v>
                </c:pt>
                <c:pt idx="2746">
                  <c:v>44516.489658564817</c:v>
                </c:pt>
                <c:pt idx="2747">
                  <c:v>44516.517239583336</c:v>
                </c:pt>
                <c:pt idx="2748">
                  <c:v>44516.544809027779</c:v>
                </c:pt>
                <c:pt idx="2749">
                  <c:v>44516.599982638894</c:v>
                </c:pt>
                <c:pt idx="2750">
                  <c:v>44516.627563657414</c:v>
                </c:pt>
                <c:pt idx="2751">
                  <c:v>44516.655144675926</c:v>
                </c:pt>
                <c:pt idx="2752">
                  <c:v>44516.682725694445</c:v>
                </c:pt>
                <c:pt idx="2753">
                  <c:v>44516.737887731484</c:v>
                </c:pt>
                <c:pt idx="2754">
                  <c:v>44516.765468750003</c:v>
                </c:pt>
                <c:pt idx="2755">
                  <c:v>44516.793061342592</c:v>
                </c:pt>
                <c:pt idx="2756">
                  <c:v>44516.820630787042</c:v>
                </c:pt>
                <c:pt idx="2757">
                  <c:v>44516.875792824074</c:v>
                </c:pt>
                <c:pt idx="2758">
                  <c:v>44516.903373842593</c:v>
                </c:pt>
                <c:pt idx="2759">
                  <c:v>44516.930966435189</c:v>
                </c:pt>
                <c:pt idx="2760">
                  <c:v>44516.958535879632</c:v>
                </c:pt>
                <c:pt idx="2761">
                  <c:v>44517.01370949074</c:v>
                </c:pt>
                <c:pt idx="2762">
                  <c:v>44517.04129050926</c:v>
                </c:pt>
                <c:pt idx="2763">
                  <c:v>44517.068871527779</c:v>
                </c:pt>
                <c:pt idx="2764">
                  <c:v>44517.096452546299</c:v>
                </c:pt>
                <c:pt idx="2765">
                  <c:v>44517.151614583338</c:v>
                </c:pt>
                <c:pt idx="2766">
                  <c:v>44517.179195601857</c:v>
                </c:pt>
                <c:pt idx="2767">
                  <c:v>44517.234357638888</c:v>
                </c:pt>
                <c:pt idx="2768">
                  <c:v>44517.261938657408</c:v>
                </c:pt>
                <c:pt idx="2769">
                  <c:v>44517.289519675927</c:v>
                </c:pt>
                <c:pt idx="2770">
                  <c:v>44517.344681712966</c:v>
                </c:pt>
                <c:pt idx="2771">
                  <c:v>44517.372274305562</c:v>
                </c:pt>
                <c:pt idx="2772">
                  <c:v>44517.399866898151</c:v>
                </c:pt>
                <c:pt idx="2773">
                  <c:v>44517.427447916671</c:v>
                </c:pt>
                <c:pt idx="2774">
                  <c:v>44517.482609953709</c:v>
                </c:pt>
                <c:pt idx="2775">
                  <c:v>44517.510190972229</c:v>
                </c:pt>
                <c:pt idx="2776">
                  <c:v>44517.537771990741</c:v>
                </c:pt>
                <c:pt idx="2777">
                  <c:v>44517.56535300926</c:v>
                </c:pt>
                <c:pt idx="2778">
                  <c:v>44517.620515046299</c:v>
                </c:pt>
                <c:pt idx="2779">
                  <c:v>44517.648096064819</c:v>
                </c:pt>
                <c:pt idx="2780">
                  <c:v>44517.675677083338</c:v>
                </c:pt>
                <c:pt idx="2781">
                  <c:v>44517.703269675927</c:v>
                </c:pt>
                <c:pt idx="2782">
                  <c:v>44517.758431712966</c:v>
                </c:pt>
                <c:pt idx="2783">
                  <c:v>44517.786012731485</c:v>
                </c:pt>
                <c:pt idx="2784">
                  <c:v>44517.813582175928</c:v>
                </c:pt>
                <c:pt idx="2785">
                  <c:v>44517.841174768524</c:v>
                </c:pt>
                <c:pt idx="2786">
                  <c:v>44517.896336805556</c:v>
                </c:pt>
                <c:pt idx="2787">
                  <c:v>44517.923917824075</c:v>
                </c:pt>
                <c:pt idx="2788">
                  <c:v>44517.951498842594</c:v>
                </c:pt>
                <c:pt idx="2789">
                  <c:v>44517.979079861114</c:v>
                </c:pt>
                <c:pt idx="2790">
                  <c:v>44518.034241898153</c:v>
                </c:pt>
                <c:pt idx="2791">
                  <c:v>44518.061822916672</c:v>
                </c:pt>
                <c:pt idx="2792">
                  <c:v>44518.11699652778</c:v>
                </c:pt>
                <c:pt idx="2793">
                  <c:v>44518.1445775463</c:v>
                </c:pt>
                <c:pt idx="2794">
                  <c:v>44518.172158564819</c:v>
                </c:pt>
                <c:pt idx="2795">
                  <c:v>44518.227320601858</c:v>
                </c:pt>
                <c:pt idx="2796">
                  <c:v>44518.25490162037</c:v>
                </c:pt>
                <c:pt idx="2797">
                  <c:v>44518.28248263889</c:v>
                </c:pt>
                <c:pt idx="2798">
                  <c:v>44518.310063657409</c:v>
                </c:pt>
                <c:pt idx="2799">
                  <c:v>44518.365225694448</c:v>
                </c:pt>
                <c:pt idx="2800">
                  <c:v>44518.392818287037</c:v>
                </c:pt>
                <c:pt idx="2801">
                  <c:v>44518.420410879633</c:v>
                </c:pt>
                <c:pt idx="2802">
                  <c:v>44518.447980324076</c:v>
                </c:pt>
                <c:pt idx="2803">
                  <c:v>44518.503153935191</c:v>
                </c:pt>
                <c:pt idx="2804">
                  <c:v>44518.530734953703</c:v>
                </c:pt>
                <c:pt idx="2805">
                  <c:v>44518.558315972223</c:v>
                </c:pt>
                <c:pt idx="2806">
                  <c:v>44518.585896990742</c:v>
                </c:pt>
                <c:pt idx="2807">
                  <c:v>44518.641059027781</c:v>
                </c:pt>
                <c:pt idx="2808">
                  <c:v>44518.6686400463</c:v>
                </c:pt>
                <c:pt idx="2809">
                  <c:v>44518.69622106482</c:v>
                </c:pt>
                <c:pt idx="2810">
                  <c:v>44518.723802083339</c:v>
                </c:pt>
                <c:pt idx="2811">
                  <c:v>44518.778964120371</c:v>
                </c:pt>
                <c:pt idx="2812">
                  <c:v>44518.80654513889</c:v>
                </c:pt>
                <c:pt idx="2813">
                  <c:v>44518.834137731486</c:v>
                </c:pt>
                <c:pt idx="2814">
                  <c:v>44518.861718750006</c:v>
                </c:pt>
                <c:pt idx="2815">
                  <c:v>44518.916880787037</c:v>
                </c:pt>
                <c:pt idx="2816">
                  <c:v>44518.944461805557</c:v>
                </c:pt>
                <c:pt idx="2817">
                  <c:v>44518.999623842596</c:v>
                </c:pt>
                <c:pt idx="2818">
                  <c:v>44519.027204861115</c:v>
                </c:pt>
                <c:pt idx="2819">
                  <c:v>44519.054785879634</c:v>
                </c:pt>
                <c:pt idx="2820">
                  <c:v>44519.109947916673</c:v>
                </c:pt>
                <c:pt idx="2821">
                  <c:v>44519.137528935185</c:v>
                </c:pt>
                <c:pt idx="2822">
                  <c:v>44519.165109953705</c:v>
                </c:pt>
                <c:pt idx="2823">
                  <c:v>44519.192690972224</c:v>
                </c:pt>
                <c:pt idx="2824">
                  <c:v>44519.247853009263</c:v>
                </c:pt>
                <c:pt idx="2825">
                  <c:v>44519.275434027782</c:v>
                </c:pt>
                <c:pt idx="2826">
                  <c:v>44519.303026620371</c:v>
                </c:pt>
                <c:pt idx="2827">
                  <c:v>44519.330607638891</c:v>
                </c:pt>
                <c:pt idx="2828">
                  <c:v>44519.38576967593</c:v>
                </c:pt>
                <c:pt idx="2829">
                  <c:v>44519.413362268519</c:v>
                </c:pt>
                <c:pt idx="2830">
                  <c:v>44519.440943287038</c:v>
                </c:pt>
                <c:pt idx="2831">
                  <c:v>44519.468524305557</c:v>
                </c:pt>
                <c:pt idx="2832">
                  <c:v>44519.523686342596</c:v>
                </c:pt>
                <c:pt idx="2833">
                  <c:v>44519.551278935185</c:v>
                </c:pt>
                <c:pt idx="2834">
                  <c:v>44519.578848379635</c:v>
                </c:pt>
                <c:pt idx="2835">
                  <c:v>44519.606440972224</c:v>
                </c:pt>
                <c:pt idx="2836">
                  <c:v>44519.661603009263</c:v>
                </c:pt>
                <c:pt idx="2837">
                  <c:v>44519.689184027782</c:v>
                </c:pt>
                <c:pt idx="2838">
                  <c:v>44519.716765046302</c:v>
                </c:pt>
                <c:pt idx="2839">
                  <c:v>44519.744346064821</c:v>
                </c:pt>
                <c:pt idx="2840">
                  <c:v>44519.799508101853</c:v>
                </c:pt>
                <c:pt idx="2841">
                  <c:v>44519.827089120372</c:v>
                </c:pt>
                <c:pt idx="2842">
                  <c:v>44519.882251157411</c:v>
                </c:pt>
                <c:pt idx="2843">
                  <c:v>44519.90983217593</c:v>
                </c:pt>
                <c:pt idx="2844">
                  <c:v>44519.93741319445</c:v>
                </c:pt>
                <c:pt idx="2845">
                  <c:v>44519.992575231481</c:v>
                </c:pt>
                <c:pt idx="2846">
                  <c:v>44520.020156250001</c:v>
                </c:pt>
                <c:pt idx="2847">
                  <c:v>44520.047748842597</c:v>
                </c:pt>
                <c:pt idx="2848">
                  <c:v>44520.075329861116</c:v>
                </c:pt>
                <c:pt idx="2849">
                  <c:v>44520.130480324078</c:v>
                </c:pt>
                <c:pt idx="2850">
                  <c:v>44520.158072916667</c:v>
                </c:pt>
                <c:pt idx="2851">
                  <c:v>44520.185653935187</c:v>
                </c:pt>
                <c:pt idx="2852">
                  <c:v>44520.213234953706</c:v>
                </c:pt>
                <c:pt idx="2853">
                  <c:v>44520.268396990745</c:v>
                </c:pt>
                <c:pt idx="2854">
                  <c:v>44520.295978009264</c:v>
                </c:pt>
                <c:pt idx="2855">
                  <c:v>44520.323559027784</c:v>
                </c:pt>
                <c:pt idx="2856">
                  <c:v>44520.351140046303</c:v>
                </c:pt>
                <c:pt idx="2857">
                  <c:v>44520.406313657411</c:v>
                </c:pt>
                <c:pt idx="2858">
                  <c:v>44520.433894675931</c:v>
                </c:pt>
                <c:pt idx="2859">
                  <c:v>44520.46148726852</c:v>
                </c:pt>
                <c:pt idx="2860">
                  <c:v>44520.48905671297</c:v>
                </c:pt>
                <c:pt idx="2861">
                  <c:v>44520.544230324078</c:v>
                </c:pt>
                <c:pt idx="2862">
                  <c:v>44520.571811342597</c:v>
                </c:pt>
                <c:pt idx="2863">
                  <c:v>44520.599392361117</c:v>
                </c:pt>
                <c:pt idx="2864">
                  <c:v>44520.626973379636</c:v>
                </c:pt>
                <c:pt idx="2865">
                  <c:v>44520.682135416668</c:v>
                </c:pt>
                <c:pt idx="2866">
                  <c:v>44520.709785879633</c:v>
                </c:pt>
                <c:pt idx="2867">
                  <c:v>44520.764878472226</c:v>
                </c:pt>
                <c:pt idx="2868">
                  <c:v>44520.792471064815</c:v>
                </c:pt>
                <c:pt idx="2869">
                  <c:v>44520.820040509265</c:v>
                </c:pt>
                <c:pt idx="2870">
                  <c:v>44520.875214120373</c:v>
                </c:pt>
                <c:pt idx="2871">
                  <c:v>44520.902795138893</c:v>
                </c:pt>
                <c:pt idx="2872">
                  <c:v>44520.930376157412</c:v>
                </c:pt>
                <c:pt idx="2873">
                  <c:v>44520.957957175931</c:v>
                </c:pt>
                <c:pt idx="2874">
                  <c:v>44521.013119212963</c:v>
                </c:pt>
                <c:pt idx="2875">
                  <c:v>44521.040700231482</c:v>
                </c:pt>
                <c:pt idx="2876">
                  <c:v>44521.068281250002</c:v>
                </c:pt>
                <c:pt idx="2877">
                  <c:v>44521.095862268521</c:v>
                </c:pt>
                <c:pt idx="2878">
                  <c:v>44521.15102430556</c:v>
                </c:pt>
                <c:pt idx="2879">
                  <c:v>44521.178605324079</c:v>
                </c:pt>
                <c:pt idx="2880">
                  <c:v>44521.206186342599</c:v>
                </c:pt>
                <c:pt idx="2881">
                  <c:v>44521.233778935188</c:v>
                </c:pt>
                <c:pt idx="2882">
                  <c:v>44521.288940972227</c:v>
                </c:pt>
                <c:pt idx="2883">
                  <c:v>44521.316521990746</c:v>
                </c:pt>
                <c:pt idx="2884">
                  <c:v>44521.344103009265</c:v>
                </c:pt>
                <c:pt idx="2885">
                  <c:v>44521.371684027778</c:v>
                </c:pt>
                <c:pt idx="2886">
                  <c:v>44521.426857638893</c:v>
                </c:pt>
                <c:pt idx="2887">
                  <c:v>44521.454438657413</c:v>
                </c:pt>
                <c:pt idx="2888">
                  <c:v>44521.482031250001</c:v>
                </c:pt>
                <c:pt idx="2889">
                  <c:v>44521.509600694444</c:v>
                </c:pt>
                <c:pt idx="2890">
                  <c:v>44521.564762731483</c:v>
                </c:pt>
                <c:pt idx="2891">
                  <c:v>44521.592355324079</c:v>
                </c:pt>
                <c:pt idx="2892">
                  <c:v>44521.647517361111</c:v>
                </c:pt>
                <c:pt idx="2893">
                  <c:v>44521.67509837963</c:v>
                </c:pt>
                <c:pt idx="2894">
                  <c:v>44521.702679398149</c:v>
                </c:pt>
                <c:pt idx="2895">
                  <c:v>44521.757841435188</c:v>
                </c:pt>
                <c:pt idx="2896">
                  <c:v>44521.785422453708</c:v>
                </c:pt>
                <c:pt idx="2897">
                  <c:v>44521.813003472227</c:v>
                </c:pt>
                <c:pt idx="2898">
                  <c:v>44521.840584490747</c:v>
                </c:pt>
                <c:pt idx="2899">
                  <c:v>44521.895746527778</c:v>
                </c:pt>
                <c:pt idx="2900">
                  <c:v>44521.923339120374</c:v>
                </c:pt>
                <c:pt idx="2901">
                  <c:v>44521.950908564817</c:v>
                </c:pt>
                <c:pt idx="2902">
                  <c:v>44521.978489583336</c:v>
                </c:pt>
                <c:pt idx="2903">
                  <c:v>44522.033663194445</c:v>
                </c:pt>
                <c:pt idx="2904">
                  <c:v>44522.061244212964</c:v>
                </c:pt>
                <c:pt idx="2905">
                  <c:v>44522.088825231483</c:v>
                </c:pt>
                <c:pt idx="2906">
                  <c:v>44522.116406250003</c:v>
                </c:pt>
                <c:pt idx="2907">
                  <c:v>44522.171568287042</c:v>
                </c:pt>
                <c:pt idx="2908">
                  <c:v>44522.199149305561</c:v>
                </c:pt>
                <c:pt idx="2909">
                  <c:v>44522.226730324081</c:v>
                </c:pt>
                <c:pt idx="2910">
                  <c:v>44522.254311342593</c:v>
                </c:pt>
                <c:pt idx="2911">
                  <c:v>44522.309484953708</c:v>
                </c:pt>
                <c:pt idx="2912">
                  <c:v>44522.337065972228</c:v>
                </c:pt>
                <c:pt idx="2913">
                  <c:v>44522.365549768525</c:v>
                </c:pt>
                <c:pt idx="2914">
                  <c:v>44522.392228009259</c:v>
                </c:pt>
                <c:pt idx="2915">
                  <c:v>44522.447401620375</c:v>
                </c:pt>
                <c:pt idx="2916">
                  <c:v>44522.474982638894</c:v>
                </c:pt>
                <c:pt idx="2917">
                  <c:v>44522.530156250003</c:v>
                </c:pt>
                <c:pt idx="2918">
                  <c:v>44522.557725694445</c:v>
                </c:pt>
                <c:pt idx="2919">
                  <c:v>44522.585318287041</c:v>
                </c:pt>
                <c:pt idx="2920">
                  <c:v>44522.64048032408</c:v>
                </c:pt>
                <c:pt idx="2921">
                  <c:v>44522.668061342592</c:v>
                </c:pt>
                <c:pt idx="2922">
                  <c:v>44522.695642361112</c:v>
                </c:pt>
                <c:pt idx="2923">
                  <c:v>44522.723223379631</c:v>
                </c:pt>
                <c:pt idx="2924">
                  <c:v>44522.77838541667</c:v>
                </c:pt>
                <c:pt idx="2925">
                  <c:v>44522.805966435189</c:v>
                </c:pt>
                <c:pt idx="2926">
                  <c:v>44522.833547453709</c:v>
                </c:pt>
                <c:pt idx="2927">
                  <c:v>44522.861140046298</c:v>
                </c:pt>
                <c:pt idx="2928">
                  <c:v>44522.916302083337</c:v>
                </c:pt>
                <c:pt idx="2929">
                  <c:v>44522.943871527779</c:v>
                </c:pt>
                <c:pt idx="2930">
                  <c:v>44522.971452546299</c:v>
                </c:pt>
                <c:pt idx="2931">
                  <c:v>44522.999045138895</c:v>
                </c:pt>
                <c:pt idx="2932">
                  <c:v>44523.054207175926</c:v>
                </c:pt>
                <c:pt idx="2933">
                  <c:v>44523.081788194446</c:v>
                </c:pt>
                <c:pt idx="2934">
                  <c:v>44523.109369212965</c:v>
                </c:pt>
                <c:pt idx="2935">
                  <c:v>44523.136950231485</c:v>
                </c:pt>
                <c:pt idx="2936">
                  <c:v>44523.192112268523</c:v>
                </c:pt>
                <c:pt idx="2937">
                  <c:v>44523.219704861112</c:v>
                </c:pt>
                <c:pt idx="2938">
                  <c:v>44523.247274305562</c:v>
                </c:pt>
                <c:pt idx="2939">
                  <c:v>44523.274855324074</c:v>
                </c:pt>
                <c:pt idx="2940">
                  <c:v>44523.330017361113</c:v>
                </c:pt>
                <c:pt idx="2941">
                  <c:v>44523.357598379633</c:v>
                </c:pt>
                <c:pt idx="2942">
                  <c:v>44523.412783564818</c:v>
                </c:pt>
                <c:pt idx="2943">
                  <c:v>44523.440364583337</c:v>
                </c:pt>
                <c:pt idx="2944">
                  <c:v>44523.467945601857</c:v>
                </c:pt>
                <c:pt idx="2945">
                  <c:v>44523.523107638895</c:v>
                </c:pt>
                <c:pt idx="2946">
                  <c:v>44523.550688657408</c:v>
                </c:pt>
                <c:pt idx="2947">
                  <c:v>44523.578269675927</c:v>
                </c:pt>
                <c:pt idx="2948">
                  <c:v>44523.605850694446</c:v>
                </c:pt>
                <c:pt idx="2949">
                  <c:v>44523.661024305562</c:v>
                </c:pt>
                <c:pt idx="2950">
                  <c:v>44523.688605324074</c:v>
                </c:pt>
                <c:pt idx="2951">
                  <c:v>44523.716174768524</c:v>
                </c:pt>
                <c:pt idx="2952">
                  <c:v>44523.743767361113</c:v>
                </c:pt>
                <c:pt idx="2953">
                  <c:v>44523.798929398152</c:v>
                </c:pt>
                <c:pt idx="2954">
                  <c:v>44523.826510416671</c:v>
                </c:pt>
                <c:pt idx="2955">
                  <c:v>44523.854091435191</c:v>
                </c:pt>
                <c:pt idx="2956">
                  <c:v>44523.88167245371</c:v>
                </c:pt>
                <c:pt idx="2957">
                  <c:v>44523.936834490742</c:v>
                </c:pt>
                <c:pt idx="2958">
                  <c:v>44523.964415509261</c:v>
                </c:pt>
                <c:pt idx="2959">
                  <c:v>44523.99199652778</c:v>
                </c:pt>
                <c:pt idx="2960">
                  <c:v>44524.0195775463</c:v>
                </c:pt>
                <c:pt idx="2961">
                  <c:v>44524.074739583339</c:v>
                </c:pt>
                <c:pt idx="2962">
                  <c:v>44524.102332175928</c:v>
                </c:pt>
                <c:pt idx="2963">
                  <c:v>44524.129913194447</c:v>
                </c:pt>
                <c:pt idx="2964">
                  <c:v>44524.157494212966</c:v>
                </c:pt>
                <c:pt idx="2965">
                  <c:v>44524.212656250005</c:v>
                </c:pt>
                <c:pt idx="2966">
                  <c:v>44524.240237268525</c:v>
                </c:pt>
                <c:pt idx="2967">
                  <c:v>44524.295399305556</c:v>
                </c:pt>
                <c:pt idx="2968">
                  <c:v>44524.322980324076</c:v>
                </c:pt>
                <c:pt idx="2969">
                  <c:v>44524.350561342595</c:v>
                </c:pt>
                <c:pt idx="2970">
                  <c:v>44524.40574652778</c:v>
                </c:pt>
                <c:pt idx="2971">
                  <c:v>44524.4333275463</c:v>
                </c:pt>
                <c:pt idx="2972">
                  <c:v>44524.460908564819</c:v>
                </c:pt>
                <c:pt idx="2973">
                  <c:v>44524.488489583338</c:v>
                </c:pt>
                <c:pt idx="2974">
                  <c:v>44524.5436400463</c:v>
                </c:pt>
                <c:pt idx="2975">
                  <c:v>44524.571232638889</c:v>
                </c:pt>
                <c:pt idx="2976">
                  <c:v>44524.598813657409</c:v>
                </c:pt>
                <c:pt idx="2977">
                  <c:v>44524.626406250005</c:v>
                </c:pt>
                <c:pt idx="2978">
                  <c:v>44524.681568287044</c:v>
                </c:pt>
                <c:pt idx="2979">
                  <c:v>44524.709184027779</c:v>
                </c:pt>
                <c:pt idx="2980">
                  <c:v>44524.736730324075</c:v>
                </c:pt>
                <c:pt idx="2981">
                  <c:v>44524.764311342595</c:v>
                </c:pt>
                <c:pt idx="2982">
                  <c:v>44524.819473379634</c:v>
                </c:pt>
                <c:pt idx="2983">
                  <c:v>44524.847054398153</c:v>
                </c:pt>
                <c:pt idx="2984">
                  <c:v>44524.874635416672</c:v>
                </c:pt>
                <c:pt idx="2985">
                  <c:v>44524.902228009261</c:v>
                </c:pt>
                <c:pt idx="2986">
                  <c:v>44524.9573900463</c:v>
                </c:pt>
                <c:pt idx="2987">
                  <c:v>44524.98497106482</c:v>
                </c:pt>
                <c:pt idx="2988">
                  <c:v>44525.012552083339</c:v>
                </c:pt>
                <c:pt idx="2989">
                  <c:v>44525.040133101858</c:v>
                </c:pt>
                <c:pt idx="2990">
                  <c:v>44525.09529513889</c:v>
                </c:pt>
                <c:pt idx="2991">
                  <c:v>44525.122887731486</c:v>
                </c:pt>
                <c:pt idx="2992">
                  <c:v>44525.178038194448</c:v>
                </c:pt>
                <c:pt idx="2993">
                  <c:v>44525.205630787037</c:v>
                </c:pt>
                <c:pt idx="2994">
                  <c:v>44525.233211805556</c:v>
                </c:pt>
                <c:pt idx="2995">
                  <c:v>44525.288373842595</c:v>
                </c:pt>
                <c:pt idx="2996">
                  <c:v>44525.315943287038</c:v>
                </c:pt>
                <c:pt idx="2997">
                  <c:v>44525.343535879634</c:v>
                </c:pt>
                <c:pt idx="2998">
                  <c:v>44525.371116898154</c:v>
                </c:pt>
                <c:pt idx="2999">
                  <c:v>44525.426278935185</c:v>
                </c:pt>
                <c:pt idx="3000">
                  <c:v>44525.453859953705</c:v>
                </c:pt>
                <c:pt idx="3001">
                  <c:v>44525.481452546301</c:v>
                </c:pt>
                <c:pt idx="3002">
                  <c:v>44525.509021990743</c:v>
                </c:pt>
                <c:pt idx="3003">
                  <c:v>44525.564184027782</c:v>
                </c:pt>
                <c:pt idx="3004">
                  <c:v>44525.591765046302</c:v>
                </c:pt>
                <c:pt idx="3005">
                  <c:v>44525.619357638891</c:v>
                </c:pt>
                <c:pt idx="3006">
                  <c:v>44525.64693865741</c:v>
                </c:pt>
                <c:pt idx="3007">
                  <c:v>44525.702112268518</c:v>
                </c:pt>
                <c:pt idx="3008">
                  <c:v>44525.729681712968</c:v>
                </c:pt>
                <c:pt idx="3009">
                  <c:v>44525.757262731488</c:v>
                </c:pt>
                <c:pt idx="3010">
                  <c:v>44525.784866898153</c:v>
                </c:pt>
                <c:pt idx="3011">
                  <c:v>44525.812471064812</c:v>
                </c:pt>
                <c:pt idx="3012">
                  <c:v>44525.849623842594</c:v>
                </c:pt>
                <c:pt idx="3013">
                  <c:v>44525.877204861114</c:v>
                </c:pt>
                <c:pt idx="3014">
                  <c:v>44525.890989583335</c:v>
                </c:pt>
                <c:pt idx="3015">
                  <c:v>44525.904785879633</c:v>
                </c:pt>
                <c:pt idx="3016">
                  <c:v>44525.918570601854</c:v>
                </c:pt>
                <c:pt idx="3017">
                  <c:v>44525.946151620374</c:v>
                </c:pt>
                <c:pt idx="3018">
                  <c:v>44525.959936342595</c:v>
                </c:pt>
                <c:pt idx="3019">
                  <c:v>44525.973721064816</c:v>
                </c:pt>
                <c:pt idx="3020">
                  <c:v>44525.987505787038</c:v>
                </c:pt>
                <c:pt idx="3021">
                  <c:v>44526.015075231488</c:v>
                </c:pt>
                <c:pt idx="3022">
                  <c:v>44526.028871527778</c:v>
                </c:pt>
                <c:pt idx="3023">
                  <c:v>44526.04265625</c:v>
                </c:pt>
                <c:pt idx="3024">
                  <c:v>44526.056452546298</c:v>
                </c:pt>
                <c:pt idx="3025">
                  <c:v>44526.08402199074</c:v>
                </c:pt>
                <c:pt idx="3026">
                  <c:v>44526.097806712969</c:v>
                </c:pt>
                <c:pt idx="3027">
                  <c:v>44526.11160300926</c:v>
                </c:pt>
                <c:pt idx="3028">
                  <c:v>44526.125376157412</c:v>
                </c:pt>
                <c:pt idx="3029">
                  <c:v>44526.152957175931</c:v>
                </c:pt>
                <c:pt idx="3030">
                  <c:v>44526.166753472222</c:v>
                </c:pt>
                <c:pt idx="3031">
                  <c:v>44526.18053819445</c:v>
                </c:pt>
                <c:pt idx="3032">
                  <c:v>44526.194322916672</c:v>
                </c:pt>
                <c:pt idx="3033">
                  <c:v>44526.221903935191</c:v>
                </c:pt>
                <c:pt idx="3034">
                  <c:v>44526.235677083336</c:v>
                </c:pt>
                <c:pt idx="3035">
                  <c:v>44526.249473379634</c:v>
                </c:pt>
                <c:pt idx="3036">
                  <c:v>44526.263258101855</c:v>
                </c:pt>
                <c:pt idx="3037">
                  <c:v>44526.290839120375</c:v>
                </c:pt>
                <c:pt idx="3038">
                  <c:v>44526.304623842596</c:v>
                </c:pt>
                <c:pt idx="3039">
                  <c:v>44526.318408564817</c:v>
                </c:pt>
                <c:pt idx="3040">
                  <c:v>44526.332193287039</c:v>
                </c:pt>
                <c:pt idx="3041">
                  <c:v>44526.359774305558</c:v>
                </c:pt>
                <c:pt idx="3042">
                  <c:v>44526.373559027779</c:v>
                </c:pt>
                <c:pt idx="3043">
                  <c:v>44526.387343750001</c:v>
                </c:pt>
                <c:pt idx="3044">
                  <c:v>44526.401140046299</c:v>
                </c:pt>
                <c:pt idx="3045">
                  <c:v>44526.428721064818</c:v>
                </c:pt>
                <c:pt idx="3046">
                  <c:v>44526.442505787039</c:v>
                </c:pt>
                <c:pt idx="3047">
                  <c:v>44526.456290509261</c:v>
                </c:pt>
                <c:pt idx="3048">
                  <c:v>44526.470086805559</c:v>
                </c:pt>
                <c:pt idx="3049">
                  <c:v>44526.497656250001</c:v>
                </c:pt>
                <c:pt idx="3050">
                  <c:v>44526.511440972223</c:v>
                </c:pt>
                <c:pt idx="3051">
                  <c:v>44526.525237268521</c:v>
                </c:pt>
                <c:pt idx="3052">
                  <c:v>44526.539021990742</c:v>
                </c:pt>
                <c:pt idx="3053">
                  <c:v>44526.566591435185</c:v>
                </c:pt>
                <c:pt idx="3054">
                  <c:v>44526.580376157413</c:v>
                </c:pt>
                <c:pt idx="3055">
                  <c:v>44526.594160879635</c:v>
                </c:pt>
                <c:pt idx="3056">
                  <c:v>44526.607957175926</c:v>
                </c:pt>
                <c:pt idx="3057">
                  <c:v>44526.635526620375</c:v>
                </c:pt>
                <c:pt idx="3058">
                  <c:v>44526.649311342597</c:v>
                </c:pt>
                <c:pt idx="3059">
                  <c:v>44526.663096064818</c:v>
                </c:pt>
                <c:pt idx="3060">
                  <c:v>44526.676880787039</c:v>
                </c:pt>
                <c:pt idx="3061">
                  <c:v>44526.704461805559</c:v>
                </c:pt>
                <c:pt idx="3062">
                  <c:v>44526.71824652778</c:v>
                </c:pt>
                <c:pt idx="3063">
                  <c:v>44526.732031250001</c:v>
                </c:pt>
                <c:pt idx="3064">
                  <c:v>44526.7458275463</c:v>
                </c:pt>
                <c:pt idx="3065">
                  <c:v>44526.773396990742</c:v>
                </c:pt>
                <c:pt idx="3066">
                  <c:v>44526.787181712964</c:v>
                </c:pt>
                <c:pt idx="3067">
                  <c:v>44526.800978009262</c:v>
                </c:pt>
                <c:pt idx="3068">
                  <c:v>44526.814751157413</c:v>
                </c:pt>
                <c:pt idx="3069">
                  <c:v>44526.842332175926</c:v>
                </c:pt>
                <c:pt idx="3070">
                  <c:v>44526.856116898154</c:v>
                </c:pt>
                <c:pt idx="3071">
                  <c:v>44526.869901620375</c:v>
                </c:pt>
                <c:pt idx="3072">
                  <c:v>44526.883697916666</c:v>
                </c:pt>
                <c:pt idx="3073">
                  <c:v>44526.911267361116</c:v>
                </c:pt>
                <c:pt idx="3074">
                  <c:v>44526.925052083338</c:v>
                </c:pt>
                <c:pt idx="3075">
                  <c:v>44526.938836805559</c:v>
                </c:pt>
                <c:pt idx="3076">
                  <c:v>44526.95262152778</c:v>
                </c:pt>
                <c:pt idx="3077">
                  <c:v>44526.9802025463</c:v>
                </c:pt>
                <c:pt idx="3078">
                  <c:v>44526.993987268521</c:v>
                </c:pt>
                <c:pt idx="3079">
                  <c:v>44527.007771990742</c:v>
                </c:pt>
                <c:pt idx="3080">
                  <c:v>44527.02156828704</c:v>
                </c:pt>
                <c:pt idx="3081">
                  <c:v>44527.049137731483</c:v>
                </c:pt>
                <c:pt idx="3082">
                  <c:v>44527.062922453704</c:v>
                </c:pt>
                <c:pt idx="3083">
                  <c:v>44527.076707175926</c:v>
                </c:pt>
                <c:pt idx="3084">
                  <c:v>44527.090491898154</c:v>
                </c:pt>
                <c:pt idx="3085">
                  <c:v>44527.118072916666</c:v>
                </c:pt>
                <c:pt idx="3086">
                  <c:v>44527.131869212964</c:v>
                </c:pt>
                <c:pt idx="3087">
                  <c:v>44527.145642361116</c:v>
                </c:pt>
                <c:pt idx="3088">
                  <c:v>44527.159438657407</c:v>
                </c:pt>
                <c:pt idx="3089">
                  <c:v>44527.187008101857</c:v>
                </c:pt>
                <c:pt idx="3090">
                  <c:v>44527.200792824078</c:v>
                </c:pt>
                <c:pt idx="3091">
                  <c:v>44527.214589120376</c:v>
                </c:pt>
                <c:pt idx="3092">
                  <c:v>44527.228373842598</c:v>
                </c:pt>
                <c:pt idx="3093">
                  <c:v>44527.25594328704</c:v>
                </c:pt>
                <c:pt idx="3094">
                  <c:v>44527.269728009262</c:v>
                </c:pt>
                <c:pt idx="3095">
                  <c:v>44527.283512731483</c:v>
                </c:pt>
                <c:pt idx="3096">
                  <c:v>44527.297309027781</c:v>
                </c:pt>
                <c:pt idx="3097">
                  <c:v>44527.324878472224</c:v>
                </c:pt>
                <c:pt idx="3098">
                  <c:v>44527.338663194445</c:v>
                </c:pt>
                <c:pt idx="3099">
                  <c:v>44527.352459490743</c:v>
                </c:pt>
                <c:pt idx="3100">
                  <c:v>44527.366232638895</c:v>
                </c:pt>
                <c:pt idx="3101">
                  <c:v>44527.393813657407</c:v>
                </c:pt>
                <c:pt idx="3102">
                  <c:v>44527.407609953705</c:v>
                </c:pt>
                <c:pt idx="3103">
                  <c:v>44527.421394675926</c:v>
                </c:pt>
                <c:pt idx="3104">
                  <c:v>44527.435190972225</c:v>
                </c:pt>
                <c:pt idx="3105">
                  <c:v>44527.462760416667</c:v>
                </c:pt>
                <c:pt idx="3106">
                  <c:v>44527.476533564819</c:v>
                </c:pt>
                <c:pt idx="3107">
                  <c:v>44527.490329861117</c:v>
                </c:pt>
                <c:pt idx="3108">
                  <c:v>44527.504114583338</c:v>
                </c:pt>
                <c:pt idx="3109">
                  <c:v>44527.531684027781</c:v>
                </c:pt>
                <c:pt idx="3110">
                  <c:v>44527.545480324079</c:v>
                </c:pt>
                <c:pt idx="3111">
                  <c:v>44527.5592650463</c:v>
                </c:pt>
                <c:pt idx="3112">
                  <c:v>44527.573049768522</c:v>
                </c:pt>
                <c:pt idx="3113">
                  <c:v>44527.600630787041</c:v>
                </c:pt>
                <c:pt idx="3114">
                  <c:v>44527.614403935186</c:v>
                </c:pt>
                <c:pt idx="3115">
                  <c:v>44527.628200231484</c:v>
                </c:pt>
                <c:pt idx="3116">
                  <c:v>44527.641984953705</c:v>
                </c:pt>
                <c:pt idx="3117">
                  <c:v>44527.669554398148</c:v>
                </c:pt>
                <c:pt idx="3118">
                  <c:v>44527.683350694446</c:v>
                </c:pt>
                <c:pt idx="3119">
                  <c:v>44527.697123842598</c:v>
                </c:pt>
                <c:pt idx="3120">
                  <c:v>44527.710920138888</c:v>
                </c:pt>
                <c:pt idx="3121">
                  <c:v>44527.738489583338</c:v>
                </c:pt>
                <c:pt idx="3122">
                  <c:v>44527.75227430556</c:v>
                </c:pt>
                <c:pt idx="3123">
                  <c:v>44527.766070601858</c:v>
                </c:pt>
                <c:pt idx="3124">
                  <c:v>44527.779855324079</c:v>
                </c:pt>
                <c:pt idx="3125">
                  <c:v>44527.807424768522</c:v>
                </c:pt>
                <c:pt idx="3126">
                  <c:v>44527.82122106482</c:v>
                </c:pt>
                <c:pt idx="3127">
                  <c:v>44527.834994212964</c:v>
                </c:pt>
                <c:pt idx="3128">
                  <c:v>44527.848790509262</c:v>
                </c:pt>
                <c:pt idx="3129">
                  <c:v>44527.876359953705</c:v>
                </c:pt>
                <c:pt idx="3130">
                  <c:v>44527.890144675926</c:v>
                </c:pt>
                <c:pt idx="3131">
                  <c:v>44527.903940972225</c:v>
                </c:pt>
                <c:pt idx="3132">
                  <c:v>44527.917725694446</c:v>
                </c:pt>
                <c:pt idx="3133">
                  <c:v>44527.945295138888</c:v>
                </c:pt>
                <c:pt idx="3134">
                  <c:v>44527.959091435187</c:v>
                </c:pt>
                <c:pt idx="3135">
                  <c:v>44527.972876157408</c:v>
                </c:pt>
                <c:pt idx="3136">
                  <c:v>44527.986672453706</c:v>
                </c:pt>
                <c:pt idx="3137">
                  <c:v>44528.014241898149</c:v>
                </c:pt>
                <c:pt idx="3138">
                  <c:v>44528.0280150463</c:v>
                </c:pt>
                <c:pt idx="3139">
                  <c:v>44528.041811342599</c:v>
                </c:pt>
                <c:pt idx="3140">
                  <c:v>44528.05559606482</c:v>
                </c:pt>
                <c:pt idx="3141">
                  <c:v>44528.083165509262</c:v>
                </c:pt>
                <c:pt idx="3142">
                  <c:v>44528.096961805561</c:v>
                </c:pt>
                <c:pt idx="3143">
                  <c:v>44528.110746527782</c:v>
                </c:pt>
                <c:pt idx="3144">
                  <c:v>44528.124531250003</c:v>
                </c:pt>
                <c:pt idx="3145">
                  <c:v>44528.152112268523</c:v>
                </c:pt>
                <c:pt idx="3146">
                  <c:v>44528.165885416667</c:v>
                </c:pt>
                <c:pt idx="3147">
                  <c:v>44528.179681712965</c:v>
                </c:pt>
                <c:pt idx="3148">
                  <c:v>44528.193466435187</c:v>
                </c:pt>
                <c:pt idx="3149">
                  <c:v>44528.221035879629</c:v>
                </c:pt>
                <c:pt idx="3150">
                  <c:v>44528.234832175927</c:v>
                </c:pt>
                <c:pt idx="3151">
                  <c:v>44528.248616898149</c:v>
                </c:pt>
                <c:pt idx="3152">
                  <c:v>44528.26240162037</c:v>
                </c:pt>
                <c:pt idx="3153">
                  <c:v>44528.28997106482</c:v>
                </c:pt>
                <c:pt idx="3154">
                  <c:v>44528.303767361111</c:v>
                </c:pt>
                <c:pt idx="3155">
                  <c:v>44528.317552083339</c:v>
                </c:pt>
                <c:pt idx="3156">
                  <c:v>44528.331336805561</c:v>
                </c:pt>
                <c:pt idx="3157">
                  <c:v>44528.358906250003</c:v>
                </c:pt>
                <c:pt idx="3158">
                  <c:v>44528.372702546301</c:v>
                </c:pt>
                <c:pt idx="3159">
                  <c:v>44528.386487268523</c:v>
                </c:pt>
                <c:pt idx="3160">
                  <c:v>44528.40029513889</c:v>
                </c:pt>
                <c:pt idx="3161">
                  <c:v>44528.42786458334</c:v>
                </c:pt>
                <c:pt idx="3162">
                  <c:v>44528.441649305561</c:v>
                </c:pt>
                <c:pt idx="3163">
                  <c:v>44528.455445601852</c:v>
                </c:pt>
                <c:pt idx="3164">
                  <c:v>44528.469218750004</c:v>
                </c:pt>
                <c:pt idx="3165">
                  <c:v>44528.496788194447</c:v>
                </c:pt>
                <c:pt idx="3166">
                  <c:v>44528.510584490745</c:v>
                </c:pt>
                <c:pt idx="3167">
                  <c:v>44528.524369212966</c:v>
                </c:pt>
                <c:pt idx="3168">
                  <c:v>44528.538165509264</c:v>
                </c:pt>
                <c:pt idx="3169">
                  <c:v>44528.565734953707</c:v>
                </c:pt>
                <c:pt idx="3170">
                  <c:v>44528.579508101851</c:v>
                </c:pt>
                <c:pt idx="3171">
                  <c:v>44528.593304398149</c:v>
                </c:pt>
                <c:pt idx="3172">
                  <c:v>44528.607089120371</c:v>
                </c:pt>
                <c:pt idx="3173">
                  <c:v>44528.634658564821</c:v>
                </c:pt>
                <c:pt idx="3174">
                  <c:v>44528.648454861112</c:v>
                </c:pt>
                <c:pt idx="3175">
                  <c:v>44528.66223958334</c:v>
                </c:pt>
                <c:pt idx="3176">
                  <c:v>44528.676024305561</c:v>
                </c:pt>
                <c:pt idx="3177">
                  <c:v>44528.703605324081</c:v>
                </c:pt>
                <c:pt idx="3178">
                  <c:v>44528.717378472225</c:v>
                </c:pt>
                <c:pt idx="3179">
                  <c:v>44528.731174768523</c:v>
                </c:pt>
                <c:pt idx="3180">
                  <c:v>44528.744959490745</c:v>
                </c:pt>
                <c:pt idx="3181">
                  <c:v>44528.772528935187</c:v>
                </c:pt>
                <c:pt idx="3182">
                  <c:v>44528.786325231486</c:v>
                </c:pt>
                <c:pt idx="3183">
                  <c:v>44528.800109953707</c:v>
                </c:pt>
                <c:pt idx="3184">
                  <c:v>44528.813894675928</c:v>
                </c:pt>
                <c:pt idx="3185">
                  <c:v>44528.855642361115</c:v>
                </c:pt>
                <c:pt idx="3186">
                  <c:v>44528.883234953704</c:v>
                </c:pt>
                <c:pt idx="3187">
                  <c:v>44528.910815972224</c:v>
                </c:pt>
                <c:pt idx="3188">
                  <c:v>44528.965989583339</c:v>
                </c:pt>
                <c:pt idx="3189">
                  <c:v>44528.993570601851</c:v>
                </c:pt>
                <c:pt idx="3190">
                  <c:v>44529.021163194448</c:v>
                </c:pt>
                <c:pt idx="3191">
                  <c:v>44529.048744212967</c:v>
                </c:pt>
                <c:pt idx="3192">
                  <c:v>44529.103917824075</c:v>
                </c:pt>
                <c:pt idx="3193">
                  <c:v>44529.131510416672</c:v>
                </c:pt>
                <c:pt idx="3194">
                  <c:v>44529.159091435191</c:v>
                </c:pt>
                <c:pt idx="3195">
                  <c:v>44529.18668402778</c:v>
                </c:pt>
                <c:pt idx="3196">
                  <c:v>44529.241857638895</c:v>
                </c:pt>
                <c:pt idx="3197">
                  <c:v>44529.269438657408</c:v>
                </c:pt>
                <c:pt idx="3198">
                  <c:v>44529.297019675927</c:v>
                </c:pt>
                <c:pt idx="3199">
                  <c:v>44529.324612268523</c:v>
                </c:pt>
                <c:pt idx="3200">
                  <c:v>44529.366105324079</c:v>
                </c:pt>
                <c:pt idx="3201">
                  <c:v>44529.379890046301</c:v>
                </c:pt>
                <c:pt idx="3202">
                  <c:v>44529.40748263889</c:v>
                </c:pt>
                <c:pt idx="3203">
                  <c:v>44529.421278935188</c:v>
                </c:pt>
                <c:pt idx="3204">
                  <c:v>44529.435063657409</c:v>
                </c:pt>
                <c:pt idx="3205">
                  <c:v>44529.44884837963</c:v>
                </c:pt>
                <c:pt idx="3206">
                  <c:v>44529.47642939815</c:v>
                </c:pt>
                <c:pt idx="3207">
                  <c:v>44529.490202546302</c:v>
                </c:pt>
                <c:pt idx="3208">
                  <c:v>44529.503998842592</c:v>
                </c:pt>
                <c:pt idx="3209">
                  <c:v>44529.517783564821</c:v>
                </c:pt>
                <c:pt idx="3210">
                  <c:v>44529.545353009264</c:v>
                </c:pt>
                <c:pt idx="3211">
                  <c:v>44529.559149305562</c:v>
                </c:pt>
                <c:pt idx="3212">
                  <c:v>44529.572922453706</c:v>
                </c:pt>
                <c:pt idx="3213">
                  <c:v>44529.586730324074</c:v>
                </c:pt>
                <c:pt idx="3214">
                  <c:v>44529.614299768524</c:v>
                </c:pt>
                <c:pt idx="3215">
                  <c:v>44529.628084490745</c:v>
                </c:pt>
                <c:pt idx="3216">
                  <c:v>44529.641869212966</c:v>
                </c:pt>
                <c:pt idx="3217">
                  <c:v>44529.655653935188</c:v>
                </c:pt>
                <c:pt idx="3218">
                  <c:v>44529.683234953707</c:v>
                </c:pt>
                <c:pt idx="3219">
                  <c:v>44529.697031250005</c:v>
                </c:pt>
                <c:pt idx="3220">
                  <c:v>44529.710815972227</c:v>
                </c:pt>
                <c:pt idx="3221">
                  <c:v>44529.724600694448</c:v>
                </c:pt>
                <c:pt idx="3222">
                  <c:v>44529.752181712967</c:v>
                </c:pt>
                <c:pt idx="3223">
                  <c:v>44529.765954861112</c:v>
                </c:pt>
                <c:pt idx="3224">
                  <c:v>44529.779762731487</c:v>
                </c:pt>
                <c:pt idx="3225">
                  <c:v>44529.793535879631</c:v>
                </c:pt>
                <c:pt idx="3226">
                  <c:v>44529.821105324074</c:v>
                </c:pt>
                <c:pt idx="3227">
                  <c:v>44529.834901620372</c:v>
                </c:pt>
                <c:pt idx="3228">
                  <c:v>44529.848686342593</c:v>
                </c:pt>
                <c:pt idx="3229">
                  <c:v>44529.862482638891</c:v>
                </c:pt>
                <c:pt idx="3230">
                  <c:v>44529.890052083334</c:v>
                </c:pt>
                <c:pt idx="3231">
                  <c:v>44529.903825231486</c:v>
                </c:pt>
                <c:pt idx="3232">
                  <c:v>44529.917633101853</c:v>
                </c:pt>
                <c:pt idx="3233">
                  <c:v>44529.931406250005</c:v>
                </c:pt>
                <c:pt idx="3234">
                  <c:v>44529.958975694448</c:v>
                </c:pt>
                <c:pt idx="3235">
                  <c:v>44529.972771990746</c:v>
                </c:pt>
                <c:pt idx="3236">
                  <c:v>44529.986556712967</c:v>
                </c:pt>
                <c:pt idx="3237">
                  <c:v>44530.000341435189</c:v>
                </c:pt>
                <c:pt idx="3238">
                  <c:v>44530.027922453708</c:v>
                </c:pt>
                <c:pt idx="3239">
                  <c:v>44530.041707175929</c:v>
                </c:pt>
                <c:pt idx="3240">
                  <c:v>44530.055503472227</c:v>
                </c:pt>
                <c:pt idx="3241">
                  <c:v>44530.069276620372</c:v>
                </c:pt>
                <c:pt idx="3242">
                  <c:v>44530.096857638891</c:v>
                </c:pt>
                <c:pt idx="3243">
                  <c:v>44530.110642361113</c:v>
                </c:pt>
                <c:pt idx="3244">
                  <c:v>44530.124427083334</c:v>
                </c:pt>
                <c:pt idx="3245">
                  <c:v>44530.138223379632</c:v>
                </c:pt>
                <c:pt idx="3246">
                  <c:v>44530.165792824075</c:v>
                </c:pt>
                <c:pt idx="3247">
                  <c:v>44530.179577546296</c:v>
                </c:pt>
                <c:pt idx="3248">
                  <c:v>44530.193373842594</c:v>
                </c:pt>
                <c:pt idx="3249">
                  <c:v>44530.207146990746</c:v>
                </c:pt>
                <c:pt idx="3250">
                  <c:v>44530.234728009265</c:v>
                </c:pt>
                <c:pt idx="3251">
                  <c:v>44530.248524305556</c:v>
                </c:pt>
                <c:pt idx="3252">
                  <c:v>44530.262309027778</c:v>
                </c:pt>
                <c:pt idx="3253">
                  <c:v>44530.276093750006</c:v>
                </c:pt>
                <c:pt idx="3254">
                  <c:v>44530.303674768518</c:v>
                </c:pt>
                <c:pt idx="3255">
                  <c:v>44530.317459490747</c:v>
                </c:pt>
                <c:pt idx="3256">
                  <c:v>44530.331244212968</c:v>
                </c:pt>
                <c:pt idx="3257">
                  <c:v>44530.345028935189</c:v>
                </c:pt>
                <c:pt idx="3258">
                  <c:v>44530.372598379632</c:v>
                </c:pt>
                <c:pt idx="3259">
                  <c:v>44530.38639467593</c:v>
                </c:pt>
                <c:pt idx="3260">
                  <c:v>44530.400190972228</c:v>
                </c:pt>
                <c:pt idx="3261">
                  <c:v>44530.41397569445</c:v>
                </c:pt>
                <c:pt idx="3262">
                  <c:v>44530.441556712969</c:v>
                </c:pt>
                <c:pt idx="3263">
                  <c:v>44530.455329861114</c:v>
                </c:pt>
                <c:pt idx="3264">
                  <c:v>44530.469126157412</c:v>
                </c:pt>
                <c:pt idx="3265">
                  <c:v>44530.482910879633</c:v>
                </c:pt>
                <c:pt idx="3266">
                  <c:v>44530.510480324076</c:v>
                </c:pt>
                <c:pt idx="3267">
                  <c:v>44530.524265046297</c:v>
                </c:pt>
                <c:pt idx="3268">
                  <c:v>44530.538049768518</c:v>
                </c:pt>
                <c:pt idx="3269">
                  <c:v>44530.551846064816</c:v>
                </c:pt>
                <c:pt idx="3270">
                  <c:v>44530.579415509259</c:v>
                </c:pt>
                <c:pt idx="3271">
                  <c:v>44530.593200231488</c:v>
                </c:pt>
                <c:pt idx="3272">
                  <c:v>44530.606996527778</c:v>
                </c:pt>
                <c:pt idx="3273">
                  <c:v>44530.62078125</c:v>
                </c:pt>
                <c:pt idx="3274">
                  <c:v>44530.64835069445</c:v>
                </c:pt>
                <c:pt idx="3275">
                  <c:v>44530.66214699074</c:v>
                </c:pt>
                <c:pt idx="3276">
                  <c:v>44530.675931712969</c:v>
                </c:pt>
                <c:pt idx="3277">
                  <c:v>44530.68972800926</c:v>
                </c:pt>
                <c:pt idx="3278">
                  <c:v>44530.71729745371</c:v>
                </c:pt>
                <c:pt idx="3279">
                  <c:v>44530.731082175931</c:v>
                </c:pt>
                <c:pt idx="3280">
                  <c:v>44530.744866898152</c:v>
                </c:pt>
                <c:pt idx="3281">
                  <c:v>44530.758651620374</c:v>
                </c:pt>
                <c:pt idx="3282">
                  <c:v>44530.786232638893</c:v>
                </c:pt>
                <c:pt idx="3283">
                  <c:v>44530.800017361114</c:v>
                </c:pt>
                <c:pt idx="3284">
                  <c:v>44530.813802083336</c:v>
                </c:pt>
                <c:pt idx="3285">
                  <c:v>44530.827586805557</c:v>
                </c:pt>
                <c:pt idx="3286">
                  <c:v>44530.855167824076</c:v>
                </c:pt>
                <c:pt idx="3287">
                  <c:v>44530.868940972228</c:v>
                </c:pt>
                <c:pt idx="3288">
                  <c:v>44530.882737268519</c:v>
                </c:pt>
                <c:pt idx="3289">
                  <c:v>44530.89652199074</c:v>
                </c:pt>
                <c:pt idx="3290">
                  <c:v>44530.92409143519</c:v>
                </c:pt>
                <c:pt idx="3291">
                  <c:v>44530.937887731481</c:v>
                </c:pt>
                <c:pt idx="3292">
                  <c:v>44530.951660879633</c:v>
                </c:pt>
                <c:pt idx="3293">
                  <c:v>44530.965457175931</c:v>
                </c:pt>
                <c:pt idx="3294">
                  <c:v>44530.99303819445</c:v>
                </c:pt>
                <c:pt idx="3295">
                  <c:v>44531.006811342595</c:v>
                </c:pt>
                <c:pt idx="3296">
                  <c:v>44531.020607638893</c:v>
                </c:pt>
                <c:pt idx="3297">
                  <c:v>44531.034392361114</c:v>
                </c:pt>
                <c:pt idx="3298">
                  <c:v>44531.061961805557</c:v>
                </c:pt>
                <c:pt idx="3299">
                  <c:v>44531.075758101855</c:v>
                </c:pt>
                <c:pt idx="3300">
                  <c:v>44531.089542824076</c:v>
                </c:pt>
                <c:pt idx="3301">
                  <c:v>44531.103327546298</c:v>
                </c:pt>
                <c:pt idx="3302">
                  <c:v>44531.13089699074</c:v>
                </c:pt>
                <c:pt idx="3303">
                  <c:v>44531.144681712969</c:v>
                </c:pt>
                <c:pt idx="3304">
                  <c:v>44531.15847800926</c:v>
                </c:pt>
                <c:pt idx="3305">
                  <c:v>44531.172262731481</c:v>
                </c:pt>
                <c:pt idx="3306">
                  <c:v>44531.199832175931</c:v>
                </c:pt>
                <c:pt idx="3307">
                  <c:v>44531.213628472222</c:v>
                </c:pt>
                <c:pt idx="3308">
                  <c:v>44531.227401620374</c:v>
                </c:pt>
                <c:pt idx="3309">
                  <c:v>44531.241197916672</c:v>
                </c:pt>
                <c:pt idx="3310">
                  <c:v>44531.268767361114</c:v>
                </c:pt>
                <c:pt idx="3311">
                  <c:v>44531.282552083336</c:v>
                </c:pt>
                <c:pt idx="3312">
                  <c:v>44531.296348379634</c:v>
                </c:pt>
                <c:pt idx="3313">
                  <c:v>44531.310121527778</c:v>
                </c:pt>
                <c:pt idx="3314">
                  <c:v>44531.337702546298</c:v>
                </c:pt>
                <c:pt idx="3315">
                  <c:v>44531.351487268519</c:v>
                </c:pt>
                <c:pt idx="3316">
                  <c:v>44531.36527199074</c:v>
                </c:pt>
                <c:pt idx="3317">
                  <c:v>44531.379068287039</c:v>
                </c:pt>
                <c:pt idx="3318">
                  <c:v>44531.406649305558</c:v>
                </c:pt>
                <c:pt idx="3319">
                  <c:v>44531.420434027779</c:v>
                </c:pt>
                <c:pt idx="3320">
                  <c:v>44531.434230324077</c:v>
                </c:pt>
                <c:pt idx="3321">
                  <c:v>44531.448015046299</c:v>
                </c:pt>
                <c:pt idx="3322">
                  <c:v>44531.475584490741</c:v>
                </c:pt>
                <c:pt idx="3323">
                  <c:v>44531.489369212963</c:v>
                </c:pt>
                <c:pt idx="3324">
                  <c:v>44531.503153935191</c:v>
                </c:pt>
                <c:pt idx="3325">
                  <c:v>44531.516950231482</c:v>
                </c:pt>
                <c:pt idx="3326">
                  <c:v>44531.544519675932</c:v>
                </c:pt>
                <c:pt idx="3327">
                  <c:v>44531.558304398153</c:v>
                </c:pt>
                <c:pt idx="3328">
                  <c:v>44531.572089120375</c:v>
                </c:pt>
                <c:pt idx="3329">
                  <c:v>44531.585873842596</c:v>
                </c:pt>
                <c:pt idx="3330">
                  <c:v>44531.613443287039</c:v>
                </c:pt>
                <c:pt idx="3331">
                  <c:v>44531.627239583337</c:v>
                </c:pt>
                <c:pt idx="3332">
                  <c:v>44531.641024305558</c:v>
                </c:pt>
                <c:pt idx="3333">
                  <c:v>44531.654820601856</c:v>
                </c:pt>
                <c:pt idx="3334">
                  <c:v>44531.682390046299</c:v>
                </c:pt>
                <c:pt idx="3335">
                  <c:v>44531.69617476852</c:v>
                </c:pt>
                <c:pt idx="3336">
                  <c:v>44531.709971064818</c:v>
                </c:pt>
                <c:pt idx="3337">
                  <c:v>44531.723744212963</c:v>
                </c:pt>
                <c:pt idx="3338">
                  <c:v>44531.751313657413</c:v>
                </c:pt>
                <c:pt idx="3339">
                  <c:v>44531.765109953703</c:v>
                </c:pt>
                <c:pt idx="3340">
                  <c:v>44531.778894675932</c:v>
                </c:pt>
                <c:pt idx="3341">
                  <c:v>44531.792690972223</c:v>
                </c:pt>
                <c:pt idx="3342">
                  <c:v>44531.820260416673</c:v>
                </c:pt>
                <c:pt idx="3343">
                  <c:v>44531.834033564817</c:v>
                </c:pt>
                <c:pt idx="3344">
                  <c:v>44531.847829861115</c:v>
                </c:pt>
                <c:pt idx="3345">
                  <c:v>44531.861614583337</c:v>
                </c:pt>
                <c:pt idx="3346">
                  <c:v>44531.889184027779</c:v>
                </c:pt>
                <c:pt idx="3347">
                  <c:v>44531.902980324077</c:v>
                </c:pt>
                <c:pt idx="3348">
                  <c:v>44531.916753472222</c:v>
                </c:pt>
                <c:pt idx="3349">
                  <c:v>44531.93054976852</c:v>
                </c:pt>
                <c:pt idx="3350">
                  <c:v>44531.958119212963</c:v>
                </c:pt>
                <c:pt idx="3351">
                  <c:v>44531.971903935191</c:v>
                </c:pt>
                <c:pt idx="3352">
                  <c:v>44531.985700231482</c:v>
                </c:pt>
                <c:pt idx="3353">
                  <c:v>44531.999473379634</c:v>
                </c:pt>
                <c:pt idx="3354">
                  <c:v>44532.027042824076</c:v>
                </c:pt>
                <c:pt idx="3355">
                  <c:v>44532.040850694444</c:v>
                </c:pt>
                <c:pt idx="3356">
                  <c:v>44532.054623842596</c:v>
                </c:pt>
                <c:pt idx="3357">
                  <c:v>44532.068420138894</c:v>
                </c:pt>
                <c:pt idx="3358">
                  <c:v>44532.096001157413</c:v>
                </c:pt>
                <c:pt idx="3359">
                  <c:v>44532.109774305558</c:v>
                </c:pt>
                <c:pt idx="3360">
                  <c:v>44532.123570601856</c:v>
                </c:pt>
                <c:pt idx="3361">
                  <c:v>44532.137355324077</c:v>
                </c:pt>
                <c:pt idx="3362">
                  <c:v>44532.16492476852</c:v>
                </c:pt>
                <c:pt idx="3363">
                  <c:v>44532.178721064818</c:v>
                </c:pt>
                <c:pt idx="3364">
                  <c:v>44532.192505787039</c:v>
                </c:pt>
                <c:pt idx="3365">
                  <c:v>44532.206290509261</c:v>
                </c:pt>
                <c:pt idx="3366">
                  <c:v>44532.23387152778</c:v>
                </c:pt>
                <c:pt idx="3367">
                  <c:v>44532.247644675932</c:v>
                </c:pt>
                <c:pt idx="3368">
                  <c:v>44532.261440972223</c:v>
                </c:pt>
                <c:pt idx="3369">
                  <c:v>44532.275225694444</c:v>
                </c:pt>
                <c:pt idx="3370">
                  <c:v>44532.302795138894</c:v>
                </c:pt>
                <c:pt idx="3371">
                  <c:v>44532.316591435185</c:v>
                </c:pt>
                <c:pt idx="3372">
                  <c:v>44532.330376157413</c:v>
                </c:pt>
                <c:pt idx="3373">
                  <c:v>44532.344160879635</c:v>
                </c:pt>
                <c:pt idx="3374">
                  <c:v>44532.371741898154</c:v>
                </c:pt>
                <c:pt idx="3375">
                  <c:v>44532.385515046299</c:v>
                </c:pt>
                <c:pt idx="3376">
                  <c:v>44532.399322916666</c:v>
                </c:pt>
                <c:pt idx="3377">
                  <c:v>44532.413107638895</c:v>
                </c:pt>
                <c:pt idx="3378">
                  <c:v>44532.440677083338</c:v>
                </c:pt>
                <c:pt idx="3379">
                  <c:v>44532.454473379636</c:v>
                </c:pt>
                <c:pt idx="3380">
                  <c:v>44532.468258101857</c:v>
                </c:pt>
                <c:pt idx="3381">
                  <c:v>44532.482042824078</c:v>
                </c:pt>
                <c:pt idx="3382">
                  <c:v>44532.509623842598</c:v>
                </c:pt>
                <c:pt idx="3383">
                  <c:v>44532.523396990742</c:v>
                </c:pt>
                <c:pt idx="3384">
                  <c:v>44532.53719328704</c:v>
                </c:pt>
                <c:pt idx="3385">
                  <c:v>44532.550978009262</c:v>
                </c:pt>
                <c:pt idx="3386">
                  <c:v>44532.578547453704</c:v>
                </c:pt>
                <c:pt idx="3387">
                  <c:v>44532.592332175926</c:v>
                </c:pt>
                <c:pt idx="3388">
                  <c:v>44532.606116898154</c:v>
                </c:pt>
                <c:pt idx="3389">
                  <c:v>44532.619913194445</c:v>
                </c:pt>
                <c:pt idx="3390">
                  <c:v>44532.647482638895</c:v>
                </c:pt>
                <c:pt idx="3391">
                  <c:v>44532.661267361116</c:v>
                </c:pt>
                <c:pt idx="3392">
                  <c:v>44532.675063657407</c:v>
                </c:pt>
                <c:pt idx="3393">
                  <c:v>44532.688836805559</c:v>
                </c:pt>
                <c:pt idx="3394">
                  <c:v>44532.716417824078</c:v>
                </c:pt>
                <c:pt idx="3395">
                  <c:v>44532.7302025463</c:v>
                </c:pt>
                <c:pt idx="3396">
                  <c:v>44532.743987268521</c:v>
                </c:pt>
                <c:pt idx="3397">
                  <c:v>44532.757771990742</c:v>
                </c:pt>
                <c:pt idx="3398">
                  <c:v>44532.785353009262</c:v>
                </c:pt>
                <c:pt idx="3399">
                  <c:v>44532.799137731483</c:v>
                </c:pt>
                <c:pt idx="3400">
                  <c:v>44532.812934027781</c:v>
                </c:pt>
                <c:pt idx="3401">
                  <c:v>44532.826707175926</c:v>
                </c:pt>
                <c:pt idx="3402">
                  <c:v>44532.854288194445</c:v>
                </c:pt>
                <c:pt idx="3403">
                  <c:v>44532.868084490743</c:v>
                </c:pt>
                <c:pt idx="3404">
                  <c:v>44532.881857638895</c:v>
                </c:pt>
                <c:pt idx="3405">
                  <c:v>44532.895653935186</c:v>
                </c:pt>
                <c:pt idx="3406">
                  <c:v>44532.923234953705</c:v>
                </c:pt>
                <c:pt idx="3407">
                  <c:v>44532.937008101857</c:v>
                </c:pt>
                <c:pt idx="3408">
                  <c:v>44532.950792824078</c:v>
                </c:pt>
                <c:pt idx="3409">
                  <c:v>44532.964589120376</c:v>
                </c:pt>
                <c:pt idx="3410">
                  <c:v>44532.992158564819</c:v>
                </c:pt>
                <c:pt idx="3411">
                  <c:v>44533.005954861117</c:v>
                </c:pt>
                <c:pt idx="3412">
                  <c:v>44533.019728009262</c:v>
                </c:pt>
                <c:pt idx="3413">
                  <c:v>44533.03352430556</c:v>
                </c:pt>
                <c:pt idx="3414">
                  <c:v>44533.061105324079</c:v>
                </c:pt>
                <c:pt idx="3415">
                  <c:v>44533.074878472224</c:v>
                </c:pt>
                <c:pt idx="3416">
                  <c:v>44533.088674768522</c:v>
                </c:pt>
                <c:pt idx="3417">
                  <c:v>44533.102459490743</c:v>
                </c:pt>
                <c:pt idx="3418">
                  <c:v>44533.130028935186</c:v>
                </c:pt>
                <c:pt idx="3419">
                  <c:v>44533.143813657407</c:v>
                </c:pt>
                <c:pt idx="3420">
                  <c:v>44533.157598379636</c:v>
                </c:pt>
                <c:pt idx="3421">
                  <c:v>44533.171394675926</c:v>
                </c:pt>
                <c:pt idx="3422">
                  <c:v>44533.198964120376</c:v>
                </c:pt>
                <c:pt idx="3423">
                  <c:v>44533.212748842598</c:v>
                </c:pt>
                <c:pt idx="3424">
                  <c:v>44533.226545138888</c:v>
                </c:pt>
                <c:pt idx="3425">
                  <c:v>44533.240329861117</c:v>
                </c:pt>
                <c:pt idx="3426">
                  <c:v>44533.26789930556</c:v>
                </c:pt>
                <c:pt idx="3427">
                  <c:v>44533.281695601858</c:v>
                </c:pt>
                <c:pt idx="3428">
                  <c:v>44533.295468750002</c:v>
                </c:pt>
                <c:pt idx="3429">
                  <c:v>44533.3092650463</c:v>
                </c:pt>
                <c:pt idx="3430">
                  <c:v>44533.336834490743</c:v>
                </c:pt>
                <c:pt idx="3431">
                  <c:v>44533.350619212964</c:v>
                </c:pt>
                <c:pt idx="3432">
                  <c:v>44533.364415509262</c:v>
                </c:pt>
                <c:pt idx="3433">
                  <c:v>44533.378188657407</c:v>
                </c:pt>
                <c:pt idx="3434">
                  <c:v>44533.405781250003</c:v>
                </c:pt>
                <c:pt idx="3435">
                  <c:v>44533.419577546301</c:v>
                </c:pt>
                <c:pt idx="3436">
                  <c:v>44533.433350694446</c:v>
                </c:pt>
                <c:pt idx="3437">
                  <c:v>44533.447146990744</c:v>
                </c:pt>
                <c:pt idx="3438">
                  <c:v>44533.474728009263</c:v>
                </c:pt>
                <c:pt idx="3439">
                  <c:v>44533.488501157408</c:v>
                </c:pt>
                <c:pt idx="3440">
                  <c:v>44533.502285879629</c:v>
                </c:pt>
                <c:pt idx="3441">
                  <c:v>44533.516070601858</c:v>
                </c:pt>
                <c:pt idx="3442">
                  <c:v>44533.54365162037</c:v>
                </c:pt>
                <c:pt idx="3443">
                  <c:v>44533.557447916668</c:v>
                </c:pt>
                <c:pt idx="3444">
                  <c:v>44533.57122106482</c:v>
                </c:pt>
                <c:pt idx="3445">
                  <c:v>44533.585017361111</c:v>
                </c:pt>
                <c:pt idx="3446">
                  <c:v>44533.612586805561</c:v>
                </c:pt>
                <c:pt idx="3447">
                  <c:v>44533.626371527782</c:v>
                </c:pt>
                <c:pt idx="3448">
                  <c:v>44533.64016782408</c:v>
                </c:pt>
                <c:pt idx="3449">
                  <c:v>44533.653952546301</c:v>
                </c:pt>
                <c:pt idx="3450">
                  <c:v>44533.681521990744</c:v>
                </c:pt>
                <c:pt idx="3451">
                  <c:v>44533.695318287042</c:v>
                </c:pt>
                <c:pt idx="3452">
                  <c:v>44533.709103009263</c:v>
                </c:pt>
                <c:pt idx="3453">
                  <c:v>44533.722899305561</c:v>
                </c:pt>
                <c:pt idx="3454">
                  <c:v>44533.750468750004</c:v>
                </c:pt>
                <c:pt idx="3455">
                  <c:v>44533.764253472225</c:v>
                </c:pt>
                <c:pt idx="3456">
                  <c:v>44533.778038194447</c:v>
                </c:pt>
                <c:pt idx="3457">
                  <c:v>44533.791822916668</c:v>
                </c:pt>
                <c:pt idx="3458">
                  <c:v>44533.819403935187</c:v>
                </c:pt>
                <c:pt idx="3459">
                  <c:v>44533.833200231486</c:v>
                </c:pt>
                <c:pt idx="3460">
                  <c:v>44533.84697337963</c:v>
                </c:pt>
                <c:pt idx="3461">
                  <c:v>44533.860769675928</c:v>
                </c:pt>
                <c:pt idx="3462">
                  <c:v>44533.888339120371</c:v>
                </c:pt>
                <c:pt idx="3463">
                  <c:v>44533.902123842592</c:v>
                </c:pt>
                <c:pt idx="3464">
                  <c:v>44533.91592013889</c:v>
                </c:pt>
                <c:pt idx="3465">
                  <c:v>44533.929693287042</c:v>
                </c:pt>
                <c:pt idx="3466">
                  <c:v>44533.957274305561</c:v>
                </c:pt>
                <c:pt idx="3467">
                  <c:v>44533.971070601852</c:v>
                </c:pt>
                <c:pt idx="3468">
                  <c:v>44533.984855324081</c:v>
                </c:pt>
                <c:pt idx="3469">
                  <c:v>44533.998640046302</c:v>
                </c:pt>
                <c:pt idx="3470">
                  <c:v>44534.026221064822</c:v>
                </c:pt>
                <c:pt idx="3471">
                  <c:v>44534.040005787043</c:v>
                </c:pt>
                <c:pt idx="3472">
                  <c:v>44534.053790509264</c:v>
                </c:pt>
                <c:pt idx="3473">
                  <c:v>44534.067575231486</c:v>
                </c:pt>
                <c:pt idx="3474">
                  <c:v>44534.095144675928</c:v>
                </c:pt>
                <c:pt idx="3475">
                  <c:v>44534.108940972226</c:v>
                </c:pt>
                <c:pt idx="3476">
                  <c:v>44534.122725694448</c:v>
                </c:pt>
                <c:pt idx="3477">
                  <c:v>44534.136521990746</c:v>
                </c:pt>
                <c:pt idx="3478">
                  <c:v>44534.164091435188</c:v>
                </c:pt>
                <c:pt idx="3479">
                  <c:v>44534.17787615741</c:v>
                </c:pt>
                <c:pt idx="3480">
                  <c:v>44534.191672453708</c:v>
                </c:pt>
                <c:pt idx="3481">
                  <c:v>44534.205457175929</c:v>
                </c:pt>
                <c:pt idx="3482">
                  <c:v>44534.233026620372</c:v>
                </c:pt>
                <c:pt idx="3483">
                  <c:v>44534.246811342593</c:v>
                </c:pt>
                <c:pt idx="3484">
                  <c:v>44534.260596064822</c:v>
                </c:pt>
                <c:pt idx="3485">
                  <c:v>44534.274392361112</c:v>
                </c:pt>
                <c:pt idx="3486">
                  <c:v>44534.301961805562</c:v>
                </c:pt>
                <c:pt idx="3487">
                  <c:v>44534.315746527784</c:v>
                </c:pt>
                <c:pt idx="3488">
                  <c:v>44534.329542824074</c:v>
                </c:pt>
                <c:pt idx="3489">
                  <c:v>44534.343327546303</c:v>
                </c:pt>
                <c:pt idx="3490">
                  <c:v>44534.370896990746</c:v>
                </c:pt>
                <c:pt idx="3491">
                  <c:v>44534.384693287044</c:v>
                </c:pt>
                <c:pt idx="3492">
                  <c:v>44534.398466435188</c:v>
                </c:pt>
                <c:pt idx="3493">
                  <c:v>44534.412274305556</c:v>
                </c:pt>
                <c:pt idx="3494">
                  <c:v>44534.439843750006</c:v>
                </c:pt>
                <c:pt idx="3495">
                  <c:v>44534.45361689815</c:v>
                </c:pt>
                <c:pt idx="3496">
                  <c:v>44534.467413194448</c:v>
                </c:pt>
                <c:pt idx="3497">
                  <c:v>44534.48119791667</c:v>
                </c:pt>
                <c:pt idx="3498">
                  <c:v>44534.508767361112</c:v>
                </c:pt>
                <c:pt idx="3499">
                  <c:v>44534.522563657411</c:v>
                </c:pt>
                <c:pt idx="3500">
                  <c:v>44534.536348379632</c:v>
                </c:pt>
                <c:pt idx="3501">
                  <c:v>44534.55014467593</c:v>
                </c:pt>
                <c:pt idx="3502">
                  <c:v>44534.577714120373</c:v>
                </c:pt>
                <c:pt idx="3503">
                  <c:v>44534.591498842594</c:v>
                </c:pt>
                <c:pt idx="3504">
                  <c:v>44534.605283564815</c:v>
                </c:pt>
                <c:pt idx="3505">
                  <c:v>44534.619068287044</c:v>
                </c:pt>
                <c:pt idx="3506">
                  <c:v>44534.646649305556</c:v>
                </c:pt>
                <c:pt idx="3507">
                  <c:v>44534.660445601854</c:v>
                </c:pt>
                <c:pt idx="3508">
                  <c:v>44534.674218750006</c:v>
                </c:pt>
                <c:pt idx="3509">
                  <c:v>44534.688015046297</c:v>
                </c:pt>
                <c:pt idx="3510">
                  <c:v>44534.715596064816</c:v>
                </c:pt>
                <c:pt idx="3511">
                  <c:v>44534.729380787037</c:v>
                </c:pt>
                <c:pt idx="3512">
                  <c:v>44534.743165509266</c:v>
                </c:pt>
                <c:pt idx="3513">
                  <c:v>44534.756950231487</c:v>
                </c:pt>
                <c:pt idx="3514">
                  <c:v>44534.784531250007</c:v>
                </c:pt>
                <c:pt idx="3515">
                  <c:v>44534.798327546298</c:v>
                </c:pt>
                <c:pt idx="3516">
                  <c:v>44534.812112268519</c:v>
                </c:pt>
                <c:pt idx="3517">
                  <c:v>44534.825908564817</c:v>
                </c:pt>
                <c:pt idx="3518">
                  <c:v>44534.85347800926</c:v>
                </c:pt>
                <c:pt idx="3519">
                  <c:v>44534.867262731488</c:v>
                </c:pt>
                <c:pt idx="3520">
                  <c:v>44534.881059027779</c:v>
                </c:pt>
                <c:pt idx="3521">
                  <c:v>44534.894832175931</c:v>
                </c:pt>
                <c:pt idx="3522">
                  <c:v>44534.92241319445</c:v>
                </c:pt>
                <c:pt idx="3523">
                  <c:v>44534.936209490741</c:v>
                </c:pt>
                <c:pt idx="3524">
                  <c:v>44534.949982638893</c:v>
                </c:pt>
                <c:pt idx="3525">
                  <c:v>44534.963778935191</c:v>
                </c:pt>
                <c:pt idx="3526">
                  <c:v>44534.99135995371</c:v>
                </c:pt>
                <c:pt idx="3527">
                  <c:v>44535.005144675932</c:v>
                </c:pt>
                <c:pt idx="3528">
                  <c:v>44535.018929398153</c:v>
                </c:pt>
                <c:pt idx="3529">
                  <c:v>44535.032714120374</c:v>
                </c:pt>
                <c:pt idx="3530">
                  <c:v>44535.060295138894</c:v>
                </c:pt>
                <c:pt idx="3531">
                  <c:v>44535.074079861115</c:v>
                </c:pt>
                <c:pt idx="3532">
                  <c:v>44535.08785300926</c:v>
                </c:pt>
                <c:pt idx="3533">
                  <c:v>44535.101660879634</c:v>
                </c:pt>
                <c:pt idx="3534">
                  <c:v>44535.129230324077</c:v>
                </c:pt>
                <c:pt idx="3535">
                  <c:v>44535.143015046298</c:v>
                </c:pt>
                <c:pt idx="3536">
                  <c:v>44535.156811342596</c:v>
                </c:pt>
                <c:pt idx="3537">
                  <c:v>44535.170584490741</c:v>
                </c:pt>
                <c:pt idx="3538">
                  <c:v>44535.198153935191</c:v>
                </c:pt>
                <c:pt idx="3539">
                  <c:v>44535.211961805559</c:v>
                </c:pt>
                <c:pt idx="3540">
                  <c:v>44535.22573495371</c:v>
                </c:pt>
                <c:pt idx="3541">
                  <c:v>44535.239531250001</c:v>
                </c:pt>
                <c:pt idx="3542">
                  <c:v>44535.267112268521</c:v>
                </c:pt>
                <c:pt idx="3543">
                  <c:v>44535.280896990742</c:v>
                </c:pt>
                <c:pt idx="3544">
                  <c:v>44535.294681712963</c:v>
                </c:pt>
                <c:pt idx="3545">
                  <c:v>44535.308466435192</c:v>
                </c:pt>
                <c:pt idx="3546">
                  <c:v>44535.336035879634</c:v>
                </c:pt>
                <c:pt idx="3547">
                  <c:v>44535.349832175933</c:v>
                </c:pt>
                <c:pt idx="3548">
                  <c:v>44535.363616898154</c:v>
                </c:pt>
                <c:pt idx="3549">
                  <c:v>44535.377401620375</c:v>
                </c:pt>
                <c:pt idx="3550">
                  <c:v>44535.404982638895</c:v>
                </c:pt>
                <c:pt idx="3551">
                  <c:v>44535.418767361116</c:v>
                </c:pt>
                <c:pt idx="3552">
                  <c:v>44535.432552083337</c:v>
                </c:pt>
                <c:pt idx="3553">
                  <c:v>44535.446336805559</c:v>
                </c:pt>
                <c:pt idx="3554">
                  <c:v>44535.473906250001</c:v>
                </c:pt>
                <c:pt idx="3555">
                  <c:v>44535.487702546299</c:v>
                </c:pt>
                <c:pt idx="3556">
                  <c:v>44535.501487268521</c:v>
                </c:pt>
                <c:pt idx="3557">
                  <c:v>44535.515271990742</c:v>
                </c:pt>
                <c:pt idx="3558">
                  <c:v>44535.542853009261</c:v>
                </c:pt>
                <c:pt idx="3559">
                  <c:v>44535.556637731483</c:v>
                </c:pt>
                <c:pt idx="3560">
                  <c:v>44535.570422453704</c:v>
                </c:pt>
                <c:pt idx="3561">
                  <c:v>44535.584207175933</c:v>
                </c:pt>
                <c:pt idx="3562">
                  <c:v>44535.611788194445</c:v>
                </c:pt>
                <c:pt idx="3563">
                  <c:v>44535.625584490743</c:v>
                </c:pt>
                <c:pt idx="3564">
                  <c:v>44535.639357638895</c:v>
                </c:pt>
                <c:pt idx="3565">
                  <c:v>44535.653153935185</c:v>
                </c:pt>
                <c:pt idx="3566">
                  <c:v>44535.680734953705</c:v>
                </c:pt>
                <c:pt idx="3567">
                  <c:v>44535.694508101857</c:v>
                </c:pt>
                <c:pt idx="3568">
                  <c:v>44535.708304398155</c:v>
                </c:pt>
                <c:pt idx="3569">
                  <c:v>44535.722089120376</c:v>
                </c:pt>
                <c:pt idx="3570">
                  <c:v>44535.749658564819</c:v>
                </c:pt>
                <c:pt idx="3571">
                  <c:v>44535.763454861117</c:v>
                </c:pt>
                <c:pt idx="3572">
                  <c:v>44535.777228009261</c:v>
                </c:pt>
                <c:pt idx="3573">
                  <c:v>44535.791035879636</c:v>
                </c:pt>
                <c:pt idx="3574">
                  <c:v>44535.818605324079</c:v>
                </c:pt>
                <c:pt idx="3575">
                  <c:v>44535.8323900463</c:v>
                </c:pt>
                <c:pt idx="3576">
                  <c:v>44535.846186342598</c:v>
                </c:pt>
                <c:pt idx="3577">
                  <c:v>44535.85997106482</c:v>
                </c:pt>
                <c:pt idx="3578">
                  <c:v>44535.887540509262</c:v>
                </c:pt>
                <c:pt idx="3579">
                  <c:v>44535.90133680556</c:v>
                </c:pt>
                <c:pt idx="3580">
                  <c:v>44535.915109953705</c:v>
                </c:pt>
                <c:pt idx="3581">
                  <c:v>44535.92891782408</c:v>
                </c:pt>
                <c:pt idx="3582">
                  <c:v>44535.956487268522</c:v>
                </c:pt>
                <c:pt idx="3583">
                  <c:v>44535.970260416667</c:v>
                </c:pt>
                <c:pt idx="3584">
                  <c:v>44535.984056712965</c:v>
                </c:pt>
                <c:pt idx="3585">
                  <c:v>44535.997841435186</c:v>
                </c:pt>
                <c:pt idx="3586">
                  <c:v>44536.025422453706</c:v>
                </c:pt>
                <c:pt idx="3587">
                  <c:v>44536.039207175927</c:v>
                </c:pt>
                <c:pt idx="3588">
                  <c:v>44536.052991898148</c:v>
                </c:pt>
                <c:pt idx="3589">
                  <c:v>44536.066788194446</c:v>
                </c:pt>
                <c:pt idx="3590">
                  <c:v>44536.094357638889</c:v>
                </c:pt>
                <c:pt idx="3591">
                  <c:v>44536.108142361118</c:v>
                </c:pt>
                <c:pt idx="3592">
                  <c:v>44536.121938657408</c:v>
                </c:pt>
                <c:pt idx="3593">
                  <c:v>44536.13572337963</c:v>
                </c:pt>
                <c:pt idx="3594">
                  <c:v>44536.16329282408</c:v>
                </c:pt>
                <c:pt idx="3595">
                  <c:v>44536.177089120371</c:v>
                </c:pt>
                <c:pt idx="3596">
                  <c:v>44536.190873842599</c:v>
                </c:pt>
                <c:pt idx="3597">
                  <c:v>44536.204646990744</c:v>
                </c:pt>
                <c:pt idx="3598">
                  <c:v>44536.232228009263</c:v>
                </c:pt>
                <c:pt idx="3599">
                  <c:v>44536.246012731484</c:v>
                </c:pt>
                <c:pt idx="3600">
                  <c:v>44536.259809027782</c:v>
                </c:pt>
                <c:pt idx="3601">
                  <c:v>44536.273593750004</c:v>
                </c:pt>
                <c:pt idx="3602">
                  <c:v>44536.301163194446</c:v>
                </c:pt>
                <c:pt idx="3603">
                  <c:v>44536.314959490745</c:v>
                </c:pt>
                <c:pt idx="3604">
                  <c:v>44536.328744212966</c:v>
                </c:pt>
                <c:pt idx="3605">
                  <c:v>44536.342528935187</c:v>
                </c:pt>
                <c:pt idx="3606">
                  <c:v>44536.370109953707</c:v>
                </c:pt>
                <c:pt idx="3607">
                  <c:v>44536.383894675928</c:v>
                </c:pt>
                <c:pt idx="3608">
                  <c:v>44536.397679398149</c:v>
                </c:pt>
                <c:pt idx="3609">
                  <c:v>44536.411464120371</c:v>
                </c:pt>
                <c:pt idx="3610">
                  <c:v>44536.43904513889</c:v>
                </c:pt>
                <c:pt idx="3611">
                  <c:v>44536.452829861111</c:v>
                </c:pt>
                <c:pt idx="3612">
                  <c:v>44536.46661458334</c:v>
                </c:pt>
                <c:pt idx="3613">
                  <c:v>44536.480410879631</c:v>
                </c:pt>
                <c:pt idx="3614">
                  <c:v>44536.507980324081</c:v>
                </c:pt>
                <c:pt idx="3615">
                  <c:v>44536.521765046302</c:v>
                </c:pt>
                <c:pt idx="3616">
                  <c:v>44536.535549768523</c:v>
                </c:pt>
                <c:pt idx="3617">
                  <c:v>44536.549334490745</c:v>
                </c:pt>
                <c:pt idx="3618">
                  <c:v>44536.576903935187</c:v>
                </c:pt>
                <c:pt idx="3619">
                  <c:v>44536.590700231485</c:v>
                </c:pt>
                <c:pt idx="3620">
                  <c:v>44536.604484953707</c:v>
                </c:pt>
                <c:pt idx="3621">
                  <c:v>44536.633165509265</c:v>
                </c:pt>
                <c:pt idx="3622">
                  <c:v>44536.660758101854</c:v>
                </c:pt>
                <c:pt idx="3623">
                  <c:v>44536.688339120374</c:v>
                </c:pt>
                <c:pt idx="3624">
                  <c:v>44536.743512731482</c:v>
                </c:pt>
                <c:pt idx="3625">
                  <c:v>44536.771093750001</c:v>
                </c:pt>
                <c:pt idx="3626">
                  <c:v>44536.798674768521</c:v>
                </c:pt>
                <c:pt idx="3627">
                  <c:v>44536.826267361117</c:v>
                </c:pt>
                <c:pt idx="3628">
                  <c:v>44536.881440972225</c:v>
                </c:pt>
                <c:pt idx="3629">
                  <c:v>44536.909021990745</c:v>
                </c:pt>
                <c:pt idx="3630">
                  <c:v>44536.936614583334</c:v>
                </c:pt>
                <c:pt idx="3631">
                  <c:v>44536.964195601853</c:v>
                </c:pt>
                <c:pt idx="3632">
                  <c:v>44537.019369212969</c:v>
                </c:pt>
                <c:pt idx="3633">
                  <c:v>44537.046961805558</c:v>
                </c:pt>
                <c:pt idx="3634">
                  <c:v>44537.074542824077</c:v>
                </c:pt>
                <c:pt idx="3635">
                  <c:v>44537.102135416673</c:v>
                </c:pt>
                <c:pt idx="3636">
                  <c:v>44537.157297453705</c:v>
                </c:pt>
                <c:pt idx="3637">
                  <c:v>44537.184878472224</c:v>
                </c:pt>
                <c:pt idx="3638">
                  <c:v>44537.21247106482</c:v>
                </c:pt>
                <c:pt idx="3639">
                  <c:v>44537.24005208334</c:v>
                </c:pt>
                <c:pt idx="3640">
                  <c:v>44537.295225694448</c:v>
                </c:pt>
                <c:pt idx="3641">
                  <c:v>44537.322818287037</c:v>
                </c:pt>
                <c:pt idx="3642">
                  <c:v>44537.350399305556</c:v>
                </c:pt>
                <c:pt idx="3643">
                  <c:v>44537.377980324076</c:v>
                </c:pt>
                <c:pt idx="3644">
                  <c:v>44537.433153935192</c:v>
                </c:pt>
                <c:pt idx="3645">
                  <c:v>44537.460758101857</c:v>
                </c:pt>
                <c:pt idx="3646">
                  <c:v>44537.515931712966</c:v>
                </c:pt>
                <c:pt idx="3647">
                  <c:v>44537.543512731485</c:v>
                </c:pt>
                <c:pt idx="3648">
                  <c:v>44537.571105324074</c:v>
                </c:pt>
                <c:pt idx="3649">
                  <c:v>44537.626267361113</c:v>
                </c:pt>
                <c:pt idx="3650">
                  <c:v>44537.653859953709</c:v>
                </c:pt>
                <c:pt idx="3651">
                  <c:v>44537.681440972228</c:v>
                </c:pt>
                <c:pt idx="3652">
                  <c:v>44537.709045138894</c:v>
                </c:pt>
                <c:pt idx="3653">
                  <c:v>44537.764195601856</c:v>
                </c:pt>
                <c:pt idx="3654">
                  <c:v>44537.791776620375</c:v>
                </c:pt>
                <c:pt idx="3655">
                  <c:v>44537.819369212964</c:v>
                </c:pt>
                <c:pt idx="3656">
                  <c:v>44537.846961805561</c:v>
                </c:pt>
                <c:pt idx="3657">
                  <c:v>44537.902135416669</c:v>
                </c:pt>
                <c:pt idx="3658">
                  <c:v>44537.929716435188</c:v>
                </c:pt>
                <c:pt idx="3659">
                  <c:v>44537.957297453708</c:v>
                </c:pt>
                <c:pt idx="3660">
                  <c:v>44537.984890046297</c:v>
                </c:pt>
                <c:pt idx="3661">
                  <c:v>44538.040063657412</c:v>
                </c:pt>
                <c:pt idx="3662">
                  <c:v>44538.067644675932</c:v>
                </c:pt>
                <c:pt idx="3663">
                  <c:v>44538.095225694451</c:v>
                </c:pt>
                <c:pt idx="3664">
                  <c:v>44538.12281828704</c:v>
                </c:pt>
                <c:pt idx="3665">
                  <c:v>44538.177991898148</c:v>
                </c:pt>
                <c:pt idx="3666">
                  <c:v>44538.205572916668</c:v>
                </c:pt>
                <c:pt idx="3667">
                  <c:v>44538.233153935187</c:v>
                </c:pt>
                <c:pt idx="3668">
                  <c:v>44538.260746527783</c:v>
                </c:pt>
                <c:pt idx="3669">
                  <c:v>44538.315920138892</c:v>
                </c:pt>
                <c:pt idx="3670">
                  <c:v>44538.343501157411</c:v>
                </c:pt>
                <c:pt idx="3671">
                  <c:v>44538.398674768519</c:v>
                </c:pt>
                <c:pt idx="3672">
                  <c:v>44538.426267361116</c:v>
                </c:pt>
                <c:pt idx="3673">
                  <c:v>44538.453848379635</c:v>
                </c:pt>
                <c:pt idx="3674">
                  <c:v>44538.509021990743</c:v>
                </c:pt>
                <c:pt idx="3675">
                  <c:v>44538.536603009263</c:v>
                </c:pt>
                <c:pt idx="3676">
                  <c:v>44538.564195601852</c:v>
                </c:pt>
                <c:pt idx="3677">
                  <c:v>44538.591776620371</c:v>
                </c:pt>
                <c:pt idx="3678">
                  <c:v>44538.646950231487</c:v>
                </c:pt>
                <c:pt idx="3679">
                  <c:v>44538.674531250006</c:v>
                </c:pt>
                <c:pt idx="3680">
                  <c:v>44538.702112268518</c:v>
                </c:pt>
                <c:pt idx="3681">
                  <c:v>44538.729704861114</c:v>
                </c:pt>
                <c:pt idx="3682">
                  <c:v>44538.784878472223</c:v>
                </c:pt>
                <c:pt idx="3683">
                  <c:v>44538.812471064819</c:v>
                </c:pt>
                <c:pt idx="3684">
                  <c:v>44538.840052083338</c:v>
                </c:pt>
                <c:pt idx="3685">
                  <c:v>44538.867621527781</c:v>
                </c:pt>
                <c:pt idx="3686">
                  <c:v>44538.895190972224</c:v>
                </c:pt>
                <c:pt idx="3687">
                  <c:v>44540.937980324081</c:v>
                </c:pt>
                <c:pt idx="3688">
                  <c:v>44540.965561342593</c:v>
                </c:pt>
                <c:pt idx="3689">
                  <c:v>44540.993130787043</c:v>
                </c:pt>
                <c:pt idx="3690">
                  <c:v>44541.020700231486</c:v>
                </c:pt>
                <c:pt idx="3691">
                  <c:v>44541.075850694448</c:v>
                </c:pt>
                <c:pt idx="3692">
                  <c:v>44541.103431712967</c:v>
                </c:pt>
                <c:pt idx="3693">
                  <c:v>44541.13100115741</c:v>
                </c:pt>
                <c:pt idx="3694">
                  <c:v>44541.158582175929</c:v>
                </c:pt>
                <c:pt idx="3695">
                  <c:v>44541.213732638891</c:v>
                </c:pt>
                <c:pt idx="3696">
                  <c:v>44541.241302083334</c:v>
                </c:pt>
                <c:pt idx="3697">
                  <c:v>44541.268883101853</c:v>
                </c:pt>
                <c:pt idx="3698">
                  <c:v>44541.296452546303</c:v>
                </c:pt>
                <c:pt idx="3699">
                  <c:v>44541.351603009265</c:v>
                </c:pt>
                <c:pt idx="3700">
                  <c:v>44541.379172453708</c:v>
                </c:pt>
                <c:pt idx="3701">
                  <c:v>44541.40674189815</c:v>
                </c:pt>
                <c:pt idx="3702">
                  <c:v>44541.43432291667</c:v>
                </c:pt>
                <c:pt idx="3703">
                  <c:v>44541.489473379632</c:v>
                </c:pt>
                <c:pt idx="3704">
                  <c:v>44541.517042824074</c:v>
                </c:pt>
                <c:pt idx="3705">
                  <c:v>44541.544623842594</c:v>
                </c:pt>
                <c:pt idx="3706">
                  <c:v>44541.572193287044</c:v>
                </c:pt>
                <c:pt idx="3707">
                  <c:v>44541.599762731479</c:v>
                </c:pt>
                <c:pt idx="3710">
                  <c:v>44543.364531250001</c:v>
                </c:pt>
                <c:pt idx="3711">
                  <c:v>44543.419681712963</c:v>
                </c:pt>
                <c:pt idx="3712">
                  <c:v>44543.447251157413</c:v>
                </c:pt>
                <c:pt idx="3713">
                  <c:v>44543.474832175933</c:v>
                </c:pt>
                <c:pt idx="3714">
                  <c:v>44543.502401620375</c:v>
                </c:pt>
                <c:pt idx="3715">
                  <c:v>44543.557552083337</c:v>
                </c:pt>
                <c:pt idx="3716">
                  <c:v>44543.58512152778</c:v>
                </c:pt>
                <c:pt idx="3717">
                  <c:v>44543.612702546299</c:v>
                </c:pt>
                <c:pt idx="3718">
                  <c:v>44543.640271990742</c:v>
                </c:pt>
                <c:pt idx="3719">
                  <c:v>44543.695422453704</c:v>
                </c:pt>
                <c:pt idx="3720">
                  <c:v>44543.723003472223</c:v>
                </c:pt>
                <c:pt idx="3721">
                  <c:v>44543.750572916673</c:v>
                </c:pt>
                <c:pt idx="3722">
                  <c:v>44543.778142361116</c:v>
                </c:pt>
                <c:pt idx="3723">
                  <c:v>44543.833292824078</c:v>
                </c:pt>
                <c:pt idx="3724">
                  <c:v>44543.860873842597</c:v>
                </c:pt>
                <c:pt idx="3725">
                  <c:v>44543.88844328704</c:v>
                </c:pt>
                <c:pt idx="3726">
                  <c:v>44543.916012731483</c:v>
                </c:pt>
                <c:pt idx="3727">
                  <c:v>44543.971163194445</c:v>
                </c:pt>
                <c:pt idx="3728">
                  <c:v>44543.998732638895</c:v>
                </c:pt>
                <c:pt idx="3729">
                  <c:v>44544.026313657414</c:v>
                </c:pt>
                <c:pt idx="3730">
                  <c:v>44544.053883101857</c:v>
                </c:pt>
                <c:pt idx="3731">
                  <c:v>44544.109045138895</c:v>
                </c:pt>
                <c:pt idx="3732">
                  <c:v>44544.136614583338</c:v>
                </c:pt>
                <c:pt idx="3733">
                  <c:v>44544.164195601858</c:v>
                </c:pt>
                <c:pt idx="3734">
                  <c:v>44544.191753472223</c:v>
                </c:pt>
                <c:pt idx="3735">
                  <c:v>44544.246903935185</c:v>
                </c:pt>
                <c:pt idx="3736">
                  <c:v>44544.274484953705</c:v>
                </c:pt>
                <c:pt idx="3737">
                  <c:v>44544.302054398155</c:v>
                </c:pt>
                <c:pt idx="3738">
                  <c:v>44544.329623842597</c:v>
                </c:pt>
                <c:pt idx="3739">
                  <c:v>44544.384774305559</c:v>
                </c:pt>
                <c:pt idx="3740">
                  <c:v>44544.412366898148</c:v>
                </c:pt>
                <c:pt idx="3741">
                  <c:v>44544.439936342598</c:v>
                </c:pt>
                <c:pt idx="3742">
                  <c:v>44544.467517361118</c:v>
                </c:pt>
                <c:pt idx="3743">
                  <c:v>44544.522656250003</c:v>
                </c:pt>
                <c:pt idx="3744">
                  <c:v>44544.550248842599</c:v>
                </c:pt>
                <c:pt idx="3745">
                  <c:v>44544.577806712965</c:v>
                </c:pt>
                <c:pt idx="3746">
                  <c:v>44544.605387731484</c:v>
                </c:pt>
                <c:pt idx="3747">
                  <c:v>44544.660538194446</c:v>
                </c:pt>
                <c:pt idx="3748">
                  <c:v>44544.688107638889</c:v>
                </c:pt>
                <c:pt idx="3749">
                  <c:v>44544.715688657408</c:v>
                </c:pt>
                <c:pt idx="3750">
                  <c:v>44544.743258101858</c:v>
                </c:pt>
                <c:pt idx="3751">
                  <c:v>44544.798396990744</c:v>
                </c:pt>
                <c:pt idx="3752">
                  <c:v>44544.825978009263</c:v>
                </c:pt>
                <c:pt idx="3753">
                  <c:v>44544.853547453706</c:v>
                </c:pt>
                <c:pt idx="3754">
                  <c:v>44544.881128472225</c:v>
                </c:pt>
                <c:pt idx="3755">
                  <c:v>44544.936267361118</c:v>
                </c:pt>
                <c:pt idx="3756">
                  <c:v>44544.96383680556</c:v>
                </c:pt>
                <c:pt idx="3757">
                  <c:v>44544.99141782408</c:v>
                </c:pt>
                <c:pt idx="3758">
                  <c:v>44545.018987268522</c:v>
                </c:pt>
                <c:pt idx="3759">
                  <c:v>44545.074137731484</c:v>
                </c:pt>
                <c:pt idx="3760">
                  <c:v>44545.101707175927</c:v>
                </c:pt>
                <c:pt idx="3761">
                  <c:v>44545.129288194446</c:v>
                </c:pt>
                <c:pt idx="3762">
                  <c:v>44545.156857638889</c:v>
                </c:pt>
                <c:pt idx="3763">
                  <c:v>44545.211996527782</c:v>
                </c:pt>
                <c:pt idx="3764">
                  <c:v>44545.239577546301</c:v>
                </c:pt>
                <c:pt idx="3765">
                  <c:v>44545.267146990744</c:v>
                </c:pt>
                <c:pt idx="3766">
                  <c:v>44545.294728009263</c:v>
                </c:pt>
                <c:pt idx="3767">
                  <c:v>44545.349878472225</c:v>
                </c:pt>
                <c:pt idx="3768">
                  <c:v>44545.377447916668</c:v>
                </c:pt>
                <c:pt idx="3769">
                  <c:v>44545.405017361118</c:v>
                </c:pt>
                <c:pt idx="3770">
                  <c:v>44545.43259837963</c:v>
                </c:pt>
                <c:pt idx="3771">
                  <c:v>44545.487748842599</c:v>
                </c:pt>
                <c:pt idx="3772">
                  <c:v>44545.515318287042</c:v>
                </c:pt>
                <c:pt idx="3773">
                  <c:v>44545.542899305561</c:v>
                </c:pt>
                <c:pt idx="3774">
                  <c:v>44545.570468750004</c:v>
                </c:pt>
                <c:pt idx="3775">
                  <c:v>44545.625607638889</c:v>
                </c:pt>
                <c:pt idx="3776">
                  <c:v>44545.653177083339</c:v>
                </c:pt>
                <c:pt idx="3777">
                  <c:v>44545.680758101858</c:v>
                </c:pt>
                <c:pt idx="3778">
                  <c:v>44545.708327546301</c:v>
                </c:pt>
                <c:pt idx="3779">
                  <c:v>44545.763478009263</c:v>
                </c:pt>
                <c:pt idx="3780">
                  <c:v>44545.791047453706</c:v>
                </c:pt>
                <c:pt idx="3781">
                  <c:v>44545.818628472225</c:v>
                </c:pt>
                <c:pt idx="3782">
                  <c:v>44545.846197916668</c:v>
                </c:pt>
                <c:pt idx="3783">
                  <c:v>44545.946464120374</c:v>
                </c:pt>
                <c:pt idx="3784">
                  <c:v>44545.974045138893</c:v>
                </c:pt>
                <c:pt idx="3785">
                  <c:v>44546.001614583336</c:v>
                </c:pt>
                <c:pt idx="3786">
                  <c:v>44546.029184027779</c:v>
                </c:pt>
                <c:pt idx="3787">
                  <c:v>44546.084322916671</c:v>
                </c:pt>
                <c:pt idx="3788">
                  <c:v>44546.111892361114</c:v>
                </c:pt>
                <c:pt idx="3789">
                  <c:v>44546.139473379633</c:v>
                </c:pt>
                <c:pt idx="3790">
                  <c:v>44546.167042824076</c:v>
                </c:pt>
                <c:pt idx="3791">
                  <c:v>44546.222181712968</c:v>
                </c:pt>
                <c:pt idx="3792">
                  <c:v>44546.249751157411</c:v>
                </c:pt>
                <c:pt idx="3793">
                  <c:v>44546.277320601854</c:v>
                </c:pt>
                <c:pt idx="3794">
                  <c:v>44546.304890046296</c:v>
                </c:pt>
                <c:pt idx="3795">
                  <c:v>44546.360028935189</c:v>
                </c:pt>
                <c:pt idx="3796">
                  <c:v>44546.387598379632</c:v>
                </c:pt>
                <c:pt idx="3797">
                  <c:v>44546.415202546297</c:v>
                </c:pt>
                <c:pt idx="3798">
                  <c:v>44546.44276041667</c:v>
                </c:pt>
                <c:pt idx="3799">
                  <c:v>44546.497899305556</c:v>
                </c:pt>
                <c:pt idx="3800">
                  <c:v>44546.525468750006</c:v>
                </c:pt>
                <c:pt idx="3801">
                  <c:v>44546.553049768525</c:v>
                </c:pt>
                <c:pt idx="3802">
                  <c:v>44546.580619212968</c:v>
                </c:pt>
                <c:pt idx="3803">
                  <c:v>44546.635758101853</c:v>
                </c:pt>
                <c:pt idx="3804">
                  <c:v>44546.663327546303</c:v>
                </c:pt>
                <c:pt idx="3805">
                  <c:v>44546.690896990745</c:v>
                </c:pt>
                <c:pt idx="3806">
                  <c:v>44546.718466435188</c:v>
                </c:pt>
                <c:pt idx="3807">
                  <c:v>44546.77361689815</c:v>
                </c:pt>
                <c:pt idx="3808">
                  <c:v>44546.828755787043</c:v>
                </c:pt>
                <c:pt idx="3809">
                  <c:v>44546.856325231485</c:v>
                </c:pt>
                <c:pt idx="3810">
                  <c:v>44546.883894675928</c:v>
                </c:pt>
                <c:pt idx="3811">
                  <c:v>44546.911464120371</c:v>
                </c:pt>
                <c:pt idx="3812">
                  <c:v>44546.966603009263</c:v>
                </c:pt>
                <c:pt idx="3813">
                  <c:v>44546.994172453706</c:v>
                </c:pt>
                <c:pt idx="3814">
                  <c:v>44547.021753472225</c:v>
                </c:pt>
                <c:pt idx="3815">
                  <c:v>44547.049311342598</c:v>
                </c:pt>
                <c:pt idx="3816">
                  <c:v>44547.104450231483</c:v>
                </c:pt>
                <c:pt idx="3817">
                  <c:v>44547.132031250003</c:v>
                </c:pt>
                <c:pt idx="3818">
                  <c:v>44547.159600694446</c:v>
                </c:pt>
                <c:pt idx="3819">
                  <c:v>44547.187158564819</c:v>
                </c:pt>
                <c:pt idx="3820">
                  <c:v>44547.242309027781</c:v>
                </c:pt>
                <c:pt idx="3821">
                  <c:v>44547.269878472223</c:v>
                </c:pt>
                <c:pt idx="3822">
                  <c:v>44547.297447916673</c:v>
                </c:pt>
                <c:pt idx="3823">
                  <c:v>44547.325017361116</c:v>
                </c:pt>
                <c:pt idx="3824">
                  <c:v>44547.380156250001</c:v>
                </c:pt>
                <c:pt idx="3825">
                  <c:v>44547.407725694451</c:v>
                </c:pt>
                <c:pt idx="3826">
                  <c:v>44547.435306712963</c:v>
                </c:pt>
                <c:pt idx="3827">
                  <c:v>44547.462876157413</c:v>
                </c:pt>
                <c:pt idx="3828">
                  <c:v>44547.518015046298</c:v>
                </c:pt>
                <c:pt idx="3829">
                  <c:v>44547.545584490741</c:v>
                </c:pt>
                <c:pt idx="3830">
                  <c:v>44547.602690972228</c:v>
                </c:pt>
                <c:pt idx="3831">
                  <c:v>44547.657829861113</c:v>
                </c:pt>
                <c:pt idx="3832">
                  <c:v>44547.712980324075</c:v>
                </c:pt>
                <c:pt idx="3833">
                  <c:v>44547.740549768525</c:v>
                </c:pt>
                <c:pt idx="3834">
                  <c:v>44547.768119212968</c:v>
                </c:pt>
                <c:pt idx="3835">
                  <c:v>44547.79568865741</c:v>
                </c:pt>
                <c:pt idx="3836">
                  <c:v>44547.850827546303</c:v>
                </c:pt>
                <c:pt idx="3837">
                  <c:v>44547.878396990745</c:v>
                </c:pt>
                <c:pt idx="3838">
                  <c:v>44547.905978009265</c:v>
                </c:pt>
                <c:pt idx="3839">
                  <c:v>44547.933547453707</c:v>
                </c:pt>
                <c:pt idx="3840">
                  <c:v>44547.988686342593</c:v>
                </c:pt>
                <c:pt idx="3841">
                  <c:v>44548.016267361112</c:v>
                </c:pt>
                <c:pt idx="3842">
                  <c:v>44548.043836805562</c:v>
                </c:pt>
                <c:pt idx="3843">
                  <c:v>44548.071406250005</c:v>
                </c:pt>
                <c:pt idx="3844">
                  <c:v>44548.12654513889</c:v>
                </c:pt>
                <c:pt idx="3845">
                  <c:v>44548.15411458334</c:v>
                </c:pt>
                <c:pt idx="3846">
                  <c:v>44548.181695601852</c:v>
                </c:pt>
                <c:pt idx="3847">
                  <c:v>44548.209253472225</c:v>
                </c:pt>
                <c:pt idx="3848">
                  <c:v>44548.264392361118</c:v>
                </c:pt>
                <c:pt idx="3849">
                  <c:v>44548.29197337963</c:v>
                </c:pt>
                <c:pt idx="3850">
                  <c:v>44548.31954282408</c:v>
                </c:pt>
                <c:pt idx="3851">
                  <c:v>44548.347112268522</c:v>
                </c:pt>
                <c:pt idx="3852">
                  <c:v>44548.402262731484</c:v>
                </c:pt>
                <c:pt idx="3853">
                  <c:v>44548.429843750004</c:v>
                </c:pt>
                <c:pt idx="3854">
                  <c:v>44548.457413194446</c:v>
                </c:pt>
                <c:pt idx="3855">
                  <c:v>44548.484982638889</c:v>
                </c:pt>
                <c:pt idx="3856">
                  <c:v>44548.540121527782</c:v>
                </c:pt>
                <c:pt idx="3857">
                  <c:v>44548.595260416667</c:v>
                </c:pt>
                <c:pt idx="3858">
                  <c:v>44548.622829861117</c:v>
                </c:pt>
                <c:pt idx="3859">
                  <c:v>44548.650399305559</c:v>
                </c:pt>
                <c:pt idx="3860">
                  <c:v>44548.677980324079</c:v>
                </c:pt>
                <c:pt idx="3861">
                  <c:v>44548.733119212964</c:v>
                </c:pt>
                <c:pt idx="3862">
                  <c:v>44548.760688657414</c:v>
                </c:pt>
                <c:pt idx="3863">
                  <c:v>44548.788258101857</c:v>
                </c:pt>
                <c:pt idx="3864">
                  <c:v>44548.815827546299</c:v>
                </c:pt>
                <c:pt idx="3865">
                  <c:v>44548.870966435192</c:v>
                </c:pt>
                <c:pt idx="3866">
                  <c:v>44548.898535879634</c:v>
                </c:pt>
                <c:pt idx="3867">
                  <c:v>44548.926105324077</c:v>
                </c:pt>
                <c:pt idx="3868">
                  <c:v>44548.95367476852</c:v>
                </c:pt>
                <c:pt idx="3869">
                  <c:v>44549.008813657412</c:v>
                </c:pt>
                <c:pt idx="3870">
                  <c:v>44549.036394675932</c:v>
                </c:pt>
                <c:pt idx="3871">
                  <c:v>44549.063964120374</c:v>
                </c:pt>
                <c:pt idx="3872">
                  <c:v>44549.091521990747</c:v>
                </c:pt>
                <c:pt idx="3873">
                  <c:v>44549.146672453709</c:v>
                </c:pt>
                <c:pt idx="3874">
                  <c:v>44549.174253472229</c:v>
                </c:pt>
                <c:pt idx="3875">
                  <c:v>44549.201811342595</c:v>
                </c:pt>
                <c:pt idx="3876">
                  <c:v>44549.229380787037</c:v>
                </c:pt>
                <c:pt idx="3877">
                  <c:v>44549.284531250007</c:v>
                </c:pt>
                <c:pt idx="3878">
                  <c:v>44549.312100694449</c:v>
                </c:pt>
                <c:pt idx="3879">
                  <c:v>44549.339670138892</c:v>
                </c:pt>
                <c:pt idx="3880">
                  <c:v>44549.367239583335</c:v>
                </c:pt>
                <c:pt idx="3881">
                  <c:v>44549.422378472227</c:v>
                </c:pt>
                <c:pt idx="3882">
                  <c:v>44549.477517361112</c:v>
                </c:pt>
                <c:pt idx="3883">
                  <c:v>44549.505086805562</c:v>
                </c:pt>
                <c:pt idx="3884">
                  <c:v>44549.532656250005</c:v>
                </c:pt>
                <c:pt idx="3885">
                  <c:v>44549.560237268524</c:v>
                </c:pt>
                <c:pt idx="3886">
                  <c:v>44549.61537615741</c:v>
                </c:pt>
                <c:pt idx="3887">
                  <c:v>44549.642945601852</c:v>
                </c:pt>
                <c:pt idx="3888">
                  <c:v>44549.670515046302</c:v>
                </c:pt>
                <c:pt idx="3889">
                  <c:v>44549.698084490745</c:v>
                </c:pt>
                <c:pt idx="3890">
                  <c:v>44549.75322337963</c:v>
                </c:pt>
                <c:pt idx="3891">
                  <c:v>44549.78079282408</c:v>
                </c:pt>
                <c:pt idx="3892">
                  <c:v>44549.808362268523</c:v>
                </c:pt>
                <c:pt idx="3893">
                  <c:v>44549.835931712965</c:v>
                </c:pt>
                <c:pt idx="3894">
                  <c:v>44549.891070601858</c:v>
                </c:pt>
                <c:pt idx="3895">
                  <c:v>44549.9186400463</c:v>
                </c:pt>
                <c:pt idx="3896">
                  <c:v>44549.94622106482</c:v>
                </c:pt>
                <c:pt idx="3897">
                  <c:v>44549.973790509262</c:v>
                </c:pt>
                <c:pt idx="3898">
                  <c:v>44550.028929398148</c:v>
                </c:pt>
                <c:pt idx="3899">
                  <c:v>44550.056498842598</c:v>
                </c:pt>
                <c:pt idx="3900">
                  <c:v>44550.08406828704</c:v>
                </c:pt>
                <c:pt idx="3901">
                  <c:v>44550.111637731483</c:v>
                </c:pt>
                <c:pt idx="3902">
                  <c:v>44550.166776620375</c:v>
                </c:pt>
                <c:pt idx="3903">
                  <c:v>44550.194346064818</c:v>
                </c:pt>
                <c:pt idx="3904">
                  <c:v>44550.221927083338</c:v>
                </c:pt>
                <c:pt idx="3905">
                  <c:v>44550.249484953703</c:v>
                </c:pt>
                <c:pt idx="3906">
                  <c:v>44550.304635416673</c:v>
                </c:pt>
                <c:pt idx="3907">
                  <c:v>44550.359774305558</c:v>
                </c:pt>
                <c:pt idx="3908">
                  <c:v>44550.387343750001</c:v>
                </c:pt>
                <c:pt idx="3909">
                  <c:v>44550.41492476852</c:v>
                </c:pt>
                <c:pt idx="3910">
                  <c:v>44550.442505787039</c:v>
                </c:pt>
                <c:pt idx="3911">
                  <c:v>44550.497644675932</c:v>
                </c:pt>
                <c:pt idx="3912">
                  <c:v>44550.525214120375</c:v>
                </c:pt>
                <c:pt idx="3913">
                  <c:v>44550.552783564817</c:v>
                </c:pt>
                <c:pt idx="3914">
                  <c:v>44550.58035300926</c:v>
                </c:pt>
                <c:pt idx="3915">
                  <c:v>44550.635503472222</c:v>
                </c:pt>
                <c:pt idx="3916">
                  <c:v>44550.663072916672</c:v>
                </c:pt>
                <c:pt idx="3917">
                  <c:v>44550.690642361114</c:v>
                </c:pt>
                <c:pt idx="3918">
                  <c:v>44550.718211805557</c:v>
                </c:pt>
                <c:pt idx="3919">
                  <c:v>44550.77335069445</c:v>
                </c:pt>
                <c:pt idx="3920">
                  <c:v>44550.800931712969</c:v>
                </c:pt>
                <c:pt idx="3921">
                  <c:v>44550.828501157412</c:v>
                </c:pt>
                <c:pt idx="3922">
                  <c:v>44550.856059027778</c:v>
                </c:pt>
                <c:pt idx="3923">
                  <c:v>44550.911209490747</c:v>
                </c:pt>
                <c:pt idx="3924">
                  <c:v>44550.938778935189</c:v>
                </c:pt>
                <c:pt idx="3925">
                  <c:v>44550.966348379632</c:v>
                </c:pt>
                <c:pt idx="3926">
                  <c:v>44550.993929398152</c:v>
                </c:pt>
                <c:pt idx="3927">
                  <c:v>44551.049056712967</c:v>
                </c:pt>
                <c:pt idx="3928">
                  <c:v>44551.07662615741</c:v>
                </c:pt>
                <c:pt idx="3929">
                  <c:v>44551.104195601853</c:v>
                </c:pt>
                <c:pt idx="3930">
                  <c:v>44551.131776620372</c:v>
                </c:pt>
                <c:pt idx="3931">
                  <c:v>44551.159334490745</c:v>
                </c:pt>
                <c:pt idx="3934">
                  <c:v>44551.37990162037</c:v>
                </c:pt>
                <c:pt idx="3935">
                  <c:v>44551.40747106482</c:v>
                </c:pt>
                <c:pt idx="3936">
                  <c:v>44551.43505208334</c:v>
                </c:pt>
                <c:pt idx="3937">
                  <c:v>44551.462621527782</c:v>
                </c:pt>
                <c:pt idx="3938">
                  <c:v>44551.517760416667</c:v>
                </c:pt>
                <c:pt idx="3939">
                  <c:v>44551.545329861117</c:v>
                </c:pt>
                <c:pt idx="3940">
                  <c:v>44551.57289930556</c:v>
                </c:pt>
                <c:pt idx="3941">
                  <c:v>44551.600468750003</c:v>
                </c:pt>
                <c:pt idx="3942">
                  <c:v>44551.655619212965</c:v>
                </c:pt>
                <c:pt idx="3943">
                  <c:v>44551.683188657407</c:v>
                </c:pt>
                <c:pt idx="3944">
                  <c:v>44551.710758101857</c:v>
                </c:pt>
                <c:pt idx="3945">
                  <c:v>44551.7383275463</c:v>
                </c:pt>
                <c:pt idx="3946">
                  <c:v>44551.793466435185</c:v>
                </c:pt>
                <c:pt idx="3947">
                  <c:v>44551.821035879635</c:v>
                </c:pt>
                <c:pt idx="3948">
                  <c:v>44551.848605324078</c:v>
                </c:pt>
                <c:pt idx="3949">
                  <c:v>44551.87617476852</c:v>
                </c:pt>
                <c:pt idx="3950">
                  <c:v>44551.931313657413</c:v>
                </c:pt>
                <c:pt idx="3951">
                  <c:v>44551.958883101855</c:v>
                </c:pt>
                <c:pt idx="3952">
                  <c:v>44551.986452546298</c:v>
                </c:pt>
                <c:pt idx="3953">
                  <c:v>44552.014033564818</c:v>
                </c:pt>
                <c:pt idx="3954">
                  <c:v>44552.06917245371</c:v>
                </c:pt>
                <c:pt idx="3955">
                  <c:v>44552.124311342595</c:v>
                </c:pt>
                <c:pt idx="3956">
                  <c:v>44552.151880787038</c:v>
                </c:pt>
                <c:pt idx="3957">
                  <c:v>44552.179450231488</c:v>
                </c:pt>
                <c:pt idx="3958">
                  <c:v>44552.20701967593</c:v>
                </c:pt>
                <c:pt idx="3959">
                  <c:v>44552.262158564816</c:v>
                </c:pt>
                <c:pt idx="3960">
                  <c:v>44552.289728009266</c:v>
                </c:pt>
                <c:pt idx="3961">
                  <c:v>44552.317309027778</c:v>
                </c:pt>
                <c:pt idx="3962">
                  <c:v>44552.344878472228</c:v>
                </c:pt>
                <c:pt idx="3963">
                  <c:v>44552.400040509259</c:v>
                </c:pt>
                <c:pt idx="3964">
                  <c:v>44552.427598379632</c:v>
                </c:pt>
                <c:pt idx="3965">
                  <c:v>44552.455179398152</c:v>
                </c:pt>
                <c:pt idx="3966">
                  <c:v>44552.482748842594</c:v>
                </c:pt>
                <c:pt idx="3967">
                  <c:v>44552.537887731487</c:v>
                </c:pt>
                <c:pt idx="3968">
                  <c:v>44552.56545717593</c:v>
                </c:pt>
                <c:pt idx="3969">
                  <c:v>44552.593026620372</c:v>
                </c:pt>
                <c:pt idx="3970">
                  <c:v>44552.620596064815</c:v>
                </c:pt>
                <c:pt idx="3971">
                  <c:v>44552.675746527784</c:v>
                </c:pt>
                <c:pt idx="3972">
                  <c:v>44552.70330439815</c:v>
                </c:pt>
                <c:pt idx="3973">
                  <c:v>44552.730885416669</c:v>
                </c:pt>
                <c:pt idx="3974">
                  <c:v>44552.758454861112</c:v>
                </c:pt>
                <c:pt idx="3975">
                  <c:v>44552.813593750005</c:v>
                </c:pt>
                <c:pt idx="3976">
                  <c:v>44552.841163194447</c:v>
                </c:pt>
                <c:pt idx="3977">
                  <c:v>44552.86873263889</c:v>
                </c:pt>
                <c:pt idx="3978">
                  <c:v>44552.89630208334</c:v>
                </c:pt>
                <c:pt idx="3979">
                  <c:v>44552.951440972225</c:v>
                </c:pt>
                <c:pt idx="3980">
                  <c:v>44553.006579861118</c:v>
                </c:pt>
                <c:pt idx="3981">
                  <c:v>44553.03414930556</c:v>
                </c:pt>
                <c:pt idx="3982">
                  <c:v>44553.06173032408</c:v>
                </c:pt>
                <c:pt idx="3983">
                  <c:v>44553.089299768522</c:v>
                </c:pt>
                <c:pt idx="3984">
                  <c:v>44553.144438657408</c:v>
                </c:pt>
                <c:pt idx="3985">
                  <c:v>44553.172008101858</c:v>
                </c:pt>
                <c:pt idx="3986">
                  <c:v>44553.1995775463</c:v>
                </c:pt>
                <c:pt idx="3987">
                  <c:v>44553.227146990743</c:v>
                </c:pt>
                <c:pt idx="3988">
                  <c:v>44553.282297453705</c:v>
                </c:pt>
                <c:pt idx="3989">
                  <c:v>44553.309855324078</c:v>
                </c:pt>
                <c:pt idx="3990">
                  <c:v>44553.337436342597</c:v>
                </c:pt>
                <c:pt idx="3991">
                  <c:v>44553.36500578704</c:v>
                </c:pt>
                <c:pt idx="3992">
                  <c:v>44553.420144675933</c:v>
                </c:pt>
                <c:pt idx="3993">
                  <c:v>44553.447714120375</c:v>
                </c:pt>
                <c:pt idx="3994">
                  <c:v>44553.475283564818</c:v>
                </c:pt>
                <c:pt idx="3995">
                  <c:v>44553.50285300926</c:v>
                </c:pt>
                <c:pt idx="3996">
                  <c:v>44553.558003472222</c:v>
                </c:pt>
                <c:pt idx="3997">
                  <c:v>44553.585572916672</c:v>
                </c:pt>
                <c:pt idx="3998">
                  <c:v>44553.613142361115</c:v>
                </c:pt>
                <c:pt idx="3999">
                  <c:v>44553.640711805558</c:v>
                </c:pt>
                <c:pt idx="4000">
                  <c:v>44553.69585069445</c:v>
                </c:pt>
                <c:pt idx="4001">
                  <c:v>44553.723420138893</c:v>
                </c:pt>
                <c:pt idx="4002">
                  <c:v>44553.750989583335</c:v>
                </c:pt>
                <c:pt idx="4003">
                  <c:v>44553.778559027778</c:v>
                </c:pt>
                <c:pt idx="4004">
                  <c:v>44553.833697916671</c:v>
                </c:pt>
                <c:pt idx="4005">
                  <c:v>44553.888848379633</c:v>
                </c:pt>
                <c:pt idx="4006">
                  <c:v>44553.916417824075</c:v>
                </c:pt>
                <c:pt idx="4007">
                  <c:v>44553.943987268525</c:v>
                </c:pt>
                <c:pt idx="4008">
                  <c:v>44553.971556712968</c:v>
                </c:pt>
                <c:pt idx="4009">
                  <c:v>44554.026695601853</c:v>
                </c:pt>
                <c:pt idx="4010">
                  <c:v>44554.054265046303</c:v>
                </c:pt>
                <c:pt idx="4011">
                  <c:v>44554.081834490746</c:v>
                </c:pt>
                <c:pt idx="4012">
                  <c:v>44554.109403935188</c:v>
                </c:pt>
                <c:pt idx="4013">
                  <c:v>44554.164542824081</c:v>
                </c:pt>
                <c:pt idx="4014">
                  <c:v>44554.192123842593</c:v>
                </c:pt>
                <c:pt idx="4015">
                  <c:v>44554.219693287043</c:v>
                </c:pt>
                <c:pt idx="4016">
                  <c:v>44554.247262731486</c:v>
                </c:pt>
                <c:pt idx="4017">
                  <c:v>44554.302401620371</c:v>
                </c:pt>
                <c:pt idx="4018">
                  <c:v>44554.329971064821</c:v>
                </c:pt>
                <c:pt idx="4019">
                  <c:v>44554.357540509263</c:v>
                </c:pt>
                <c:pt idx="4020">
                  <c:v>44554.385109953706</c:v>
                </c:pt>
                <c:pt idx="4021">
                  <c:v>44554.440271990745</c:v>
                </c:pt>
                <c:pt idx="4022">
                  <c:v>44554.467841435187</c:v>
                </c:pt>
                <c:pt idx="4023">
                  <c:v>44554.49541087963</c:v>
                </c:pt>
                <c:pt idx="4024">
                  <c:v>44554.52298032408</c:v>
                </c:pt>
                <c:pt idx="4025">
                  <c:v>44554.578119212965</c:v>
                </c:pt>
                <c:pt idx="4026">
                  <c:v>44554.605700231485</c:v>
                </c:pt>
                <c:pt idx="4027">
                  <c:v>44554.633258101858</c:v>
                </c:pt>
                <c:pt idx="4028">
                  <c:v>44554.6608275463</c:v>
                </c:pt>
                <c:pt idx="4029">
                  <c:v>44554.715978009262</c:v>
                </c:pt>
                <c:pt idx="4030">
                  <c:v>44554.771116898148</c:v>
                </c:pt>
                <c:pt idx="4031">
                  <c:v>44554.798686342598</c:v>
                </c:pt>
                <c:pt idx="4032">
                  <c:v>44554.82625578704</c:v>
                </c:pt>
                <c:pt idx="4033">
                  <c:v>44554.853825231483</c:v>
                </c:pt>
                <c:pt idx="4034">
                  <c:v>44554.908975694445</c:v>
                </c:pt>
                <c:pt idx="4035">
                  <c:v>44554.936533564818</c:v>
                </c:pt>
                <c:pt idx="4036">
                  <c:v>44554.964114583338</c:v>
                </c:pt>
                <c:pt idx="4037">
                  <c:v>44554.99168402778</c:v>
                </c:pt>
                <c:pt idx="4038">
                  <c:v>44555.046822916673</c:v>
                </c:pt>
                <c:pt idx="4039">
                  <c:v>44555.074392361115</c:v>
                </c:pt>
                <c:pt idx="4040">
                  <c:v>44555.101961805558</c:v>
                </c:pt>
                <c:pt idx="4041">
                  <c:v>44555.129542824077</c:v>
                </c:pt>
                <c:pt idx="4042">
                  <c:v>44555.184681712963</c:v>
                </c:pt>
                <c:pt idx="4043">
                  <c:v>44555.212251157413</c:v>
                </c:pt>
                <c:pt idx="4044">
                  <c:v>44555.239820601855</c:v>
                </c:pt>
                <c:pt idx="4045">
                  <c:v>44555.267390046298</c:v>
                </c:pt>
                <c:pt idx="4046">
                  <c:v>44555.32252893519</c:v>
                </c:pt>
                <c:pt idx="4047">
                  <c:v>44555.350098379633</c:v>
                </c:pt>
                <c:pt idx="4048">
                  <c:v>44555.377667824076</c:v>
                </c:pt>
                <c:pt idx="4049">
                  <c:v>44555.405237268518</c:v>
                </c:pt>
                <c:pt idx="4050">
                  <c:v>44555.460376157411</c:v>
                </c:pt>
                <c:pt idx="4051">
                  <c:v>44555.48795717593</c:v>
                </c:pt>
                <c:pt idx="4052">
                  <c:v>44555.515526620373</c:v>
                </c:pt>
                <c:pt idx="4053">
                  <c:v>44555.543096064815</c:v>
                </c:pt>
                <c:pt idx="4054">
                  <c:v>44555.598234953708</c:v>
                </c:pt>
                <c:pt idx="4055">
                  <c:v>44555.653373842593</c:v>
                </c:pt>
                <c:pt idx="4056">
                  <c:v>44555.680943287043</c:v>
                </c:pt>
                <c:pt idx="4057">
                  <c:v>44555.708512731486</c:v>
                </c:pt>
                <c:pt idx="4058">
                  <c:v>44555.736082175928</c:v>
                </c:pt>
                <c:pt idx="4059">
                  <c:v>44555.791221064821</c:v>
                </c:pt>
                <c:pt idx="4060">
                  <c:v>44555.818790509264</c:v>
                </c:pt>
                <c:pt idx="4061">
                  <c:v>44555.846371527783</c:v>
                </c:pt>
                <c:pt idx="4062">
                  <c:v>44555.873940972226</c:v>
                </c:pt>
                <c:pt idx="4063">
                  <c:v>44555.929079861111</c:v>
                </c:pt>
                <c:pt idx="4064">
                  <c:v>44555.956649305561</c:v>
                </c:pt>
                <c:pt idx="4065">
                  <c:v>44555.984218750003</c:v>
                </c:pt>
                <c:pt idx="4066">
                  <c:v>44556.011788194446</c:v>
                </c:pt>
                <c:pt idx="4067">
                  <c:v>44556.066938657408</c:v>
                </c:pt>
                <c:pt idx="4068">
                  <c:v>44556.094508101858</c:v>
                </c:pt>
                <c:pt idx="4069">
                  <c:v>44556.122077546301</c:v>
                </c:pt>
                <c:pt idx="4070">
                  <c:v>44556.149646990743</c:v>
                </c:pt>
                <c:pt idx="4071">
                  <c:v>44556.204785879636</c:v>
                </c:pt>
                <c:pt idx="4072">
                  <c:v>44556.232355324079</c:v>
                </c:pt>
                <c:pt idx="4073">
                  <c:v>44556.259924768521</c:v>
                </c:pt>
                <c:pt idx="4074">
                  <c:v>44556.287494212964</c:v>
                </c:pt>
                <c:pt idx="4075">
                  <c:v>44556.342644675926</c:v>
                </c:pt>
                <c:pt idx="4076">
                  <c:v>44556.370214120376</c:v>
                </c:pt>
                <c:pt idx="4077">
                  <c:v>44556.397771990742</c:v>
                </c:pt>
                <c:pt idx="4078">
                  <c:v>44556.425353009261</c:v>
                </c:pt>
                <c:pt idx="4079">
                  <c:v>44556.480491898154</c:v>
                </c:pt>
                <c:pt idx="4080">
                  <c:v>44556.535630787039</c:v>
                </c:pt>
                <c:pt idx="4081">
                  <c:v>44556.563200231481</c:v>
                </c:pt>
                <c:pt idx="4082">
                  <c:v>44556.590769675931</c:v>
                </c:pt>
                <c:pt idx="4083">
                  <c:v>44556.618350694451</c:v>
                </c:pt>
                <c:pt idx="4084">
                  <c:v>44556.673489583336</c:v>
                </c:pt>
                <c:pt idx="4085">
                  <c:v>44556.701047453709</c:v>
                </c:pt>
                <c:pt idx="4086">
                  <c:v>44556.728628472229</c:v>
                </c:pt>
                <c:pt idx="4087">
                  <c:v>44556.756197916671</c:v>
                </c:pt>
                <c:pt idx="4088">
                  <c:v>44556.81135995371</c:v>
                </c:pt>
                <c:pt idx="4089">
                  <c:v>44556.838929398153</c:v>
                </c:pt>
                <c:pt idx="4090">
                  <c:v>44556.866498842595</c:v>
                </c:pt>
                <c:pt idx="4091">
                  <c:v>44556.894068287038</c:v>
                </c:pt>
                <c:pt idx="4092">
                  <c:v>44556.94920717593</c:v>
                </c:pt>
                <c:pt idx="4093">
                  <c:v>44556.976776620373</c:v>
                </c:pt>
                <c:pt idx="4094">
                  <c:v>44557.004346064816</c:v>
                </c:pt>
                <c:pt idx="4095">
                  <c:v>44557.031915509266</c:v>
                </c:pt>
                <c:pt idx="4096">
                  <c:v>44557.087065972228</c:v>
                </c:pt>
                <c:pt idx="4097">
                  <c:v>44557.11463541667</c:v>
                </c:pt>
                <c:pt idx="4098">
                  <c:v>44557.142204861113</c:v>
                </c:pt>
                <c:pt idx="4099">
                  <c:v>44557.169774305556</c:v>
                </c:pt>
                <c:pt idx="4100">
                  <c:v>44557.224913194448</c:v>
                </c:pt>
                <c:pt idx="4101">
                  <c:v>44557.252482638891</c:v>
                </c:pt>
                <c:pt idx="4102">
                  <c:v>44557.280052083333</c:v>
                </c:pt>
                <c:pt idx="4103">
                  <c:v>44557.307633101853</c:v>
                </c:pt>
                <c:pt idx="4104">
                  <c:v>44557.362771990745</c:v>
                </c:pt>
                <c:pt idx="4105">
                  <c:v>44557.417910879631</c:v>
                </c:pt>
                <c:pt idx="4106">
                  <c:v>44557.445480324081</c:v>
                </c:pt>
                <c:pt idx="4107">
                  <c:v>44557.473049768523</c:v>
                </c:pt>
                <c:pt idx="4108">
                  <c:v>44557.500619212966</c:v>
                </c:pt>
                <c:pt idx="4109">
                  <c:v>44557.555769675928</c:v>
                </c:pt>
                <c:pt idx="4110">
                  <c:v>44557.583327546301</c:v>
                </c:pt>
                <c:pt idx="4111">
                  <c:v>44557.61090856482</c:v>
                </c:pt>
                <c:pt idx="4112">
                  <c:v>44557.638478009263</c:v>
                </c:pt>
                <c:pt idx="4113">
                  <c:v>44557.693605324079</c:v>
                </c:pt>
                <c:pt idx="4114">
                  <c:v>44557.721186342598</c:v>
                </c:pt>
                <c:pt idx="4115">
                  <c:v>44557.748755787041</c:v>
                </c:pt>
                <c:pt idx="4116">
                  <c:v>44557.776325231483</c:v>
                </c:pt>
                <c:pt idx="4117">
                  <c:v>44557.831475694446</c:v>
                </c:pt>
                <c:pt idx="4118">
                  <c:v>44557.859033564819</c:v>
                </c:pt>
                <c:pt idx="4119">
                  <c:v>44557.886614583338</c:v>
                </c:pt>
                <c:pt idx="4120">
                  <c:v>44557.914172453704</c:v>
                </c:pt>
                <c:pt idx="4121">
                  <c:v>44557.969322916673</c:v>
                </c:pt>
                <c:pt idx="4122">
                  <c:v>44557.996892361116</c:v>
                </c:pt>
                <c:pt idx="4123">
                  <c:v>44558.024473379635</c:v>
                </c:pt>
                <c:pt idx="4124">
                  <c:v>44558.052031250001</c:v>
                </c:pt>
                <c:pt idx="4125">
                  <c:v>44558.107170138894</c:v>
                </c:pt>
                <c:pt idx="4126">
                  <c:v>44558.134739583336</c:v>
                </c:pt>
                <c:pt idx="4127">
                  <c:v>44558.162320601856</c:v>
                </c:pt>
                <c:pt idx="4128">
                  <c:v>44558.189890046298</c:v>
                </c:pt>
                <c:pt idx="4129">
                  <c:v>44558.245028935191</c:v>
                </c:pt>
                <c:pt idx="4130">
                  <c:v>44558.300167824076</c:v>
                </c:pt>
                <c:pt idx="4131">
                  <c:v>44558.327737268519</c:v>
                </c:pt>
                <c:pt idx="4132">
                  <c:v>44558.355306712969</c:v>
                </c:pt>
                <c:pt idx="4133">
                  <c:v>44558.382887731488</c:v>
                </c:pt>
                <c:pt idx="4134">
                  <c:v>44558.43803819445</c:v>
                </c:pt>
                <c:pt idx="4135">
                  <c:v>44558.465607638893</c:v>
                </c:pt>
                <c:pt idx="4136">
                  <c:v>44558.493177083335</c:v>
                </c:pt>
                <c:pt idx="4137">
                  <c:v>44558.520746527778</c:v>
                </c:pt>
                <c:pt idx="4138">
                  <c:v>44558.575885416671</c:v>
                </c:pt>
                <c:pt idx="4139">
                  <c:v>44558.603454861113</c:v>
                </c:pt>
                <c:pt idx="4140">
                  <c:v>44558.631035879633</c:v>
                </c:pt>
                <c:pt idx="4141">
                  <c:v>44558.658593750006</c:v>
                </c:pt>
                <c:pt idx="4142">
                  <c:v>44558.713744212968</c:v>
                </c:pt>
                <c:pt idx="4143">
                  <c:v>44558.741313657411</c:v>
                </c:pt>
                <c:pt idx="4144">
                  <c:v>44558.768883101853</c:v>
                </c:pt>
                <c:pt idx="4145">
                  <c:v>44558.796452546303</c:v>
                </c:pt>
                <c:pt idx="4146">
                  <c:v>44558.851591435188</c:v>
                </c:pt>
                <c:pt idx="4147">
                  <c:v>44558.879160879631</c:v>
                </c:pt>
                <c:pt idx="4148">
                  <c:v>44558.906730324081</c:v>
                </c:pt>
                <c:pt idx="4149">
                  <c:v>44558.934299768523</c:v>
                </c:pt>
                <c:pt idx="4150">
                  <c:v>44558.989450231486</c:v>
                </c:pt>
                <c:pt idx="4151">
                  <c:v>44559.017019675928</c:v>
                </c:pt>
                <c:pt idx="4152">
                  <c:v>44559.044589120371</c:v>
                </c:pt>
                <c:pt idx="4153">
                  <c:v>44559.072158564821</c:v>
                </c:pt>
                <c:pt idx="4154">
                  <c:v>44559.127297453706</c:v>
                </c:pt>
                <c:pt idx="4155">
                  <c:v>44559.182436342599</c:v>
                </c:pt>
                <c:pt idx="4156">
                  <c:v>44559.210005787041</c:v>
                </c:pt>
                <c:pt idx="4157">
                  <c:v>44559.237575231484</c:v>
                </c:pt>
                <c:pt idx="4158">
                  <c:v>44559.265156250003</c:v>
                </c:pt>
                <c:pt idx="4159">
                  <c:v>44559.320295138888</c:v>
                </c:pt>
                <c:pt idx="4160">
                  <c:v>44559.347864583338</c:v>
                </c:pt>
                <c:pt idx="4161">
                  <c:v>44559.375434027781</c:v>
                </c:pt>
                <c:pt idx="4162">
                  <c:v>44559.403003472224</c:v>
                </c:pt>
                <c:pt idx="4163">
                  <c:v>44559.458142361116</c:v>
                </c:pt>
                <c:pt idx="4164">
                  <c:v>44559.485711805559</c:v>
                </c:pt>
                <c:pt idx="4165">
                  <c:v>44559.513281250001</c:v>
                </c:pt>
                <c:pt idx="4166">
                  <c:v>44559.540850694444</c:v>
                </c:pt>
                <c:pt idx="4167">
                  <c:v>44559.596001157413</c:v>
                </c:pt>
                <c:pt idx="4168">
                  <c:v>44559.623559027779</c:v>
                </c:pt>
                <c:pt idx="4169">
                  <c:v>44559.651140046299</c:v>
                </c:pt>
                <c:pt idx="4170">
                  <c:v>44559.678709490741</c:v>
                </c:pt>
                <c:pt idx="4171">
                  <c:v>44559.733848379634</c:v>
                </c:pt>
                <c:pt idx="4172">
                  <c:v>44559.761417824076</c:v>
                </c:pt>
                <c:pt idx="4173">
                  <c:v>44559.788987268519</c:v>
                </c:pt>
                <c:pt idx="4174">
                  <c:v>44559.816556712969</c:v>
                </c:pt>
                <c:pt idx="4175">
                  <c:v>44559.871695601854</c:v>
                </c:pt>
                <c:pt idx="4176">
                  <c:v>44559.899265046297</c:v>
                </c:pt>
                <c:pt idx="4177">
                  <c:v>44559.926846064816</c:v>
                </c:pt>
                <c:pt idx="4178">
                  <c:v>44559.954415509259</c:v>
                </c:pt>
                <c:pt idx="4179">
                  <c:v>44560.009554398152</c:v>
                </c:pt>
                <c:pt idx="4180">
                  <c:v>44560.064693287037</c:v>
                </c:pt>
                <c:pt idx="4181">
                  <c:v>44560.092262731487</c:v>
                </c:pt>
                <c:pt idx="4182">
                  <c:v>44560.119832175929</c:v>
                </c:pt>
                <c:pt idx="4183">
                  <c:v>44560.147401620372</c:v>
                </c:pt>
                <c:pt idx="4184">
                  <c:v>44560.202540509265</c:v>
                </c:pt>
                <c:pt idx="4185">
                  <c:v>44560.230121527784</c:v>
                </c:pt>
                <c:pt idx="4186">
                  <c:v>44560.257690972227</c:v>
                </c:pt>
                <c:pt idx="4187">
                  <c:v>44560.285260416669</c:v>
                </c:pt>
                <c:pt idx="4188">
                  <c:v>44560.340399305562</c:v>
                </c:pt>
                <c:pt idx="4189">
                  <c:v>44560.367968750004</c:v>
                </c:pt>
                <c:pt idx="4190">
                  <c:v>44560.395561342593</c:v>
                </c:pt>
                <c:pt idx="4191">
                  <c:v>44560.423130787043</c:v>
                </c:pt>
                <c:pt idx="4192">
                  <c:v>44560.478269675928</c:v>
                </c:pt>
                <c:pt idx="4193">
                  <c:v>44560.505850694448</c:v>
                </c:pt>
                <c:pt idx="4194">
                  <c:v>44560.533420138891</c:v>
                </c:pt>
                <c:pt idx="4195">
                  <c:v>44560.560989583333</c:v>
                </c:pt>
                <c:pt idx="4196">
                  <c:v>44560.616128472226</c:v>
                </c:pt>
                <c:pt idx="4197">
                  <c:v>44560.643697916668</c:v>
                </c:pt>
                <c:pt idx="4198">
                  <c:v>44560.671267361111</c:v>
                </c:pt>
                <c:pt idx="4199">
                  <c:v>44560.698836805561</c:v>
                </c:pt>
                <c:pt idx="4200">
                  <c:v>44560.753975694446</c:v>
                </c:pt>
                <c:pt idx="4201">
                  <c:v>44560.781556712966</c:v>
                </c:pt>
                <c:pt idx="4202">
                  <c:v>44560.809126157408</c:v>
                </c:pt>
                <c:pt idx="4203">
                  <c:v>44560.836695601858</c:v>
                </c:pt>
                <c:pt idx="4204">
                  <c:v>44560.891834490743</c:v>
                </c:pt>
                <c:pt idx="4205">
                  <c:v>44560.946973379636</c:v>
                </c:pt>
                <c:pt idx="4206">
                  <c:v>44560.974542824079</c:v>
                </c:pt>
                <c:pt idx="4207">
                  <c:v>44561.002112268521</c:v>
                </c:pt>
                <c:pt idx="4208">
                  <c:v>44561.029693287041</c:v>
                </c:pt>
                <c:pt idx="4209">
                  <c:v>44561.084820601856</c:v>
                </c:pt>
                <c:pt idx="4210">
                  <c:v>44561.112401620376</c:v>
                </c:pt>
                <c:pt idx="4211">
                  <c:v>44561.139971064818</c:v>
                </c:pt>
                <c:pt idx="4212">
                  <c:v>44561.167540509261</c:v>
                </c:pt>
                <c:pt idx="4213">
                  <c:v>44561.222679398154</c:v>
                </c:pt>
                <c:pt idx="4214">
                  <c:v>44561.250260416673</c:v>
                </c:pt>
                <c:pt idx="4215">
                  <c:v>44561.277818287039</c:v>
                </c:pt>
                <c:pt idx="4216">
                  <c:v>44561.305399305558</c:v>
                </c:pt>
                <c:pt idx="5152">
                  <c:v>44579.549126157413</c:v>
                </c:pt>
                <c:pt idx="5153">
                  <c:v>44579.576707175926</c:v>
                </c:pt>
                <c:pt idx="5154">
                  <c:v>44579.604288194445</c:v>
                </c:pt>
                <c:pt idx="5155">
                  <c:v>44579.65947337963</c:v>
                </c:pt>
                <c:pt idx="5156">
                  <c:v>44579.687054398149</c:v>
                </c:pt>
                <c:pt idx="5157">
                  <c:v>44579.714635416669</c:v>
                </c:pt>
                <c:pt idx="5158">
                  <c:v>44579.742216435188</c:v>
                </c:pt>
                <c:pt idx="5159">
                  <c:v>44579.797378472227</c:v>
                </c:pt>
                <c:pt idx="5160">
                  <c:v>44579.824959490747</c:v>
                </c:pt>
                <c:pt idx="5161">
                  <c:v>44579.852540509266</c:v>
                </c:pt>
                <c:pt idx="5162">
                  <c:v>44579.880121527778</c:v>
                </c:pt>
                <c:pt idx="5163">
                  <c:v>44579.935295138894</c:v>
                </c:pt>
                <c:pt idx="5164">
                  <c:v>44579.962876157413</c:v>
                </c:pt>
                <c:pt idx="5165">
                  <c:v>44579.990457175933</c:v>
                </c:pt>
                <c:pt idx="5166">
                  <c:v>44580.018038194445</c:v>
                </c:pt>
                <c:pt idx="5167">
                  <c:v>44580.073200231483</c:v>
                </c:pt>
                <c:pt idx="5168">
                  <c:v>44580.100781250003</c:v>
                </c:pt>
                <c:pt idx="5169">
                  <c:v>44580.128362268522</c:v>
                </c:pt>
                <c:pt idx="5170">
                  <c:v>44580.155943287042</c:v>
                </c:pt>
                <c:pt idx="5171">
                  <c:v>44580.211105324081</c:v>
                </c:pt>
                <c:pt idx="5172">
                  <c:v>44580.238686342593</c:v>
                </c:pt>
                <c:pt idx="5173">
                  <c:v>44580.266267361112</c:v>
                </c:pt>
                <c:pt idx="5174">
                  <c:v>44580.293848379632</c:v>
                </c:pt>
                <c:pt idx="5175">
                  <c:v>44580.349021990747</c:v>
                </c:pt>
                <c:pt idx="5176">
                  <c:v>44580.376603009259</c:v>
                </c:pt>
                <c:pt idx="5177">
                  <c:v>44580.431788194444</c:v>
                </c:pt>
                <c:pt idx="5178">
                  <c:v>44580.459369212964</c:v>
                </c:pt>
                <c:pt idx="5179">
                  <c:v>44580.486950231483</c:v>
                </c:pt>
                <c:pt idx="5180">
                  <c:v>44580.542112268522</c:v>
                </c:pt>
                <c:pt idx="5181">
                  <c:v>44580.569693287041</c:v>
                </c:pt>
                <c:pt idx="5182">
                  <c:v>44580.597274305561</c:v>
                </c:pt>
                <c:pt idx="5183">
                  <c:v>44580.62485532408</c:v>
                </c:pt>
                <c:pt idx="5184">
                  <c:v>44580.680017361112</c:v>
                </c:pt>
                <c:pt idx="5185">
                  <c:v>44580.707598379631</c:v>
                </c:pt>
                <c:pt idx="5186">
                  <c:v>44580.735190972227</c:v>
                </c:pt>
                <c:pt idx="5187">
                  <c:v>44580.762771990747</c:v>
                </c:pt>
                <c:pt idx="5188">
                  <c:v>44580.817934027778</c:v>
                </c:pt>
                <c:pt idx="5189">
                  <c:v>44580.845503472228</c:v>
                </c:pt>
                <c:pt idx="5190">
                  <c:v>44580.873096064817</c:v>
                </c:pt>
                <c:pt idx="5191">
                  <c:v>44580.900677083337</c:v>
                </c:pt>
                <c:pt idx="5192">
                  <c:v>44580.955839120375</c:v>
                </c:pt>
                <c:pt idx="5193">
                  <c:v>44580.983420138895</c:v>
                </c:pt>
                <c:pt idx="5194">
                  <c:v>44581.011001157407</c:v>
                </c:pt>
                <c:pt idx="5195">
                  <c:v>44581.038582175926</c:v>
                </c:pt>
                <c:pt idx="5196">
                  <c:v>44581.093744212965</c:v>
                </c:pt>
                <c:pt idx="5197">
                  <c:v>44581.121325231485</c:v>
                </c:pt>
                <c:pt idx="5198">
                  <c:v>44581.148906250004</c:v>
                </c:pt>
                <c:pt idx="5199">
                  <c:v>44581.176487268523</c:v>
                </c:pt>
                <c:pt idx="5200">
                  <c:v>44581.231660879632</c:v>
                </c:pt>
                <c:pt idx="5201">
                  <c:v>44581.259241898151</c:v>
                </c:pt>
                <c:pt idx="5202">
                  <c:v>44581.31440393519</c:v>
                </c:pt>
                <c:pt idx="5203">
                  <c:v>44581.341984953709</c:v>
                </c:pt>
                <c:pt idx="5204">
                  <c:v>44581.369565972229</c:v>
                </c:pt>
                <c:pt idx="5205">
                  <c:v>44581.42472800926</c:v>
                </c:pt>
                <c:pt idx="5206">
                  <c:v>44581.45230902778</c:v>
                </c:pt>
                <c:pt idx="5207">
                  <c:v>44581.479890046299</c:v>
                </c:pt>
                <c:pt idx="5208">
                  <c:v>44581.507482638895</c:v>
                </c:pt>
                <c:pt idx="5209">
                  <c:v>44581.562644675927</c:v>
                </c:pt>
                <c:pt idx="5210">
                  <c:v>44581.590225694446</c:v>
                </c:pt>
                <c:pt idx="5211">
                  <c:v>44581.617806712966</c:v>
                </c:pt>
                <c:pt idx="5212">
                  <c:v>44581.645387731485</c:v>
                </c:pt>
                <c:pt idx="5213">
                  <c:v>44581.700549768524</c:v>
                </c:pt>
                <c:pt idx="5214">
                  <c:v>44581.72810763889</c:v>
                </c:pt>
                <c:pt idx="5215">
                  <c:v>44581.755711805556</c:v>
                </c:pt>
                <c:pt idx="5216">
                  <c:v>44581.783292824075</c:v>
                </c:pt>
                <c:pt idx="5217">
                  <c:v>44581.838454861114</c:v>
                </c:pt>
                <c:pt idx="5218">
                  <c:v>44581.866024305556</c:v>
                </c:pt>
                <c:pt idx="5219">
                  <c:v>44581.893616898153</c:v>
                </c:pt>
                <c:pt idx="5220">
                  <c:v>44581.921197916672</c:v>
                </c:pt>
                <c:pt idx="5221">
                  <c:v>44581.97637152778</c:v>
                </c:pt>
                <c:pt idx="5222">
                  <c:v>44582.003940972223</c:v>
                </c:pt>
                <c:pt idx="5223">
                  <c:v>44582.031533564819</c:v>
                </c:pt>
                <c:pt idx="5224">
                  <c:v>44582.059114583339</c:v>
                </c:pt>
                <c:pt idx="5225">
                  <c:v>44582.11427662037</c:v>
                </c:pt>
                <c:pt idx="5226">
                  <c:v>44582.14185763889</c:v>
                </c:pt>
                <c:pt idx="5227">
                  <c:v>44582.197019675928</c:v>
                </c:pt>
                <c:pt idx="5228">
                  <c:v>44582.224600694448</c:v>
                </c:pt>
                <c:pt idx="5229">
                  <c:v>44582.252181712967</c:v>
                </c:pt>
                <c:pt idx="5230">
                  <c:v>44582.307343750006</c:v>
                </c:pt>
                <c:pt idx="5231">
                  <c:v>44582.334936342595</c:v>
                </c:pt>
                <c:pt idx="5232">
                  <c:v>44582.362505787038</c:v>
                </c:pt>
                <c:pt idx="5233">
                  <c:v>44582.390086805557</c:v>
                </c:pt>
                <c:pt idx="5234">
                  <c:v>44582.445260416673</c:v>
                </c:pt>
                <c:pt idx="5235">
                  <c:v>44582.472841435185</c:v>
                </c:pt>
                <c:pt idx="5236">
                  <c:v>44582.500422453704</c:v>
                </c:pt>
                <c:pt idx="5237">
                  <c:v>44582.528003472224</c:v>
                </c:pt>
                <c:pt idx="5238">
                  <c:v>44582.583188657409</c:v>
                </c:pt>
                <c:pt idx="5239">
                  <c:v>44582.610769675928</c:v>
                </c:pt>
                <c:pt idx="5240">
                  <c:v>44582.638362268524</c:v>
                </c:pt>
                <c:pt idx="5241">
                  <c:v>44582.665931712967</c:v>
                </c:pt>
                <c:pt idx="5242">
                  <c:v>44582.721105324075</c:v>
                </c:pt>
                <c:pt idx="5243">
                  <c:v>44582.748674768525</c:v>
                </c:pt>
                <c:pt idx="5244">
                  <c:v>44582.776267361114</c:v>
                </c:pt>
                <c:pt idx="5245">
                  <c:v>44582.803848379634</c:v>
                </c:pt>
                <c:pt idx="5246">
                  <c:v>44582.859010416672</c:v>
                </c:pt>
                <c:pt idx="5247">
                  <c:v>44582.886591435192</c:v>
                </c:pt>
                <c:pt idx="5248">
                  <c:v>44582.914172453704</c:v>
                </c:pt>
                <c:pt idx="5249">
                  <c:v>44582.941753472223</c:v>
                </c:pt>
                <c:pt idx="5250">
                  <c:v>44582.996915509262</c:v>
                </c:pt>
                <c:pt idx="5251">
                  <c:v>44583.024519675928</c:v>
                </c:pt>
                <c:pt idx="5252">
                  <c:v>44583.07965856482</c:v>
                </c:pt>
                <c:pt idx="5253">
                  <c:v>44583.107251157409</c:v>
                </c:pt>
                <c:pt idx="5254">
                  <c:v>44583.134832175929</c:v>
                </c:pt>
                <c:pt idx="5255">
                  <c:v>44583.189994212968</c:v>
                </c:pt>
                <c:pt idx="5256">
                  <c:v>44583.217575231487</c:v>
                </c:pt>
                <c:pt idx="5257">
                  <c:v>44583.245156250006</c:v>
                </c:pt>
                <c:pt idx="5258">
                  <c:v>44583.272737268519</c:v>
                </c:pt>
                <c:pt idx="5259">
                  <c:v>44583.327899305557</c:v>
                </c:pt>
                <c:pt idx="5260">
                  <c:v>44583.35545717593</c:v>
                </c:pt>
                <c:pt idx="5261">
                  <c:v>44583.383061342596</c:v>
                </c:pt>
                <c:pt idx="5262">
                  <c:v>44583.410642361116</c:v>
                </c:pt>
                <c:pt idx="5263">
                  <c:v>44583.465815972224</c:v>
                </c:pt>
                <c:pt idx="5264">
                  <c:v>44583.493385416667</c:v>
                </c:pt>
                <c:pt idx="5265">
                  <c:v>44583.520978009263</c:v>
                </c:pt>
                <c:pt idx="5266">
                  <c:v>44583.548559027782</c:v>
                </c:pt>
                <c:pt idx="5267">
                  <c:v>44583.603721064821</c:v>
                </c:pt>
                <c:pt idx="5268">
                  <c:v>44583.631302083333</c:v>
                </c:pt>
                <c:pt idx="5269">
                  <c:v>44583.658883101853</c:v>
                </c:pt>
                <c:pt idx="5270">
                  <c:v>44583.686464120372</c:v>
                </c:pt>
                <c:pt idx="5271">
                  <c:v>44583.741626157411</c:v>
                </c:pt>
                <c:pt idx="5272">
                  <c:v>44583.76921875</c:v>
                </c:pt>
                <c:pt idx="5273">
                  <c:v>44583.796799768519</c:v>
                </c:pt>
                <c:pt idx="5274">
                  <c:v>44583.824380787039</c:v>
                </c:pt>
                <c:pt idx="5275">
                  <c:v>44583.879542824077</c:v>
                </c:pt>
                <c:pt idx="5276">
                  <c:v>44583.90711226852</c:v>
                </c:pt>
                <c:pt idx="5277">
                  <c:v>44583.962285879636</c:v>
                </c:pt>
                <c:pt idx="5278">
                  <c:v>44583.989866898148</c:v>
                </c:pt>
                <c:pt idx="5279">
                  <c:v>44584.017447916667</c:v>
                </c:pt>
                <c:pt idx="5280">
                  <c:v>44584.072609953706</c:v>
                </c:pt>
                <c:pt idx="5281">
                  <c:v>44584.100190972225</c:v>
                </c:pt>
                <c:pt idx="5282">
                  <c:v>44584.127771990745</c:v>
                </c:pt>
                <c:pt idx="5283">
                  <c:v>44584.155353009264</c:v>
                </c:pt>
                <c:pt idx="5284">
                  <c:v>44584.210526620373</c:v>
                </c:pt>
                <c:pt idx="5285">
                  <c:v>44584.238096064815</c:v>
                </c:pt>
                <c:pt idx="5286">
                  <c:v>44584.265688657411</c:v>
                </c:pt>
                <c:pt idx="5287">
                  <c:v>44584.293269675931</c:v>
                </c:pt>
                <c:pt idx="5288">
                  <c:v>44584.34843171297</c:v>
                </c:pt>
                <c:pt idx="5289">
                  <c:v>44584.376012731482</c:v>
                </c:pt>
                <c:pt idx="5290">
                  <c:v>44584.403616898155</c:v>
                </c:pt>
                <c:pt idx="5291">
                  <c:v>44584.431197916667</c:v>
                </c:pt>
                <c:pt idx="5292">
                  <c:v>44584.486359953706</c:v>
                </c:pt>
                <c:pt idx="5293">
                  <c:v>44584.513940972225</c:v>
                </c:pt>
                <c:pt idx="5294">
                  <c:v>44584.541521990745</c:v>
                </c:pt>
                <c:pt idx="5295">
                  <c:v>44584.569103009264</c:v>
                </c:pt>
                <c:pt idx="5296">
                  <c:v>44584.624276620372</c:v>
                </c:pt>
                <c:pt idx="5297">
                  <c:v>44584.651822916669</c:v>
                </c:pt>
                <c:pt idx="5298">
                  <c:v>44584.679438657411</c:v>
                </c:pt>
                <c:pt idx="5299">
                  <c:v>44584.70701967593</c:v>
                </c:pt>
                <c:pt idx="5300">
                  <c:v>44584.762170138893</c:v>
                </c:pt>
                <c:pt idx="5301">
                  <c:v>44584.789762731481</c:v>
                </c:pt>
                <c:pt idx="5302">
                  <c:v>44584.84492476852</c:v>
                </c:pt>
                <c:pt idx="5303">
                  <c:v>44584.87250578704</c:v>
                </c:pt>
                <c:pt idx="5304">
                  <c:v>44584.900086805559</c:v>
                </c:pt>
                <c:pt idx="5305">
                  <c:v>44584.955248842598</c:v>
                </c:pt>
                <c:pt idx="5306">
                  <c:v>44584.982829861117</c:v>
                </c:pt>
                <c:pt idx="5307">
                  <c:v>44585.010410879629</c:v>
                </c:pt>
                <c:pt idx="5308">
                  <c:v>44585.038003472226</c:v>
                </c:pt>
                <c:pt idx="5309">
                  <c:v>44585.093153935188</c:v>
                </c:pt>
                <c:pt idx="5310">
                  <c:v>44585.120746527784</c:v>
                </c:pt>
                <c:pt idx="5311">
                  <c:v>44585.148327546296</c:v>
                </c:pt>
                <c:pt idx="5312">
                  <c:v>44585.175908564815</c:v>
                </c:pt>
                <c:pt idx="5313">
                  <c:v>44585.231070601854</c:v>
                </c:pt>
                <c:pt idx="5314">
                  <c:v>44585.258651620374</c:v>
                </c:pt>
                <c:pt idx="5315">
                  <c:v>44585.286232638893</c:v>
                </c:pt>
                <c:pt idx="5316">
                  <c:v>44585.313813657413</c:v>
                </c:pt>
                <c:pt idx="5317">
                  <c:v>44585.368975694444</c:v>
                </c:pt>
                <c:pt idx="5318">
                  <c:v>44585.39656828704</c:v>
                </c:pt>
                <c:pt idx="5319">
                  <c:v>44585.424160879629</c:v>
                </c:pt>
                <c:pt idx="5320">
                  <c:v>44585.451741898149</c:v>
                </c:pt>
                <c:pt idx="5321">
                  <c:v>44585.506892361111</c:v>
                </c:pt>
                <c:pt idx="5322">
                  <c:v>44585.534484953707</c:v>
                </c:pt>
                <c:pt idx="5323">
                  <c:v>44585.562065972226</c:v>
                </c:pt>
                <c:pt idx="5324">
                  <c:v>44585.589646990746</c:v>
                </c:pt>
                <c:pt idx="5325">
                  <c:v>44585.644809027785</c:v>
                </c:pt>
                <c:pt idx="5326">
                  <c:v>44585.672390046297</c:v>
                </c:pt>
                <c:pt idx="5327">
                  <c:v>44585.727552083335</c:v>
                </c:pt>
                <c:pt idx="5328">
                  <c:v>44585.755133101855</c:v>
                </c:pt>
                <c:pt idx="5329">
                  <c:v>44585.782725694451</c:v>
                </c:pt>
                <c:pt idx="5330">
                  <c:v>44585.837887731483</c:v>
                </c:pt>
                <c:pt idx="5331">
                  <c:v>44585.865468750002</c:v>
                </c:pt>
                <c:pt idx="5332">
                  <c:v>44585.893049768521</c:v>
                </c:pt>
                <c:pt idx="5333">
                  <c:v>44585.920619212964</c:v>
                </c:pt>
                <c:pt idx="5334">
                  <c:v>44585.97579282408</c:v>
                </c:pt>
                <c:pt idx="5335">
                  <c:v>44586.003373842599</c:v>
                </c:pt>
                <c:pt idx="5336">
                  <c:v>44586.031082175927</c:v>
                </c:pt>
                <c:pt idx="5337">
                  <c:v>44586.058535879631</c:v>
                </c:pt>
                <c:pt idx="5338">
                  <c:v>44586.113709490746</c:v>
                </c:pt>
                <c:pt idx="5339">
                  <c:v>44586.141278935189</c:v>
                </c:pt>
                <c:pt idx="5340">
                  <c:v>44586.168871527778</c:v>
                </c:pt>
                <c:pt idx="5341">
                  <c:v>44586.196452546297</c:v>
                </c:pt>
                <c:pt idx="5342">
                  <c:v>44586.251614583336</c:v>
                </c:pt>
                <c:pt idx="5343">
                  <c:v>44586.279184027779</c:v>
                </c:pt>
                <c:pt idx="5344">
                  <c:v>44586.306776620375</c:v>
                </c:pt>
                <c:pt idx="5345">
                  <c:v>44586.334357638894</c:v>
                </c:pt>
                <c:pt idx="5346">
                  <c:v>44586.389519675926</c:v>
                </c:pt>
                <c:pt idx="5347">
                  <c:v>44586.417123842599</c:v>
                </c:pt>
                <c:pt idx="5348">
                  <c:v>44586.444693287041</c:v>
                </c:pt>
                <c:pt idx="5349">
                  <c:v>44586.472274305561</c:v>
                </c:pt>
                <c:pt idx="5350">
                  <c:v>44586.527436342592</c:v>
                </c:pt>
                <c:pt idx="5351">
                  <c:v>44586.555028935189</c:v>
                </c:pt>
                <c:pt idx="5352">
                  <c:v>44586.610190972227</c:v>
                </c:pt>
                <c:pt idx="5353">
                  <c:v>44586.63776041667</c:v>
                </c:pt>
                <c:pt idx="5354">
                  <c:v>44586.665341435189</c:v>
                </c:pt>
                <c:pt idx="5355">
                  <c:v>44586.720515046298</c:v>
                </c:pt>
                <c:pt idx="5356">
                  <c:v>44586.748096064817</c:v>
                </c:pt>
                <c:pt idx="5357">
                  <c:v>44586.775677083337</c:v>
                </c:pt>
                <c:pt idx="5358">
                  <c:v>44586.803258101856</c:v>
                </c:pt>
                <c:pt idx="5359">
                  <c:v>44586.858420138895</c:v>
                </c:pt>
                <c:pt idx="5360">
                  <c:v>44586.886001157407</c:v>
                </c:pt>
                <c:pt idx="5361">
                  <c:v>44586.913582175926</c:v>
                </c:pt>
                <c:pt idx="5362">
                  <c:v>44586.941163194446</c:v>
                </c:pt>
                <c:pt idx="5363">
                  <c:v>44586.996336805561</c:v>
                </c:pt>
                <c:pt idx="5364">
                  <c:v>44587.023917824081</c:v>
                </c:pt>
                <c:pt idx="5365">
                  <c:v>44587.051498842593</c:v>
                </c:pt>
                <c:pt idx="5366">
                  <c:v>44587.079079861112</c:v>
                </c:pt>
                <c:pt idx="5367">
                  <c:v>44587.134241898151</c:v>
                </c:pt>
                <c:pt idx="5368">
                  <c:v>44587.161822916671</c:v>
                </c:pt>
                <c:pt idx="5369">
                  <c:v>44587.18940393519</c:v>
                </c:pt>
                <c:pt idx="5370">
                  <c:v>44587.216984953709</c:v>
                </c:pt>
                <c:pt idx="5371">
                  <c:v>44587.272158564818</c:v>
                </c:pt>
                <c:pt idx="5372">
                  <c:v>44587.299739583337</c:v>
                </c:pt>
                <c:pt idx="5373">
                  <c:v>44587.327320601857</c:v>
                </c:pt>
                <c:pt idx="5374">
                  <c:v>44587.354890046299</c:v>
                </c:pt>
                <c:pt idx="5375">
                  <c:v>44587.410063657408</c:v>
                </c:pt>
                <c:pt idx="5376">
                  <c:v>44587.437644675927</c:v>
                </c:pt>
                <c:pt idx="5377">
                  <c:v>44587.492806712966</c:v>
                </c:pt>
                <c:pt idx="5378">
                  <c:v>44587.520387731485</c:v>
                </c:pt>
                <c:pt idx="5379">
                  <c:v>44587.547968750005</c:v>
                </c:pt>
                <c:pt idx="5380">
                  <c:v>44587.603142361113</c:v>
                </c:pt>
                <c:pt idx="5381">
                  <c:v>44587.630711805556</c:v>
                </c:pt>
                <c:pt idx="5382">
                  <c:v>44587.658304398152</c:v>
                </c:pt>
                <c:pt idx="5383">
                  <c:v>44587.685885416671</c:v>
                </c:pt>
                <c:pt idx="5384">
                  <c:v>44587.74104745371</c:v>
                </c:pt>
                <c:pt idx="5385">
                  <c:v>44587.768628472222</c:v>
                </c:pt>
                <c:pt idx="5386">
                  <c:v>44587.796209490742</c:v>
                </c:pt>
                <c:pt idx="5387">
                  <c:v>44587.823790509261</c:v>
                </c:pt>
                <c:pt idx="5388">
                  <c:v>44587.8789525463</c:v>
                </c:pt>
                <c:pt idx="5389">
                  <c:v>44587.906533564819</c:v>
                </c:pt>
                <c:pt idx="5390">
                  <c:v>44587.934114583339</c:v>
                </c:pt>
                <c:pt idx="5391">
                  <c:v>44587.961695601858</c:v>
                </c:pt>
                <c:pt idx="5392">
                  <c:v>44588.016869212966</c:v>
                </c:pt>
                <c:pt idx="5393">
                  <c:v>44588.044450231486</c:v>
                </c:pt>
                <c:pt idx="5394">
                  <c:v>44588.072031250005</c:v>
                </c:pt>
                <c:pt idx="5395">
                  <c:v>44588.099612268525</c:v>
                </c:pt>
                <c:pt idx="5396">
                  <c:v>44588.154774305556</c:v>
                </c:pt>
                <c:pt idx="5397">
                  <c:v>44588.182355324076</c:v>
                </c:pt>
                <c:pt idx="5398">
                  <c:v>44588.209936342595</c:v>
                </c:pt>
                <c:pt idx="5399">
                  <c:v>44588.237517361114</c:v>
                </c:pt>
                <c:pt idx="5400">
                  <c:v>44588.292690972223</c:v>
                </c:pt>
                <c:pt idx="5401">
                  <c:v>44588.320260416673</c:v>
                </c:pt>
                <c:pt idx="5402">
                  <c:v>44588.375422453704</c:v>
                </c:pt>
                <c:pt idx="5403">
                  <c:v>44588.40302662037</c:v>
                </c:pt>
                <c:pt idx="5404">
                  <c:v>44588.430619212966</c:v>
                </c:pt>
                <c:pt idx="5405">
                  <c:v>44588.485781250005</c:v>
                </c:pt>
                <c:pt idx="5406">
                  <c:v>44588.513362268524</c:v>
                </c:pt>
                <c:pt idx="5407">
                  <c:v>44588.540943287044</c:v>
                </c:pt>
                <c:pt idx="5408">
                  <c:v>44588.568524305556</c:v>
                </c:pt>
                <c:pt idx="5409">
                  <c:v>44588.623686342595</c:v>
                </c:pt>
                <c:pt idx="5410">
                  <c:v>44588.651267361114</c:v>
                </c:pt>
                <c:pt idx="5411">
                  <c:v>44588.67885995371</c:v>
                </c:pt>
                <c:pt idx="5412">
                  <c:v>44588.706440972222</c:v>
                </c:pt>
                <c:pt idx="5413">
                  <c:v>44588.761603009261</c:v>
                </c:pt>
                <c:pt idx="5414">
                  <c:v>44588.789184027781</c:v>
                </c:pt>
                <c:pt idx="5415">
                  <c:v>44588.8167650463</c:v>
                </c:pt>
                <c:pt idx="5416">
                  <c:v>44588.84434606482</c:v>
                </c:pt>
                <c:pt idx="5417">
                  <c:v>44588.899508101858</c:v>
                </c:pt>
                <c:pt idx="5418">
                  <c:v>44588.927089120371</c:v>
                </c:pt>
                <c:pt idx="5419">
                  <c:v>44588.95467013889</c:v>
                </c:pt>
                <c:pt idx="5420">
                  <c:v>44588.982251157409</c:v>
                </c:pt>
                <c:pt idx="5421">
                  <c:v>44589.037413194448</c:v>
                </c:pt>
                <c:pt idx="5422">
                  <c:v>44589.064994212968</c:v>
                </c:pt>
                <c:pt idx="5423">
                  <c:v>44589.092586805556</c:v>
                </c:pt>
                <c:pt idx="5424">
                  <c:v>44589.120167824076</c:v>
                </c:pt>
                <c:pt idx="5425">
                  <c:v>44589.175329861115</c:v>
                </c:pt>
                <c:pt idx="5426">
                  <c:v>44589.202910879634</c:v>
                </c:pt>
                <c:pt idx="5427">
                  <c:v>44589.258072916673</c:v>
                </c:pt>
                <c:pt idx="5428">
                  <c:v>44589.285653935185</c:v>
                </c:pt>
                <c:pt idx="5429">
                  <c:v>44589.313234953705</c:v>
                </c:pt>
                <c:pt idx="5430">
                  <c:v>44589.368396990743</c:v>
                </c:pt>
                <c:pt idx="5431">
                  <c:v>44589.395978009263</c:v>
                </c:pt>
                <c:pt idx="5432">
                  <c:v>44589.423570601852</c:v>
                </c:pt>
                <c:pt idx="5433">
                  <c:v>44589.451140046302</c:v>
                </c:pt>
                <c:pt idx="5434">
                  <c:v>44589.50631365741</c:v>
                </c:pt>
                <c:pt idx="5435">
                  <c:v>44589.533894675929</c:v>
                </c:pt>
                <c:pt idx="5436">
                  <c:v>44589.561475694449</c:v>
                </c:pt>
                <c:pt idx="5437">
                  <c:v>44589.589056712968</c:v>
                </c:pt>
                <c:pt idx="5438">
                  <c:v>44589.64421875</c:v>
                </c:pt>
                <c:pt idx="5439">
                  <c:v>44589.671799768519</c:v>
                </c:pt>
                <c:pt idx="5440">
                  <c:v>44589.699380787039</c:v>
                </c:pt>
                <c:pt idx="5441">
                  <c:v>44589.726961805558</c:v>
                </c:pt>
                <c:pt idx="5442">
                  <c:v>44589.782135416666</c:v>
                </c:pt>
                <c:pt idx="5443">
                  <c:v>44589.809716435186</c:v>
                </c:pt>
                <c:pt idx="5444">
                  <c:v>44589.837297453705</c:v>
                </c:pt>
                <c:pt idx="5445">
                  <c:v>44589.864878472225</c:v>
                </c:pt>
                <c:pt idx="5446">
                  <c:v>44589.920040509263</c:v>
                </c:pt>
                <c:pt idx="5447">
                  <c:v>44589.947621527783</c:v>
                </c:pt>
                <c:pt idx="5448">
                  <c:v>44589.975202546302</c:v>
                </c:pt>
                <c:pt idx="5449">
                  <c:v>44590.002783564822</c:v>
                </c:pt>
                <c:pt idx="5450">
                  <c:v>44590.057945601853</c:v>
                </c:pt>
                <c:pt idx="5451">
                  <c:v>44590.085538194449</c:v>
                </c:pt>
                <c:pt idx="5452">
                  <c:v>44590.140700231488</c:v>
                </c:pt>
                <c:pt idx="5453">
                  <c:v>44590.16828125</c:v>
                </c:pt>
                <c:pt idx="5454">
                  <c:v>44590.19586226852</c:v>
                </c:pt>
                <c:pt idx="5455">
                  <c:v>44590.251024305559</c:v>
                </c:pt>
                <c:pt idx="5456">
                  <c:v>44590.278605324078</c:v>
                </c:pt>
                <c:pt idx="5457">
                  <c:v>44590.306186342597</c:v>
                </c:pt>
                <c:pt idx="5458">
                  <c:v>44590.333767361117</c:v>
                </c:pt>
                <c:pt idx="5459">
                  <c:v>44590.388929398148</c:v>
                </c:pt>
                <c:pt idx="5460">
                  <c:v>44590.416533564821</c:v>
                </c:pt>
                <c:pt idx="5461">
                  <c:v>44590.444114583333</c:v>
                </c:pt>
                <c:pt idx="5462">
                  <c:v>44590.471695601853</c:v>
                </c:pt>
                <c:pt idx="5463">
                  <c:v>44590.526857638892</c:v>
                </c:pt>
                <c:pt idx="5464">
                  <c:v>44590.554450231488</c:v>
                </c:pt>
                <c:pt idx="5465">
                  <c:v>44590.58203125</c:v>
                </c:pt>
                <c:pt idx="5466">
                  <c:v>44590.609612268519</c:v>
                </c:pt>
                <c:pt idx="5467">
                  <c:v>44590.664774305558</c:v>
                </c:pt>
                <c:pt idx="5468">
                  <c:v>44590.692355324078</c:v>
                </c:pt>
                <c:pt idx="5469">
                  <c:v>44590.719936342597</c:v>
                </c:pt>
                <c:pt idx="5470">
                  <c:v>44590.747517361116</c:v>
                </c:pt>
                <c:pt idx="5471">
                  <c:v>44590.802679398148</c:v>
                </c:pt>
                <c:pt idx="5472">
                  <c:v>44590.830260416667</c:v>
                </c:pt>
                <c:pt idx="5473">
                  <c:v>44590.857841435187</c:v>
                </c:pt>
                <c:pt idx="5474">
                  <c:v>44590.885422453706</c:v>
                </c:pt>
                <c:pt idx="5475">
                  <c:v>44590.940584490745</c:v>
                </c:pt>
                <c:pt idx="5476">
                  <c:v>44590.968165509265</c:v>
                </c:pt>
                <c:pt idx="5477">
                  <c:v>44591.023327546296</c:v>
                </c:pt>
                <c:pt idx="5478">
                  <c:v>44591.050920138892</c:v>
                </c:pt>
                <c:pt idx="5479">
                  <c:v>44591.078501157412</c:v>
                </c:pt>
                <c:pt idx="5480">
                  <c:v>44591.133651620374</c:v>
                </c:pt>
                <c:pt idx="5481">
                  <c:v>44591.161244212963</c:v>
                </c:pt>
                <c:pt idx="5482">
                  <c:v>44591.188825231482</c:v>
                </c:pt>
                <c:pt idx="5483">
                  <c:v>44591.216406250001</c:v>
                </c:pt>
                <c:pt idx="5484">
                  <c:v>44591.27156828704</c:v>
                </c:pt>
                <c:pt idx="5485">
                  <c:v>44591.29914930556</c:v>
                </c:pt>
                <c:pt idx="5486">
                  <c:v>44591.326730324079</c:v>
                </c:pt>
                <c:pt idx="5487">
                  <c:v>44591.354311342599</c:v>
                </c:pt>
                <c:pt idx="5488">
                  <c:v>44591.40947337963</c:v>
                </c:pt>
                <c:pt idx="5489">
                  <c:v>44591.437065972226</c:v>
                </c:pt>
                <c:pt idx="5490">
                  <c:v>44591.464635416669</c:v>
                </c:pt>
                <c:pt idx="5491">
                  <c:v>44591.492228009265</c:v>
                </c:pt>
                <c:pt idx="5492">
                  <c:v>44591.547390046297</c:v>
                </c:pt>
                <c:pt idx="5493">
                  <c:v>44591.574971064816</c:v>
                </c:pt>
                <c:pt idx="5494">
                  <c:v>44591.602552083335</c:v>
                </c:pt>
                <c:pt idx="5495">
                  <c:v>44591.630133101855</c:v>
                </c:pt>
                <c:pt idx="5496">
                  <c:v>44591.685295138894</c:v>
                </c:pt>
                <c:pt idx="5497">
                  <c:v>44591.712876157413</c:v>
                </c:pt>
                <c:pt idx="5498">
                  <c:v>44591.740457175933</c:v>
                </c:pt>
                <c:pt idx="5499">
                  <c:v>44591.768038194445</c:v>
                </c:pt>
                <c:pt idx="5500">
                  <c:v>44591.823200231483</c:v>
                </c:pt>
                <c:pt idx="5501">
                  <c:v>44591.85079282408</c:v>
                </c:pt>
                <c:pt idx="5502">
                  <c:v>44591.905943287042</c:v>
                </c:pt>
                <c:pt idx="5503">
                  <c:v>44591.933535879631</c:v>
                </c:pt>
                <c:pt idx="5504">
                  <c:v>44591.96111689815</c:v>
                </c:pt>
                <c:pt idx="5505">
                  <c:v>44592.016278935189</c:v>
                </c:pt>
                <c:pt idx="5506">
                  <c:v>44592.043859953708</c:v>
                </c:pt>
                <c:pt idx="5507">
                  <c:v>44592.071440972228</c:v>
                </c:pt>
                <c:pt idx="5508">
                  <c:v>44592.099021990747</c:v>
                </c:pt>
                <c:pt idx="5509">
                  <c:v>44592.154184027779</c:v>
                </c:pt>
                <c:pt idx="5510">
                  <c:v>44592.181765046298</c:v>
                </c:pt>
                <c:pt idx="5511">
                  <c:v>44592.209357638894</c:v>
                </c:pt>
                <c:pt idx="5512">
                  <c:v>44592.236938657414</c:v>
                </c:pt>
                <c:pt idx="5513">
                  <c:v>44592.292100694445</c:v>
                </c:pt>
                <c:pt idx="5514">
                  <c:v>44592.319670138895</c:v>
                </c:pt>
                <c:pt idx="5515">
                  <c:v>44592.347262731484</c:v>
                </c:pt>
                <c:pt idx="5516">
                  <c:v>44592.374832175927</c:v>
                </c:pt>
                <c:pt idx="5517">
                  <c:v>44592.430028935189</c:v>
                </c:pt>
                <c:pt idx="5518">
                  <c:v>44592.457609953708</c:v>
                </c:pt>
                <c:pt idx="5519">
                  <c:v>44592.485190972227</c:v>
                </c:pt>
                <c:pt idx="5520">
                  <c:v>44592.512771990747</c:v>
                </c:pt>
                <c:pt idx="5521">
                  <c:v>44592.567934027778</c:v>
                </c:pt>
                <c:pt idx="5522">
                  <c:v>44592.595515046298</c:v>
                </c:pt>
                <c:pt idx="5523">
                  <c:v>44592.623096064817</c:v>
                </c:pt>
                <c:pt idx="5524">
                  <c:v>44592.650688657413</c:v>
                </c:pt>
                <c:pt idx="5525">
                  <c:v>44592.705850694445</c:v>
                </c:pt>
                <c:pt idx="5526">
                  <c:v>44592.733431712964</c:v>
                </c:pt>
                <c:pt idx="5527">
                  <c:v>44592.788593750003</c:v>
                </c:pt>
                <c:pt idx="5528">
                  <c:v>44592.816174768523</c:v>
                </c:pt>
                <c:pt idx="5529">
                  <c:v>44592.843744212965</c:v>
                </c:pt>
                <c:pt idx="5530">
                  <c:v>44592.898917824081</c:v>
                </c:pt>
                <c:pt idx="5531">
                  <c:v>44592.926498842593</c:v>
                </c:pt>
                <c:pt idx="5532">
                  <c:v>44592.954079861112</c:v>
                </c:pt>
                <c:pt idx="5533">
                  <c:v>44592.981672453709</c:v>
                </c:pt>
                <c:pt idx="5534">
                  <c:v>44593.036834490747</c:v>
                </c:pt>
                <c:pt idx="5535">
                  <c:v>44593.06441550926</c:v>
                </c:pt>
                <c:pt idx="5536">
                  <c:v>44593.091984953709</c:v>
                </c:pt>
                <c:pt idx="5537">
                  <c:v>44593.119577546298</c:v>
                </c:pt>
                <c:pt idx="5538">
                  <c:v>44593.174739583337</c:v>
                </c:pt>
                <c:pt idx="5539">
                  <c:v>44593.202320601857</c:v>
                </c:pt>
                <c:pt idx="5540">
                  <c:v>44593.229901620376</c:v>
                </c:pt>
                <c:pt idx="5541">
                  <c:v>44593.257482638895</c:v>
                </c:pt>
                <c:pt idx="5542">
                  <c:v>44593.312644675927</c:v>
                </c:pt>
                <c:pt idx="5543">
                  <c:v>44593.340225694446</c:v>
                </c:pt>
                <c:pt idx="5544">
                  <c:v>44593.367806712966</c:v>
                </c:pt>
                <c:pt idx="5545">
                  <c:v>44593.395387731485</c:v>
                </c:pt>
                <c:pt idx="5546">
                  <c:v>44593.450549768524</c:v>
                </c:pt>
                <c:pt idx="5547">
                  <c:v>44593.478142361113</c:v>
                </c:pt>
                <c:pt idx="5548">
                  <c:v>44593.505723379632</c:v>
                </c:pt>
                <c:pt idx="5549">
                  <c:v>44593.533304398152</c:v>
                </c:pt>
                <c:pt idx="5550">
                  <c:v>44593.588466435191</c:v>
                </c:pt>
                <c:pt idx="5551">
                  <c:v>44593.616035879633</c:v>
                </c:pt>
                <c:pt idx="5552">
                  <c:v>44593.671209490742</c:v>
                </c:pt>
                <c:pt idx="5553">
                  <c:v>44593.698790509261</c:v>
                </c:pt>
                <c:pt idx="5554">
                  <c:v>44593.72637152778</c:v>
                </c:pt>
                <c:pt idx="5555">
                  <c:v>44593.781545138889</c:v>
                </c:pt>
                <c:pt idx="5556">
                  <c:v>44593.809114583339</c:v>
                </c:pt>
                <c:pt idx="5557">
                  <c:v>44593.836707175928</c:v>
                </c:pt>
                <c:pt idx="5558">
                  <c:v>44593.86427662037</c:v>
                </c:pt>
                <c:pt idx="5559">
                  <c:v>44593.919450231486</c:v>
                </c:pt>
                <c:pt idx="5560">
                  <c:v>44593.947031250005</c:v>
                </c:pt>
                <c:pt idx="5561">
                  <c:v>44593.974612268525</c:v>
                </c:pt>
                <c:pt idx="5562">
                  <c:v>44594.002181712967</c:v>
                </c:pt>
                <c:pt idx="5563">
                  <c:v>44594.057355324076</c:v>
                </c:pt>
                <c:pt idx="5564">
                  <c:v>44594.084936342595</c:v>
                </c:pt>
                <c:pt idx="5565">
                  <c:v>44594.112517361114</c:v>
                </c:pt>
                <c:pt idx="5566">
                  <c:v>44594.140098379634</c:v>
                </c:pt>
                <c:pt idx="5567">
                  <c:v>44594.195260416673</c:v>
                </c:pt>
                <c:pt idx="5568">
                  <c:v>44594.222841435185</c:v>
                </c:pt>
                <c:pt idx="5569">
                  <c:v>44594.250422453704</c:v>
                </c:pt>
                <c:pt idx="5570">
                  <c:v>44594.2780150463</c:v>
                </c:pt>
                <c:pt idx="5571">
                  <c:v>44594.333165509262</c:v>
                </c:pt>
                <c:pt idx="5572">
                  <c:v>44594.360758101851</c:v>
                </c:pt>
                <c:pt idx="5573">
                  <c:v>44594.388327546301</c:v>
                </c:pt>
                <c:pt idx="5574">
                  <c:v>44594.415931712967</c:v>
                </c:pt>
                <c:pt idx="5575">
                  <c:v>44594.471105324075</c:v>
                </c:pt>
                <c:pt idx="5576">
                  <c:v>44594.498686342595</c:v>
                </c:pt>
                <c:pt idx="5577">
                  <c:v>44594.553848379634</c:v>
                </c:pt>
                <c:pt idx="5578">
                  <c:v>44594.581429398153</c:v>
                </c:pt>
                <c:pt idx="5579">
                  <c:v>44594.609010416672</c:v>
                </c:pt>
                <c:pt idx="5580">
                  <c:v>44594.664172453704</c:v>
                </c:pt>
                <c:pt idx="5581">
                  <c:v>44594.691753472223</c:v>
                </c:pt>
                <c:pt idx="5582">
                  <c:v>44594.719334490743</c:v>
                </c:pt>
                <c:pt idx="5583">
                  <c:v>44594.746915509262</c:v>
                </c:pt>
                <c:pt idx="5584">
                  <c:v>44594.802089120371</c:v>
                </c:pt>
                <c:pt idx="5585">
                  <c:v>44594.82967013889</c:v>
                </c:pt>
                <c:pt idx="5586">
                  <c:v>44594.857251157409</c:v>
                </c:pt>
                <c:pt idx="5587">
                  <c:v>44594.884820601852</c:v>
                </c:pt>
                <c:pt idx="5588">
                  <c:v>44594.939994212968</c:v>
                </c:pt>
                <c:pt idx="5589">
                  <c:v>44594.967575231487</c:v>
                </c:pt>
                <c:pt idx="5590">
                  <c:v>44594.995156250006</c:v>
                </c:pt>
                <c:pt idx="5591">
                  <c:v>44595.022737268519</c:v>
                </c:pt>
                <c:pt idx="5592">
                  <c:v>44595.077899305557</c:v>
                </c:pt>
                <c:pt idx="5593">
                  <c:v>44595.105480324077</c:v>
                </c:pt>
                <c:pt idx="5594">
                  <c:v>44595.133061342596</c:v>
                </c:pt>
                <c:pt idx="5595">
                  <c:v>44595.160642361116</c:v>
                </c:pt>
                <c:pt idx="5596">
                  <c:v>44595.215815972224</c:v>
                </c:pt>
                <c:pt idx="5597">
                  <c:v>44595.243385416667</c:v>
                </c:pt>
                <c:pt idx="5598">
                  <c:v>44595.270978009263</c:v>
                </c:pt>
                <c:pt idx="5599">
                  <c:v>44595.298559027782</c:v>
                </c:pt>
                <c:pt idx="5600">
                  <c:v>44595.353721064821</c:v>
                </c:pt>
                <c:pt idx="5601">
                  <c:v>44595.381302083333</c:v>
                </c:pt>
                <c:pt idx="5602">
                  <c:v>44595.441371527784</c:v>
                </c:pt>
                <c:pt idx="5603">
                  <c:v>44595.468952546296</c:v>
                </c:pt>
                <c:pt idx="5604">
                  <c:v>44595.496533564816</c:v>
                </c:pt>
                <c:pt idx="5605">
                  <c:v>44595.551695601855</c:v>
                </c:pt>
                <c:pt idx="5606">
                  <c:v>44595.579276620374</c:v>
                </c:pt>
                <c:pt idx="5607">
                  <c:v>44595.606857638893</c:v>
                </c:pt>
                <c:pt idx="5608">
                  <c:v>44595.634450231482</c:v>
                </c:pt>
                <c:pt idx="5609">
                  <c:v>44595.689612268521</c:v>
                </c:pt>
                <c:pt idx="5610">
                  <c:v>44595.717181712964</c:v>
                </c:pt>
                <c:pt idx="5611">
                  <c:v>44595.74477430556</c:v>
                </c:pt>
                <c:pt idx="5612">
                  <c:v>44595.772355324079</c:v>
                </c:pt>
                <c:pt idx="5613">
                  <c:v>44595.827528935188</c:v>
                </c:pt>
                <c:pt idx="5614">
                  <c:v>44595.85509837963</c:v>
                </c:pt>
                <c:pt idx="5615">
                  <c:v>44595.882690972227</c:v>
                </c:pt>
                <c:pt idx="5616">
                  <c:v>44595.910271990746</c:v>
                </c:pt>
                <c:pt idx="5617">
                  <c:v>44595.965434027778</c:v>
                </c:pt>
                <c:pt idx="5618">
                  <c:v>44595.993015046297</c:v>
                </c:pt>
                <c:pt idx="5619">
                  <c:v>44596.020781250001</c:v>
                </c:pt>
                <c:pt idx="5620">
                  <c:v>44596.048177083336</c:v>
                </c:pt>
                <c:pt idx="5621">
                  <c:v>44596.103350694444</c:v>
                </c:pt>
                <c:pt idx="5622">
                  <c:v>44596.130931712964</c:v>
                </c:pt>
                <c:pt idx="5623">
                  <c:v>44596.158512731483</c:v>
                </c:pt>
                <c:pt idx="5624">
                  <c:v>44596.186093750002</c:v>
                </c:pt>
                <c:pt idx="5625">
                  <c:v>44596.241255787041</c:v>
                </c:pt>
                <c:pt idx="5626">
                  <c:v>44596.268836805561</c:v>
                </c:pt>
                <c:pt idx="5627">
                  <c:v>44596.323998842592</c:v>
                </c:pt>
                <c:pt idx="5628">
                  <c:v>44596.351579861112</c:v>
                </c:pt>
                <c:pt idx="5629">
                  <c:v>44596.379172453708</c:v>
                </c:pt>
                <c:pt idx="5630">
                  <c:v>44596.434346064816</c:v>
                </c:pt>
                <c:pt idx="5631">
                  <c:v>44596.461927083335</c:v>
                </c:pt>
                <c:pt idx="5632">
                  <c:v>44596.489508101855</c:v>
                </c:pt>
                <c:pt idx="5633">
                  <c:v>44596.517100694451</c:v>
                </c:pt>
                <c:pt idx="5634">
                  <c:v>44596.572251157413</c:v>
                </c:pt>
                <c:pt idx="5635">
                  <c:v>44596.599832175933</c:v>
                </c:pt>
                <c:pt idx="5636">
                  <c:v>44596.627424768521</c:v>
                </c:pt>
                <c:pt idx="5637">
                  <c:v>44596.655005787041</c:v>
                </c:pt>
                <c:pt idx="5638">
                  <c:v>44596.71016782408</c:v>
                </c:pt>
                <c:pt idx="5639">
                  <c:v>44596.737748842599</c:v>
                </c:pt>
                <c:pt idx="5640">
                  <c:v>44596.765341435188</c:v>
                </c:pt>
                <c:pt idx="5641">
                  <c:v>44596.792910879631</c:v>
                </c:pt>
                <c:pt idx="5642">
                  <c:v>44596.848084490746</c:v>
                </c:pt>
                <c:pt idx="5643">
                  <c:v>44596.875665509266</c:v>
                </c:pt>
                <c:pt idx="5644">
                  <c:v>44596.903246527778</c:v>
                </c:pt>
                <c:pt idx="5645">
                  <c:v>44596.930827546297</c:v>
                </c:pt>
                <c:pt idx="5646">
                  <c:v>44596.985989583336</c:v>
                </c:pt>
                <c:pt idx="5647">
                  <c:v>44597.013570601855</c:v>
                </c:pt>
                <c:pt idx="5648">
                  <c:v>44597.041140046298</c:v>
                </c:pt>
                <c:pt idx="5649">
                  <c:v>44597.068732638894</c:v>
                </c:pt>
                <c:pt idx="5650">
                  <c:v>44597.123894675926</c:v>
                </c:pt>
                <c:pt idx="5651">
                  <c:v>44597.151475694445</c:v>
                </c:pt>
                <c:pt idx="5652">
                  <c:v>44597.206637731484</c:v>
                </c:pt>
                <c:pt idx="5653">
                  <c:v>44597.234218750003</c:v>
                </c:pt>
                <c:pt idx="5654">
                  <c:v>44597.261799768523</c:v>
                </c:pt>
                <c:pt idx="5655">
                  <c:v>44597.316961805562</c:v>
                </c:pt>
                <c:pt idx="5656">
                  <c:v>44597.344542824074</c:v>
                </c:pt>
                <c:pt idx="5657">
                  <c:v>44597.372123842593</c:v>
                </c:pt>
                <c:pt idx="5658">
                  <c:v>44597.399728009259</c:v>
                </c:pt>
                <c:pt idx="5659">
                  <c:v>44597.454878472228</c:v>
                </c:pt>
                <c:pt idx="5660">
                  <c:v>44597.48245949074</c:v>
                </c:pt>
                <c:pt idx="5661">
                  <c:v>44597.510052083337</c:v>
                </c:pt>
                <c:pt idx="5662">
                  <c:v>44597.537633101856</c:v>
                </c:pt>
                <c:pt idx="5663">
                  <c:v>44597.592795138895</c:v>
                </c:pt>
                <c:pt idx="5664">
                  <c:v>44597.620376157407</c:v>
                </c:pt>
                <c:pt idx="5665">
                  <c:v>44597.647957175926</c:v>
                </c:pt>
                <c:pt idx="5666">
                  <c:v>44597.675538194446</c:v>
                </c:pt>
                <c:pt idx="5667">
                  <c:v>44597.730700231485</c:v>
                </c:pt>
                <c:pt idx="5668">
                  <c:v>44597.758281250004</c:v>
                </c:pt>
                <c:pt idx="5669">
                  <c:v>44597.785862268523</c:v>
                </c:pt>
                <c:pt idx="5670">
                  <c:v>44597.813443287043</c:v>
                </c:pt>
                <c:pt idx="5671">
                  <c:v>44597.868605324074</c:v>
                </c:pt>
                <c:pt idx="5672">
                  <c:v>44597.896186342594</c:v>
                </c:pt>
                <c:pt idx="5673">
                  <c:v>44597.923767361113</c:v>
                </c:pt>
                <c:pt idx="5674">
                  <c:v>44597.951348379633</c:v>
                </c:pt>
                <c:pt idx="5675">
                  <c:v>44598.006510416672</c:v>
                </c:pt>
                <c:pt idx="5676">
                  <c:v>44598.03410300926</c:v>
                </c:pt>
                <c:pt idx="5677">
                  <c:v>44598.089253472222</c:v>
                </c:pt>
                <c:pt idx="5678">
                  <c:v>44598.116834490742</c:v>
                </c:pt>
                <c:pt idx="5679">
                  <c:v>44598.144415509261</c:v>
                </c:pt>
                <c:pt idx="5680">
                  <c:v>44598.199589120377</c:v>
                </c:pt>
                <c:pt idx="5681">
                  <c:v>44598.227170138889</c:v>
                </c:pt>
                <c:pt idx="5682">
                  <c:v>44598.254739583339</c:v>
                </c:pt>
                <c:pt idx="5683">
                  <c:v>44598.282332175928</c:v>
                </c:pt>
                <c:pt idx="5684">
                  <c:v>44598.337494212967</c:v>
                </c:pt>
                <c:pt idx="5685">
                  <c:v>44598.365063657409</c:v>
                </c:pt>
                <c:pt idx="5686">
                  <c:v>44598.392667824075</c:v>
                </c:pt>
                <c:pt idx="5687">
                  <c:v>44598.420248842594</c:v>
                </c:pt>
                <c:pt idx="5688">
                  <c:v>44598.475410879633</c:v>
                </c:pt>
                <c:pt idx="5689">
                  <c:v>44598.502991898153</c:v>
                </c:pt>
                <c:pt idx="5690">
                  <c:v>44598.530572916672</c:v>
                </c:pt>
                <c:pt idx="5691">
                  <c:v>44598.558165509261</c:v>
                </c:pt>
                <c:pt idx="5692">
                  <c:v>44598.613315972223</c:v>
                </c:pt>
                <c:pt idx="5693">
                  <c:v>44598.640896990742</c:v>
                </c:pt>
                <c:pt idx="5694">
                  <c:v>44598.668478009262</c:v>
                </c:pt>
                <c:pt idx="5695">
                  <c:v>44598.696059027781</c:v>
                </c:pt>
                <c:pt idx="5696">
                  <c:v>44598.75122106482</c:v>
                </c:pt>
                <c:pt idx="5697">
                  <c:v>44598.77880208334</c:v>
                </c:pt>
                <c:pt idx="5698">
                  <c:v>44598.806383101852</c:v>
                </c:pt>
                <c:pt idx="5699">
                  <c:v>44598.833964120371</c:v>
                </c:pt>
                <c:pt idx="5700">
                  <c:v>44598.889137731487</c:v>
                </c:pt>
                <c:pt idx="5701">
                  <c:v>44598.916718750006</c:v>
                </c:pt>
                <c:pt idx="5702">
                  <c:v>44598.971880787038</c:v>
                </c:pt>
                <c:pt idx="5703">
                  <c:v>44598.999461805557</c:v>
                </c:pt>
                <c:pt idx="5704">
                  <c:v>44599.027054398153</c:v>
                </c:pt>
                <c:pt idx="5705">
                  <c:v>44599.082204861115</c:v>
                </c:pt>
                <c:pt idx="5706">
                  <c:v>44599.109785879635</c:v>
                </c:pt>
                <c:pt idx="5707">
                  <c:v>44599.137366898154</c:v>
                </c:pt>
                <c:pt idx="5708">
                  <c:v>44599.164947916666</c:v>
                </c:pt>
                <c:pt idx="5709">
                  <c:v>44599.220109953705</c:v>
                </c:pt>
                <c:pt idx="5710">
                  <c:v>44599.247690972225</c:v>
                </c:pt>
                <c:pt idx="5711">
                  <c:v>44599.275271990744</c:v>
                </c:pt>
                <c:pt idx="5712">
                  <c:v>44599.302853009263</c:v>
                </c:pt>
                <c:pt idx="5714">
                  <c:v>44599.542783564815</c:v>
                </c:pt>
                <c:pt idx="5715">
                  <c:v>44599.570376157411</c:v>
                </c:pt>
                <c:pt idx="5716">
                  <c:v>44599.597945601854</c:v>
                </c:pt>
                <c:pt idx="5717">
                  <c:v>44599.65311921297</c:v>
                </c:pt>
                <c:pt idx="5718">
                  <c:v>44599.680700231482</c:v>
                </c:pt>
                <c:pt idx="5719">
                  <c:v>44599.708281250001</c:v>
                </c:pt>
                <c:pt idx="5720">
                  <c:v>44599.735873842597</c:v>
                </c:pt>
                <c:pt idx="5721">
                  <c:v>44599.791035879636</c:v>
                </c:pt>
                <c:pt idx="5722">
                  <c:v>44599.818616898148</c:v>
                </c:pt>
                <c:pt idx="5723">
                  <c:v>44599.846209490745</c:v>
                </c:pt>
                <c:pt idx="5724">
                  <c:v>44599.873790509264</c:v>
                </c:pt>
                <c:pt idx="5725">
                  <c:v>44599.928952546303</c:v>
                </c:pt>
                <c:pt idx="5726">
                  <c:v>44599.956545138892</c:v>
                </c:pt>
                <c:pt idx="5727">
                  <c:v>44599.984126157411</c:v>
                </c:pt>
                <c:pt idx="5728">
                  <c:v>44600.01170717593</c:v>
                </c:pt>
                <c:pt idx="5729">
                  <c:v>44600.066869212969</c:v>
                </c:pt>
                <c:pt idx="5730">
                  <c:v>44600.094450231481</c:v>
                </c:pt>
                <c:pt idx="5731">
                  <c:v>44600.122031250001</c:v>
                </c:pt>
                <c:pt idx="5732">
                  <c:v>44600.149623842597</c:v>
                </c:pt>
                <c:pt idx="5733">
                  <c:v>44600.204785879636</c:v>
                </c:pt>
                <c:pt idx="5734">
                  <c:v>44600.232366898148</c:v>
                </c:pt>
                <c:pt idx="5735">
                  <c:v>44600.259947916667</c:v>
                </c:pt>
                <c:pt idx="5736">
                  <c:v>44600.287528935187</c:v>
                </c:pt>
                <c:pt idx="5737">
                  <c:v>44600.342690972226</c:v>
                </c:pt>
                <c:pt idx="5738">
                  <c:v>44600.370283564815</c:v>
                </c:pt>
                <c:pt idx="5739">
                  <c:v>44600.42545717593</c:v>
                </c:pt>
                <c:pt idx="5740">
                  <c:v>44600.45303819445</c:v>
                </c:pt>
                <c:pt idx="5741">
                  <c:v>44600.480619212969</c:v>
                </c:pt>
                <c:pt idx="5742">
                  <c:v>44600.535792824077</c:v>
                </c:pt>
                <c:pt idx="5743">
                  <c:v>44600.56336226852</c:v>
                </c:pt>
                <c:pt idx="5744">
                  <c:v>44600.590943287039</c:v>
                </c:pt>
                <c:pt idx="5745">
                  <c:v>44600.618535879636</c:v>
                </c:pt>
                <c:pt idx="5746">
                  <c:v>44600.673697916667</c:v>
                </c:pt>
                <c:pt idx="5747">
                  <c:v>44600.701278935187</c:v>
                </c:pt>
                <c:pt idx="5748">
                  <c:v>44600.728859953706</c:v>
                </c:pt>
                <c:pt idx="5749">
                  <c:v>44600.756440972225</c:v>
                </c:pt>
                <c:pt idx="5750">
                  <c:v>44600.811603009264</c:v>
                </c:pt>
                <c:pt idx="5751">
                  <c:v>44600.839184027784</c:v>
                </c:pt>
                <c:pt idx="5752">
                  <c:v>44600.866765046303</c:v>
                </c:pt>
                <c:pt idx="5753">
                  <c:v>44600.894357638892</c:v>
                </c:pt>
                <c:pt idx="5754">
                  <c:v>44600.949508101854</c:v>
                </c:pt>
                <c:pt idx="5755">
                  <c:v>44600.97710069445</c:v>
                </c:pt>
                <c:pt idx="5756">
                  <c:v>44601.00468171297</c:v>
                </c:pt>
                <c:pt idx="5757">
                  <c:v>44601.032262731482</c:v>
                </c:pt>
                <c:pt idx="5758">
                  <c:v>44601.087424768521</c:v>
                </c:pt>
                <c:pt idx="5759">
                  <c:v>44601.11500578704</c:v>
                </c:pt>
                <c:pt idx="5760">
                  <c:v>44601.142586805559</c:v>
                </c:pt>
                <c:pt idx="5761">
                  <c:v>44601.170167824079</c:v>
                </c:pt>
                <c:pt idx="5762">
                  <c:v>44601.225329861118</c:v>
                </c:pt>
                <c:pt idx="5763">
                  <c:v>44601.25291087963</c:v>
                </c:pt>
                <c:pt idx="5764">
                  <c:v>44601.308084490745</c:v>
                </c:pt>
                <c:pt idx="5765">
                  <c:v>44601.335653935188</c:v>
                </c:pt>
                <c:pt idx="5766">
                  <c:v>44601.363234953707</c:v>
                </c:pt>
                <c:pt idx="5767">
                  <c:v>44601.418420138893</c:v>
                </c:pt>
                <c:pt idx="5768">
                  <c:v>44601.446012731481</c:v>
                </c:pt>
                <c:pt idx="5769">
                  <c:v>44601.473593750001</c:v>
                </c:pt>
                <c:pt idx="5770">
                  <c:v>44601.50117476852</c:v>
                </c:pt>
                <c:pt idx="5771">
                  <c:v>44601.556336805559</c:v>
                </c:pt>
                <c:pt idx="5772">
                  <c:v>44601.583917824079</c:v>
                </c:pt>
                <c:pt idx="5773">
                  <c:v>44601.611498842598</c:v>
                </c:pt>
                <c:pt idx="5774">
                  <c:v>44601.639079861117</c:v>
                </c:pt>
                <c:pt idx="5775">
                  <c:v>44601.694241898149</c:v>
                </c:pt>
                <c:pt idx="5776">
                  <c:v>44601.721822916668</c:v>
                </c:pt>
                <c:pt idx="5777">
                  <c:v>44601.749403935188</c:v>
                </c:pt>
                <c:pt idx="5778">
                  <c:v>44601.776996527784</c:v>
                </c:pt>
                <c:pt idx="5779">
                  <c:v>44601.832158564815</c:v>
                </c:pt>
                <c:pt idx="5780">
                  <c:v>44601.859739583335</c:v>
                </c:pt>
                <c:pt idx="5781">
                  <c:v>44601.887320601854</c:v>
                </c:pt>
                <c:pt idx="5782">
                  <c:v>44601.914901620374</c:v>
                </c:pt>
                <c:pt idx="5783">
                  <c:v>44601.970063657413</c:v>
                </c:pt>
                <c:pt idx="5784">
                  <c:v>44601.997853009263</c:v>
                </c:pt>
                <c:pt idx="5785">
                  <c:v>44602.025225694444</c:v>
                </c:pt>
                <c:pt idx="5786">
                  <c:v>44602.05281828704</c:v>
                </c:pt>
                <c:pt idx="5787">
                  <c:v>44602.107980324079</c:v>
                </c:pt>
                <c:pt idx="5788">
                  <c:v>44602.135561342599</c:v>
                </c:pt>
                <c:pt idx="5789">
                  <c:v>44602.19072337963</c:v>
                </c:pt>
                <c:pt idx="5790">
                  <c:v>44602.218304398149</c:v>
                </c:pt>
                <c:pt idx="5791">
                  <c:v>44602.245885416669</c:v>
                </c:pt>
                <c:pt idx="5792">
                  <c:v>44602.301047453708</c:v>
                </c:pt>
                <c:pt idx="5793">
                  <c:v>44602.328628472227</c:v>
                </c:pt>
                <c:pt idx="5794">
                  <c:v>44602.356221064816</c:v>
                </c:pt>
                <c:pt idx="5795">
                  <c:v>44602.395931712963</c:v>
                </c:pt>
                <c:pt idx="5796">
                  <c:v>44602.423524305559</c:v>
                </c:pt>
                <c:pt idx="5797">
                  <c:v>44602.451105324079</c:v>
                </c:pt>
                <c:pt idx="5798">
                  <c:v>44602.506267361117</c:v>
                </c:pt>
                <c:pt idx="5799">
                  <c:v>44602.533848379629</c:v>
                </c:pt>
                <c:pt idx="5800">
                  <c:v>44602.561440972226</c:v>
                </c:pt>
                <c:pt idx="5801">
                  <c:v>44602.589021990745</c:v>
                </c:pt>
                <c:pt idx="5802">
                  <c:v>44602.644184027784</c:v>
                </c:pt>
                <c:pt idx="5803">
                  <c:v>44602.671776620373</c:v>
                </c:pt>
                <c:pt idx="5804">
                  <c:v>44602.699346064815</c:v>
                </c:pt>
                <c:pt idx="5805">
                  <c:v>44602.726938657412</c:v>
                </c:pt>
                <c:pt idx="5806">
                  <c:v>44602.78211226852</c:v>
                </c:pt>
                <c:pt idx="5807">
                  <c:v>44602.809681712963</c:v>
                </c:pt>
                <c:pt idx="5808">
                  <c:v>44602.837274305559</c:v>
                </c:pt>
                <c:pt idx="5809">
                  <c:v>44602.864855324078</c:v>
                </c:pt>
                <c:pt idx="5810">
                  <c:v>44602.920017361117</c:v>
                </c:pt>
                <c:pt idx="5811">
                  <c:v>44602.947598379629</c:v>
                </c:pt>
                <c:pt idx="5812">
                  <c:v>44602.975179398149</c:v>
                </c:pt>
                <c:pt idx="5813">
                  <c:v>44603.002760416668</c:v>
                </c:pt>
                <c:pt idx="5814">
                  <c:v>44603.057922453707</c:v>
                </c:pt>
                <c:pt idx="5815">
                  <c:v>44603.085503472226</c:v>
                </c:pt>
                <c:pt idx="5816">
                  <c:v>44603.113084490746</c:v>
                </c:pt>
                <c:pt idx="5817">
                  <c:v>44603.140665509265</c:v>
                </c:pt>
                <c:pt idx="5818">
                  <c:v>44603.195827546297</c:v>
                </c:pt>
                <c:pt idx="5819">
                  <c:v>44603.223420138893</c:v>
                </c:pt>
                <c:pt idx="5820">
                  <c:v>44603.278559027778</c:v>
                </c:pt>
                <c:pt idx="5821">
                  <c:v>44603.306163194451</c:v>
                </c:pt>
                <c:pt idx="5822">
                  <c:v>44603.333744212963</c:v>
                </c:pt>
                <c:pt idx="5823">
                  <c:v>44603.388906250002</c:v>
                </c:pt>
                <c:pt idx="5824">
                  <c:v>44603.416487268521</c:v>
                </c:pt>
                <c:pt idx="5825">
                  <c:v>44603.444068287041</c:v>
                </c:pt>
                <c:pt idx="5826">
                  <c:v>44603.47164930556</c:v>
                </c:pt>
                <c:pt idx="5827">
                  <c:v>44603.526811342599</c:v>
                </c:pt>
                <c:pt idx="5828">
                  <c:v>44603.554392361111</c:v>
                </c:pt>
                <c:pt idx="5829">
                  <c:v>44603.581973379631</c:v>
                </c:pt>
                <c:pt idx="5830">
                  <c:v>44603.60955439815</c:v>
                </c:pt>
                <c:pt idx="5831">
                  <c:v>44603.664716435189</c:v>
                </c:pt>
                <c:pt idx="5832">
                  <c:v>44603.692297453708</c:v>
                </c:pt>
                <c:pt idx="5833">
                  <c:v>44603.719878472228</c:v>
                </c:pt>
                <c:pt idx="5834">
                  <c:v>44603.747459490747</c:v>
                </c:pt>
                <c:pt idx="5835">
                  <c:v>44603.802621527779</c:v>
                </c:pt>
                <c:pt idx="5836">
                  <c:v>44603.830214120375</c:v>
                </c:pt>
                <c:pt idx="5837">
                  <c:v>44603.857795138894</c:v>
                </c:pt>
                <c:pt idx="5838">
                  <c:v>44603.885376157414</c:v>
                </c:pt>
                <c:pt idx="5839">
                  <c:v>44603.940526620376</c:v>
                </c:pt>
                <c:pt idx="5840">
                  <c:v>44603.968119212965</c:v>
                </c:pt>
                <c:pt idx="5841">
                  <c:v>44603.995700231484</c:v>
                </c:pt>
                <c:pt idx="5842">
                  <c:v>44604.023281250003</c:v>
                </c:pt>
                <c:pt idx="5843">
                  <c:v>44604.078443287042</c:v>
                </c:pt>
                <c:pt idx="5844">
                  <c:v>44604.106024305562</c:v>
                </c:pt>
                <c:pt idx="5845">
                  <c:v>44604.161186342593</c:v>
                </c:pt>
                <c:pt idx="5846">
                  <c:v>44604.188767361113</c:v>
                </c:pt>
                <c:pt idx="5847">
                  <c:v>44604.216348379632</c:v>
                </c:pt>
                <c:pt idx="5848">
                  <c:v>44604.27152199074</c:v>
                </c:pt>
                <c:pt idx="5849">
                  <c:v>44604.29910300926</c:v>
                </c:pt>
                <c:pt idx="5850">
                  <c:v>44604.326684027779</c:v>
                </c:pt>
                <c:pt idx="5851">
                  <c:v>44604.354265046299</c:v>
                </c:pt>
                <c:pt idx="5852">
                  <c:v>44604.409438657407</c:v>
                </c:pt>
                <c:pt idx="5853">
                  <c:v>44604.437019675926</c:v>
                </c:pt>
                <c:pt idx="5854">
                  <c:v>44604.464600694446</c:v>
                </c:pt>
                <c:pt idx="5855">
                  <c:v>44604.492181712965</c:v>
                </c:pt>
                <c:pt idx="5856">
                  <c:v>44604.547343750004</c:v>
                </c:pt>
                <c:pt idx="5857">
                  <c:v>44604.574924768523</c:v>
                </c:pt>
                <c:pt idx="5858">
                  <c:v>44604.602505787043</c:v>
                </c:pt>
                <c:pt idx="5859">
                  <c:v>44604.630086805562</c:v>
                </c:pt>
                <c:pt idx="5860">
                  <c:v>44604.685260416671</c:v>
                </c:pt>
                <c:pt idx="5861">
                  <c:v>44604.71284143519</c:v>
                </c:pt>
                <c:pt idx="5862">
                  <c:v>44604.740422453709</c:v>
                </c:pt>
                <c:pt idx="5863">
                  <c:v>44604.768003472229</c:v>
                </c:pt>
                <c:pt idx="5864">
                  <c:v>44604.82316550926</c:v>
                </c:pt>
                <c:pt idx="5865">
                  <c:v>44604.85074652778</c:v>
                </c:pt>
                <c:pt idx="5866">
                  <c:v>44604.878327546299</c:v>
                </c:pt>
                <c:pt idx="5867">
                  <c:v>44604.905908564819</c:v>
                </c:pt>
                <c:pt idx="5868">
                  <c:v>44604.961070601858</c:v>
                </c:pt>
                <c:pt idx="5869">
                  <c:v>44604.988651620377</c:v>
                </c:pt>
                <c:pt idx="5870">
                  <c:v>44605.043813657408</c:v>
                </c:pt>
                <c:pt idx="5871">
                  <c:v>44605.071406250005</c:v>
                </c:pt>
                <c:pt idx="5872">
                  <c:v>44605.098987268524</c:v>
                </c:pt>
                <c:pt idx="5873">
                  <c:v>44605.154149305556</c:v>
                </c:pt>
                <c:pt idx="5874">
                  <c:v>44605.181730324075</c:v>
                </c:pt>
                <c:pt idx="5875">
                  <c:v>44605.209311342594</c:v>
                </c:pt>
                <c:pt idx="5876">
                  <c:v>44605.236892361114</c:v>
                </c:pt>
                <c:pt idx="5877">
                  <c:v>44605.292054398153</c:v>
                </c:pt>
                <c:pt idx="5878">
                  <c:v>44605.319635416672</c:v>
                </c:pt>
                <c:pt idx="5879">
                  <c:v>44605.347216435192</c:v>
                </c:pt>
                <c:pt idx="5880">
                  <c:v>44605.374797453704</c:v>
                </c:pt>
                <c:pt idx="5881">
                  <c:v>44605.429971064819</c:v>
                </c:pt>
                <c:pt idx="5882">
                  <c:v>44605.457552083339</c:v>
                </c:pt>
                <c:pt idx="5883">
                  <c:v>44605.485121527781</c:v>
                </c:pt>
                <c:pt idx="5884">
                  <c:v>44605.512702546301</c:v>
                </c:pt>
                <c:pt idx="5885">
                  <c:v>44605.56786458334</c:v>
                </c:pt>
                <c:pt idx="5886">
                  <c:v>44605.595457175928</c:v>
                </c:pt>
                <c:pt idx="5887">
                  <c:v>44605.623026620371</c:v>
                </c:pt>
                <c:pt idx="5888">
                  <c:v>44605.650619212967</c:v>
                </c:pt>
                <c:pt idx="5889">
                  <c:v>44605.705781250006</c:v>
                </c:pt>
                <c:pt idx="5890">
                  <c:v>44605.733362268518</c:v>
                </c:pt>
                <c:pt idx="5891">
                  <c:v>44605.760943287038</c:v>
                </c:pt>
                <c:pt idx="5892">
                  <c:v>44605.788524305557</c:v>
                </c:pt>
                <c:pt idx="5893">
                  <c:v>44605.843686342596</c:v>
                </c:pt>
                <c:pt idx="5894">
                  <c:v>44605.871267361115</c:v>
                </c:pt>
                <c:pt idx="5895">
                  <c:v>44605.926429398154</c:v>
                </c:pt>
                <c:pt idx="5896">
                  <c:v>44605.954010416666</c:v>
                </c:pt>
                <c:pt idx="5897">
                  <c:v>44605.981603009262</c:v>
                </c:pt>
                <c:pt idx="5898">
                  <c:v>44606.036765046301</c:v>
                </c:pt>
                <c:pt idx="5899">
                  <c:v>44606.064346064821</c:v>
                </c:pt>
                <c:pt idx="5900">
                  <c:v>44606.09192708334</c:v>
                </c:pt>
                <c:pt idx="5901">
                  <c:v>44606.119508101852</c:v>
                </c:pt>
                <c:pt idx="5902">
                  <c:v>44606.174670138891</c:v>
                </c:pt>
                <c:pt idx="5903">
                  <c:v>44606.202251157411</c:v>
                </c:pt>
                <c:pt idx="5904">
                  <c:v>44606.22983217593</c:v>
                </c:pt>
                <c:pt idx="5905">
                  <c:v>44606.257413194449</c:v>
                </c:pt>
                <c:pt idx="5906">
                  <c:v>44606.312575231488</c:v>
                </c:pt>
                <c:pt idx="5907">
                  <c:v>44606.34015625</c:v>
                </c:pt>
                <c:pt idx="5908">
                  <c:v>44606.367748842596</c:v>
                </c:pt>
                <c:pt idx="5909">
                  <c:v>44606.395341435185</c:v>
                </c:pt>
                <c:pt idx="5910">
                  <c:v>44606.450503472224</c:v>
                </c:pt>
                <c:pt idx="5911">
                  <c:v>44606.47809606482</c:v>
                </c:pt>
                <c:pt idx="5912">
                  <c:v>44606.50567708334</c:v>
                </c:pt>
                <c:pt idx="5913">
                  <c:v>44606.533246527782</c:v>
                </c:pt>
                <c:pt idx="5914">
                  <c:v>44606.588420138891</c:v>
                </c:pt>
                <c:pt idx="5915">
                  <c:v>44606.61600115741</c:v>
                </c:pt>
                <c:pt idx="5916">
                  <c:v>44606.643570601853</c:v>
                </c:pt>
                <c:pt idx="5917">
                  <c:v>44606.671163194449</c:v>
                </c:pt>
                <c:pt idx="5918">
                  <c:v>44606.726325231488</c:v>
                </c:pt>
                <c:pt idx="5919">
                  <c:v>44606.75390625</c:v>
                </c:pt>
                <c:pt idx="5920">
                  <c:v>44606.809068287039</c:v>
                </c:pt>
                <c:pt idx="5921">
                  <c:v>44606.836649305558</c:v>
                </c:pt>
                <c:pt idx="5922">
                  <c:v>44606.864230324078</c:v>
                </c:pt>
                <c:pt idx="5923">
                  <c:v>44606.919403935186</c:v>
                </c:pt>
                <c:pt idx="5924">
                  <c:v>44606.946973379636</c:v>
                </c:pt>
                <c:pt idx="5925">
                  <c:v>44606.974554398148</c:v>
                </c:pt>
                <c:pt idx="5926">
                  <c:v>44607.002135416667</c:v>
                </c:pt>
                <c:pt idx="5927">
                  <c:v>44607.057309027783</c:v>
                </c:pt>
                <c:pt idx="5928">
                  <c:v>44607.084890046302</c:v>
                </c:pt>
                <c:pt idx="5929">
                  <c:v>44607.112471064815</c:v>
                </c:pt>
                <c:pt idx="5930">
                  <c:v>44607.140052083334</c:v>
                </c:pt>
                <c:pt idx="5931">
                  <c:v>44607.195214120373</c:v>
                </c:pt>
                <c:pt idx="5932">
                  <c:v>44607.222795138892</c:v>
                </c:pt>
                <c:pt idx="5933">
                  <c:v>44607.250376157412</c:v>
                </c:pt>
                <c:pt idx="5934">
                  <c:v>44607.277957175931</c:v>
                </c:pt>
                <c:pt idx="5935">
                  <c:v>44607.333119212963</c:v>
                </c:pt>
                <c:pt idx="5936">
                  <c:v>44607.360700231482</c:v>
                </c:pt>
                <c:pt idx="5937">
                  <c:v>44607.388281250001</c:v>
                </c:pt>
                <c:pt idx="5938">
                  <c:v>44607.415873842598</c:v>
                </c:pt>
                <c:pt idx="5939">
                  <c:v>44607.471035879629</c:v>
                </c:pt>
                <c:pt idx="5940">
                  <c:v>44607.498605324079</c:v>
                </c:pt>
                <c:pt idx="5941">
                  <c:v>44607.526186342599</c:v>
                </c:pt>
                <c:pt idx="5942">
                  <c:v>44607.553767361111</c:v>
                </c:pt>
                <c:pt idx="5943">
                  <c:v>44607.608929398149</c:v>
                </c:pt>
                <c:pt idx="5944">
                  <c:v>44607.636521990746</c:v>
                </c:pt>
                <c:pt idx="5945">
                  <c:v>44607.691684027785</c:v>
                </c:pt>
                <c:pt idx="5946">
                  <c:v>44607.719276620373</c:v>
                </c:pt>
                <c:pt idx="5947">
                  <c:v>44607.746846064816</c:v>
                </c:pt>
                <c:pt idx="5948">
                  <c:v>44607.802019675932</c:v>
                </c:pt>
                <c:pt idx="5949">
                  <c:v>44607.829600694451</c:v>
                </c:pt>
                <c:pt idx="5950">
                  <c:v>44607.857181712963</c:v>
                </c:pt>
                <c:pt idx="5951">
                  <c:v>44607.884762731483</c:v>
                </c:pt>
                <c:pt idx="5952">
                  <c:v>44607.939924768521</c:v>
                </c:pt>
                <c:pt idx="5953">
                  <c:v>44607.967505787041</c:v>
                </c:pt>
                <c:pt idx="5954">
                  <c:v>44607.99508680556</c:v>
                </c:pt>
                <c:pt idx="5955">
                  <c:v>44608.02266782408</c:v>
                </c:pt>
                <c:pt idx="5956">
                  <c:v>44608.077829861111</c:v>
                </c:pt>
                <c:pt idx="5957">
                  <c:v>44608.105422453707</c:v>
                </c:pt>
                <c:pt idx="5958">
                  <c:v>44608.133003472227</c:v>
                </c:pt>
                <c:pt idx="5959">
                  <c:v>44608.160584490746</c:v>
                </c:pt>
                <c:pt idx="5960">
                  <c:v>44608.215746527778</c:v>
                </c:pt>
                <c:pt idx="5961">
                  <c:v>44608.243315972228</c:v>
                </c:pt>
                <c:pt idx="5962">
                  <c:v>44608.270908564817</c:v>
                </c:pt>
                <c:pt idx="5963">
                  <c:v>44608.298489583336</c:v>
                </c:pt>
                <c:pt idx="5964">
                  <c:v>44608.36060763889</c:v>
                </c:pt>
                <c:pt idx="5965">
                  <c:v>44608.384068287043</c:v>
                </c:pt>
                <c:pt idx="5966">
                  <c:v>44608.411649305555</c:v>
                </c:pt>
                <c:pt idx="5967">
                  <c:v>44608.466811342594</c:v>
                </c:pt>
                <c:pt idx="5968">
                  <c:v>44608.49440393519</c:v>
                </c:pt>
                <c:pt idx="5969">
                  <c:v>44608.52198495371</c:v>
                </c:pt>
                <c:pt idx="5970">
                  <c:v>44608.549554398152</c:v>
                </c:pt>
                <c:pt idx="5971">
                  <c:v>44608.604716435191</c:v>
                </c:pt>
                <c:pt idx="5972">
                  <c:v>44608.63230902778</c:v>
                </c:pt>
                <c:pt idx="5973">
                  <c:v>44608.6598900463</c:v>
                </c:pt>
                <c:pt idx="5974">
                  <c:v>44608.687471064819</c:v>
                </c:pt>
                <c:pt idx="5975">
                  <c:v>44608.742644675927</c:v>
                </c:pt>
                <c:pt idx="5976">
                  <c:v>44608.770225694447</c:v>
                </c:pt>
                <c:pt idx="5977">
                  <c:v>44608.797806712966</c:v>
                </c:pt>
                <c:pt idx="5978">
                  <c:v>44608.825376157409</c:v>
                </c:pt>
                <c:pt idx="5979">
                  <c:v>44608.880549768524</c:v>
                </c:pt>
                <c:pt idx="5980">
                  <c:v>44608.908130787044</c:v>
                </c:pt>
                <c:pt idx="5981">
                  <c:v>44608.935711805556</c:v>
                </c:pt>
                <c:pt idx="5982">
                  <c:v>44608.963292824075</c:v>
                </c:pt>
                <c:pt idx="5983">
                  <c:v>44609.018454861114</c:v>
                </c:pt>
                <c:pt idx="5984">
                  <c:v>44609.04604745371</c:v>
                </c:pt>
                <c:pt idx="5985">
                  <c:v>44609.073628472222</c:v>
                </c:pt>
                <c:pt idx="5986">
                  <c:v>44609.101197916672</c:v>
                </c:pt>
                <c:pt idx="5987">
                  <c:v>44609.156359953704</c:v>
                </c:pt>
                <c:pt idx="5988">
                  <c:v>44609.183940972223</c:v>
                </c:pt>
                <c:pt idx="5989">
                  <c:v>44609.239114583339</c:v>
                </c:pt>
                <c:pt idx="5990">
                  <c:v>44609.266695601858</c:v>
                </c:pt>
                <c:pt idx="5991">
                  <c:v>44609.294265046301</c:v>
                </c:pt>
                <c:pt idx="5992">
                  <c:v>44609.349438657409</c:v>
                </c:pt>
                <c:pt idx="5993">
                  <c:v>44609.377019675929</c:v>
                </c:pt>
                <c:pt idx="5994">
                  <c:v>44609.404612268525</c:v>
                </c:pt>
                <c:pt idx="5995">
                  <c:v>44609.432204861114</c:v>
                </c:pt>
                <c:pt idx="5996">
                  <c:v>44609.487366898153</c:v>
                </c:pt>
                <c:pt idx="5997">
                  <c:v>44609.514947916672</c:v>
                </c:pt>
                <c:pt idx="5998">
                  <c:v>44609.542528935192</c:v>
                </c:pt>
                <c:pt idx="5999">
                  <c:v>44609.570109953704</c:v>
                </c:pt>
                <c:pt idx="6000">
                  <c:v>44609.625271990742</c:v>
                </c:pt>
                <c:pt idx="6001">
                  <c:v>44609.652853009262</c:v>
                </c:pt>
                <c:pt idx="6002">
                  <c:v>44609.680434027781</c:v>
                </c:pt>
                <c:pt idx="6003">
                  <c:v>44609.708015046301</c:v>
                </c:pt>
                <c:pt idx="6004">
                  <c:v>44609.76317708334</c:v>
                </c:pt>
                <c:pt idx="6005">
                  <c:v>44609.790758101852</c:v>
                </c:pt>
                <c:pt idx="6006">
                  <c:v>44609.818339120371</c:v>
                </c:pt>
                <c:pt idx="6007">
                  <c:v>44609.845920138891</c:v>
                </c:pt>
                <c:pt idx="6008">
                  <c:v>44609.901082175929</c:v>
                </c:pt>
                <c:pt idx="6009">
                  <c:v>44609.928663194449</c:v>
                </c:pt>
                <c:pt idx="6010">
                  <c:v>44609.956244212968</c:v>
                </c:pt>
                <c:pt idx="6011">
                  <c:v>44609.983825231488</c:v>
                </c:pt>
                <c:pt idx="6012">
                  <c:v>44610.038987268519</c:v>
                </c:pt>
                <c:pt idx="6013">
                  <c:v>44610.066579861115</c:v>
                </c:pt>
                <c:pt idx="6014">
                  <c:v>44610.121741898154</c:v>
                </c:pt>
                <c:pt idx="6015">
                  <c:v>44610.149322916666</c:v>
                </c:pt>
                <c:pt idx="6016">
                  <c:v>44610.176903935186</c:v>
                </c:pt>
                <c:pt idx="6017">
                  <c:v>44610.232065972225</c:v>
                </c:pt>
                <c:pt idx="6018">
                  <c:v>44610.259646990744</c:v>
                </c:pt>
                <c:pt idx="6019">
                  <c:v>44610.287228009263</c:v>
                </c:pt>
                <c:pt idx="6020">
                  <c:v>44610.314809027783</c:v>
                </c:pt>
                <c:pt idx="6021">
                  <c:v>44610.369971064822</c:v>
                </c:pt>
                <c:pt idx="6022">
                  <c:v>44610.397563657411</c:v>
                </c:pt>
                <c:pt idx="6023">
                  <c:v>44610.42514467593</c:v>
                </c:pt>
                <c:pt idx="6024">
                  <c:v>44610.452725694449</c:v>
                </c:pt>
                <c:pt idx="6025">
                  <c:v>44610.507887731488</c:v>
                </c:pt>
                <c:pt idx="6026">
                  <c:v>44610.535457175931</c:v>
                </c:pt>
                <c:pt idx="6027">
                  <c:v>44610.56304976852</c:v>
                </c:pt>
                <c:pt idx="6028">
                  <c:v>44610.590630787039</c:v>
                </c:pt>
                <c:pt idx="6029">
                  <c:v>44610.645792824078</c:v>
                </c:pt>
                <c:pt idx="6030">
                  <c:v>44610.673373842597</c:v>
                </c:pt>
                <c:pt idx="6031">
                  <c:v>44610.700954861117</c:v>
                </c:pt>
                <c:pt idx="6032">
                  <c:v>44610.728535879636</c:v>
                </c:pt>
                <c:pt idx="6034">
                  <c:v>44613.841464120371</c:v>
                </c:pt>
                <c:pt idx="6035">
                  <c:v>44613.869056712967</c:v>
                </c:pt>
                <c:pt idx="6036">
                  <c:v>44613.896637731486</c:v>
                </c:pt>
                <c:pt idx="6037">
                  <c:v>44613.924218750006</c:v>
                </c:pt>
                <c:pt idx="6038">
                  <c:v>44613.979392361114</c:v>
                </c:pt>
                <c:pt idx="6039">
                  <c:v>44614.006973379634</c:v>
                </c:pt>
                <c:pt idx="6040">
                  <c:v>44614.034565972222</c:v>
                </c:pt>
                <c:pt idx="6041">
                  <c:v>44614.062146990742</c:v>
                </c:pt>
                <c:pt idx="6042">
                  <c:v>44614.117320601858</c:v>
                </c:pt>
                <c:pt idx="6043">
                  <c:v>44614.144901620377</c:v>
                </c:pt>
                <c:pt idx="6044">
                  <c:v>44614.172482638889</c:v>
                </c:pt>
                <c:pt idx="6045">
                  <c:v>44614.200075231485</c:v>
                </c:pt>
                <c:pt idx="6046">
                  <c:v>44614.255237268524</c:v>
                </c:pt>
                <c:pt idx="6047">
                  <c:v>44614.282829861113</c:v>
                </c:pt>
                <c:pt idx="6048">
                  <c:v>44614.310410879632</c:v>
                </c:pt>
                <c:pt idx="6049">
                  <c:v>44614.338003472229</c:v>
                </c:pt>
                <c:pt idx="6050">
                  <c:v>44614.393188657414</c:v>
                </c:pt>
                <c:pt idx="6051">
                  <c:v>44614.420769675926</c:v>
                </c:pt>
                <c:pt idx="6052">
                  <c:v>44614.448350694445</c:v>
                </c:pt>
                <c:pt idx="6053">
                  <c:v>44614.475931712965</c:v>
                </c:pt>
                <c:pt idx="6054">
                  <c:v>44614.53110532408</c:v>
                </c:pt>
                <c:pt idx="6055">
                  <c:v>44614.558686342592</c:v>
                </c:pt>
                <c:pt idx="6056">
                  <c:v>44614.586278935189</c:v>
                </c:pt>
                <c:pt idx="6057">
                  <c:v>44614.613859953708</c:v>
                </c:pt>
                <c:pt idx="6058">
                  <c:v>44614.669033564816</c:v>
                </c:pt>
                <c:pt idx="6059">
                  <c:v>44614.696614583336</c:v>
                </c:pt>
                <c:pt idx="6060">
                  <c:v>44614.751788194444</c:v>
                </c:pt>
                <c:pt idx="6061">
                  <c:v>44614.779369212964</c:v>
                </c:pt>
                <c:pt idx="6062">
                  <c:v>44614.80696180556</c:v>
                </c:pt>
                <c:pt idx="6063">
                  <c:v>44614.862123842599</c:v>
                </c:pt>
                <c:pt idx="6064">
                  <c:v>44614.889716435187</c:v>
                </c:pt>
                <c:pt idx="6065">
                  <c:v>44614.917297453707</c:v>
                </c:pt>
                <c:pt idx="6066">
                  <c:v>44614.944878472226</c:v>
                </c:pt>
                <c:pt idx="6067">
                  <c:v>44615.000052083335</c:v>
                </c:pt>
                <c:pt idx="6068">
                  <c:v>44615.027633101854</c:v>
                </c:pt>
                <c:pt idx="6069">
                  <c:v>44615.05522569445</c:v>
                </c:pt>
                <c:pt idx="6070">
                  <c:v>44615.08280671297</c:v>
                </c:pt>
                <c:pt idx="6071">
                  <c:v>44615.137980324078</c:v>
                </c:pt>
                <c:pt idx="6072">
                  <c:v>44615.165572916667</c:v>
                </c:pt>
                <c:pt idx="6073">
                  <c:v>44615.193153935186</c:v>
                </c:pt>
                <c:pt idx="6074">
                  <c:v>44615.220734953706</c:v>
                </c:pt>
                <c:pt idx="6075">
                  <c:v>44615.275908564821</c:v>
                </c:pt>
                <c:pt idx="6076">
                  <c:v>44615.30350115741</c:v>
                </c:pt>
                <c:pt idx="6077">
                  <c:v>44615.33108217593</c:v>
                </c:pt>
                <c:pt idx="6078">
                  <c:v>44615.358674768519</c:v>
                </c:pt>
                <c:pt idx="6079">
                  <c:v>44615.413848379634</c:v>
                </c:pt>
                <c:pt idx="6080">
                  <c:v>44615.441440972223</c:v>
                </c:pt>
                <c:pt idx="6081">
                  <c:v>44615.469021990742</c:v>
                </c:pt>
                <c:pt idx="6082">
                  <c:v>44615.496614583339</c:v>
                </c:pt>
                <c:pt idx="6083">
                  <c:v>44615.55177662037</c:v>
                </c:pt>
                <c:pt idx="6084">
                  <c:v>44615.579369212966</c:v>
                </c:pt>
                <c:pt idx="6085">
                  <c:v>44615.634542824075</c:v>
                </c:pt>
                <c:pt idx="6086">
                  <c:v>44615.662123842594</c:v>
                </c:pt>
                <c:pt idx="6087">
                  <c:v>44615.689704861114</c:v>
                </c:pt>
                <c:pt idx="6088">
                  <c:v>44615.744878472222</c:v>
                </c:pt>
                <c:pt idx="6089">
                  <c:v>44615.772459490741</c:v>
                </c:pt>
                <c:pt idx="6090">
                  <c:v>44615.800052083338</c:v>
                </c:pt>
                <c:pt idx="6091">
                  <c:v>44615.827633101857</c:v>
                </c:pt>
                <c:pt idx="6092">
                  <c:v>44615.882806712965</c:v>
                </c:pt>
                <c:pt idx="6093">
                  <c:v>44615.910387731485</c:v>
                </c:pt>
                <c:pt idx="6094">
                  <c:v>44615.937980324081</c:v>
                </c:pt>
                <c:pt idx="6095">
                  <c:v>44615.965561342593</c:v>
                </c:pt>
                <c:pt idx="6096">
                  <c:v>44616.020734953709</c:v>
                </c:pt>
                <c:pt idx="6097">
                  <c:v>44616.048327546298</c:v>
                </c:pt>
                <c:pt idx="6098">
                  <c:v>44616.075908564817</c:v>
                </c:pt>
                <c:pt idx="6099">
                  <c:v>44616.103489583336</c:v>
                </c:pt>
                <c:pt idx="6100">
                  <c:v>44616.158663194445</c:v>
                </c:pt>
                <c:pt idx="6101">
                  <c:v>44616.186255787041</c:v>
                </c:pt>
                <c:pt idx="6102">
                  <c:v>44616.21383680556</c:v>
                </c:pt>
                <c:pt idx="6103">
                  <c:v>44616.24141782408</c:v>
                </c:pt>
                <c:pt idx="6104">
                  <c:v>44616.296591435188</c:v>
                </c:pt>
                <c:pt idx="6105">
                  <c:v>44616.324172453707</c:v>
                </c:pt>
                <c:pt idx="6106">
                  <c:v>44616.351753472227</c:v>
                </c:pt>
                <c:pt idx="6107">
                  <c:v>44616.379346064816</c:v>
                </c:pt>
                <c:pt idx="6108">
                  <c:v>44616.434531250001</c:v>
                </c:pt>
                <c:pt idx="6109">
                  <c:v>44616.462100694451</c:v>
                </c:pt>
                <c:pt idx="6110">
                  <c:v>44616.517285879636</c:v>
                </c:pt>
                <c:pt idx="6111">
                  <c:v>44616.544855324079</c:v>
                </c:pt>
                <c:pt idx="6112">
                  <c:v>44616.572447916667</c:v>
                </c:pt>
                <c:pt idx="6113">
                  <c:v>44616.627621527783</c:v>
                </c:pt>
                <c:pt idx="6114">
                  <c:v>44616.655202546302</c:v>
                </c:pt>
                <c:pt idx="6115">
                  <c:v>44616.682795138891</c:v>
                </c:pt>
                <c:pt idx="6116">
                  <c:v>44616.710376157411</c:v>
                </c:pt>
                <c:pt idx="6117">
                  <c:v>44616.765549768519</c:v>
                </c:pt>
                <c:pt idx="6118">
                  <c:v>44616.793119212969</c:v>
                </c:pt>
                <c:pt idx="6119">
                  <c:v>44616.820711805558</c:v>
                </c:pt>
                <c:pt idx="6120">
                  <c:v>44616.848292824077</c:v>
                </c:pt>
                <c:pt idx="6121">
                  <c:v>44616.903466435186</c:v>
                </c:pt>
                <c:pt idx="6122">
                  <c:v>44616.931059027782</c:v>
                </c:pt>
                <c:pt idx="6123">
                  <c:v>44616.958628472225</c:v>
                </c:pt>
                <c:pt idx="6124">
                  <c:v>44616.986221064821</c:v>
                </c:pt>
                <c:pt idx="6125">
                  <c:v>44617.041383101852</c:v>
                </c:pt>
                <c:pt idx="6126">
                  <c:v>44617.068975694448</c:v>
                </c:pt>
                <c:pt idx="6127">
                  <c:v>44617.096556712968</c:v>
                </c:pt>
                <c:pt idx="6128">
                  <c:v>44617.124137731487</c:v>
                </c:pt>
                <c:pt idx="6129">
                  <c:v>44617.179311342596</c:v>
                </c:pt>
                <c:pt idx="6130">
                  <c:v>44617.206903935192</c:v>
                </c:pt>
                <c:pt idx="6131">
                  <c:v>44617.234484953704</c:v>
                </c:pt>
                <c:pt idx="6132">
                  <c:v>44617.262065972223</c:v>
                </c:pt>
                <c:pt idx="6133">
                  <c:v>44617.317239583339</c:v>
                </c:pt>
                <c:pt idx="6134">
                  <c:v>44617.344820601858</c:v>
                </c:pt>
                <c:pt idx="6135">
                  <c:v>44617.400005787043</c:v>
                </c:pt>
                <c:pt idx="6136">
                  <c:v>44617.427586805556</c:v>
                </c:pt>
                <c:pt idx="6137">
                  <c:v>44617.455167824075</c:v>
                </c:pt>
                <c:pt idx="6138">
                  <c:v>44617.510341435191</c:v>
                </c:pt>
                <c:pt idx="6139">
                  <c:v>44617.53793402778</c:v>
                </c:pt>
                <c:pt idx="6140">
                  <c:v>44617.565515046299</c:v>
                </c:pt>
                <c:pt idx="6141">
                  <c:v>44617.593107638895</c:v>
                </c:pt>
                <c:pt idx="6142">
                  <c:v>44617.648281250003</c:v>
                </c:pt>
                <c:pt idx="6143">
                  <c:v>44617.675862268523</c:v>
                </c:pt>
                <c:pt idx="6144">
                  <c:v>44617.703454861112</c:v>
                </c:pt>
                <c:pt idx="6145">
                  <c:v>44617.731035879631</c:v>
                </c:pt>
                <c:pt idx="6146">
                  <c:v>44617.786209490747</c:v>
                </c:pt>
                <c:pt idx="6147">
                  <c:v>44617.813790509259</c:v>
                </c:pt>
                <c:pt idx="6148">
                  <c:v>44617.841383101855</c:v>
                </c:pt>
                <c:pt idx="6149">
                  <c:v>44617.868975694444</c:v>
                </c:pt>
                <c:pt idx="6150">
                  <c:v>44617.924137731483</c:v>
                </c:pt>
                <c:pt idx="6151">
                  <c:v>44617.951718750002</c:v>
                </c:pt>
                <c:pt idx="6152">
                  <c:v>44617.979311342599</c:v>
                </c:pt>
                <c:pt idx="6153">
                  <c:v>44618.006892361111</c:v>
                </c:pt>
                <c:pt idx="6154">
                  <c:v>44618.062065972226</c:v>
                </c:pt>
                <c:pt idx="6155">
                  <c:v>44618.089646990746</c:v>
                </c:pt>
                <c:pt idx="6156">
                  <c:v>44618.117239583335</c:v>
                </c:pt>
                <c:pt idx="6157">
                  <c:v>44618.144832175931</c:v>
                </c:pt>
                <c:pt idx="6158">
                  <c:v>44618.19999421297</c:v>
                </c:pt>
                <c:pt idx="6159">
                  <c:v>44618.227586805559</c:v>
                </c:pt>
                <c:pt idx="6160">
                  <c:v>44618.282748842597</c:v>
                </c:pt>
                <c:pt idx="6161">
                  <c:v>44618.310341435186</c:v>
                </c:pt>
                <c:pt idx="6162">
                  <c:v>44618.337934027782</c:v>
                </c:pt>
                <c:pt idx="6163">
                  <c:v>44618.393107638891</c:v>
                </c:pt>
                <c:pt idx="6164">
                  <c:v>44618.420700231487</c:v>
                </c:pt>
                <c:pt idx="6165">
                  <c:v>44618.448281250006</c:v>
                </c:pt>
                <c:pt idx="6166">
                  <c:v>44618.475862268519</c:v>
                </c:pt>
                <c:pt idx="6167">
                  <c:v>44618.531035879634</c:v>
                </c:pt>
                <c:pt idx="6168">
                  <c:v>44618.558616898154</c:v>
                </c:pt>
                <c:pt idx="6169">
                  <c:v>44618.586209490742</c:v>
                </c:pt>
                <c:pt idx="6170">
                  <c:v>44618.613802083339</c:v>
                </c:pt>
                <c:pt idx="6171">
                  <c:v>44618.66896412037</c:v>
                </c:pt>
                <c:pt idx="6172">
                  <c:v>44618.69654513889</c:v>
                </c:pt>
                <c:pt idx="6173">
                  <c:v>44618.724137731486</c:v>
                </c:pt>
                <c:pt idx="6174">
                  <c:v>44618.751730324075</c:v>
                </c:pt>
                <c:pt idx="6175">
                  <c:v>44618.806892361114</c:v>
                </c:pt>
                <c:pt idx="6176">
                  <c:v>44618.83448495371</c:v>
                </c:pt>
                <c:pt idx="6177">
                  <c:v>44618.862065972222</c:v>
                </c:pt>
                <c:pt idx="6178">
                  <c:v>44618.889646990741</c:v>
                </c:pt>
                <c:pt idx="6179">
                  <c:v>44618.944820601857</c:v>
                </c:pt>
                <c:pt idx="6180">
                  <c:v>44618.972401620376</c:v>
                </c:pt>
                <c:pt idx="6181">
                  <c:v>44618.999994212965</c:v>
                </c:pt>
                <c:pt idx="6182">
                  <c:v>44619.027586805561</c:v>
                </c:pt>
                <c:pt idx="6183">
                  <c:v>44619.082748842593</c:v>
                </c:pt>
                <c:pt idx="6184">
                  <c:v>44619.110341435189</c:v>
                </c:pt>
                <c:pt idx="6185">
                  <c:v>44619.165515046298</c:v>
                </c:pt>
                <c:pt idx="6186">
                  <c:v>44619.193096064817</c:v>
                </c:pt>
                <c:pt idx="6187">
                  <c:v>44619.220677083336</c:v>
                </c:pt>
                <c:pt idx="6188">
                  <c:v>44619.275850694445</c:v>
                </c:pt>
                <c:pt idx="6189">
                  <c:v>44619.303431712964</c:v>
                </c:pt>
                <c:pt idx="6190">
                  <c:v>44619.33102430556</c:v>
                </c:pt>
                <c:pt idx="6191">
                  <c:v>44619.35860532408</c:v>
                </c:pt>
                <c:pt idx="6192">
                  <c:v>44619.413790509265</c:v>
                </c:pt>
                <c:pt idx="6193">
                  <c:v>44619.441371527784</c:v>
                </c:pt>
                <c:pt idx="6194">
                  <c:v>44619.468964120373</c:v>
                </c:pt>
                <c:pt idx="6195">
                  <c:v>44619.496556712969</c:v>
                </c:pt>
                <c:pt idx="6196">
                  <c:v>44619.555896990743</c:v>
                </c:pt>
                <c:pt idx="6197">
                  <c:v>44619.57929976852</c:v>
                </c:pt>
                <c:pt idx="6198">
                  <c:v>44619.606903935186</c:v>
                </c:pt>
                <c:pt idx="6199">
                  <c:v>44619.634484953705</c:v>
                </c:pt>
                <c:pt idx="6200">
                  <c:v>44619.689646990744</c:v>
                </c:pt>
                <c:pt idx="6201">
                  <c:v>44619.717239583333</c:v>
                </c:pt>
                <c:pt idx="6202">
                  <c:v>44619.744820601853</c:v>
                </c:pt>
                <c:pt idx="6203">
                  <c:v>44619.772413194449</c:v>
                </c:pt>
                <c:pt idx="6204">
                  <c:v>44619.827575231488</c:v>
                </c:pt>
                <c:pt idx="6205">
                  <c:v>44619.855167824076</c:v>
                </c:pt>
                <c:pt idx="6206">
                  <c:v>44619.882748842596</c:v>
                </c:pt>
                <c:pt idx="6207">
                  <c:v>44619.910329861115</c:v>
                </c:pt>
                <c:pt idx="6208">
                  <c:v>44619.965503472224</c:v>
                </c:pt>
                <c:pt idx="6209">
                  <c:v>44619.99309606482</c:v>
                </c:pt>
                <c:pt idx="6210">
                  <c:v>44620.048258101851</c:v>
                </c:pt>
                <c:pt idx="6211">
                  <c:v>44620.075850694448</c:v>
                </c:pt>
                <c:pt idx="6212">
                  <c:v>44620.103431712967</c:v>
                </c:pt>
                <c:pt idx="6213">
                  <c:v>44620.158605324075</c:v>
                </c:pt>
                <c:pt idx="6214">
                  <c:v>44620.186186342595</c:v>
                </c:pt>
                <c:pt idx="6215">
                  <c:v>44620.213778935191</c:v>
                </c:pt>
                <c:pt idx="6216">
                  <c:v>44620.24137152778</c:v>
                </c:pt>
                <c:pt idx="6217">
                  <c:v>44620.296533564819</c:v>
                </c:pt>
                <c:pt idx="6218">
                  <c:v>44620.324126157408</c:v>
                </c:pt>
                <c:pt idx="6219">
                  <c:v>44620.351707175927</c:v>
                </c:pt>
                <c:pt idx="6220">
                  <c:v>44620.379299768523</c:v>
                </c:pt>
                <c:pt idx="6221">
                  <c:v>44621.404982638895</c:v>
                </c:pt>
                <c:pt idx="6222">
                  <c:v>44621.432563657414</c:v>
                </c:pt>
                <c:pt idx="6223">
                  <c:v>44621.460156250003</c:v>
                </c:pt>
                <c:pt idx="6224">
                  <c:v>44621.487737268522</c:v>
                </c:pt>
                <c:pt idx="6225">
                  <c:v>44621.542910879631</c:v>
                </c:pt>
                <c:pt idx="6226">
                  <c:v>44621.57049189815</c:v>
                </c:pt>
                <c:pt idx="6227">
                  <c:v>44621.598084490746</c:v>
                </c:pt>
                <c:pt idx="6228">
                  <c:v>44621.625665509266</c:v>
                </c:pt>
                <c:pt idx="6229">
                  <c:v>44621.680839120374</c:v>
                </c:pt>
                <c:pt idx="6230">
                  <c:v>44621.708420138893</c:v>
                </c:pt>
                <c:pt idx="6231">
                  <c:v>44621.736012731482</c:v>
                </c:pt>
                <c:pt idx="6232">
                  <c:v>44621.763593750002</c:v>
                </c:pt>
                <c:pt idx="6233">
                  <c:v>44621.818767361117</c:v>
                </c:pt>
                <c:pt idx="6234">
                  <c:v>44621.846348379629</c:v>
                </c:pt>
                <c:pt idx="6235">
                  <c:v>44621.873929398149</c:v>
                </c:pt>
                <c:pt idx="6236">
                  <c:v>44621.901521990745</c:v>
                </c:pt>
                <c:pt idx="6237">
                  <c:v>44621.956684027784</c:v>
                </c:pt>
                <c:pt idx="6238">
                  <c:v>44621.984265046296</c:v>
                </c:pt>
                <c:pt idx="6239">
                  <c:v>44622.011857638892</c:v>
                </c:pt>
                <c:pt idx="6240">
                  <c:v>44622.039438657412</c:v>
                </c:pt>
                <c:pt idx="6241">
                  <c:v>44622.09461226852</c:v>
                </c:pt>
                <c:pt idx="6242">
                  <c:v>44622.122193287039</c:v>
                </c:pt>
                <c:pt idx="6243">
                  <c:v>44622.149785879636</c:v>
                </c:pt>
                <c:pt idx="6244">
                  <c:v>44622.177366898148</c:v>
                </c:pt>
                <c:pt idx="6245">
                  <c:v>44622.232540509263</c:v>
                </c:pt>
                <c:pt idx="6246">
                  <c:v>44622.260121527783</c:v>
                </c:pt>
                <c:pt idx="6247">
                  <c:v>44622.315283564822</c:v>
                </c:pt>
                <c:pt idx="6248">
                  <c:v>44622.342876157411</c:v>
                </c:pt>
                <c:pt idx="6249">
                  <c:v>44622.37045717593</c:v>
                </c:pt>
                <c:pt idx="6250">
                  <c:v>44622.425642361115</c:v>
                </c:pt>
                <c:pt idx="6251">
                  <c:v>44622.453223379634</c:v>
                </c:pt>
                <c:pt idx="6252">
                  <c:v>44622.480804398154</c:v>
                </c:pt>
                <c:pt idx="6253">
                  <c:v>44622.508396990743</c:v>
                </c:pt>
                <c:pt idx="6254">
                  <c:v>44622.563570601858</c:v>
                </c:pt>
                <c:pt idx="6255">
                  <c:v>44622.591151620371</c:v>
                </c:pt>
                <c:pt idx="6256">
                  <c:v>44622.61873263889</c:v>
                </c:pt>
                <c:pt idx="6257">
                  <c:v>44622.646313657409</c:v>
                </c:pt>
                <c:pt idx="6258">
                  <c:v>44622.701487268525</c:v>
                </c:pt>
                <c:pt idx="6259">
                  <c:v>44622.729068287037</c:v>
                </c:pt>
                <c:pt idx="6260">
                  <c:v>44622.756660879633</c:v>
                </c:pt>
                <c:pt idx="6261">
                  <c:v>44622.784241898153</c:v>
                </c:pt>
                <c:pt idx="6262">
                  <c:v>44622.839415509261</c:v>
                </c:pt>
                <c:pt idx="6263">
                  <c:v>44622.86699652778</c:v>
                </c:pt>
                <c:pt idx="6264">
                  <c:v>44622.894589120377</c:v>
                </c:pt>
                <c:pt idx="6265">
                  <c:v>44622.922170138889</c:v>
                </c:pt>
                <c:pt idx="6266">
                  <c:v>44622.977343750004</c:v>
                </c:pt>
                <c:pt idx="6267">
                  <c:v>44623.004924768524</c:v>
                </c:pt>
                <c:pt idx="6268">
                  <c:v>44623.032517361113</c:v>
                </c:pt>
                <c:pt idx="6269">
                  <c:v>44623.060086805555</c:v>
                </c:pt>
                <c:pt idx="6270">
                  <c:v>44623.115260416671</c:v>
                </c:pt>
                <c:pt idx="6271">
                  <c:v>44623.14284143519</c:v>
                </c:pt>
                <c:pt idx="6272">
                  <c:v>44623.198015046299</c:v>
                </c:pt>
                <c:pt idx="6273">
                  <c:v>44623.225596064818</c:v>
                </c:pt>
                <c:pt idx="6274">
                  <c:v>44623.253188657407</c:v>
                </c:pt>
                <c:pt idx="6275">
                  <c:v>44623.308350694446</c:v>
                </c:pt>
                <c:pt idx="6276">
                  <c:v>44623.335943287042</c:v>
                </c:pt>
                <c:pt idx="6289">
                  <c:v>44624.393188657414</c:v>
                </c:pt>
                <c:pt idx="6290">
                  <c:v>44624.420781250003</c:v>
                </c:pt>
                <c:pt idx="6291">
                  <c:v>44624.448362268522</c:v>
                </c:pt>
                <c:pt idx="6292">
                  <c:v>44624.475943287041</c:v>
                </c:pt>
                <c:pt idx="6293">
                  <c:v>44624.53110532408</c:v>
                </c:pt>
                <c:pt idx="6294">
                  <c:v>44624.558686342592</c:v>
                </c:pt>
                <c:pt idx="6295">
                  <c:v>44624.586267361112</c:v>
                </c:pt>
                <c:pt idx="6296">
                  <c:v>44624.613848379631</c:v>
                </c:pt>
                <c:pt idx="6297">
                  <c:v>44624.669021990747</c:v>
                </c:pt>
                <c:pt idx="6298">
                  <c:v>44624.696603009259</c:v>
                </c:pt>
                <c:pt idx="6299">
                  <c:v>44624.724184027778</c:v>
                </c:pt>
                <c:pt idx="6300">
                  <c:v>44624.751776620375</c:v>
                </c:pt>
                <c:pt idx="6301">
                  <c:v>44624.806938657413</c:v>
                </c:pt>
                <c:pt idx="6302">
                  <c:v>44624.834519675926</c:v>
                </c:pt>
                <c:pt idx="6303">
                  <c:v>44624.862100694445</c:v>
                </c:pt>
                <c:pt idx="6304">
                  <c:v>44624.889681712964</c:v>
                </c:pt>
                <c:pt idx="6305">
                  <c:v>44624.944843750003</c:v>
                </c:pt>
                <c:pt idx="6306">
                  <c:v>44624.972424768523</c:v>
                </c:pt>
                <c:pt idx="6307">
                  <c:v>44625.000005787042</c:v>
                </c:pt>
                <c:pt idx="6308">
                  <c:v>44625.027586805561</c:v>
                </c:pt>
                <c:pt idx="6309">
                  <c:v>44625.082748842593</c:v>
                </c:pt>
                <c:pt idx="6310">
                  <c:v>44625.110329861112</c:v>
                </c:pt>
                <c:pt idx="6311">
                  <c:v>44625.137910879632</c:v>
                </c:pt>
                <c:pt idx="6312">
                  <c:v>44625.165491898151</c:v>
                </c:pt>
                <c:pt idx="6313">
                  <c:v>44625.22065393519</c:v>
                </c:pt>
                <c:pt idx="6314">
                  <c:v>44625.248234953709</c:v>
                </c:pt>
                <c:pt idx="6315">
                  <c:v>44625.303396990741</c:v>
                </c:pt>
                <c:pt idx="6316">
                  <c:v>44625.330966435191</c:v>
                </c:pt>
                <c:pt idx="6317">
                  <c:v>44625.35855902778</c:v>
                </c:pt>
                <c:pt idx="6318">
                  <c:v>44625.413744212965</c:v>
                </c:pt>
                <c:pt idx="6319">
                  <c:v>44625.441325231484</c:v>
                </c:pt>
                <c:pt idx="6320">
                  <c:v>44625.468906250004</c:v>
                </c:pt>
                <c:pt idx="6321">
                  <c:v>44625.496475694446</c:v>
                </c:pt>
                <c:pt idx="6322">
                  <c:v>44625.551649305562</c:v>
                </c:pt>
                <c:pt idx="6323">
                  <c:v>44625.579218750005</c:v>
                </c:pt>
                <c:pt idx="6324">
                  <c:v>44625.606811342594</c:v>
                </c:pt>
                <c:pt idx="6325">
                  <c:v>44625.634392361113</c:v>
                </c:pt>
                <c:pt idx="6326">
                  <c:v>44625.689554398152</c:v>
                </c:pt>
                <c:pt idx="6327">
                  <c:v>44625.717135416671</c:v>
                </c:pt>
                <c:pt idx="6328">
                  <c:v>44625.744716435191</c:v>
                </c:pt>
                <c:pt idx="6329">
                  <c:v>44625.77229745371</c:v>
                </c:pt>
                <c:pt idx="6330">
                  <c:v>44625.827459490742</c:v>
                </c:pt>
                <c:pt idx="6331">
                  <c:v>44625.855040509261</c:v>
                </c:pt>
                <c:pt idx="6332">
                  <c:v>44625.88262152778</c:v>
                </c:pt>
                <c:pt idx="6333">
                  <c:v>44625.9102025463</c:v>
                </c:pt>
                <c:pt idx="6334">
                  <c:v>44625.965364583339</c:v>
                </c:pt>
                <c:pt idx="6335">
                  <c:v>44625.992945601858</c:v>
                </c:pt>
                <c:pt idx="6336">
                  <c:v>44626.020538194447</c:v>
                </c:pt>
                <c:pt idx="6337">
                  <c:v>44626.048119212966</c:v>
                </c:pt>
                <c:pt idx="6338">
                  <c:v>44626.103281250005</c:v>
                </c:pt>
                <c:pt idx="6339">
                  <c:v>44626.130850694448</c:v>
                </c:pt>
                <c:pt idx="6340">
                  <c:v>44626.186024305556</c:v>
                </c:pt>
                <c:pt idx="6341">
                  <c:v>44626.213605324076</c:v>
                </c:pt>
                <c:pt idx="6342">
                  <c:v>44626.241186342595</c:v>
                </c:pt>
                <c:pt idx="6343">
                  <c:v>44626.296348379634</c:v>
                </c:pt>
                <c:pt idx="6344">
                  <c:v>44626.323917824076</c:v>
                </c:pt>
                <c:pt idx="6345">
                  <c:v>44626.351510416673</c:v>
                </c:pt>
                <c:pt idx="6346">
                  <c:v>44626.379079861115</c:v>
                </c:pt>
                <c:pt idx="6347">
                  <c:v>44626.4342650463</c:v>
                </c:pt>
                <c:pt idx="6348">
                  <c:v>44626.46184606482</c:v>
                </c:pt>
                <c:pt idx="6349">
                  <c:v>44626.489427083339</c:v>
                </c:pt>
                <c:pt idx="6350">
                  <c:v>44626.517008101851</c:v>
                </c:pt>
                <c:pt idx="6351">
                  <c:v>44626.572181712967</c:v>
                </c:pt>
                <c:pt idx="6352">
                  <c:v>44626.599762731486</c:v>
                </c:pt>
                <c:pt idx="6353">
                  <c:v>44626.627343750006</c:v>
                </c:pt>
                <c:pt idx="6354">
                  <c:v>44626.654924768525</c:v>
                </c:pt>
                <c:pt idx="6355">
                  <c:v>44626.710086805557</c:v>
                </c:pt>
                <c:pt idx="6356">
                  <c:v>44626.737667824076</c:v>
                </c:pt>
                <c:pt idx="6357">
                  <c:v>44626.765248842596</c:v>
                </c:pt>
                <c:pt idx="6358">
                  <c:v>44626.792829861115</c:v>
                </c:pt>
                <c:pt idx="6359">
                  <c:v>44626.847991898154</c:v>
                </c:pt>
                <c:pt idx="6360">
                  <c:v>44626.875572916673</c:v>
                </c:pt>
                <c:pt idx="6361">
                  <c:v>44626.903177083339</c:v>
                </c:pt>
                <c:pt idx="6362">
                  <c:v>44626.930734953705</c:v>
                </c:pt>
                <c:pt idx="6363">
                  <c:v>44626.985896990744</c:v>
                </c:pt>
                <c:pt idx="6364">
                  <c:v>44627.013478009263</c:v>
                </c:pt>
                <c:pt idx="6365">
                  <c:v>44627.068640046302</c:v>
                </c:pt>
                <c:pt idx="6366">
                  <c:v>44627.096221064821</c:v>
                </c:pt>
                <c:pt idx="6367">
                  <c:v>44627.123802083333</c:v>
                </c:pt>
                <c:pt idx="6368">
                  <c:v>44627.178964120372</c:v>
                </c:pt>
                <c:pt idx="6369">
                  <c:v>44627.206556712968</c:v>
                </c:pt>
                <c:pt idx="6370">
                  <c:v>44627.234126157411</c:v>
                </c:pt>
                <c:pt idx="6371">
                  <c:v>44627.26171875</c:v>
                </c:pt>
                <c:pt idx="6372">
                  <c:v>44627.316880787039</c:v>
                </c:pt>
                <c:pt idx="6373">
                  <c:v>44627.344438657412</c:v>
                </c:pt>
                <c:pt idx="6374">
                  <c:v>44627.372031250001</c:v>
                </c:pt>
                <c:pt idx="6375">
                  <c:v>44627.399635416667</c:v>
                </c:pt>
                <c:pt idx="6376">
                  <c:v>44627.454797453705</c:v>
                </c:pt>
                <c:pt idx="6377">
                  <c:v>44627.482378472225</c:v>
                </c:pt>
                <c:pt idx="6378">
                  <c:v>44627.509959490744</c:v>
                </c:pt>
                <c:pt idx="6379">
                  <c:v>44627.537540509264</c:v>
                </c:pt>
                <c:pt idx="6380">
                  <c:v>44627.592702546302</c:v>
                </c:pt>
                <c:pt idx="6381">
                  <c:v>44627.620295138891</c:v>
                </c:pt>
                <c:pt idx="6382">
                  <c:v>44627.647864583334</c:v>
                </c:pt>
                <c:pt idx="6383">
                  <c:v>44627.675445601853</c:v>
                </c:pt>
                <c:pt idx="6384">
                  <c:v>44627.730619212969</c:v>
                </c:pt>
                <c:pt idx="6385">
                  <c:v>44627.758200231481</c:v>
                </c:pt>
                <c:pt idx="6386">
                  <c:v>44627.785781250001</c:v>
                </c:pt>
                <c:pt idx="6387">
                  <c:v>44627.81336226852</c:v>
                </c:pt>
                <c:pt idx="6388">
                  <c:v>44627.868524305559</c:v>
                </c:pt>
                <c:pt idx="6389">
                  <c:v>44627.896105324078</c:v>
                </c:pt>
                <c:pt idx="6390">
                  <c:v>44627.951267361117</c:v>
                </c:pt>
                <c:pt idx="6391">
                  <c:v>44627.978848379629</c:v>
                </c:pt>
                <c:pt idx="6392">
                  <c:v>44628.006429398149</c:v>
                </c:pt>
                <c:pt idx="6393">
                  <c:v>44628.061591435187</c:v>
                </c:pt>
                <c:pt idx="6394">
                  <c:v>44628.089172453707</c:v>
                </c:pt>
                <c:pt idx="6395">
                  <c:v>44628.116753472226</c:v>
                </c:pt>
                <c:pt idx="6396">
                  <c:v>44628.144334490746</c:v>
                </c:pt>
                <c:pt idx="6397">
                  <c:v>44628.199496527785</c:v>
                </c:pt>
                <c:pt idx="6398">
                  <c:v>44628.227077546297</c:v>
                </c:pt>
                <c:pt idx="6399">
                  <c:v>44628.254658564816</c:v>
                </c:pt>
                <c:pt idx="6400">
                  <c:v>44628.282239583335</c:v>
                </c:pt>
                <c:pt idx="6401">
                  <c:v>44628.337390046298</c:v>
                </c:pt>
                <c:pt idx="6402">
                  <c:v>44628.364994212963</c:v>
                </c:pt>
                <c:pt idx="6403">
                  <c:v>44628.392575231483</c:v>
                </c:pt>
                <c:pt idx="6404">
                  <c:v>44628.420167824079</c:v>
                </c:pt>
                <c:pt idx="6405">
                  <c:v>44628.475329861118</c:v>
                </c:pt>
                <c:pt idx="6406">
                  <c:v>44628.50291087963</c:v>
                </c:pt>
                <c:pt idx="6407">
                  <c:v>44628.530491898149</c:v>
                </c:pt>
                <c:pt idx="6408">
                  <c:v>44628.558072916669</c:v>
                </c:pt>
                <c:pt idx="6409">
                  <c:v>44628.613234953707</c:v>
                </c:pt>
                <c:pt idx="6410">
                  <c:v>44628.640815972227</c:v>
                </c:pt>
                <c:pt idx="6411">
                  <c:v>44628.668396990746</c:v>
                </c:pt>
                <c:pt idx="6412">
                  <c:v>44628.695978009266</c:v>
                </c:pt>
                <c:pt idx="6413">
                  <c:v>44628.751140046297</c:v>
                </c:pt>
                <c:pt idx="6414">
                  <c:v>44628.778721064817</c:v>
                </c:pt>
                <c:pt idx="6415">
                  <c:v>44628.833883101855</c:v>
                </c:pt>
                <c:pt idx="6416">
                  <c:v>44628.861464120375</c:v>
                </c:pt>
                <c:pt idx="6417">
                  <c:v>44628.889045138894</c:v>
                </c:pt>
                <c:pt idx="6418">
                  <c:v>44628.944207175926</c:v>
                </c:pt>
                <c:pt idx="6419">
                  <c:v>44628.971788194445</c:v>
                </c:pt>
                <c:pt idx="6420">
                  <c:v>44628.999369212965</c:v>
                </c:pt>
                <c:pt idx="6421">
                  <c:v>44629.026950231484</c:v>
                </c:pt>
                <c:pt idx="6422">
                  <c:v>44629.082112268523</c:v>
                </c:pt>
                <c:pt idx="6423">
                  <c:v>44629.109693287042</c:v>
                </c:pt>
                <c:pt idx="6424">
                  <c:v>44629.137274305562</c:v>
                </c:pt>
                <c:pt idx="6425">
                  <c:v>44629.164855324074</c:v>
                </c:pt>
                <c:pt idx="6426">
                  <c:v>44629.220017361113</c:v>
                </c:pt>
                <c:pt idx="6427">
                  <c:v>44629.247598379632</c:v>
                </c:pt>
                <c:pt idx="6428">
                  <c:v>44629.275179398152</c:v>
                </c:pt>
                <c:pt idx="6429">
                  <c:v>44629.302760416671</c:v>
                </c:pt>
                <c:pt idx="6430">
                  <c:v>44629.35792245371</c:v>
                </c:pt>
                <c:pt idx="6431">
                  <c:v>44629.385503472222</c:v>
                </c:pt>
                <c:pt idx="6432">
                  <c:v>44629.413107638895</c:v>
                </c:pt>
                <c:pt idx="6433">
                  <c:v>44629.440734953707</c:v>
                </c:pt>
                <c:pt idx="6434">
                  <c:v>44629.495850694446</c:v>
                </c:pt>
                <c:pt idx="6435">
                  <c:v>44629.523420138888</c:v>
                </c:pt>
                <c:pt idx="6436">
                  <c:v>44629.551012731485</c:v>
                </c:pt>
                <c:pt idx="6437">
                  <c:v>44629.578593750004</c:v>
                </c:pt>
                <c:pt idx="6438">
                  <c:v>44629.633755787043</c:v>
                </c:pt>
                <c:pt idx="6439">
                  <c:v>44629.661336805562</c:v>
                </c:pt>
                <c:pt idx="6440">
                  <c:v>44629.716498842594</c:v>
                </c:pt>
                <c:pt idx="6441">
                  <c:v>44629.744079861113</c:v>
                </c:pt>
                <c:pt idx="6442">
                  <c:v>44629.771649305556</c:v>
                </c:pt>
                <c:pt idx="6443">
                  <c:v>44629.826822916672</c:v>
                </c:pt>
                <c:pt idx="6444">
                  <c:v>44629.854403935191</c:v>
                </c:pt>
                <c:pt idx="6445">
                  <c:v>44629.88198495371</c:v>
                </c:pt>
                <c:pt idx="6446">
                  <c:v>44629.909565972222</c:v>
                </c:pt>
                <c:pt idx="6447">
                  <c:v>44629.964728009261</c:v>
                </c:pt>
                <c:pt idx="6448">
                  <c:v>44629.992309027781</c:v>
                </c:pt>
                <c:pt idx="6449">
                  <c:v>44630.0198900463</c:v>
                </c:pt>
                <c:pt idx="6450">
                  <c:v>44630.04747106482</c:v>
                </c:pt>
                <c:pt idx="6451">
                  <c:v>44630.102633101858</c:v>
                </c:pt>
                <c:pt idx="6452">
                  <c:v>44630.130225694447</c:v>
                </c:pt>
                <c:pt idx="6453">
                  <c:v>44630.15779513889</c:v>
                </c:pt>
                <c:pt idx="6454">
                  <c:v>44630.185376157409</c:v>
                </c:pt>
                <c:pt idx="6455">
                  <c:v>44630.240538194448</c:v>
                </c:pt>
                <c:pt idx="6456">
                  <c:v>44630.268119212968</c:v>
                </c:pt>
                <c:pt idx="6457">
                  <c:v>44630.295711805556</c:v>
                </c:pt>
                <c:pt idx="6458">
                  <c:v>44630.323292824076</c:v>
                </c:pt>
                <c:pt idx="6459">
                  <c:v>44630.378443287038</c:v>
                </c:pt>
                <c:pt idx="6460">
                  <c:v>44630.406047453704</c:v>
                </c:pt>
                <c:pt idx="6461">
                  <c:v>44630.433628472223</c:v>
                </c:pt>
                <c:pt idx="6462">
                  <c:v>44630.461209490742</c:v>
                </c:pt>
                <c:pt idx="6463">
                  <c:v>44630.516371527781</c:v>
                </c:pt>
                <c:pt idx="6464">
                  <c:v>44630.543952546301</c:v>
                </c:pt>
                <c:pt idx="6465">
                  <c:v>44630.59911458334</c:v>
                </c:pt>
                <c:pt idx="6466">
                  <c:v>44630.626695601852</c:v>
                </c:pt>
                <c:pt idx="6467">
                  <c:v>44630.654276620371</c:v>
                </c:pt>
                <c:pt idx="6468">
                  <c:v>44630.70943865741</c:v>
                </c:pt>
                <c:pt idx="6469">
                  <c:v>44630.737019675929</c:v>
                </c:pt>
                <c:pt idx="6470">
                  <c:v>44630.764600694449</c:v>
                </c:pt>
                <c:pt idx="6471">
                  <c:v>44630.792193287038</c:v>
                </c:pt>
                <c:pt idx="6472">
                  <c:v>44630.84734375</c:v>
                </c:pt>
                <c:pt idx="6473">
                  <c:v>44630.874936342596</c:v>
                </c:pt>
                <c:pt idx="6474">
                  <c:v>44630.902517361115</c:v>
                </c:pt>
                <c:pt idx="6475">
                  <c:v>44630.930086805558</c:v>
                </c:pt>
                <c:pt idx="6476">
                  <c:v>44630.985260416666</c:v>
                </c:pt>
                <c:pt idx="6477">
                  <c:v>44631.012841435186</c:v>
                </c:pt>
                <c:pt idx="6478">
                  <c:v>44631.040422453705</c:v>
                </c:pt>
                <c:pt idx="6479">
                  <c:v>44631.068003472225</c:v>
                </c:pt>
                <c:pt idx="6480">
                  <c:v>44631.123165509263</c:v>
                </c:pt>
                <c:pt idx="6481">
                  <c:v>44631.150734953706</c:v>
                </c:pt>
                <c:pt idx="6482">
                  <c:v>44631.178327546302</c:v>
                </c:pt>
                <c:pt idx="6483">
                  <c:v>44631.205908564822</c:v>
                </c:pt>
                <c:pt idx="6484">
                  <c:v>44631.261070601853</c:v>
                </c:pt>
                <c:pt idx="6485">
                  <c:v>44631.288640046303</c:v>
                </c:pt>
                <c:pt idx="6486">
                  <c:v>44631.316232638892</c:v>
                </c:pt>
                <c:pt idx="6487">
                  <c:v>44631.358616898149</c:v>
                </c:pt>
                <c:pt idx="6488">
                  <c:v>44631.386197916669</c:v>
                </c:pt>
                <c:pt idx="6489">
                  <c:v>44631.413790509265</c:v>
                </c:pt>
                <c:pt idx="6490">
                  <c:v>44631.468964120373</c:v>
                </c:pt>
                <c:pt idx="6491">
                  <c:v>44631.496545138893</c:v>
                </c:pt>
                <c:pt idx="6492">
                  <c:v>44631.524126157412</c:v>
                </c:pt>
                <c:pt idx="6493">
                  <c:v>44631.551718750001</c:v>
                </c:pt>
                <c:pt idx="6494">
                  <c:v>44631.606892361116</c:v>
                </c:pt>
                <c:pt idx="6495">
                  <c:v>44631.634473379636</c:v>
                </c:pt>
                <c:pt idx="6496">
                  <c:v>44631.662065972225</c:v>
                </c:pt>
                <c:pt idx="6497">
                  <c:v>44631.689646990744</c:v>
                </c:pt>
                <c:pt idx="6498">
                  <c:v>44631.744820601853</c:v>
                </c:pt>
                <c:pt idx="6499">
                  <c:v>44631.772401620372</c:v>
                </c:pt>
                <c:pt idx="6500">
                  <c:v>44631.799994212968</c:v>
                </c:pt>
                <c:pt idx="6501">
                  <c:v>44631.827575231488</c:v>
                </c:pt>
                <c:pt idx="6502">
                  <c:v>44631.882748842596</c:v>
                </c:pt>
                <c:pt idx="6503">
                  <c:v>44631.910329861115</c:v>
                </c:pt>
                <c:pt idx="6504">
                  <c:v>44631.937922453704</c:v>
                </c:pt>
                <c:pt idx="6505">
                  <c:v>44631.965503472224</c:v>
                </c:pt>
                <c:pt idx="6506">
                  <c:v>44632.020677083339</c:v>
                </c:pt>
                <c:pt idx="6507">
                  <c:v>44632.048258101851</c:v>
                </c:pt>
                <c:pt idx="6508">
                  <c:v>44632.075850694448</c:v>
                </c:pt>
                <c:pt idx="6509">
                  <c:v>44632.103431712967</c:v>
                </c:pt>
                <c:pt idx="6510">
                  <c:v>44632.158593750006</c:v>
                </c:pt>
                <c:pt idx="6511">
                  <c:v>44632.186186342595</c:v>
                </c:pt>
                <c:pt idx="6512">
                  <c:v>44632.24135995371</c:v>
                </c:pt>
                <c:pt idx="6513">
                  <c:v>44632.268940972222</c:v>
                </c:pt>
                <c:pt idx="6514">
                  <c:v>44632.296521990742</c:v>
                </c:pt>
                <c:pt idx="6515">
                  <c:v>44632.351695601858</c:v>
                </c:pt>
                <c:pt idx="6516">
                  <c:v>44632.379276620377</c:v>
                </c:pt>
                <c:pt idx="6517">
                  <c:v>44632.406869212966</c:v>
                </c:pt>
                <c:pt idx="6518">
                  <c:v>44632.434461805562</c:v>
                </c:pt>
                <c:pt idx="6519">
                  <c:v>44632.489623842594</c:v>
                </c:pt>
                <c:pt idx="6520">
                  <c:v>44632.51721643519</c:v>
                </c:pt>
                <c:pt idx="6521">
                  <c:v>44632.544797453709</c:v>
                </c:pt>
                <c:pt idx="6522">
                  <c:v>44632.572378472229</c:v>
                </c:pt>
                <c:pt idx="6523">
                  <c:v>44632.627552083337</c:v>
                </c:pt>
                <c:pt idx="6524">
                  <c:v>44632.655133101856</c:v>
                </c:pt>
                <c:pt idx="6525">
                  <c:v>44632.682725694445</c:v>
                </c:pt>
                <c:pt idx="6526">
                  <c:v>44632.710306712965</c:v>
                </c:pt>
                <c:pt idx="6527">
                  <c:v>44632.76548032408</c:v>
                </c:pt>
                <c:pt idx="6528">
                  <c:v>44632.793061342592</c:v>
                </c:pt>
                <c:pt idx="6529">
                  <c:v>44632.820642361112</c:v>
                </c:pt>
                <c:pt idx="6530">
                  <c:v>44632.848223379631</c:v>
                </c:pt>
                <c:pt idx="6531">
                  <c:v>44632.903408564816</c:v>
                </c:pt>
                <c:pt idx="6532">
                  <c:v>44632.930989583336</c:v>
                </c:pt>
                <c:pt idx="6533">
                  <c:v>44632.958570601855</c:v>
                </c:pt>
                <c:pt idx="6534">
                  <c:v>44632.986151620375</c:v>
                </c:pt>
                <c:pt idx="6535">
                  <c:v>44633.041325231483</c:v>
                </c:pt>
                <c:pt idx="6536">
                  <c:v>44633.068917824079</c:v>
                </c:pt>
                <c:pt idx="6537">
                  <c:v>44633.124091435187</c:v>
                </c:pt>
                <c:pt idx="6538">
                  <c:v>44633.151672453707</c:v>
                </c:pt>
                <c:pt idx="6539">
                  <c:v>44633.179253472226</c:v>
                </c:pt>
                <c:pt idx="6540">
                  <c:v>44633.234427083335</c:v>
                </c:pt>
                <c:pt idx="6541">
                  <c:v>44633.262019675931</c:v>
                </c:pt>
                <c:pt idx="6542">
                  <c:v>44633.28960069445</c:v>
                </c:pt>
                <c:pt idx="6543">
                  <c:v>44633.317193287039</c:v>
                </c:pt>
                <c:pt idx="6544">
                  <c:v>44633.372355324078</c:v>
                </c:pt>
                <c:pt idx="6545">
                  <c:v>44633.39997106482</c:v>
                </c:pt>
                <c:pt idx="6546">
                  <c:v>44633.42755208334</c:v>
                </c:pt>
                <c:pt idx="6547">
                  <c:v>44633.455133101852</c:v>
                </c:pt>
                <c:pt idx="6548">
                  <c:v>44633.510295138891</c:v>
                </c:pt>
                <c:pt idx="6549">
                  <c:v>44633.537887731487</c:v>
                </c:pt>
                <c:pt idx="6550">
                  <c:v>44633.565468750006</c:v>
                </c:pt>
                <c:pt idx="6551">
                  <c:v>44633.593061342595</c:v>
                </c:pt>
                <c:pt idx="6552">
                  <c:v>44633.648223379634</c:v>
                </c:pt>
                <c:pt idx="6553">
                  <c:v>44633.675815972223</c:v>
                </c:pt>
                <c:pt idx="6554">
                  <c:v>44633.703408564819</c:v>
                </c:pt>
                <c:pt idx="6555">
                  <c:v>44633.730989583339</c:v>
                </c:pt>
                <c:pt idx="6556">
                  <c:v>44633.786163194447</c:v>
                </c:pt>
                <c:pt idx="6557">
                  <c:v>44633.813744212966</c:v>
                </c:pt>
                <c:pt idx="6558">
                  <c:v>44633.841336805555</c:v>
                </c:pt>
                <c:pt idx="6559">
                  <c:v>44633.868917824075</c:v>
                </c:pt>
                <c:pt idx="6560">
                  <c:v>44633.924079861114</c:v>
                </c:pt>
                <c:pt idx="6561">
                  <c:v>44633.95167245371</c:v>
                </c:pt>
                <c:pt idx="6562">
                  <c:v>44634.006834490741</c:v>
                </c:pt>
                <c:pt idx="6563">
                  <c:v>44634.034427083338</c:v>
                </c:pt>
                <c:pt idx="6564">
                  <c:v>44634.062019675926</c:v>
                </c:pt>
                <c:pt idx="6565">
                  <c:v>44634.117181712965</c:v>
                </c:pt>
                <c:pt idx="6566">
                  <c:v>44634.144774305561</c:v>
                </c:pt>
                <c:pt idx="6567">
                  <c:v>44634.172355324081</c:v>
                </c:pt>
                <c:pt idx="6568">
                  <c:v>44634.199936342593</c:v>
                </c:pt>
                <c:pt idx="6569">
                  <c:v>44634.255109953709</c:v>
                </c:pt>
                <c:pt idx="6570">
                  <c:v>44634.282702546298</c:v>
                </c:pt>
                <c:pt idx="6571">
                  <c:v>44634.310283564817</c:v>
                </c:pt>
                <c:pt idx="6572">
                  <c:v>44634.337864583336</c:v>
                </c:pt>
                <c:pt idx="6573">
                  <c:v>44634.393049768521</c:v>
                </c:pt>
                <c:pt idx="6574">
                  <c:v>44634.420642361118</c:v>
                </c:pt>
                <c:pt idx="6575">
                  <c:v>44634.44822337963</c:v>
                </c:pt>
                <c:pt idx="6576">
                  <c:v>44634.475804398149</c:v>
                </c:pt>
                <c:pt idx="6577">
                  <c:v>44634.530978009265</c:v>
                </c:pt>
                <c:pt idx="6578">
                  <c:v>44634.558559027784</c:v>
                </c:pt>
                <c:pt idx="6579">
                  <c:v>44634.586151620373</c:v>
                </c:pt>
                <c:pt idx="6580">
                  <c:v>44634.613732638893</c:v>
                </c:pt>
                <c:pt idx="6581">
                  <c:v>44634.668906250001</c:v>
                </c:pt>
                <c:pt idx="6582">
                  <c:v>44634.69648726852</c:v>
                </c:pt>
                <c:pt idx="6583">
                  <c:v>44634.724079861116</c:v>
                </c:pt>
                <c:pt idx="6584">
                  <c:v>44634.751660879636</c:v>
                </c:pt>
                <c:pt idx="6585">
                  <c:v>44634.806834490744</c:v>
                </c:pt>
                <c:pt idx="6586">
                  <c:v>44634.834415509264</c:v>
                </c:pt>
                <c:pt idx="6587">
                  <c:v>44634.889612268518</c:v>
                </c:pt>
                <c:pt idx="6588">
                  <c:v>44634.917181712968</c:v>
                </c:pt>
                <c:pt idx="6589">
                  <c:v>44634.944762731488</c:v>
                </c:pt>
                <c:pt idx="6590">
                  <c:v>44634.999936342596</c:v>
                </c:pt>
                <c:pt idx="6591">
                  <c:v>44635.027517361115</c:v>
                </c:pt>
                <c:pt idx="6592">
                  <c:v>44635.055098379635</c:v>
                </c:pt>
                <c:pt idx="6593">
                  <c:v>44635.082690972224</c:v>
                </c:pt>
                <c:pt idx="6594">
                  <c:v>44635.137853009262</c:v>
                </c:pt>
                <c:pt idx="6595">
                  <c:v>44635.165445601851</c:v>
                </c:pt>
                <c:pt idx="6596">
                  <c:v>44635.193026620371</c:v>
                </c:pt>
                <c:pt idx="6597">
                  <c:v>44635.22060763889</c:v>
                </c:pt>
                <c:pt idx="6598">
                  <c:v>44635.275781250006</c:v>
                </c:pt>
                <c:pt idx="6599">
                  <c:v>44635.303373842595</c:v>
                </c:pt>
                <c:pt idx="6600">
                  <c:v>44635.330954861114</c:v>
                </c:pt>
                <c:pt idx="6601">
                  <c:v>44635.358535879634</c:v>
                </c:pt>
                <c:pt idx="6602">
                  <c:v>44635.413732638895</c:v>
                </c:pt>
                <c:pt idx="6603">
                  <c:v>44635.441313657408</c:v>
                </c:pt>
                <c:pt idx="6604">
                  <c:v>44635.468894675927</c:v>
                </c:pt>
                <c:pt idx="6605">
                  <c:v>44635.496487268523</c:v>
                </c:pt>
                <c:pt idx="6606">
                  <c:v>44635.551649305562</c:v>
                </c:pt>
                <c:pt idx="6607">
                  <c:v>44635.579241898151</c:v>
                </c:pt>
                <c:pt idx="6608">
                  <c:v>44635.60682291667</c:v>
                </c:pt>
                <c:pt idx="6609">
                  <c:v>44635.63440393519</c:v>
                </c:pt>
                <c:pt idx="6610">
                  <c:v>44635.689577546298</c:v>
                </c:pt>
                <c:pt idx="6611">
                  <c:v>44635.717158564818</c:v>
                </c:pt>
                <c:pt idx="6612">
                  <c:v>44635.772332175926</c:v>
                </c:pt>
                <c:pt idx="6613">
                  <c:v>44635.799913194445</c:v>
                </c:pt>
                <c:pt idx="6614">
                  <c:v>44635.827505787041</c:v>
                </c:pt>
                <c:pt idx="6615">
                  <c:v>44635.88266782408</c:v>
                </c:pt>
                <c:pt idx="6616">
                  <c:v>44635.910260416669</c:v>
                </c:pt>
                <c:pt idx="6617">
                  <c:v>44635.937841435189</c:v>
                </c:pt>
                <c:pt idx="6618">
                  <c:v>44635.965422453708</c:v>
                </c:pt>
                <c:pt idx="6619">
                  <c:v>44636.020596064816</c:v>
                </c:pt>
                <c:pt idx="6620">
                  <c:v>44636.048188657413</c:v>
                </c:pt>
                <c:pt idx="6621">
                  <c:v>44636.075769675932</c:v>
                </c:pt>
                <c:pt idx="6622">
                  <c:v>44636.103362268521</c:v>
                </c:pt>
                <c:pt idx="6623">
                  <c:v>44636.15852430556</c:v>
                </c:pt>
                <c:pt idx="6624">
                  <c:v>44636.186105324079</c:v>
                </c:pt>
                <c:pt idx="6625">
                  <c:v>44636.213697916668</c:v>
                </c:pt>
                <c:pt idx="6626">
                  <c:v>44636.241290509264</c:v>
                </c:pt>
                <c:pt idx="6627">
                  <c:v>44636.296452546303</c:v>
                </c:pt>
                <c:pt idx="6628">
                  <c:v>44636.324045138892</c:v>
                </c:pt>
                <c:pt idx="6629">
                  <c:v>44636.351626157411</c:v>
                </c:pt>
                <c:pt idx="6630">
                  <c:v>44636.37921875</c:v>
                </c:pt>
                <c:pt idx="6631">
                  <c:v>44636.434392361116</c:v>
                </c:pt>
                <c:pt idx="6632">
                  <c:v>44636.461984953705</c:v>
                </c:pt>
                <c:pt idx="6633">
                  <c:v>44636.489565972224</c:v>
                </c:pt>
                <c:pt idx="6634">
                  <c:v>44636.51715856482</c:v>
                </c:pt>
                <c:pt idx="6635">
                  <c:v>44636.572332175929</c:v>
                </c:pt>
                <c:pt idx="6636">
                  <c:v>44636.599913194448</c:v>
                </c:pt>
                <c:pt idx="6637">
                  <c:v>44636.655086805556</c:v>
                </c:pt>
                <c:pt idx="6638">
                  <c:v>44636.682667824076</c:v>
                </c:pt>
                <c:pt idx="6639">
                  <c:v>44636.710248842595</c:v>
                </c:pt>
                <c:pt idx="6640">
                  <c:v>44636.765422453704</c:v>
                </c:pt>
                <c:pt idx="6641">
                  <c:v>44636.7930150463</c:v>
                </c:pt>
                <c:pt idx="6642">
                  <c:v>44636.820596064819</c:v>
                </c:pt>
                <c:pt idx="6643">
                  <c:v>44636.848177083339</c:v>
                </c:pt>
                <c:pt idx="6644">
                  <c:v>44636.903350694447</c:v>
                </c:pt>
                <c:pt idx="6645">
                  <c:v>44636.930943287043</c:v>
                </c:pt>
                <c:pt idx="6646">
                  <c:v>44636.958524305555</c:v>
                </c:pt>
                <c:pt idx="6647">
                  <c:v>44636.986116898152</c:v>
                </c:pt>
                <c:pt idx="6648">
                  <c:v>44637.04127893519</c:v>
                </c:pt>
                <c:pt idx="6649">
                  <c:v>44637.068871527779</c:v>
                </c:pt>
                <c:pt idx="6650">
                  <c:v>44637.096452546299</c:v>
                </c:pt>
                <c:pt idx="6651">
                  <c:v>44637.124045138895</c:v>
                </c:pt>
                <c:pt idx="6652">
                  <c:v>44637.179207175926</c:v>
                </c:pt>
                <c:pt idx="6653">
                  <c:v>44637.206799768523</c:v>
                </c:pt>
                <c:pt idx="6654">
                  <c:v>44637.234380787042</c:v>
                </c:pt>
                <c:pt idx="6655">
                  <c:v>44637.261961805561</c:v>
                </c:pt>
                <c:pt idx="6656">
                  <c:v>44637.31713541667</c:v>
                </c:pt>
                <c:pt idx="6657">
                  <c:v>44637.344728009266</c:v>
                </c:pt>
                <c:pt idx="6658">
                  <c:v>44637.372309027778</c:v>
                </c:pt>
                <c:pt idx="6659">
                  <c:v>44637.399901620374</c:v>
                </c:pt>
                <c:pt idx="6660">
                  <c:v>44637.455075231483</c:v>
                </c:pt>
                <c:pt idx="6661">
                  <c:v>44637.482667824079</c:v>
                </c:pt>
                <c:pt idx="6662">
                  <c:v>44637.537829861118</c:v>
                </c:pt>
                <c:pt idx="6663">
                  <c:v>44637.56541087963</c:v>
                </c:pt>
                <c:pt idx="6664">
                  <c:v>44637.593003472226</c:v>
                </c:pt>
                <c:pt idx="6665">
                  <c:v>44637.648177083334</c:v>
                </c:pt>
                <c:pt idx="6666">
                  <c:v>44637.675758101854</c:v>
                </c:pt>
                <c:pt idx="6667">
                  <c:v>44637.70335069445</c:v>
                </c:pt>
                <c:pt idx="6668">
                  <c:v>44637.730931712969</c:v>
                </c:pt>
                <c:pt idx="6669">
                  <c:v>44637.786105324078</c:v>
                </c:pt>
                <c:pt idx="6670">
                  <c:v>44637.813686342597</c:v>
                </c:pt>
                <c:pt idx="6671">
                  <c:v>44637.841278935186</c:v>
                </c:pt>
                <c:pt idx="6672">
                  <c:v>44637.868859953705</c:v>
                </c:pt>
                <c:pt idx="6673">
                  <c:v>44637.924033564821</c:v>
                </c:pt>
                <c:pt idx="6674">
                  <c:v>44637.951614583333</c:v>
                </c:pt>
                <c:pt idx="6675">
                  <c:v>44637.979207175929</c:v>
                </c:pt>
                <c:pt idx="6676">
                  <c:v>44638.006788194449</c:v>
                </c:pt>
                <c:pt idx="6677">
                  <c:v>44638.061961805557</c:v>
                </c:pt>
                <c:pt idx="6678">
                  <c:v>44638.089542824076</c:v>
                </c:pt>
                <c:pt idx="6679">
                  <c:v>44638.117123842596</c:v>
                </c:pt>
                <c:pt idx="6680">
                  <c:v>44638.144704861115</c:v>
                </c:pt>
                <c:pt idx="6681">
                  <c:v>44638.199878472224</c:v>
                </c:pt>
                <c:pt idx="6682">
                  <c:v>44638.22747106482</c:v>
                </c:pt>
                <c:pt idx="6683">
                  <c:v>44638.255052083339</c:v>
                </c:pt>
                <c:pt idx="6684">
                  <c:v>44638.282633101851</c:v>
                </c:pt>
                <c:pt idx="6685">
                  <c:v>44638.337806712967</c:v>
                </c:pt>
                <c:pt idx="6686">
                  <c:v>44638.365399305556</c:v>
                </c:pt>
                <c:pt idx="6687">
                  <c:v>44638.420572916672</c:v>
                </c:pt>
                <c:pt idx="6688">
                  <c:v>44638.44816550926</c:v>
                </c:pt>
                <c:pt idx="6689">
                  <c:v>44638.47574652778</c:v>
                </c:pt>
                <c:pt idx="6690">
                  <c:v>44638.530920138895</c:v>
                </c:pt>
                <c:pt idx="6691">
                  <c:v>44638.558512731484</c:v>
                </c:pt>
                <c:pt idx="6692">
                  <c:v>44638.586093750004</c:v>
                </c:pt>
                <c:pt idx="6693">
                  <c:v>44638.613686342593</c:v>
                </c:pt>
                <c:pt idx="6694">
                  <c:v>44638.668848379632</c:v>
                </c:pt>
                <c:pt idx="6695">
                  <c:v>44638.696429398151</c:v>
                </c:pt>
                <c:pt idx="6696">
                  <c:v>44638.724021990747</c:v>
                </c:pt>
                <c:pt idx="6697">
                  <c:v>44638.751603009259</c:v>
                </c:pt>
                <c:pt idx="6698">
                  <c:v>44638.806765046298</c:v>
                </c:pt>
                <c:pt idx="6699">
                  <c:v>44638.834357638894</c:v>
                </c:pt>
                <c:pt idx="6700">
                  <c:v>44638.861950231483</c:v>
                </c:pt>
                <c:pt idx="6701">
                  <c:v>44638.889519675926</c:v>
                </c:pt>
                <c:pt idx="6702">
                  <c:v>44638.944693287041</c:v>
                </c:pt>
                <c:pt idx="6703">
                  <c:v>44638.97228587963</c:v>
                </c:pt>
                <c:pt idx="6704">
                  <c:v>44638.99986689815</c:v>
                </c:pt>
                <c:pt idx="6705">
                  <c:v>44639.027447916669</c:v>
                </c:pt>
                <c:pt idx="6706">
                  <c:v>44639.082621527778</c:v>
                </c:pt>
                <c:pt idx="6707">
                  <c:v>44639.110214120374</c:v>
                </c:pt>
                <c:pt idx="6708">
                  <c:v>44639.137795138893</c:v>
                </c:pt>
                <c:pt idx="6709">
                  <c:v>44639.165387731482</c:v>
                </c:pt>
                <c:pt idx="6710">
                  <c:v>44639.220561342598</c:v>
                </c:pt>
                <c:pt idx="6711">
                  <c:v>44639.248142361117</c:v>
                </c:pt>
                <c:pt idx="6712">
                  <c:v>44639.303304398149</c:v>
                </c:pt>
                <c:pt idx="6713">
                  <c:v>44639.330896990745</c:v>
                </c:pt>
                <c:pt idx="6714">
                  <c:v>44639.358489583334</c:v>
                </c:pt>
                <c:pt idx="6715">
                  <c:v>44639.413663194449</c:v>
                </c:pt>
                <c:pt idx="6716">
                  <c:v>44639.441255787038</c:v>
                </c:pt>
                <c:pt idx="6717">
                  <c:v>44639.468836805558</c:v>
                </c:pt>
                <c:pt idx="6718">
                  <c:v>44639.496417824077</c:v>
                </c:pt>
                <c:pt idx="6719">
                  <c:v>44639.551579861116</c:v>
                </c:pt>
                <c:pt idx="6720">
                  <c:v>44639.579172453705</c:v>
                </c:pt>
                <c:pt idx="6721">
                  <c:v>44639.606765046301</c:v>
                </c:pt>
                <c:pt idx="6722">
                  <c:v>44639.63434606482</c:v>
                </c:pt>
                <c:pt idx="6723">
                  <c:v>44639.689519675929</c:v>
                </c:pt>
                <c:pt idx="6724">
                  <c:v>44639.717100694448</c:v>
                </c:pt>
                <c:pt idx="6725">
                  <c:v>44639.744693287037</c:v>
                </c:pt>
                <c:pt idx="6726">
                  <c:v>44639.772274305556</c:v>
                </c:pt>
                <c:pt idx="6727">
                  <c:v>44639.827436342595</c:v>
                </c:pt>
                <c:pt idx="6728">
                  <c:v>44639.855028935192</c:v>
                </c:pt>
                <c:pt idx="6729">
                  <c:v>44639.882609953704</c:v>
                </c:pt>
                <c:pt idx="6730">
                  <c:v>44639.910190972223</c:v>
                </c:pt>
                <c:pt idx="6731">
                  <c:v>44639.965364583339</c:v>
                </c:pt>
                <c:pt idx="6732">
                  <c:v>44639.992957175928</c:v>
                </c:pt>
                <c:pt idx="6733">
                  <c:v>44640.020538194447</c:v>
                </c:pt>
                <c:pt idx="6734">
                  <c:v>44640.048119212966</c:v>
                </c:pt>
                <c:pt idx="6735">
                  <c:v>44640.103292824075</c:v>
                </c:pt>
                <c:pt idx="6736">
                  <c:v>44640.130873842594</c:v>
                </c:pt>
                <c:pt idx="6737">
                  <c:v>44640.18604745371</c:v>
                </c:pt>
                <c:pt idx="6738">
                  <c:v>44640.213628472222</c:v>
                </c:pt>
                <c:pt idx="6739">
                  <c:v>44640.241221064818</c:v>
                </c:pt>
                <c:pt idx="6740">
                  <c:v>44640.296394675926</c:v>
                </c:pt>
                <c:pt idx="6741">
                  <c:v>44640.323975694446</c:v>
                </c:pt>
                <c:pt idx="6742">
                  <c:v>44640.351556712965</c:v>
                </c:pt>
                <c:pt idx="6743">
                  <c:v>44640.379149305561</c:v>
                </c:pt>
                <c:pt idx="6744">
                  <c:v>44640.43432291667</c:v>
                </c:pt>
                <c:pt idx="6745">
                  <c:v>44640.461915509266</c:v>
                </c:pt>
                <c:pt idx="6746">
                  <c:v>44640.489496527778</c:v>
                </c:pt>
                <c:pt idx="6747">
                  <c:v>44640.517089120374</c:v>
                </c:pt>
                <c:pt idx="6748">
                  <c:v>44640.572251157413</c:v>
                </c:pt>
                <c:pt idx="6749">
                  <c:v>44640.599843750002</c:v>
                </c:pt>
                <c:pt idx="6750">
                  <c:v>44640.627424768521</c:v>
                </c:pt>
                <c:pt idx="6751">
                  <c:v>44640.655005787041</c:v>
                </c:pt>
                <c:pt idx="6752">
                  <c:v>44640.710179398149</c:v>
                </c:pt>
                <c:pt idx="6753">
                  <c:v>44640.737760416669</c:v>
                </c:pt>
                <c:pt idx="6754">
                  <c:v>44640.765353009265</c:v>
                </c:pt>
                <c:pt idx="6755">
                  <c:v>44640.792934027784</c:v>
                </c:pt>
                <c:pt idx="6756">
                  <c:v>44640.848107638893</c:v>
                </c:pt>
                <c:pt idx="6757">
                  <c:v>44640.875688657412</c:v>
                </c:pt>
                <c:pt idx="6758">
                  <c:v>44640.903269675931</c:v>
                </c:pt>
                <c:pt idx="6759">
                  <c:v>44640.93086226852</c:v>
                </c:pt>
                <c:pt idx="6760">
                  <c:v>44640.986035879636</c:v>
                </c:pt>
                <c:pt idx="6761">
                  <c:v>44641.013616898148</c:v>
                </c:pt>
                <c:pt idx="6762">
                  <c:v>44641.068790509264</c:v>
                </c:pt>
                <c:pt idx="6763">
                  <c:v>44641.096371527783</c:v>
                </c:pt>
                <c:pt idx="6764">
                  <c:v>44641.123964120372</c:v>
                </c:pt>
                <c:pt idx="6765">
                  <c:v>44641.179137731488</c:v>
                </c:pt>
                <c:pt idx="6766">
                  <c:v>44641.20671875</c:v>
                </c:pt>
                <c:pt idx="6767">
                  <c:v>44641.234299768519</c:v>
                </c:pt>
                <c:pt idx="6768">
                  <c:v>44641.261892361115</c:v>
                </c:pt>
                <c:pt idx="6769">
                  <c:v>44641.317065972224</c:v>
                </c:pt>
                <c:pt idx="6770">
                  <c:v>44641.344646990743</c:v>
                </c:pt>
                <c:pt idx="6771">
                  <c:v>44641.372228009262</c:v>
                </c:pt>
                <c:pt idx="6772">
                  <c:v>44641.399832175928</c:v>
                </c:pt>
                <c:pt idx="6773">
                  <c:v>44641.455005787044</c:v>
                </c:pt>
                <c:pt idx="6774">
                  <c:v>44641.482586805556</c:v>
                </c:pt>
                <c:pt idx="6775">
                  <c:v>44641.510179398152</c:v>
                </c:pt>
                <c:pt idx="6776">
                  <c:v>44641.537760416672</c:v>
                </c:pt>
                <c:pt idx="6777">
                  <c:v>44641.59293402778</c:v>
                </c:pt>
                <c:pt idx="6778">
                  <c:v>44641.620503472222</c:v>
                </c:pt>
                <c:pt idx="6779">
                  <c:v>44641.648096064819</c:v>
                </c:pt>
                <c:pt idx="6780">
                  <c:v>44641.675677083338</c:v>
                </c:pt>
                <c:pt idx="6781">
                  <c:v>44641.730850694446</c:v>
                </c:pt>
                <c:pt idx="6782">
                  <c:v>44641.758431712966</c:v>
                </c:pt>
                <c:pt idx="6783">
                  <c:v>44641.786024305562</c:v>
                </c:pt>
                <c:pt idx="6784">
                  <c:v>44641.813605324074</c:v>
                </c:pt>
                <c:pt idx="6785">
                  <c:v>44641.86877893519</c:v>
                </c:pt>
                <c:pt idx="6786">
                  <c:v>44641.896440972225</c:v>
                </c:pt>
                <c:pt idx="6787">
                  <c:v>44641.951533564818</c:v>
                </c:pt>
                <c:pt idx="6788">
                  <c:v>44641.979114583337</c:v>
                </c:pt>
                <c:pt idx="6789">
                  <c:v>44642.006707175926</c:v>
                </c:pt>
                <c:pt idx="6790">
                  <c:v>44642.061869212965</c:v>
                </c:pt>
                <c:pt idx="6791">
                  <c:v>44642.089461805561</c:v>
                </c:pt>
                <c:pt idx="6792">
                  <c:v>44642.11704282408</c:v>
                </c:pt>
                <c:pt idx="6793">
                  <c:v>44642.144623842592</c:v>
                </c:pt>
                <c:pt idx="6794">
                  <c:v>44642.199797453708</c:v>
                </c:pt>
                <c:pt idx="6795">
                  <c:v>44642.227378472227</c:v>
                </c:pt>
                <c:pt idx="6796">
                  <c:v>44642.254971064816</c:v>
                </c:pt>
                <c:pt idx="6797">
                  <c:v>44642.282563657413</c:v>
                </c:pt>
                <c:pt idx="6798">
                  <c:v>44642.337725694444</c:v>
                </c:pt>
                <c:pt idx="6799">
                  <c:v>44642.36531828704</c:v>
                </c:pt>
                <c:pt idx="6800">
                  <c:v>44642.39289930556</c:v>
                </c:pt>
                <c:pt idx="6801">
                  <c:v>44642.420503472225</c:v>
                </c:pt>
                <c:pt idx="6802">
                  <c:v>44642.475677083334</c:v>
                </c:pt>
                <c:pt idx="6803">
                  <c:v>44642.503258101853</c:v>
                </c:pt>
                <c:pt idx="6804">
                  <c:v>44642.530839120373</c:v>
                </c:pt>
                <c:pt idx="6805">
                  <c:v>44642.558431712969</c:v>
                </c:pt>
                <c:pt idx="6806">
                  <c:v>44642.613605324077</c:v>
                </c:pt>
                <c:pt idx="6807">
                  <c:v>44642.64117476852</c:v>
                </c:pt>
                <c:pt idx="6808">
                  <c:v>44642.668767361116</c:v>
                </c:pt>
                <c:pt idx="6809">
                  <c:v>44642.696359953705</c:v>
                </c:pt>
                <c:pt idx="6810">
                  <c:v>44642.751521990744</c:v>
                </c:pt>
                <c:pt idx="6811">
                  <c:v>44642.779103009263</c:v>
                </c:pt>
                <c:pt idx="6812">
                  <c:v>44642.834276620371</c:v>
                </c:pt>
                <c:pt idx="6813">
                  <c:v>44642.861857638891</c:v>
                </c:pt>
                <c:pt idx="6814">
                  <c:v>44642.889450231487</c:v>
                </c:pt>
                <c:pt idx="6815">
                  <c:v>44642.944623842595</c:v>
                </c:pt>
                <c:pt idx="6816">
                  <c:v>44642.972204861115</c:v>
                </c:pt>
                <c:pt idx="6817">
                  <c:v>44642.999785879634</c:v>
                </c:pt>
                <c:pt idx="6818">
                  <c:v>44643.027378472223</c:v>
                </c:pt>
                <c:pt idx="6819">
                  <c:v>44643.082540509262</c:v>
                </c:pt>
                <c:pt idx="6820">
                  <c:v>44643.110133101858</c:v>
                </c:pt>
                <c:pt idx="6821">
                  <c:v>44643.13771412037</c:v>
                </c:pt>
                <c:pt idx="6822">
                  <c:v>44643.16529513889</c:v>
                </c:pt>
                <c:pt idx="6823">
                  <c:v>44643.220468750005</c:v>
                </c:pt>
                <c:pt idx="6824">
                  <c:v>44643.248061342594</c:v>
                </c:pt>
                <c:pt idx="6825">
                  <c:v>44643.275642361114</c:v>
                </c:pt>
                <c:pt idx="6826">
                  <c:v>44643.303223379633</c:v>
                </c:pt>
                <c:pt idx="6827">
                  <c:v>44643.358396990741</c:v>
                </c:pt>
                <c:pt idx="6828">
                  <c:v>44643.385989583338</c:v>
                </c:pt>
                <c:pt idx="6829">
                  <c:v>44643.413582175926</c:v>
                </c:pt>
                <c:pt idx="6830">
                  <c:v>44643.441174768523</c:v>
                </c:pt>
                <c:pt idx="6831">
                  <c:v>44643.496336805561</c:v>
                </c:pt>
                <c:pt idx="6832">
                  <c:v>44643.52392939815</c:v>
                </c:pt>
                <c:pt idx="6833">
                  <c:v>44643.55151041667</c:v>
                </c:pt>
                <c:pt idx="6834">
                  <c:v>44643.579091435189</c:v>
                </c:pt>
                <c:pt idx="6835">
                  <c:v>44643.634265046298</c:v>
                </c:pt>
                <c:pt idx="6836">
                  <c:v>44643.661857638894</c:v>
                </c:pt>
                <c:pt idx="6837">
                  <c:v>44643.717031250002</c:v>
                </c:pt>
                <c:pt idx="6838">
                  <c:v>44643.744612268521</c:v>
                </c:pt>
                <c:pt idx="6839">
                  <c:v>44643.772193287041</c:v>
                </c:pt>
                <c:pt idx="6840">
                  <c:v>44643.82735532408</c:v>
                </c:pt>
                <c:pt idx="6841">
                  <c:v>44643.854947916669</c:v>
                </c:pt>
                <c:pt idx="6842">
                  <c:v>44643.882528935188</c:v>
                </c:pt>
                <c:pt idx="6843">
                  <c:v>44643.910121527784</c:v>
                </c:pt>
                <c:pt idx="6844">
                  <c:v>44643.965283564816</c:v>
                </c:pt>
                <c:pt idx="6845">
                  <c:v>44643.992876157412</c:v>
                </c:pt>
                <c:pt idx="6846">
                  <c:v>44644.020457175931</c:v>
                </c:pt>
                <c:pt idx="6847">
                  <c:v>44644.04804976852</c:v>
                </c:pt>
                <c:pt idx="6848">
                  <c:v>44644.103211805559</c:v>
                </c:pt>
                <c:pt idx="6849">
                  <c:v>44644.130804398148</c:v>
                </c:pt>
                <c:pt idx="6850">
                  <c:v>44644.158385416667</c:v>
                </c:pt>
                <c:pt idx="6851">
                  <c:v>44644.185966435187</c:v>
                </c:pt>
                <c:pt idx="6852">
                  <c:v>44644.241140046302</c:v>
                </c:pt>
                <c:pt idx="6853">
                  <c:v>44644.268732638891</c:v>
                </c:pt>
                <c:pt idx="6854">
                  <c:v>44644.296313657411</c:v>
                </c:pt>
                <c:pt idx="6855">
                  <c:v>44644.32389467593</c:v>
                </c:pt>
                <c:pt idx="6856">
                  <c:v>44644.379056712969</c:v>
                </c:pt>
                <c:pt idx="6857">
                  <c:v>44644.406660879635</c:v>
                </c:pt>
                <c:pt idx="6858">
                  <c:v>44644.434253472224</c:v>
                </c:pt>
                <c:pt idx="6859">
                  <c:v>44644.461834490743</c:v>
                </c:pt>
                <c:pt idx="6860">
                  <c:v>44644.517008101851</c:v>
                </c:pt>
                <c:pt idx="6861">
                  <c:v>44644.544589120371</c:v>
                </c:pt>
                <c:pt idx="6862">
                  <c:v>44644.599762731486</c:v>
                </c:pt>
                <c:pt idx="6863">
                  <c:v>44644.627355324075</c:v>
                </c:pt>
                <c:pt idx="6864">
                  <c:v>44644.654936342595</c:v>
                </c:pt>
                <c:pt idx="6865">
                  <c:v>44644.71010995371</c:v>
                </c:pt>
                <c:pt idx="6866">
                  <c:v>44644.737690972222</c:v>
                </c:pt>
                <c:pt idx="6867">
                  <c:v>44644.765283564819</c:v>
                </c:pt>
                <c:pt idx="6868">
                  <c:v>44644.792864583338</c:v>
                </c:pt>
                <c:pt idx="6869">
                  <c:v>44644.848026620377</c:v>
                </c:pt>
                <c:pt idx="6870">
                  <c:v>44644.875619212966</c:v>
                </c:pt>
                <c:pt idx="6871">
                  <c:v>44644.903200231485</c:v>
                </c:pt>
                <c:pt idx="6872">
                  <c:v>44644.930792824074</c:v>
                </c:pt>
                <c:pt idx="6873">
                  <c:v>44644.985954861113</c:v>
                </c:pt>
                <c:pt idx="6874">
                  <c:v>44645.013547453709</c:v>
                </c:pt>
                <c:pt idx="6875">
                  <c:v>44645.041128472229</c:v>
                </c:pt>
                <c:pt idx="6876">
                  <c:v>44645.068709490741</c:v>
                </c:pt>
                <c:pt idx="6877">
                  <c:v>44645.123883101856</c:v>
                </c:pt>
                <c:pt idx="6878">
                  <c:v>44645.151464120376</c:v>
                </c:pt>
                <c:pt idx="6879">
                  <c:v>44645.179056712965</c:v>
                </c:pt>
                <c:pt idx="6880">
                  <c:v>44645.206649305561</c:v>
                </c:pt>
                <c:pt idx="6881">
                  <c:v>44645.261811342592</c:v>
                </c:pt>
                <c:pt idx="6882">
                  <c:v>44645.289392361112</c:v>
                </c:pt>
                <c:pt idx="6883">
                  <c:v>44645.316984953708</c:v>
                </c:pt>
                <c:pt idx="6884">
                  <c:v>44645.344565972227</c:v>
                </c:pt>
                <c:pt idx="6885">
                  <c:v>44645.399739583336</c:v>
                </c:pt>
                <c:pt idx="6886">
                  <c:v>44645.427332175932</c:v>
                </c:pt>
                <c:pt idx="6887">
                  <c:v>44645.48250578704</c:v>
                </c:pt>
                <c:pt idx="6888">
                  <c:v>44645.510098379629</c:v>
                </c:pt>
                <c:pt idx="6889">
                  <c:v>44645.537679398149</c:v>
                </c:pt>
                <c:pt idx="6890">
                  <c:v>44645.592841435187</c:v>
                </c:pt>
                <c:pt idx="6891">
                  <c:v>44645.620434027784</c:v>
                </c:pt>
                <c:pt idx="6892">
                  <c:v>44645.648026620373</c:v>
                </c:pt>
                <c:pt idx="6893">
                  <c:v>44645.675607638892</c:v>
                </c:pt>
                <c:pt idx="6894">
                  <c:v>44645.73078125</c:v>
                </c:pt>
                <c:pt idx="6895">
                  <c:v>44645.75836226852</c:v>
                </c:pt>
                <c:pt idx="6896">
                  <c:v>44645.785943287039</c:v>
                </c:pt>
                <c:pt idx="6897">
                  <c:v>44645.813535879635</c:v>
                </c:pt>
                <c:pt idx="6898">
                  <c:v>44645.868709490744</c:v>
                </c:pt>
                <c:pt idx="6899">
                  <c:v>44645.89630208334</c:v>
                </c:pt>
                <c:pt idx="6900">
                  <c:v>44645.923871527782</c:v>
                </c:pt>
                <c:pt idx="6901">
                  <c:v>44645.951464120371</c:v>
                </c:pt>
                <c:pt idx="6902">
                  <c:v>44646.00662615741</c:v>
                </c:pt>
                <c:pt idx="6903">
                  <c:v>44646.034218750006</c:v>
                </c:pt>
                <c:pt idx="6904">
                  <c:v>44646.061799768519</c:v>
                </c:pt>
                <c:pt idx="6905">
                  <c:v>44646.089380787038</c:v>
                </c:pt>
                <c:pt idx="6906">
                  <c:v>44646.144554398154</c:v>
                </c:pt>
                <c:pt idx="6907">
                  <c:v>44646.172135416673</c:v>
                </c:pt>
                <c:pt idx="6908">
                  <c:v>44646.199728009262</c:v>
                </c:pt>
                <c:pt idx="6909">
                  <c:v>44646.227309027781</c:v>
                </c:pt>
                <c:pt idx="6910">
                  <c:v>44646.28248263889</c:v>
                </c:pt>
                <c:pt idx="6911">
                  <c:v>44646.310063657409</c:v>
                </c:pt>
                <c:pt idx="6912">
                  <c:v>44646.365237268525</c:v>
                </c:pt>
                <c:pt idx="6913">
                  <c:v>44646.392829861114</c:v>
                </c:pt>
                <c:pt idx="6914">
                  <c:v>44646.42042245371</c:v>
                </c:pt>
                <c:pt idx="6915">
                  <c:v>44646.475584490741</c:v>
                </c:pt>
                <c:pt idx="6916">
                  <c:v>44646.503177083338</c:v>
                </c:pt>
                <c:pt idx="6917">
                  <c:v>44646.530769675926</c:v>
                </c:pt>
                <c:pt idx="6918">
                  <c:v>44646.558350694446</c:v>
                </c:pt>
                <c:pt idx="6919">
                  <c:v>44646.613512731485</c:v>
                </c:pt>
                <c:pt idx="6920">
                  <c:v>44646.641093750004</c:v>
                </c:pt>
                <c:pt idx="6921">
                  <c:v>44646.668686342593</c:v>
                </c:pt>
                <c:pt idx="6922">
                  <c:v>44646.696278935189</c:v>
                </c:pt>
                <c:pt idx="6923">
                  <c:v>44646.751440972228</c:v>
                </c:pt>
                <c:pt idx="6924">
                  <c:v>44646.779033564817</c:v>
                </c:pt>
                <c:pt idx="6925">
                  <c:v>44646.806614583336</c:v>
                </c:pt>
                <c:pt idx="6926">
                  <c:v>44646.834195601856</c:v>
                </c:pt>
                <c:pt idx="6927">
                  <c:v>44646.889369212964</c:v>
                </c:pt>
                <c:pt idx="6928">
                  <c:v>44646.916950231483</c:v>
                </c:pt>
                <c:pt idx="6929">
                  <c:v>44646.944531250003</c:v>
                </c:pt>
                <c:pt idx="6930">
                  <c:v>44646.972123842599</c:v>
                </c:pt>
                <c:pt idx="6931">
                  <c:v>44647.027285879631</c:v>
                </c:pt>
                <c:pt idx="6932">
                  <c:v>44647.05486689815</c:v>
                </c:pt>
                <c:pt idx="6933">
                  <c:v>44647.082459490746</c:v>
                </c:pt>
                <c:pt idx="6934">
                  <c:v>44647.110040509266</c:v>
                </c:pt>
                <c:pt idx="6935">
                  <c:v>44647.165214120374</c:v>
                </c:pt>
                <c:pt idx="6936">
                  <c:v>44647.192795138893</c:v>
                </c:pt>
                <c:pt idx="6937">
                  <c:v>44647.247968750002</c:v>
                </c:pt>
                <c:pt idx="6938">
                  <c:v>44647.275549768521</c:v>
                </c:pt>
                <c:pt idx="6939">
                  <c:v>44647.303142361117</c:v>
                </c:pt>
                <c:pt idx="6940">
                  <c:v>44647.358304398149</c:v>
                </c:pt>
                <c:pt idx="6941">
                  <c:v>44647.385896990745</c:v>
                </c:pt>
                <c:pt idx="6942">
                  <c:v>44647.413501157411</c:v>
                </c:pt>
                <c:pt idx="6943">
                  <c:v>44647.44108217593</c:v>
                </c:pt>
                <c:pt idx="6944">
                  <c:v>44647.496244212969</c:v>
                </c:pt>
                <c:pt idx="6945">
                  <c:v>44647.523836805558</c:v>
                </c:pt>
                <c:pt idx="6946">
                  <c:v>44647.551429398154</c:v>
                </c:pt>
                <c:pt idx="6947">
                  <c:v>44647.579010416666</c:v>
                </c:pt>
                <c:pt idx="6948">
                  <c:v>44647.634184027782</c:v>
                </c:pt>
                <c:pt idx="6949">
                  <c:v>44647.661765046301</c:v>
                </c:pt>
                <c:pt idx="6950">
                  <c:v>44647.68935763889</c:v>
                </c:pt>
                <c:pt idx="6951">
                  <c:v>44647.71693865741</c:v>
                </c:pt>
                <c:pt idx="6952">
                  <c:v>44647.772112268525</c:v>
                </c:pt>
                <c:pt idx="6953">
                  <c:v>44647.799693287037</c:v>
                </c:pt>
                <c:pt idx="6954">
                  <c:v>44647.827274305557</c:v>
                </c:pt>
                <c:pt idx="6955">
                  <c:v>44647.854866898153</c:v>
                </c:pt>
                <c:pt idx="6956">
                  <c:v>44647.910028935192</c:v>
                </c:pt>
                <c:pt idx="6957">
                  <c:v>44647.937621527781</c:v>
                </c:pt>
                <c:pt idx="6958">
                  <c:v>44647.9652025463</c:v>
                </c:pt>
                <c:pt idx="6959">
                  <c:v>44647.99278356482</c:v>
                </c:pt>
                <c:pt idx="6960">
                  <c:v>44648.047957175928</c:v>
                </c:pt>
                <c:pt idx="6961">
                  <c:v>44648.075549768524</c:v>
                </c:pt>
                <c:pt idx="6962">
                  <c:v>44648.130711805556</c:v>
                </c:pt>
                <c:pt idx="6963">
                  <c:v>44648.158292824075</c:v>
                </c:pt>
                <c:pt idx="6964">
                  <c:v>44648.185885416671</c:v>
                </c:pt>
                <c:pt idx="6965">
                  <c:v>44648.24105902778</c:v>
                </c:pt>
                <c:pt idx="6966">
                  <c:v>44648.268640046299</c:v>
                </c:pt>
                <c:pt idx="6967">
                  <c:v>44648.296232638895</c:v>
                </c:pt>
                <c:pt idx="6968">
                  <c:v>44648.323802083338</c:v>
                </c:pt>
                <c:pt idx="6969">
                  <c:v>44648.378987268523</c:v>
                </c:pt>
                <c:pt idx="6970">
                  <c:v>44648.406568287042</c:v>
                </c:pt>
                <c:pt idx="6971">
                  <c:v>44648.434149305562</c:v>
                </c:pt>
                <c:pt idx="6972">
                  <c:v>44648.461741898151</c:v>
                </c:pt>
                <c:pt idx="6973">
                  <c:v>44648.516915509259</c:v>
                </c:pt>
                <c:pt idx="6974">
                  <c:v>44648.544496527778</c:v>
                </c:pt>
                <c:pt idx="6975">
                  <c:v>44648.572077546298</c:v>
                </c:pt>
                <c:pt idx="6976">
                  <c:v>44648.599670138894</c:v>
                </c:pt>
              </c:numCache>
            </c:numRef>
          </c:xVal>
          <c:yVal>
            <c:numRef>
              <c:f>GRAPHS!$H$2:$H$7500</c:f>
              <c:numCache>
                <c:formatCode>0</c:formatCode>
                <c:ptCount val="7499"/>
                <c:pt idx="0">
                  <c:v>2007.618668850158</c:v>
                </c:pt>
                <c:pt idx="1">
                  <c:v>2066.824961983858</c:v>
                </c:pt>
                <c:pt idx="2">
                  <c:v>2079.7452801497252</c:v>
                </c:pt>
                <c:pt idx="3">
                  <c:v>2061.0291190563948</c:v>
                </c:pt>
                <c:pt idx="4">
                  <c:v>2050.6607691362574</c:v>
                </c:pt>
                <c:pt idx="5">
                  <c:v>2073.1018552647743</c:v>
                </c:pt>
                <c:pt idx="6">
                  <c:v>2084.914081145585</c:v>
                </c:pt>
                <c:pt idx="7">
                  <c:v>2080.9379474940333</c:v>
                </c:pt>
                <c:pt idx="8">
                  <c:v>2092.8663484486874</c:v>
                </c:pt>
                <c:pt idx="9">
                  <c:v>2003.7806134969328</c:v>
                </c:pt>
                <c:pt idx="10">
                  <c:v>2005.3408588957057</c:v>
                </c:pt>
                <c:pt idx="11">
                  <c:v>1972.5757055214724</c:v>
                </c:pt>
                <c:pt idx="12">
                  <c:v>1971.9809320177358</c:v>
                </c:pt>
                <c:pt idx="13">
                  <c:v>1971.1300233092061</c:v>
                </c:pt>
                <c:pt idx="14">
                  <c:v>1986.8718344170068</c:v>
                </c:pt>
                <c:pt idx="15">
                  <c:v>1971.583690461614</c:v>
                </c:pt>
                <c:pt idx="16">
                  <c:v>1958.9861638300476</c:v>
                </c:pt>
                <c:pt idx="17">
                  <c:v>1956.5798946981756</c:v>
                </c:pt>
                <c:pt idx="18">
                  <c:v>1971.8589211618257</c:v>
                </c:pt>
                <c:pt idx="19">
                  <c:v>1963.3941908713691</c:v>
                </c:pt>
                <c:pt idx="20">
                  <c:v>1972.9875518672197</c:v>
                </c:pt>
                <c:pt idx="21">
                  <c:v>1994.4701955507398</c:v>
                </c:pt>
                <c:pt idx="22">
                  <c:v>2008.4699508938713</c:v>
                </c:pt>
                <c:pt idx="23">
                  <c:v>1980.3290285374762</c:v>
                </c:pt>
                <c:pt idx="24">
                  <c:v>2086.1300841514731</c:v>
                </c:pt>
                <c:pt idx="25">
                  <c:v>2107.5517531556802</c:v>
                </c:pt>
                <c:pt idx="26">
                  <c:v>2144.5786115007013</c:v>
                </c:pt>
                <c:pt idx="27">
                  <c:v>2024.771143407459</c:v>
                </c:pt>
                <c:pt idx="28">
                  <c:v>1989.7733496760636</c:v>
                </c:pt>
                <c:pt idx="29">
                  <c:v>2544.63715636491</c:v>
                </c:pt>
                <c:pt idx="30">
                  <c:v>2028.1988776419992</c:v>
                </c:pt>
                <c:pt idx="31">
                  <c:v>1976.5637663677205</c:v>
                </c:pt>
                <c:pt idx="32">
                  <c:v>1972.744182794007</c:v>
                </c:pt>
                <c:pt idx="33">
                  <c:v>1975.7160878859027</c:v>
                </c:pt>
                <c:pt idx="34">
                  <c:v>1992.8715702421416</c:v>
                </c:pt>
                <c:pt idx="35">
                  <c:v>1989.1852682482393</c:v>
                </c:pt>
                <c:pt idx="36">
                  <c:v>1972.8294577730908</c:v>
                </c:pt>
                <c:pt idx="37">
                  <c:v>1972.9716846823094</c:v>
                </c:pt>
                <c:pt idx="38">
                  <c:v>1972.8294577730908</c:v>
                </c:pt>
                <c:pt idx="39">
                  <c:v>1969.7491351607634</c:v>
                </c:pt>
                <c:pt idx="40">
                  <c:v>1974.4383374014433</c:v>
                </c:pt>
                <c:pt idx="41">
                  <c:v>2012.8045375524607</c:v>
                </c:pt>
                <c:pt idx="42">
                  <c:v>2042.7083501553477</c:v>
                </c:pt>
                <c:pt idx="43">
                  <c:v>2028.646175990451</c:v>
                </c:pt>
                <c:pt idx="44">
                  <c:v>2060.7477048921346</c:v>
                </c:pt>
                <c:pt idx="45">
                  <c:v>2075.5621039290245</c:v>
                </c:pt>
                <c:pt idx="46">
                  <c:v>2086.3879031122378</c:v>
                </c:pt>
                <c:pt idx="47">
                  <c:v>2141.9413462892553</c:v>
                </c:pt>
                <c:pt idx="48">
                  <c:v>2182.3382013564692</c:v>
                </c:pt>
                <c:pt idx="49">
                  <c:v>2161.8106227428871</c:v>
                </c:pt>
                <c:pt idx="50">
                  <c:v>2106.2150973311018</c:v>
                </c:pt>
                <c:pt idx="51">
                  <c:v>2064.9284441526775</c:v>
                </c:pt>
                <c:pt idx="52">
                  <c:v>2060.5174200506422</c:v>
                </c:pt>
                <c:pt idx="53">
                  <c:v>2066.6359373534651</c:v>
                </c:pt>
                <c:pt idx="54">
                  <c:v>2006.8569620698138</c:v>
                </c:pt>
                <c:pt idx="55">
                  <c:v>1989.2205153443244</c:v>
                </c:pt>
                <c:pt idx="56">
                  <c:v>1968.4550216191512</c:v>
                </c:pt>
                <c:pt idx="57">
                  <c:v>1978.1266214363552</c:v>
                </c:pt>
                <c:pt idx="58">
                  <c:v>2006.7578702725543</c:v>
                </c:pt>
                <c:pt idx="59">
                  <c:v>2014.7364603141066</c:v>
                </c:pt>
                <c:pt idx="60">
                  <c:v>2009.3224170716248</c:v>
                </c:pt>
                <c:pt idx="61">
                  <c:v>1978.1204310162686</c:v>
                </c:pt>
                <c:pt idx="62">
                  <c:v>1974.8791627021888</c:v>
                </c:pt>
                <c:pt idx="63">
                  <c:v>1981.4378546005569</c:v>
                </c:pt>
                <c:pt idx="64">
                  <c:v>2000.2584487437009</c:v>
                </c:pt>
                <c:pt idx="65">
                  <c:v>2020.3622652147867</c:v>
                </c:pt>
                <c:pt idx="66">
                  <c:v>2052.4843843737872</c:v>
                </c:pt>
                <c:pt idx="67">
                  <c:v>2032.6377527614077</c:v>
                </c:pt>
                <c:pt idx="68">
                  <c:v>2044.3458375974874</c:v>
                </c:pt>
                <c:pt idx="69">
                  <c:v>2045.0597452094432</c:v>
                </c:pt>
                <c:pt idx="70">
                  <c:v>2071.4533730158728</c:v>
                </c:pt>
                <c:pt idx="71">
                  <c:v>2059.4117063492063</c:v>
                </c:pt>
                <c:pt idx="72">
                  <c:v>2040.0590277777778</c:v>
                </c:pt>
                <c:pt idx="73">
                  <c:v>2027.7306547619046</c:v>
                </c:pt>
                <c:pt idx="74">
                  <c:v>2031.560755307421</c:v>
                </c:pt>
                <c:pt idx="75">
                  <c:v>2030.2658511432739</c:v>
                </c:pt>
                <c:pt idx="76">
                  <c:v>2027.3882863340564</c:v>
                </c:pt>
                <c:pt idx="77">
                  <c:v>2020.3382525514737</c:v>
                </c:pt>
                <c:pt idx="78">
                  <c:v>2023.9384121320252</c:v>
                </c:pt>
                <c:pt idx="79">
                  <c:v>2021.7728456735058</c:v>
                </c:pt>
                <c:pt idx="80">
                  <c:v>2044.872221231044</c:v>
                </c:pt>
                <c:pt idx="81">
                  <c:v>2031.734451382694</c:v>
                </c:pt>
                <c:pt idx="82">
                  <c:v>1995.0910524241228</c:v>
                </c:pt>
                <c:pt idx="83">
                  <c:v>1987.5520120399899</c:v>
                </c:pt>
                <c:pt idx="84">
                  <c:v>1976.0984699179419</c:v>
                </c:pt>
                <c:pt idx="85">
                  <c:v>1988.4219013150823</c:v>
                </c:pt>
                <c:pt idx="86">
                  <c:v>1999.4530823394168</c:v>
                </c:pt>
                <c:pt idx="87">
                  <c:v>2012.9707572927146</c:v>
                </c:pt>
                <c:pt idx="88">
                  <c:v>2005.9938928006898</c:v>
                </c:pt>
                <c:pt idx="89">
                  <c:v>1994.3657853139819</c:v>
                </c:pt>
                <c:pt idx="90">
                  <c:v>1995.9374280782511</c:v>
                </c:pt>
                <c:pt idx="91">
                  <c:v>2001.3208429229001</c:v>
                </c:pt>
                <c:pt idx="92">
                  <c:v>2019.2170598388955</c:v>
                </c:pt>
                <c:pt idx="93">
                  <c:v>2037.6952675489072</c:v>
                </c:pt>
                <c:pt idx="94">
                  <c:v>1974.9094369434072</c:v>
                </c:pt>
                <c:pt idx="95">
                  <c:v>1988.7118644067798</c:v>
                </c:pt>
                <c:pt idx="96">
                  <c:v>2000.1896725079002</c:v>
                </c:pt>
                <c:pt idx="97">
                  <c:v>2015.590275782821</c:v>
                </c:pt>
                <c:pt idx="98">
                  <c:v>2034.3414791921225</c:v>
                </c:pt>
                <c:pt idx="99">
                  <c:v>2026.0534751671098</c:v>
                </c:pt>
                <c:pt idx="100">
                  <c:v>2053.3893480917131</c:v>
                </c:pt>
                <c:pt idx="101">
                  <c:v>2026.0534751671098</c:v>
                </c:pt>
                <c:pt idx="102">
                  <c:v>2099.019496786842</c:v>
                </c:pt>
                <c:pt idx="103">
                  <c:v>2084.9173292669643</c:v>
                </c:pt>
                <c:pt idx="104">
                  <c:v>2063.3233852521512</c:v>
                </c:pt>
                <c:pt idx="105">
                  <c:v>2065.2330537704679</c:v>
                </c:pt>
                <c:pt idx="106">
                  <c:v>2051.9042568861396</c:v>
                </c:pt>
                <c:pt idx="107">
                  <c:v>2046.0936073059365</c:v>
                </c:pt>
                <c:pt idx="108">
                  <c:v>2049.5204006481072</c:v>
                </c:pt>
                <c:pt idx="109">
                  <c:v>2102.1142288996907</c:v>
                </c:pt>
                <c:pt idx="110">
                  <c:v>2023.5224497325219</c:v>
                </c:pt>
                <c:pt idx="111">
                  <c:v>2032.3294595093159</c:v>
                </c:pt>
                <c:pt idx="112">
                  <c:v>2014.2676258992808</c:v>
                </c:pt>
                <c:pt idx="113">
                  <c:v>2002.4751890795055</c:v>
                </c:pt>
                <c:pt idx="114">
                  <c:v>2006.8849161190851</c:v>
                </c:pt>
                <c:pt idx="115">
                  <c:v>2004.2114459821591</c:v>
                </c:pt>
                <c:pt idx="116">
                  <c:v>2020.6978451598693</c:v>
                </c:pt>
                <c:pt idx="117">
                  <c:v>2017.7273227855073</c:v>
                </c:pt>
                <c:pt idx="118">
                  <c:v>2021.6642946225516</c:v>
                </c:pt>
                <c:pt idx="119">
                  <c:v>2015.5794145697307</c:v>
                </c:pt>
                <c:pt idx="120">
                  <c:v>2009.4945345169099</c:v>
                </c:pt>
                <c:pt idx="121">
                  <c:v>2020.1801775364977</c:v>
                </c:pt>
                <c:pt idx="122">
                  <c:v>2035.3290256259636</c:v>
                </c:pt>
                <c:pt idx="123">
                  <c:v>2023.8912548645278</c:v>
                </c:pt>
                <c:pt idx="124">
                  <c:v>2005.0263602320288</c:v>
                </c:pt>
                <c:pt idx="125">
                  <c:v>2012.6020265805123</c:v>
                </c:pt>
                <c:pt idx="126">
                  <c:v>2068.6461120094077</c:v>
                </c:pt>
                <c:pt idx="127">
                  <c:v>2050.3579303248562</c:v>
                </c:pt>
                <c:pt idx="128">
                  <c:v>2111.9132735557841</c:v>
                </c:pt>
                <c:pt idx="129">
                  <c:v>2126.9303983536674</c:v>
                </c:pt>
                <c:pt idx="130">
                  <c:v>2110.7623357986531</c:v>
                </c:pt>
                <c:pt idx="131">
                  <c:v>2093.9393604886486</c:v>
                </c:pt>
                <c:pt idx="132">
                  <c:v>2125.3521727931707</c:v>
                </c:pt>
                <c:pt idx="133">
                  <c:v>2112.5488464510431</c:v>
                </c:pt>
                <c:pt idx="134">
                  <c:v>2082.1922565390869</c:v>
                </c:pt>
                <c:pt idx="135">
                  <c:v>2103.7167134623915</c:v>
                </c:pt>
                <c:pt idx="136">
                  <c:v>2109.6957292744205</c:v>
                </c:pt>
                <c:pt idx="137">
                  <c:v>2067.8426185902176</c:v>
                </c:pt>
                <c:pt idx="138">
                  <c:v>2129.7498703031201</c:v>
                </c:pt>
                <c:pt idx="139">
                  <c:v>2203.8150893055658</c:v>
                </c:pt>
                <c:pt idx="140">
                  <c:v>2112.3580375009265</c:v>
                </c:pt>
                <c:pt idx="141">
                  <c:v>2023.8995775587341</c:v>
                </c:pt>
                <c:pt idx="142">
                  <c:v>2016.9190633465689</c:v>
                </c:pt>
                <c:pt idx="143">
                  <c:v>2010.1624670649792</c:v>
                </c:pt>
                <c:pt idx="144">
                  <c:v>2004.4568968716367</c:v>
                </c:pt>
                <c:pt idx="145">
                  <c:v>1996.4991279177646</c:v>
                </c:pt>
                <c:pt idx="146">
                  <c:v>1999.6675347868145</c:v>
                </c:pt>
                <c:pt idx="147">
                  <c:v>1986.5712478607038</c:v>
                </c:pt>
                <c:pt idx="148">
                  <c:v>1964.7441029838528</c:v>
                </c:pt>
                <c:pt idx="149">
                  <c:v>1972.8728328000593</c:v>
                </c:pt>
                <c:pt idx="150">
                  <c:v>2026.1675365344468</c:v>
                </c:pt>
                <c:pt idx="151">
                  <c:v>1998.7155532359081</c:v>
                </c:pt>
                <c:pt idx="152">
                  <c:v>2052.2620041753653</c:v>
                </c:pt>
                <c:pt idx="153">
                  <c:v>2316.07254697286</c:v>
                </c:pt>
                <c:pt idx="154">
                  <c:v>2991.1915338385156</c:v>
                </c:pt>
                <c:pt idx="155">
                  <c:v>2303.8442644368956</c:v>
                </c:pt>
                <c:pt idx="156">
                  <c:v>2107.2004180820486</c:v>
                </c:pt>
                <c:pt idx="157">
                  <c:v>2027.002351711523</c:v>
                </c:pt>
                <c:pt idx="158">
                  <c:v>2097.4778546066154</c:v>
                </c:pt>
                <c:pt idx="159">
                  <c:v>2071.7697626611848</c:v>
                </c:pt>
                <c:pt idx="160">
                  <c:v>2064.3597832180903</c:v>
                </c:pt>
                <c:pt idx="161">
                  <c:v>2073.7356755746591</c:v>
                </c:pt>
                <c:pt idx="162">
                  <c:v>2074.8446652719663</c:v>
                </c:pt>
                <c:pt idx="163">
                  <c:v>2037.359309623431</c:v>
                </c:pt>
                <c:pt idx="164">
                  <c:v>2022.5465481171548</c:v>
                </c:pt>
                <c:pt idx="165">
                  <c:v>2025.569560669456</c:v>
                </c:pt>
                <c:pt idx="166">
                  <c:v>2097.5959543181311</c:v>
                </c:pt>
                <c:pt idx="167">
                  <c:v>2043.385534074793</c:v>
                </c:pt>
                <c:pt idx="168">
                  <c:v>2042.7815182503546</c:v>
                </c:pt>
                <c:pt idx="169">
                  <c:v>2041.4224826453685</c:v>
                </c:pt>
                <c:pt idx="170">
                  <c:v>2016.8959582790092</c:v>
                </c:pt>
                <c:pt idx="171">
                  <c:v>2024.7332464146025</c:v>
                </c:pt>
                <c:pt idx="172">
                  <c:v>2007.2500651890482</c:v>
                </c:pt>
                <c:pt idx="173">
                  <c:v>1999.2620599739244</c:v>
                </c:pt>
                <c:pt idx="174">
                  <c:v>2006.3457627118644</c:v>
                </c:pt>
                <c:pt idx="175">
                  <c:v>2008.4979385655386</c:v>
                </c:pt>
                <c:pt idx="176">
                  <c:v>2003.0878431081233</c:v>
                </c:pt>
                <c:pt idx="177">
                  <c:v>2010.3013037180106</c:v>
                </c:pt>
                <c:pt idx="178">
                  <c:v>2002.4867213906323</c:v>
                </c:pt>
                <c:pt idx="179">
                  <c:v>2023.2252867589741</c:v>
                </c:pt>
                <c:pt idx="180">
                  <c:v>2026.5294925572591</c:v>
                </c:pt>
                <c:pt idx="181">
                  <c:v>2022.7747132410259</c:v>
                </c:pt>
                <c:pt idx="182">
                  <c:v>2040.9478451315938</c:v>
                </c:pt>
                <c:pt idx="183">
                  <c:v>2020.2994660338177</c:v>
                </c:pt>
                <c:pt idx="184">
                  <c:v>2097.5647433995846</c:v>
                </c:pt>
                <c:pt idx="185">
                  <c:v>2021.7997626816968</c:v>
                </c:pt>
                <c:pt idx="186">
                  <c:v>2028.2510382675766</c:v>
                </c:pt>
                <c:pt idx="187">
                  <c:v>2128.9992201715618</c:v>
                </c:pt>
                <c:pt idx="188">
                  <c:v>2033.1416688328566</c:v>
                </c:pt>
                <c:pt idx="189">
                  <c:v>2023.8263582011955</c:v>
                </c:pt>
                <c:pt idx="190">
                  <c:v>2035.395373017936</c:v>
                </c:pt>
                <c:pt idx="191">
                  <c:v>2062.2631913541004</c:v>
                </c:pt>
                <c:pt idx="192">
                  <c:v>2047.2841703750794</c:v>
                </c:pt>
                <c:pt idx="193">
                  <c:v>2028.6738715829626</c:v>
                </c:pt>
                <c:pt idx="194">
                  <c:v>2028.068658614113</c:v>
                </c:pt>
                <c:pt idx="195">
                  <c:v>2040.1004637941353</c:v>
                </c:pt>
                <c:pt idx="196">
                  <c:v>2027.8426092160385</c:v>
                </c:pt>
                <c:pt idx="197">
                  <c:v>2015.7360861759425</c:v>
                </c:pt>
                <c:pt idx="198">
                  <c:v>2030.8692399760623</c:v>
                </c:pt>
                <c:pt idx="199">
                  <c:v>2026.177962298025</c:v>
                </c:pt>
                <c:pt idx="200">
                  <c:v>1988.440731070496</c:v>
                </c:pt>
                <c:pt idx="201">
                  <c:v>1995.9864229765012</c:v>
                </c:pt>
                <c:pt idx="202">
                  <c:v>1988.440731070496</c:v>
                </c:pt>
                <c:pt idx="203">
                  <c:v>1976.5185378590077</c:v>
                </c:pt>
                <c:pt idx="204">
                  <c:v>1988.1740916389708</c:v>
                </c:pt>
                <c:pt idx="205">
                  <c:v>1976.6913626349005</c:v>
                </c:pt>
                <c:pt idx="206">
                  <c:v>1985.4544979274806</c:v>
                </c:pt>
                <c:pt idx="207">
                  <c:v>1998.2970237872962</c:v>
                </c:pt>
                <c:pt idx="208">
                  <c:v>1963.3014754949211</c:v>
                </c:pt>
                <c:pt idx="209">
                  <c:v>1981.3010306220804</c:v>
                </c:pt>
                <c:pt idx="210">
                  <c:v>1974.4012011566695</c:v>
                </c:pt>
                <c:pt idx="211">
                  <c:v>1967.0513828130795</c:v>
                </c:pt>
                <c:pt idx="212">
                  <c:v>2001.6310737185427</c:v>
                </c:pt>
                <c:pt idx="213">
                  <c:v>2007.4794114376784</c:v>
                </c:pt>
                <c:pt idx="214">
                  <c:v>2642.6988621622622</c:v>
                </c:pt>
                <c:pt idx="215">
                  <c:v>3440.6220673807493</c:v>
                </c:pt>
                <c:pt idx="216">
                  <c:v>2137.4465535961663</c:v>
                </c:pt>
                <c:pt idx="217">
                  <c:v>2129.417874124827</c:v>
                </c:pt>
                <c:pt idx="218">
                  <c:v>2081.3972818151187</c:v>
                </c:pt>
                <c:pt idx="219">
                  <c:v>2083.6695495900262</c:v>
                </c:pt>
                <c:pt idx="220">
                  <c:v>2051.2038630641464</c:v>
                </c:pt>
                <c:pt idx="221">
                  <c:v>2052.4202021720344</c:v>
                </c:pt>
                <c:pt idx="222">
                  <c:v>2049.3793544023147</c:v>
                </c:pt>
                <c:pt idx="223">
                  <c:v>2087.8460786892638</c:v>
                </c:pt>
                <c:pt idx="224">
                  <c:v>2061.2386607042199</c:v>
                </c:pt>
                <c:pt idx="225">
                  <c:v>2063.5303545777579</c:v>
                </c:pt>
                <c:pt idx="226">
                  <c:v>2033.4002419293868</c:v>
                </c:pt>
                <c:pt idx="227">
                  <c:v>2026.6706736221365</c:v>
                </c:pt>
                <c:pt idx="228">
                  <c:v>2043.6475391245181</c:v>
                </c:pt>
                <c:pt idx="229">
                  <c:v>2061.7712294523144</c:v>
                </c:pt>
                <c:pt idx="230">
                  <c:v>2043.5349594727672</c:v>
                </c:pt>
                <c:pt idx="231">
                  <c:v>2054.1089311415799</c:v>
                </c:pt>
                <c:pt idx="232">
                  <c:v>2017.0234073176275</c:v>
                </c:pt>
                <c:pt idx="233">
                  <c:v>2022.2383283132531</c:v>
                </c:pt>
                <c:pt idx="234">
                  <c:v>2003.3488704819279</c:v>
                </c:pt>
                <c:pt idx="235">
                  <c:v>2024.066340361446</c:v>
                </c:pt>
                <c:pt idx="236">
                  <c:v>2011.1179216867472</c:v>
                </c:pt>
                <c:pt idx="237">
                  <c:v>2026.361226493467</c:v>
                </c:pt>
                <c:pt idx="238">
                  <c:v>2057.8345291141154</c:v>
                </c:pt>
                <c:pt idx="239">
                  <c:v>2068.9876897515292</c:v>
                </c:pt>
                <c:pt idx="240">
                  <c:v>2093.7385393852433</c:v>
                </c:pt>
                <c:pt idx="241">
                  <c:v>2157.9897342306376</c:v>
                </c:pt>
                <c:pt idx="242">
                  <c:v>2145.5291433785783</c:v>
                </c:pt>
                <c:pt idx="243">
                  <c:v>2147.6828257480702</c:v>
                </c:pt>
                <c:pt idx="244">
                  <c:v>2204.4477396296716</c:v>
                </c:pt>
                <c:pt idx="245">
                  <c:v>2256.5505964858785</c:v>
                </c:pt>
                <c:pt idx="246">
                  <c:v>2268.5789533864386</c:v>
                </c:pt>
                <c:pt idx="247">
                  <c:v>2227.7133818653042</c:v>
                </c:pt>
                <c:pt idx="248">
                  <c:v>2226.9423333460381</c:v>
                </c:pt>
                <c:pt idx="249">
                  <c:v>2223.3955101574111</c:v>
                </c:pt>
                <c:pt idx="250">
                  <c:v>2209.1807853602745</c:v>
                </c:pt>
                <c:pt idx="251">
                  <c:v>2206.0957682043459</c:v>
                </c:pt>
                <c:pt idx="252">
                  <c:v>2118.7897826915746</c:v>
                </c:pt>
                <c:pt idx="253">
                  <c:v>2071.5890202058713</c:v>
                </c:pt>
                <c:pt idx="254">
                  <c:v>2092.083314277003</c:v>
                </c:pt>
                <c:pt idx="255">
                  <c:v>2029.3223568869578</c:v>
                </c:pt>
                <c:pt idx="256">
                  <c:v>2003.5703178595932</c:v>
                </c:pt>
                <c:pt idx="257">
                  <c:v>2021.149554081866</c:v>
                </c:pt>
                <c:pt idx="258">
                  <c:v>2021.0776540347408</c:v>
                </c:pt>
                <c:pt idx="259">
                  <c:v>2016.1564483636776</c:v>
                </c:pt>
                <c:pt idx="260">
                  <c:v>2030.3049146679843</c:v>
                </c:pt>
                <c:pt idx="261">
                  <c:v>2053.5268539283138</c:v>
                </c:pt>
                <c:pt idx="262">
                  <c:v>2016.6747502478456</c:v>
                </c:pt>
                <c:pt idx="263">
                  <c:v>2021.6115305422099</c:v>
                </c:pt>
                <c:pt idx="264">
                  <c:v>2010.5037748798902</c:v>
                </c:pt>
                <c:pt idx="265">
                  <c:v>2028.0910546785633</c:v>
                </c:pt>
                <c:pt idx="266">
                  <c:v>2050.8526174496642</c:v>
                </c:pt>
                <c:pt idx="267">
                  <c:v>2052.2491275167786</c:v>
                </c:pt>
                <c:pt idx="268">
                  <c:v>2067.3004026845633</c:v>
                </c:pt>
                <c:pt idx="269">
                  <c:v>2089.1790604026842</c:v>
                </c:pt>
                <c:pt idx="270">
                  <c:v>2062.5723381405337</c:v>
                </c:pt>
                <c:pt idx="271">
                  <c:v>2095.006136851795</c:v>
                </c:pt>
                <c:pt idx="272">
                  <c:v>2076.0734888002453</c:v>
                </c:pt>
                <c:pt idx="273">
                  <c:v>2096.8683645289966</c:v>
                </c:pt>
                <c:pt idx="274">
                  <c:v>3690.3145136544949</c:v>
                </c:pt>
                <c:pt idx="275">
                  <c:v>2275.758126636882</c:v>
                </c:pt>
                <c:pt idx="276">
                  <c:v>2285.2638268371593</c:v>
                </c:pt>
                <c:pt idx="277">
                  <c:v>2250.9809736558313</c:v>
                </c:pt>
                <c:pt idx="278">
                  <c:v>2195.5050839624096</c:v>
                </c:pt>
                <c:pt idx="279">
                  <c:v>2131.0813008130081</c:v>
                </c:pt>
                <c:pt idx="280">
                  <c:v>2222.7154471544718</c:v>
                </c:pt>
                <c:pt idx="281">
                  <c:v>2131.0813008130081</c:v>
                </c:pt>
                <c:pt idx="282">
                  <c:v>2129.6715447154475</c:v>
                </c:pt>
                <c:pt idx="283">
                  <c:v>2014.90986695378</c:v>
                </c:pt>
                <c:pt idx="284">
                  <c:v>2011.6426978389602</c:v>
                </c:pt>
                <c:pt idx="285">
                  <c:v>1992.1952626317004</c:v>
                </c:pt>
                <c:pt idx="286">
                  <c:v>1994.0622164115973</c:v>
                </c:pt>
                <c:pt idx="287">
                  <c:v>2059.8532530588463</c:v>
                </c:pt>
                <c:pt idx="288">
                  <c:v>2007.5200621479901</c:v>
                </c:pt>
                <c:pt idx="289">
                  <c:v>2005.4770246649837</c:v>
                </c:pt>
                <c:pt idx="290">
                  <c:v>1984.4180229170715</c:v>
                </c:pt>
                <c:pt idx="291">
                  <c:v>2022.0509031198685</c:v>
                </c:pt>
                <c:pt idx="292">
                  <c:v>2037.0782703886152</c:v>
                </c:pt>
                <c:pt idx="293">
                  <c:v>2046.2528735632186</c:v>
                </c:pt>
                <c:pt idx="294">
                  <c:v>2061.4384236453202</c:v>
                </c:pt>
                <c:pt idx="295">
                  <c:v>2086.2014467253175</c:v>
                </c:pt>
                <c:pt idx="296">
                  <c:v>2150.1147996089931</c:v>
                </c:pt>
                <c:pt idx="297">
                  <c:v>2150.4312023460411</c:v>
                </c:pt>
                <c:pt idx="298">
                  <c:v>2200.8974389051814</c:v>
                </c:pt>
                <c:pt idx="299">
                  <c:v>2226.2360599168692</c:v>
                </c:pt>
                <c:pt idx="300">
                  <c:v>2167.2166888871461</c:v>
                </c:pt>
                <c:pt idx="301">
                  <c:v>2172.6109324758845</c:v>
                </c:pt>
                <c:pt idx="302">
                  <c:v>2195.4571406164223</c:v>
                </c:pt>
                <c:pt idx="303">
                  <c:v>3155.7876510172755</c:v>
                </c:pt>
                <c:pt idx="304">
                  <c:v>2386.1066467277951</c:v>
                </c:pt>
                <c:pt idx="305">
                  <c:v>2221.470701664633</c:v>
                </c:pt>
                <c:pt idx="306">
                  <c:v>2206.9814647200033</c:v>
                </c:pt>
                <c:pt idx="307">
                  <c:v>2416.9957892251387</c:v>
                </c:pt>
                <c:pt idx="308">
                  <c:v>2201.9832798446846</c:v>
                </c:pt>
                <c:pt idx="309">
                  <c:v>2163.5094892824595</c:v>
                </c:pt>
                <c:pt idx="310">
                  <c:v>2159.501802765561</c:v>
                </c:pt>
                <c:pt idx="311">
                  <c:v>2179.8608502714055</c:v>
                </c:pt>
                <c:pt idx="312">
                  <c:v>2130.8762101253769</c:v>
                </c:pt>
                <c:pt idx="313">
                  <c:v>2078.703935883193</c:v>
                </c:pt>
                <c:pt idx="314">
                  <c:v>2047.4005713378826</c:v>
                </c:pt>
                <c:pt idx="315">
                  <c:v>2074.0485637200445</c:v>
                </c:pt>
                <c:pt idx="316">
                  <c:v>2142.2083316754861</c:v>
                </c:pt>
                <c:pt idx="317">
                  <c:v>2157.6627541479329</c:v>
                </c:pt>
                <c:pt idx="318">
                  <c:v>2122.5683364500851</c:v>
                </c:pt>
                <c:pt idx="319">
                  <c:v>2075.0781840607965</c:v>
                </c:pt>
                <c:pt idx="320">
                  <c:v>2024.4607670089858</c:v>
                </c:pt>
                <c:pt idx="321">
                  <c:v>2000.9261874197689</c:v>
                </c:pt>
                <c:pt idx="322">
                  <c:v>1978.0408376123232</c:v>
                </c:pt>
                <c:pt idx="323">
                  <c:v>2018.1307766367136</c:v>
                </c:pt>
                <c:pt idx="324">
                  <c:v>2000.7494541043266</c:v>
                </c:pt>
                <c:pt idx="325">
                  <c:v>1991.7510715729882</c:v>
                </c:pt>
                <c:pt idx="326">
                  <c:v>2013.3471896482004</c:v>
                </c:pt>
                <c:pt idx="327">
                  <c:v>1992.8963202587947</c:v>
                </c:pt>
                <c:pt idx="328">
                  <c:v>2028.8087515671127</c:v>
                </c:pt>
                <c:pt idx="329">
                  <c:v>2041.080761920168</c:v>
                </c:pt>
                <c:pt idx="330">
                  <c:v>2048.7712217414164</c:v>
                </c:pt>
                <c:pt idx="331">
                  <c:v>2086.8962672382413</c:v>
                </c:pt>
                <c:pt idx="332">
                  <c:v>2108.4950054596188</c:v>
                </c:pt>
                <c:pt idx="333">
                  <c:v>2097.8772727272726</c:v>
                </c:pt>
                <c:pt idx="334">
                  <c:v>2087.860795454545</c:v>
                </c:pt>
                <c:pt idx="335">
                  <c:v>2102.9676136363637</c:v>
                </c:pt>
                <c:pt idx="336">
                  <c:v>2080.6357954545451</c:v>
                </c:pt>
                <c:pt idx="337">
                  <c:v>2091.8680851063828</c:v>
                </c:pt>
                <c:pt idx="338">
                  <c:v>2072.0022913256958</c:v>
                </c:pt>
                <c:pt idx="339">
                  <c:v>2054.123076923077</c:v>
                </c:pt>
                <c:pt idx="340">
                  <c:v>2057.4340425531914</c:v>
                </c:pt>
                <c:pt idx="341">
                  <c:v>2034.8430015965939</c:v>
                </c:pt>
                <c:pt idx="342">
                  <c:v>2082.2150079829694</c:v>
                </c:pt>
                <c:pt idx="343">
                  <c:v>2070.8334220329962</c:v>
                </c:pt>
                <c:pt idx="344">
                  <c:v>2013.9254922831292</c:v>
                </c:pt>
                <c:pt idx="345">
                  <c:v>2022.3829495195973</c:v>
                </c:pt>
                <c:pt idx="346">
                  <c:v>2025.3139393015094</c:v>
                </c:pt>
                <c:pt idx="347">
                  <c:v>2023.6170504804024</c:v>
                </c:pt>
                <c:pt idx="348">
                  <c:v>2047.3734939759036</c:v>
                </c:pt>
                <c:pt idx="349">
                  <c:v>2016.83043610857</c:v>
                </c:pt>
                <c:pt idx="350">
                  <c:v>2009.1184812442818</c:v>
                </c:pt>
                <c:pt idx="351">
                  <c:v>1993.5403324184203</c:v>
                </c:pt>
                <c:pt idx="352">
                  <c:v>1984.9029429704178</c:v>
                </c:pt>
                <c:pt idx="353">
                  <c:v>1985.4401156597171</c:v>
                </c:pt>
                <c:pt idx="354">
                  <c:v>1997.9087657890732</c:v>
                </c:pt>
                <c:pt idx="355">
                  <c:v>1988.5187947040024</c:v>
                </c:pt>
                <c:pt idx="356">
                  <c:v>2014.9954344848577</c:v>
                </c:pt>
                <c:pt idx="357">
                  <c:v>2035.0068482727138</c:v>
                </c:pt>
                <c:pt idx="358">
                  <c:v>2096.0626673808247</c:v>
                </c:pt>
                <c:pt idx="359">
                  <c:v>2094.20514193894</c:v>
                </c:pt>
                <c:pt idx="360">
                  <c:v>2097.6106052490627</c:v>
                </c:pt>
                <c:pt idx="361">
                  <c:v>2121.7584359935727</c:v>
                </c:pt>
                <c:pt idx="362">
                  <c:v>2154.341418412454</c:v>
                </c:pt>
                <c:pt idx="363">
                  <c:v>2174.2487026715357</c:v>
                </c:pt>
                <c:pt idx="364">
                  <c:v>2113.2826446280992</c:v>
                </c:pt>
                <c:pt idx="365">
                  <c:v>2087.931962329425</c:v>
                </c:pt>
                <c:pt idx="366">
                  <c:v>2060.697583278903</c:v>
                </c:pt>
                <c:pt idx="367">
                  <c:v>2029.7622468974525</c:v>
                </c:pt>
                <c:pt idx="368">
                  <c:v>2074.9993468321359</c:v>
                </c:pt>
                <c:pt idx="369">
                  <c:v>2051.0594382756367</c:v>
                </c:pt>
                <c:pt idx="370">
                  <c:v>2206.8098797780522</c:v>
                </c:pt>
                <c:pt idx="371">
                  <c:v>2211.4869759556109</c:v>
                </c:pt>
                <c:pt idx="372">
                  <c:v>2197.9233970406904</c:v>
                </c:pt>
                <c:pt idx="373">
                  <c:v>2194.4935265104809</c:v>
                </c:pt>
                <c:pt idx="374">
                  <c:v>2157.99209486166</c:v>
                </c:pt>
                <c:pt idx="375">
                  <c:v>2172.573122529644</c:v>
                </c:pt>
                <c:pt idx="376">
                  <c:v>2186.3702239789195</c:v>
                </c:pt>
                <c:pt idx="377">
                  <c:v>2292.200263504611</c:v>
                </c:pt>
                <c:pt idx="378">
                  <c:v>2051.7898747958629</c:v>
                </c:pt>
                <c:pt idx="379">
                  <c:v>2051.3179096352746</c:v>
                </c:pt>
                <c:pt idx="380">
                  <c:v>2100.0876428960264</c:v>
                </c:pt>
                <c:pt idx="381">
                  <c:v>2121.01143168209</c:v>
                </c:pt>
                <c:pt idx="382">
                  <c:v>2087.8165487207407</c:v>
                </c:pt>
                <c:pt idx="383">
                  <c:v>2086.1841961427349</c:v>
                </c:pt>
                <c:pt idx="384">
                  <c:v>2100.40064027485</c:v>
                </c:pt>
                <c:pt idx="385">
                  <c:v>2130.255172952292</c:v>
                </c:pt>
                <c:pt idx="386">
                  <c:v>2134.0462247208561</c:v>
                </c:pt>
                <c:pt idx="387">
                  <c:v>2057.6881459442529</c:v>
                </c:pt>
                <c:pt idx="388">
                  <c:v>2013.9715784528655</c:v>
                </c:pt>
                <c:pt idx="389">
                  <c:v>2029.9693078609459</c:v>
                </c:pt>
                <c:pt idx="390">
                  <c:v>2073.5274819918568</c:v>
                </c:pt>
                <c:pt idx="391">
                  <c:v>2194.1879068308367</c:v>
                </c:pt>
                <c:pt idx="392">
                  <c:v>2803.2614696886517</c:v>
                </c:pt>
                <c:pt idx="393">
                  <c:v>2091.6972786448118</c:v>
                </c:pt>
                <c:pt idx="394">
                  <c:v>2104.2309622774678</c:v>
                </c:pt>
                <c:pt idx="395">
                  <c:v>2118.854063018242</c:v>
                </c:pt>
                <c:pt idx="396">
                  <c:v>2103.8369264787175</c:v>
                </c:pt>
                <c:pt idx="397">
                  <c:v>2062.140409065782</c:v>
                </c:pt>
                <c:pt idx="398">
                  <c:v>2027.7927031509118</c:v>
                </c:pt>
                <c:pt idx="399">
                  <c:v>2041.052515201769</c:v>
                </c:pt>
                <c:pt idx="400">
                  <c:v>2040.7330016583746</c:v>
                </c:pt>
                <c:pt idx="401">
                  <c:v>1995.4729432122074</c:v>
                </c:pt>
                <c:pt idx="402">
                  <c:v>2006.4519427402865</c:v>
                </c:pt>
                <c:pt idx="403">
                  <c:v>2049.5723611766557</c:v>
                </c:pt>
                <c:pt idx="404">
                  <c:v>1980.0386974988205</c:v>
                </c:pt>
                <c:pt idx="405">
                  <c:v>1952.2624254473162</c:v>
                </c:pt>
                <c:pt idx="406">
                  <c:v>1961.8833664678596</c:v>
                </c:pt>
                <c:pt idx="407">
                  <c:v>1969.4539430086152</c:v>
                </c:pt>
                <c:pt idx="408">
                  <c:v>1971.662027833002</c:v>
                </c:pt>
                <c:pt idx="409">
                  <c:v>1999.0231175435165</c:v>
                </c:pt>
                <c:pt idx="410">
                  <c:v>1983.1967924897322</c:v>
                </c:pt>
                <c:pt idx="411">
                  <c:v>1993.8004302757677</c:v>
                </c:pt>
                <c:pt idx="412">
                  <c:v>1999.339644044592</c:v>
                </c:pt>
                <c:pt idx="413">
                  <c:v>2004.2619298862705</c:v>
                </c:pt>
                <c:pt idx="414">
                  <c:v>1993.3511548833392</c:v>
                </c:pt>
                <c:pt idx="415">
                  <c:v>1991.137374447962</c:v>
                </c:pt>
                <c:pt idx="416">
                  <c:v>1999.3599874936492</c:v>
                </c:pt>
                <c:pt idx="417">
                  <c:v>1985.8113413304254</c:v>
                </c:pt>
                <c:pt idx="418">
                  <c:v>1974.7808069792804</c:v>
                </c:pt>
                <c:pt idx="419">
                  <c:v>1990.6962922573609</c:v>
                </c:pt>
                <c:pt idx="420">
                  <c:v>1969.265539803708</c:v>
                </c:pt>
                <c:pt idx="421">
                  <c:v>2006.023886655478</c:v>
                </c:pt>
                <c:pt idx="422">
                  <c:v>1996.7067639826705</c:v>
                </c:pt>
                <c:pt idx="423">
                  <c:v>1984.8629639748644</c:v>
                </c:pt>
                <c:pt idx="424">
                  <c:v>1967.3341399633114</c:v>
                </c:pt>
                <c:pt idx="425">
                  <c:v>2000.1809453182937</c:v>
                </c:pt>
                <c:pt idx="426">
                  <c:v>1987.4309433371188</c:v>
                </c:pt>
                <c:pt idx="427">
                  <c:v>2000.7396326898227</c:v>
                </c:pt>
                <c:pt idx="428">
                  <c:v>1996.3034029055882</c:v>
                </c:pt>
                <c:pt idx="429">
                  <c:v>1994.5605983474959</c:v>
                </c:pt>
                <c:pt idx="430">
                  <c:v>1983.4229929851911</c:v>
                </c:pt>
                <c:pt idx="431">
                  <c:v>1998.7176929072486</c:v>
                </c:pt>
                <c:pt idx="432">
                  <c:v>1997.2985970381917</c:v>
                </c:pt>
                <c:pt idx="433">
                  <c:v>2004.5517537022602</c:v>
                </c:pt>
                <c:pt idx="434">
                  <c:v>1979.5510235671993</c:v>
                </c:pt>
                <c:pt idx="435">
                  <c:v>2000.062071901242</c:v>
                </c:pt>
                <c:pt idx="436">
                  <c:v>1985.1876475368601</c:v>
                </c:pt>
                <c:pt idx="437">
                  <c:v>1982.995627104214</c:v>
                </c:pt>
                <c:pt idx="438">
                  <c:v>1987.0369454320605</c:v>
                </c:pt>
                <c:pt idx="439">
                  <c:v>2000.171278404699</c:v>
                </c:pt>
                <c:pt idx="440">
                  <c:v>2009.865667027361</c:v>
                </c:pt>
                <c:pt idx="441">
                  <c:v>2023</c:v>
                </c:pt>
                <c:pt idx="442">
                  <c:v>2081.0071684587815</c:v>
                </c:pt>
                <c:pt idx="443">
                  <c:v>2099.4496649524704</c:v>
                </c:pt>
                <c:pt idx="444">
                  <c:v>2093.1445379460806</c:v>
                </c:pt>
                <c:pt idx="445">
                  <c:v>2095.351332398317</c:v>
                </c:pt>
                <c:pt idx="446">
                  <c:v>2115.0879435404822</c:v>
                </c:pt>
                <c:pt idx="447">
                  <c:v>2114.7706724171726</c:v>
                </c:pt>
                <c:pt idx="448">
                  <c:v>2123.9715349931384</c:v>
                </c:pt>
                <c:pt idx="450">
                  <c:v>2176.1626347774945</c:v>
                </c:pt>
                <c:pt idx="451">
                  <c:v>2062.2700464789282</c:v>
                </c:pt>
                <c:pt idx="452">
                  <c:v>2064.9565285318122</c:v>
                </c:pt>
                <c:pt idx="453">
                  <c:v>2018.6542202085691</c:v>
                </c:pt>
                <c:pt idx="454">
                  <c:v>2029.7162051322107</c:v>
                </c:pt>
                <c:pt idx="455">
                  <c:v>1996.9231247088057</c:v>
                </c:pt>
                <c:pt idx="456">
                  <c:v>1964.2484857897186</c:v>
                </c:pt>
                <c:pt idx="457">
                  <c:v>1989.6970026401614</c:v>
                </c:pt>
                <c:pt idx="458">
                  <c:v>1951.8384065848736</c:v>
                </c:pt>
                <c:pt idx="459">
                  <c:v>1983.4134182326447</c:v>
                </c:pt>
                <c:pt idx="460">
                  <c:v>1960.4783351452088</c:v>
                </c:pt>
                <c:pt idx="461">
                  <c:v>1975.2447585028731</c:v>
                </c:pt>
                <c:pt idx="463">
                  <c:v>2015.4954954954956</c:v>
                </c:pt>
                <c:pt idx="464">
                  <c:v>2040.918918918919</c:v>
                </c:pt>
                <c:pt idx="465">
                  <c:v>2034.0270270270273</c:v>
                </c:pt>
                <c:pt idx="466">
                  <c:v>2041.9909909909913</c:v>
                </c:pt>
                <c:pt idx="467">
                  <c:v>2049.1116242098487</c:v>
                </c:pt>
                <c:pt idx="468">
                  <c:v>2041.9136984745826</c:v>
                </c:pt>
                <c:pt idx="469">
                  <c:v>2038.5444566410536</c:v>
                </c:pt>
                <c:pt idx="470">
                  <c:v>2040.6885196260264</c:v>
                </c:pt>
                <c:pt idx="471">
                  <c:v>2029.1554845580404</c:v>
                </c:pt>
                <c:pt idx="472">
                  <c:v>2027.1549520766773</c:v>
                </c:pt>
                <c:pt idx="473">
                  <c:v>2010.996805111821</c:v>
                </c:pt>
                <c:pt idx="474">
                  <c:v>2034.387646432375</c:v>
                </c:pt>
                <c:pt idx="475">
                  <c:v>2032.6948881789135</c:v>
                </c:pt>
                <c:pt idx="476">
                  <c:v>2013.9718503261245</c:v>
                </c:pt>
                <c:pt idx="477">
                  <c:v>2026.0093832246255</c:v>
                </c:pt>
                <c:pt idx="478">
                  <c:v>2046.6892474348706</c:v>
                </c:pt>
                <c:pt idx="479">
                  <c:v>2066.2888202311478</c:v>
                </c:pt>
                <c:pt idx="480">
                  <c:v>2017.2294527060435</c:v>
                </c:pt>
                <c:pt idx="481">
                  <c:v>2046.0052485452402</c:v>
                </c:pt>
                <c:pt idx="482">
                  <c:v>2006.3038831628191</c:v>
                </c:pt>
                <c:pt idx="483">
                  <c:v>2013.3824211767389</c:v>
                </c:pt>
                <c:pt idx="484">
                  <c:v>1957.8658212468674</c:v>
                </c:pt>
                <c:pt idx="485">
                  <c:v>1955.2543093628974</c:v>
                </c:pt>
                <c:pt idx="486">
                  <c:v>1971.5378540511808</c:v>
                </c:pt>
                <c:pt idx="487">
                  <c:v>1960.3237147847217</c:v>
                </c:pt>
                <c:pt idx="488">
                  <c:v>2008.4405303030305</c:v>
                </c:pt>
                <c:pt idx="489">
                  <c:v>2019.6283333333336</c:v>
                </c:pt>
                <c:pt idx="490">
                  <c:v>2002.3102272727272</c:v>
                </c:pt>
                <c:pt idx="491">
                  <c:v>2004.4558333333337</c:v>
                </c:pt>
                <c:pt idx="492">
                  <c:v>1968.8392511297614</c:v>
                </c:pt>
                <c:pt idx="493">
                  <c:v>1957.6229825693997</c:v>
                </c:pt>
                <c:pt idx="494">
                  <c:v>1976.3679793415108</c:v>
                </c:pt>
                <c:pt idx="495">
                  <c:v>1963.0006455777921</c:v>
                </c:pt>
                <c:pt idx="496">
                  <c:v>1984.4813404417368</c:v>
                </c:pt>
                <c:pt idx="497">
                  <c:v>2002.1999238385376</c:v>
                </c:pt>
                <c:pt idx="498">
                  <c:v>2019.3022086824069</c:v>
                </c:pt>
                <c:pt idx="499">
                  <c:v>2009.9036557501906</c:v>
                </c:pt>
                <c:pt idx="500">
                  <c:v>2055.3556740289414</c:v>
                </c:pt>
                <c:pt idx="501">
                  <c:v>2118.5912055222916</c:v>
                </c:pt>
                <c:pt idx="502">
                  <c:v>2141.1195606574879</c:v>
                </c:pt>
                <c:pt idx="503">
                  <c:v>2131.7070287174402</c:v>
                </c:pt>
                <c:pt idx="504">
                  <c:v>2104.8581671179591</c:v>
                </c:pt>
                <c:pt idx="505">
                  <c:v>2051.5797570541872</c:v>
                </c:pt>
                <c:pt idx="506">
                  <c:v>2094.8730817562164</c:v>
                </c:pt>
                <c:pt idx="507">
                  <c:v>2072.6871787060663</c:v>
                </c:pt>
                <c:pt idx="508">
                  <c:v>2020.4578652755038</c:v>
                </c:pt>
                <c:pt idx="509">
                  <c:v>2085.8641806881915</c:v>
                </c:pt>
                <c:pt idx="510">
                  <c:v>2319.2282855843564</c:v>
                </c:pt>
                <c:pt idx="511">
                  <c:v>2577.8913900257694</c:v>
                </c:pt>
                <c:pt idx="512">
                  <c:v>2154.7081249052599</c:v>
                </c:pt>
                <c:pt idx="513">
                  <c:v>2067.9966483851313</c:v>
                </c:pt>
                <c:pt idx="514">
                  <c:v>2075.547455819622</c:v>
                </c:pt>
                <c:pt idx="515">
                  <c:v>2052.1245429616088</c:v>
                </c:pt>
                <c:pt idx="516">
                  <c:v>2026.2360603290676</c:v>
                </c:pt>
                <c:pt idx="517">
                  <c:v>2009.3441134968155</c:v>
                </c:pt>
                <c:pt idx="518">
                  <c:v>1998.2342397315128</c:v>
                </c:pt>
                <c:pt idx="519">
                  <c:v>1944.999427939438</c:v>
                </c:pt>
                <c:pt idx="520">
                  <c:v>1963.6701880172382</c:v>
                </c:pt>
                <c:pt idx="521">
                  <c:v>1975.4516780313129</c:v>
                </c:pt>
                <c:pt idx="522">
                  <c:v>1968.8241971734408</c:v>
                </c:pt>
                <c:pt idx="523">
                  <c:v>1973.6021484895812</c:v>
                </c:pt>
                <c:pt idx="524">
                  <c:v>1982.3874138128072</c:v>
                </c:pt>
                <c:pt idx="525">
                  <c:v>2000.4203268446913</c:v>
                </c:pt>
                <c:pt idx="526">
                  <c:v>2074.7608645841292</c:v>
                </c:pt>
                <c:pt idx="527">
                  <c:v>2075.2243947147331</c:v>
                </c:pt>
                <c:pt idx="528">
                  <c:v>2098.2463912014055</c:v>
                </c:pt>
                <c:pt idx="529">
                  <c:v>2126.9852592988623</c:v>
                </c:pt>
                <c:pt idx="530">
                  <c:v>2109.259741253923</c:v>
                </c:pt>
                <c:pt idx="531">
                  <c:v>2099.0386588073184</c:v>
                </c:pt>
                <c:pt idx="532">
                  <c:v>2109.259741253923</c:v>
                </c:pt>
                <c:pt idx="533">
                  <c:v>2096.8705504095533</c:v>
                </c:pt>
                <c:pt idx="534">
                  <c:v>2056.1106692160611</c:v>
                </c:pt>
                <c:pt idx="535">
                  <c:v>2134.4003824091778</c:v>
                </c:pt>
                <c:pt idx="536">
                  <c:v>2062.6090248565965</c:v>
                </c:pt>
                <c:pt idx="537">
                  <c:v>2042.8045124282983</c:v>
                </c:pt>
                <c:pt idx="538">
                  <c:v>2079.1706396580275</c:v>
                </c:pt>
                <c:pt idx="539">
                  <c:v>2071.3799822852084</c:v>
                </c:pt>
                <c:pt idx="540">
                  <c:v>2105.503061578157</c:v>
                </c:pt>
                <c:pt idx="541">
                  <c:v>2063.7451380598454</c:v>
                </c:pt>
                <c:pt idx="542">
                  <c:v>2091.5722954431258</c:v>
                </c:pt>
                <c:pt idx="543">
                  <c:v>2041.6873188265758</c:v>
                </c:pt>
                <c:pt idx="544">
                  <c:v>1994.460789239748</c:v>
                </c:pt>
                <c:pt idx="545">
                  <c:v>2003.3744057511692</c:v>
                </c:pt>
                <c:pt idx="546">
                  <c:v>1976.5966172381834</c:v>
                </c:pt>
                <c:pt idx="547">
                  <c:v>1954.5667284522706</c:v>
                </c:pt>
                <c:pt idx="548">
                  <c:v>1973.6280506641951</c:v>
                </c:pt>
                <c:pt idx="549">
                  <c:v>1952.8480846462774</c:v>
                </c:pt>
                <c:pt idx="550">
                  <c:v>1974.7217330861906</c:v>
                </c:pt>
                <c:pt idx="551">
                  <c:v>1984.0961538461538</c:v>
                </c:pt>
                <c:pt idx="552">
                  <c:v>1996.9078622181032</c:v>
                </c:pt>
                <c:pt idx="553">
                  <c:v>1983.7836731541549</c:v>
                </c:pt>
                <c:pt idx="574">
                  <c:v>2051.0649191384991</c:v>
                </c:pt>
                <c:pt idx="575">
                  <c:v>2050.2896451291485</c:v>
                </c:pt>
                <c:pt idx="576">
                  <c:v>2036.0246033570936</c:v>
                </c:pt>
                <c:pt idx="577">
                  <c:v>1983.9261899287192</c:v>
                </c:pt>
                <c:pt idx="578">
                  <c:v>2013.54165708592</c:v>
                </c:pt>
                <c:pt idx="579">
                  <c:v>2031.9931785084693</c:v>
                </c:pt>
                <c:pt idx="580">
                  <c:v>2021.9146163869086</c:v>
                </c:pt>
                <c:pt idx="581">
                  <c:v>2017.1079175289337</c:v>
                </c:pt>
                <c:pt idx="582">
                  <c:v>2031.8717739744636</c:v>
                </c:pt>
                <c:pt idx="583">
                  <c:v>2014.2852485737569</c:v>
                </c:pt>
                <c:pt idx="584">
                  <c:v>1974.715566422168</c:v>
                </c:pt>
                <c:pt idx="585">
                  <c:v>2016.7976093452867</c:v>
                </c:pt>
                <c:pt idx="586">
                  <c:v>2025.5325091933341</c:v>
                </c:pt>
                <c:pt idx="587">
                  <c:v>2025.3742273687508</c:v>
                </c:pt>
                <c:pt idx="588">
                  <c:v>2019.0429543854159</c:v>
                </c:pt>
                <c:pt idx="589">
                  <c:v>2038.6699006337535</c:v>
                </c:pt>
                <c:pt idx="590">
                  <c:v>2010.5918662343245</c:v>
                </c:pt>
                <c:pt idx="591">
                  <c:v>1987.8304488807282</c:v>
                </c:pt>
                <c:pt idx="592">
                  <c:v>2002.0563347267257</c:v>
                </c:pt>
                <c:pt idx="593">
                  <c:v>2000.9498769387037</c:v>
                </c:pt>
                <c:pt idx="594">
                  <c:v>2038.8915946582877</c:v>
                </c:pt>
                <c:pt idx="595">
                  <c:v>2026.1783189316577</c:v>
                </c:pt>
                <c:pt idx="596">
                  <c:v>2053.8296936370775</c:v>
                </c:pt>
                <c:pt idx="597">
                  <c:v>2022.3643362136686</c:v>
                </c:pt>
                <c:pt idx="598">
                  <c:v>2020.3555555555558</c:v>
                </c:pt>
                <c:pt idx="599">
                  <c:v>2007.5340067340071</c:v>
                </c:pt>
                <c:pt idx="600">
                  <c:v>2037.9851851851854</c:v>
                </c:pt>
                <c:pt idx="601">
                  <c:v>2029.3306397306403</c:v>
                </c:pt>
                <c:pt idx="602">
                  <c:v>1961.1390019960081</c:v>
                </c:pt>
                <c:pt idx="603">
                  <c:v>1993.1193612774453</c:v>
                </c:pt>
                <c:pt idx="604">
                  <c:v>1974.0603592814373</c:v>
                </c:pt>
                <c:pt idx="605">
                  <c:v>1968.0842315369264</c:v>
                </c:pt>
                <c:pt idx="606">
                  <c:v>1973.2527744510983</c:v>
                </c:pt>
                <c:pt idx="607">
                  <c:v>1973.7419406769429</c:v>
                </c:pt>
                <c:pt idx="608">
                  <c:v>1957.6211212621242</c:v>
                </c:pt>
                <c:pt idx="609">
                  <c:v>1969.0196804443192</c:v>
                </c:pt>
                <c:pt idx="610">
                  <c:v>1981.0695858654969</c:v>
                </c:pt>
                <c:pt idx="611">
                  <c:v>1962.7397315490348</c:v>
                </c:pt>
                <c:pt idx="612">
                  <c:v>1959.9672699423597</c:v>
                </c:pt>
                <c:pt idx="613">
                  <c:v>1976.765125559273</c:v>
                </c:pt>
                <c:pt idx="614">
                  <c:v>1960.7826998266758</c:v>
                </c:pt>
                <c:pt idx="615">
                  <c:v>1977.259494689411</c:v>
                </c:pt>
                <c:pt idx="616">
                  <c:v>1996.7928065658189</c:v>
                </c:pt>
                <c:pt idx="617">
                  <c:v>1952.1917444480205</c:v>
                </c:pt>
                <c:pt idx="618">
                  <c:v>2013.2333440617958</c:v>
                </c:pt>
                <c:pt idx="619">
                  <c:v>2030.1766508102878</c:v>
                </c:pt>
                <c:pt idx="620">
                  <c:v>2053.5007659437238</c:v>
                </c:pt>
                <c:pt idx="621">
                  <c:v>2059.2094654519069</c:v>
                </c:pt>
                <c:pt idx="622">
                  <c:v>2032.1339192130938</c:v>
                </c:pt>
                <c:pt idx="623">
                  <c:v>2063.0724143529792</c:v>
                </c:pt>
                <c:pt idx="624">
                  <c:v>2035.4815716837147</c:v>
                </c:pt>
                <c:pt idx="625">
                  <c:v>2047.9631433674301</c:v>
                </c:pt>
                <c:pt idx="626">
                  <c:v>2048.291605780159</c:v>
                </c:pt>
                <c:pt idx="627">
                  <c:v>1976.5178101065769</c:v>
                </c:pt>
                <c:pt idx="628">
                  <c:v>2074.2369818049192</c:v>
                </c:pt>
                <c:pt idx="629">
                  <c:v>2068.0065648174414</c:v>
                </c:pt>
                <c:pt idx="630">
                  <c:v>2092.4363577420272</c:v>
                </c:pt>
                <c:pt idx="631">
                  <c:v>2061.940106171739</c:v>
                </c:pt>
                <c:pt idx="632">
                  <c:v>2015.2119787656525</c:v>
                </c:pt>
                <c:pt idx="634">
                  <c:v>2051.0050687907315</c:v>
                </c:pt>
                <c:pt idx="635">
                  <c:v>2092.1940622737147</c:v>
                </c:pt>
                <c:pt idx="636">
                  <c:v>2115.8044895003618</c:v>
                </c:pt>
                <c:pt idx="637">
                  <c:v>2093.0557566980447</c:v>
                </c:pt>
                <c:pt idx="638">
                  <c:v>2086.2400572969336</c:v>
                </c:pt>
                <c:pt idx="639">
                  <c:v>2057.7735085945401</c:v>
                </c:pt>
                <c:pt idx="640">
                  <c:v>2080.1035557802497</c:v>
                </c:pt>
                <c:pt idx="641">
                  <c:v>2057.6030502190765</c:v>
                </c:pt>
                <c:pt idx="642">
                  <c:v>2041.188642161168</c:v>
                </c:pt>
                <c:pt idx="643">
                  <c:v>2021.9002216367667</c:v>
                </c:pt>
                <c:pt idx="644">
                  <c:v>2022.4078116505668</c:v>
                </c:pt>
                <c:pt idx="645">
                  <c:v>2019.1930748964999</c:v>
                </c:pt>
                <c:pt idx="646">
                  <c:v>2002.9602930158997</c:v>
                </c:pt>
                <c:pt idx="647">
                  <c:v>1997.0662615499875</c:v>
                </c:pt>
                <c:pt idx="648">
                  <c:v>1987.9726130025806</c:v>
                </c:pt>
                <c:pt idx="649">
                  <c:v>1992.5194372762842</c:v>
                </c:pt>
                <c:pt idx="650">
                  <c:v>1974.7095731454617</c:v>
                </c:pt>
                <c:pt idx="651">
                  <c:v>1977.2246995441358</c:v>
                </c:pt>
                <c:pt idx="652">
                  <c:v>1982.0872772482385</c:v>
                </c:pt>
                <c:pt idx="653">
                  <c:v>1997.5133858267714</c:v>
                </c:pt>
                <c:pt idx="654">
                  <c:v>2000.0981132075469</c:v>
                </c:pt>
                <c:pt idx="655">
                  <c:v>1994.2258345428154</c:v>
                </c:pt>
                <c:pt idx="656">
                  <c:v>2007.9837445573294</c:v>
                </c:pt>
                <c:pt idx="657">
                  <c:v>2013.6882438316402</c:v>
                </c:pt>
                <c:pt idx="658">
                  <c:v>2061.3375907111754</c:v>
                </c:pt>
                <c:pt idx="659">
                  <c:v>2065.5265232386269</c:v>
                </c:pt>
                <c:pt idx="660">
                  <c:v>2102.7372310724259</c:v>
                </c:pt>
                <c:pt idx="661">
                  <c:v>2121.0103465265229</c:v>
                </c:pt>
                <c:pt idx="662">
                  <c:v>2099.4148464444079</c:v>
                </c:pt>
                <c:pt idx="663">
                  <c:v>2116.2807231362985</c:v>
                </c:pt>
                <c:pt idx="664">
                  <c:v>2083.4064594759293</c:v>
                </c:pt>
                <c:pt idx="665">
                  <c:v>2080.4477757464961</c:v>
                </c:pt>
                <c:pt idx="666">
                  <c:v>2054.3127361365018</c:v>
                </c:pt>
                <c:pt idx="667">
                  <c:v>2027.9934447456806</c:v>
                </c:pt>
                <c:pt idx="668">
                  <c:v>2062.2108202160807</c:v>
                </c:pt>
                <c:pt idx="669">
                  <c:v>2051.8964917250032</c:v>
                </c:pt>
                <c:pt idx="670">
                  <c:v>2050.2592967264191</c:v>
                </c:pt>
                <c:pt idx="671">
                  <c:v>2033.563544344473</c:v>
                </c:pt>
                <c:pt idx="672">
                  <c:v>2053.2279884318768</c:v>
                </c:pt>
                <c:pt idx="673">
                  <c:v>2051.9278598971723</c:v>
                </c:pt>
                <c:pt idx="674">
                  <c:v>2057.615922236504</c:v>
                </c:pt>
                <c:pt idx="675">
                  <c:v>2033.8147291151356</c:v>
                </c:pt>
                <c:pt idx="676">
                  <c:v>2035.9131093912067</c:v>
                </c:pt>
                <c:pt idx="677">
                  <c:v>2033.8147291151356</c:v>
                </c:pt>
                <c:pt idx="678">
                  <c:v>2052.8615654671662</c:v>
                </c:pt>
                <c:pt idx="679">
                  <c:v>2042.2896305125148</c:v>
                </c:pt>
                <c:pt idx="681">
                  <c:v>2034.573778307509</c:v>
                </c:pt>
                <c:pt idx="682">
                  <c:v>2039.3961859356377</c:v>
                </c:pt>
                <c:pt idx="683">
                  <c:v>2042.4503774334523</c:v>
                </c:pt>
                <c:pt idx="684">
                  <c:v>2043.0009567852017</c:v>
                </c:pt>
                <c:pt idx="685">
                  <c:v>2058.3242704512836</c:v>
                </c:pt>
                <c:pt idx="686">
                  <c:v>2062.0341253388615</c:v>
                </c:pt>
                <c:pt idx="687">
                  <c:v>2048.8076861744539</c:v>
                </c:pt>
                <c:pt idx="688">
                  <c:v>2041.9998408150268</c:v>
                </c:pt>
                <c:pt idx="689">
                  <c:v>2054.2370264247052</c:v>
                </c:pt>
                <c:pt idx="690">
                  <c:v>2076.7792104425339</c:v>
                </c:pt>
                <c:pt idx="691">
                  <c:v>2102.8637376631646</c:v>
                </c:pt>
                <c:pt idx="692">
                  <c:v>2057.5107065109837</c:v>
                </c:pt>
                <c:pt idx="693">
                  <c:v>2045.3398773006134</c:v>
                </c:pt>
                <c:pt idx="694">
                  <c:v>2052.0658618642392</c:v>
                </c:pt>
                <c:pt idx="695">
                  <c:v>2051.1050069265784</c:v>
                </c:pt>
                <c:pt idx="696">
                  <c:v>2067.1232767867787</c:v>
                </c:pt>
                <c:pt idx="697">
                  <c:v>2070.1773469468831</c:v>
                </c:pt>
                <c:pt idx="698">
                  <c:v>2072.5884549680186</c:v>
                </c:pt>
                <c:pt idx="699">
                  <c:v>2084.1617734694692</c:v>
                </c:pt>
                <c:pt idx="700">
                  <c:v>2092.8918961948734</c:v>
                </c:pt>
                <c:pt idx="701">
                  <c:v>2093.0529374303451</c:v>
                </c:pt>
                <c:pt idx="702">
                  <c:v>2096.1127209043143</c:v>
                </c:pt>
                <c:pt idx="703">
                  <c:v>2100.7829167330037</c:v>
                </c:pt>
                <c:pt idx="704">
                  <c:v>2077.0686017923708</c:v>
                </c:pt>
                <c:pt idx="705">
                  <c:v>2037.4396859386152</c:v>
                </c:pt>
                <c:pt idx="706">
                  <c:v>2029.0967562851931</c:v>
                </c:pt>
                <c:pt idx="707">
                  <c:v>2034.8726306606393</c:v>
                </c:pt>
                <c:pt idx="708">
                  <c:v>2050.5958442382425</c:v>
                </c:pt>
                <c:pt idx="709">
                  <c:v>2036.4482431149102</c:v>
                </c:pt>
                <c:pt idx="710">
                  <c:v>2032.2856916745809</c:v>
                </c:pt>
                <c:pt idx="711">
                  <c:v>2031.0049066160177</c:v>
                </c:pt>
                <c:pt idx="712">
                  <c:v>2038.8497150997152</c:v>
                </c:pt>
                <c:pt idx="713">
                  <c:v>2033.9342723004697</c:v>
                </c:pt>
                <c:pt idx="714">
                  <c:v>2035.8497652582157</c:v>
                </c:pt>
                <c:pt idx="715">
                  <c:v>2015.5774647887324</c:v>
                </c:pt>
                <c:pt idx="716">
                  <c:v>2040.7981220657275</c:v>
                </c:pt>
                <c:pt idx="717">
                  <c:v>2052.8028753110311</c:v>
                </c:pt>
                <c:pt idx="718">
                  <c:v>2049.9264583909312</c:v>
                </c:pt>
                <c:pt idx="719">
                  <c:v>2048.0088471108656</c:v>
                </c:pt>
                <c:pt idx="720">
                  <c:v>2059.3547138512577</c:v>
                </c:pt>
                <c:pt idx="721">
                  <c:v>2062.2621447488041</c:v>
                </c:pt>
                <c:pt idx="722">
                  <c:v>2060.3430175105736</c:v>
                </c:pt>
                <c:pt idx="723">
                  <c:v>2079.6942171627338</c:v>
                </c:pt>
                <c:pt idx="724">
                  <c:v>2081.6133444009647</c:v>
                </c:pt>
                <c:pt idx="725">
                  <c:v>2072.9841332491319</c:v>
                </c:pt>
                <c:pt idx="726">
                  <c:v>2070.7484212188192</c:v>
                </c:pt>
                <c:pt idx="727">
                  <c:v>2064.0412851278816</c:v>
                </c:pt>
                <c:pt idx="728">
                  <c:v>2059.5698610672562</c:v>
                </c:pt>
                <c:pt idx="729">
                  <c:v>2066.7733554449969</c:v>
                </c:pt>
                <c:pt idx="730">
                  <c:v>2063.4184632393585</c:v>
                </c:pt>
                <c:pt idx="731">
                  <c:v>2027.9524599226095</c:v>
                </c:pt>
                <c:pt idx="732">
                  <c:v>2023.9585406301826</c:v>
                </c:pt>
                <c:pt idx="733">
                  <c:v>2017.5682697622995</c:v>
                </c:pt>
                <c:pt idx="734">
                  <c:v>2016.8374411520354</c:v>
                </c:pt>
                <c:pt idx="735">
                  <c:v>2018.4381057878702</c:v>
                </c:pt>
                <c:pt idx="736">
                  <c:v>2018.2780393242867</c:v>
                </c:pt>
                <c:pt idx="737">
                  <c:v>2004.5123234561063</c:v>
                </c:pt>
                <c:pt idx="738">
                  <c:v>2025.6413056379822</c:v>
                </c:pt>
                <c:pt idx="739">
                  <c:v>2022.5998021760633</c:v>
                </c:pt>
                <c:pt idx="740">
                  <c:v>2013.315212660732</c:v>
                </c:pt>
                <c:pt idx="741">
                  <c:v>2024.8409099901089</c:v>
                </c:pt>
                <c:pt idx="742">
                  <c:v>2022.4414027060077</c:v>
                </c:pt>
                <c:pt idx="743">
                  <c:v>2013.5038460021301</c:v>
                </c:pt>
                <c:pt idx="744">
                  <c:v>2031.8577570904501</c:v>
                </c:pt>
                <c:pt idx="745">
                  <c:v>2028.0273756459314</c:v>
                </c:pt>
                <c:pt idx="746">
                  <c:v>2070.9043334122657</c:v>
                </c:pt>
                <c:pt idx="747">
                  <c:v>2088.9482989975531</c:v>
                </c:pt>
                <c:pt idx="748">
                  <c:v>2088.7886178861786</c:v>
                </c:pt>
                <c:pt idx="749">
                  <c:v>2068.6687978530267</c:v>
                </c:pt>
                <c:pt idx="750">
                  <c:v>2140.2103846762702</c:v>
                </c:pt>
                <c:pt idx="751">
                  <c:v>2141.4913724869398</c:v>
                </c:pt>
                <c:pt idx="752">
                  <c:v>2189.0480449580496</c:v>
                </c:pt>
                <c:pt idx="753">
                  <c:v>2184.4044641443725</c:v>
                </c:pt>
                <c:pt idx="754">
                  <c:v>2202.5153583617748</c:v>
                </c:pt>
                <c:pt idx="755">
                  <c:v>2248.5984601952537</c:v>
                </c:pt>
                <c:pt idx="756">
                  <c:v>2275.4133661401697</c:v>
                </c:pt>
                <c:pt idx="757">
                  <c:v>2262.4073339153902</c:v>
                </c:pt>
                <c:pt idx="758">
                  <c:v>2224.0315104373362</c:v>
                </c:pt>
                <c:pt idx="759">
                  <c:v>2161.182623132263</c:v>
                </c:pt>
                <c:pt idx="760">
                  <c:v>2103.2866629773102</c:v>
                </c:pt>
                <c:pt idx="761">
                  <c:v>2051.1483121195347</c:v>
                </c:pt>
                <c:pt idx="762">
                  <c:v>2047.4698395130047</c:v>
                </c:pt>
                <c:pt idx="763">
                  <c:v>2040.1128942999446</c:v>
                </c:pt>
                <c:pt idx="764">
                  <c:v>2012.7642501383509</c:v>
                </c:pt>
                <c:pt idx="765">
                  <c:v>2010.2053126729386</c:v>
                </c:pt>
                <c:pt idx="766">
                  <c:v>2019.3215273934695</c:v>
                </c:pt>
                <c:pt idx="768">
                  <c:v>2068.55613775449</c:v>
                </c:pt>
                <c:pt idx="769">
                  <c:v>2065.9668013279475</c:v>
                </c:pt>
                <c:pt idx="770">
                  <c:v>2025.1847526098954</c:v>
                </c:pt>
                <c:pt idx="771">
                  <c:v>2016.93124275029</c:v>
                </c:pt>
                <c:pt idx="772">
                  <c:v>2008.6068603680594</c:v>
                </c:pt>
                <c:pt idx="773">
                  <c:v>2004.2647958980881</c:v>
                </c:pt>
                <c:pt idx="774">
                  <c:v>2007.8027743551015</c:v>
                </c:pt>
                <c:pt idx="775">
                  <c:v>2026.1359354505346</c:v>
                </c:pt>
                <c:pt idx="776">
                  <c:v>2010.7277268942551</c:v>
                </c:pt>
                <c:pt idx="777">
                  <c:v>2006.8776019983345</c:v>
                </c:pt>
                <c:pt idx="778">
                  <c:v>2012.6527893422146</c:v>
                </c:pt>
                <c:pt idx="779">
                  <c:v>2005.7546489036913</c:v>
                </c:pt>
                <c:pt idx="780">
                  <c:v>2019.5272465966705</c:v>
                </c:pt>
                <c:pt idx="781">
                  <c:v>2016.458301728612</c:v>
                </c:pt>
                <c:pt idx="782">
                  <c:v>2031.9645494830136</c:v>
                </c:pt>
                <c:pt idx="783">
                  <c:v>2057.0006786698073</c:v>
                </c:pt>
                <c:pt idx="784">
                  <c:v>2089.042259162828</c:v>
                </c:pt>
                <c:pt idx="785">
                  <c:v>2095.8490686961745</c:v>
                </c:pt>
                <c:pt idx="786">
                  <c:v>2090.6629280993388</c:v>
                </c:pt>
                <c:pt idx="787">
                  <c:v>2070.0804326056482</c:v>
                </c:pt>
                <c:pt idx="788">
                  <c:v>2071.8437773012465</c:v>
                </c:pt>
                <c:pt idx="789">
                  <c:v>2054.009371773489</c:v>
                </c:pt>
                <c:pt idx="790">
                  <c:v>2028.1414502422365</c:v>
                </c:pt>
                <c:pt idx="791">
                  <c:v>2022.0359780795807</c:v>
                </c:pt>
                <c:pt idx="792">
                  <c:v>2021.7146374394408</c:v>
                </c:pt>
                <c:pt idx="793">
                  <c:v>2022.1171896695362</c:v>
                </c:pt>
                <c:pt idx="794">
                  <c:v>2013.770619272424</c:v>
                </c:pt>
                <c:pt idx="795">
                  <c:v>2005.5845598444876</c:v>
                </c:pt>
                <c:pt idx="796">
                  <c:v>1994.6698139405719</c:v>
                </c:pt>
                <c:pt idx="797">
                  <c:v>2008.1279554937414</c:v>
                </c:pt>
                <c:pt idx="798">
                  <c:v>2008.7710709318496</c:v>
                </c:pt>
                <c:pt idx="799">
                  <c:v>1988.9952712100139</c:v>
                </c:pt>
                <c:pt idx="800">
                  <c:v>2002.9830319888736</c:v>
                </c:pt>
                <c:pt idx="801">
                  <c:v>2008.1688580763409</c:v>
                </c:pt>
                <c:pt idx="802">
                  <c:v>2019.2922145190853</c:v>
                </c:pt>
                <c:pt idx="803">
                  <c:v>2017.0353016176591</c:v>
                </c:pt>
                <c:pt idx="804">
                  <c:v>2023.6448322575507</c:v>
                </c:pt>
                <c:pt idx="805">
                  <c:v>2041.0653803221176</c:v>
                </c:pt>
                <c:pt idx="806">
                  <c:v>2057.0338861425612</c:v>
                </c:pt>
                <c:pt idx="807">
                  <c:v>2063.647105724765</c:v>
                </c:pt>
                <c:pt idx="808">
                  <c:v>2083.1641683941953</c:v>
                </c:pt>
                <c:pt idx="809">
                  <c:v>2111.7188978569443</c:v>
                </c:pt>
                <c:pt idx="810">
                  <c:v>2109.7884775953244</c:v>
                </c:pt>
                <c:pt idx="811">
                  <c:v>2109.627609240189</c:v>
                </c:pt>
                <c:pt idx="812">
                  <c:v>2151.6142499304201</c:v>
                </c:pt>
                <c:pt idx="813">
                  <c:v>2239.6206279097528</c:v>
                </c:pt>
                <c:pt idx="814">
                  <c:v>2275.6838167999681</c:v>
                </c:pt>
                <c:pt idx="815">
                  <c:v>2287.1145597071345</c:v>
                </c:pt>
                <c:pt idx="816">
                  <c:v>2192.4486888703195</c:v>
                </c:pt>
                <c:pt idx="817">
                  <c:v>1981.704428793124</c:v>
                </c:pt>
                <c:pt idx="818">
                  <c:v>1990.9297151257499</c:v>
                </c:pt>
                <c:pt idx="819">
                  <c:v>1958.7790535976796</c:v>
                </c:pt>
                <c:pt idx="820">
                  <c:v>2020.1868171162937</c:v>
                </c:pt>
                <c:pt idx="821">
                  <c:v>2011.0238785807937</c:v>
                </c:pt>
                <c:pt idx="822">
                  <c:v>2013.1741380683172</c:v>
                </c:pt>
                <c:pt idx="823">
                  <c:v>2035.5642168962497</c:v>
                </c:pt>
                <c:pt idx="824">
                  <c:v>2034.9198980810572</c:v>
                </c:pt>
                <c:pt idx="825">
                  <c:v>2010.5968628075482</c:v>
                </c:pt>
                <c:pt idx="826">
                  <c:v>2010.093069622777</c:v>
                </c:pt>
                <c:pt idx="827">
                  <c:v>1982.6658425711778</c:v>
                </c:pt>
                <c:pt idx="828">
                  <c:v>1977.3417337905735</c:v>
                </c:pt>
                <c:pt idx="829">
                  <c:v>1986.69925831406</c:v>
                </c:pt>
                <c:pt idx="830">
                  <c:v>1985.1264101128093</c:v>
                </c:pt>
                <c:pt idx="831">
                  <c:v>1986.0975278022245</c:v>
                </c:pt>
                <c:pt idx="832">
                  <c:v>2012.9651172093768</c:v>
                </c:pt>
                <c:pt idx="833">
                  <c:v>2028.9885590847271</c:v>
                </c:pt>
                <c:pt idx="834">
                  <c:v>2021.7740879893347</c:v>
                </c:pt>
                <c:pt idx="835">
                  <c:v>2045.9654183331313</c:v>
                </c:pt>
                <c:pt idx="836">
                  <c:v>2063.7820062214682</c:v>
                </c:pt>
                <c:pt idx="837">
                  <c:v>2089.7713408475743</c:v>
                </c:pt>
                <c:pt idx="838">
                  <c:v>2137.0666071718319</c:v>
                </c:pt>
                <c:pt idx="839">
                  <c:v>2146.2575855914329</c:v>
                </c:pt>
                <c:pt idx="840">
                  <c:v>2153.8073178646764</c:v>
                </c:pt>
                <c:pt idx="841">
                  <c:v>2148.0629563524258</c:v>
                </c:pt>
                <c:pt idx="842">
                  <c:v>2173.5022716209637</c:v>
                </c:pt>
                <c:pt idx="843">
                  <c:v>2050.9609602327837</c:v>
                </c:pt>
                <c:pt idx="844">
                  <c:v>2061.9164241836406</c:v>
                </c:pt>
                <c:pt idx="845">
                  <c:v>1992.4228095699968</c:v>
                </c:pt>
                <c:pt idx="846">
                  <c:v>1953.6698997736826</c:v>
                </c:pt>
                <c:pt idx="847">
                  <c:v>1978.9880121089809</c:v>
                </c:pt>
                <c:pt idx="848">
                  <c:v>1954.8181634712414</c:v>
                </c:pt>
                <c:pt idx="849">
                  <c:v>1948.1224621594349</c:v>
                </c:pt>
                <c:pt idx="851">
                  <c:v>1941.4267608476287</c:v>
                </c:pt>
                <c:pt idx="852">
                  <c:v>1919.8698688193745</c:v>
                </c:pt>
                <c:pt idx="853">
                  <c:v>1940.7735216952574</c:v>
                </c:pt>
                <c:pt idx="854">
                  <c:v>1944.0397174571142</c:v>
                </c:pt>
                <c:pt idx="855">
                  <c:v>1939.6271832070349</c:v>
                </c:pt>
                <c:pt idx="856">
                  <c:v>1945.2017668274104</c:v>
                </c:pt>
                <c:pt idx="857">
                  <c:v>1947.0053085869433</c:v>
                </c:pt>
                <c:pt idx="858">
                  <c:v>1956.6788507517122</c:v>
                </c:pt>
                <c:pt idx="859">
                  <c:v>1981.1459639977193</c:v>
                </c:pt>
                <c:pt idx="860">
                  <c:v>1974.2252178871056</c:v>
                </c:pt>
                <c:pt idx="861">
                  <c:v>2003.2264396839616</c:v>
                </c:pt>
                <c:pt idx="862">
                  <c:v>2014.1018978577829</c:v>
                </c:pt>
                <c:pt idx="863">
                  <c:v>2004.2792564081565</c:v>
                </c:pt>
                <c:pt idx="864">
                  <c:v>2013.5567930554416</c:v>
                </c:pt>
                <c:pt idx="865">
                  <c:v>2004.7762672999756</c:v>
                </c:pt>
                <c:pt idx="866">
                  <c:v>2025.6507247563673</c:v>
                </c:pt>
                <c:pt idx="867">
                  <c:v>2026.4790762427319</c:v>
                </c:pt>
                <c:pt idx="868">
                  <c:v>1996.2934564924183</c:v>
                </c:pt>
                <c:pt idx="869">
                  <c:v>1998.9393060040054</c:v>
                </c:pt>
                <c:pt idx="870">
                  <c:v>1989.017370335554</c:v>
                </c:pt>
                <c:pt idx="871">
                  <c:v>1983.8910369068542</c:v>
                </c:pt>
                <c:pt idx="873">
                  <c:v>1971.6690424795343</c:v>
                </c:pt>
                <c:pt idx="874">
                  <c:v>1970.8451105771192</c:v>
                </c:pt>
                <c:pt idx="875">
                  <c:v>1979.2492159817537</c:v>
                </c:pt>
                <c:pt idx="876">
                  <c:v>1992.4356266753309</c:v>
                </c:pt>
                <c:pt idx="877">
                  <c:v>2005.2529445211599</c:v>
                </c:pt>
                <c:pt idx="878">
                  <c:v>2000.4875314759158</c:v>
                </c:pt>
                <c:pt idx="879">
                  <c:v>1987.8345382178541</c:v>
                </c:pt>
                <c:pt idx="880">
                  <c:v>1981.8149457515542</c:v>
                </c:pt>
                <c:pt idx="881">
                  <c:v>1989.7066926734121</c:v>
                </c:pt>
                <c:pt idx="882">
                  <c:v>1974.5808444065176</c:v>
                </c:pt>
                <c:pt idx="883">
                  <c:v>1982.4725913283758</c:v>
                </c:pt>
                <c:pt idx="884">
                  <c:v>1980.6757570823838</c:v>
                </c:pt>
                <c:pt idx="885">
                  <c:v>1996.8149625529145</c:v>
                </c:pt>
                <c:pt idx="886">
                  <c:v>1985.781015955715</c:v>
                </c:pt>
                <c:pt idx="887">
                  <c:v>1985.781015955715</c:v>
                </c:pt>
                <c:pt idx="888">
                  <c:v>1971.8618223197593</c:v>
                </c:pt>
                <c:pt idx="889">
                  <c:v>1980.2478257335606</c:v>
                </c:pt>
                <c:pt idx="890">
                  <c:v>1985.6740632366088</c:v>
                </c:pt>
                <c:pt idx="891">
                  <c:v>1988.1405348289034</c:v>
                </c:pt>
                <c:pt idx="892">
                  <c:v>1983.5364545232871</c:v>
                </c:pt>
                <c:pt idx="893">
                  <c:v>2000.8920576884011</c:v>
                </c:pt>
                <c:pt idx="894">
                  <c:v>1996.782774730855</c:v>
                </c:pt>
                <c:pt idx="895">
                  <c:v>1981.3318708104814</c:v>
                </c:pt>
                <c:pt idx="896">
                  <c:v>1998.2621165955716</c:v>
                </c:pt>
                <c:pt idx="897">
                  <c:v>2002.5224602626122</c:v>
                </c:pt>
                <c:pt idx="898">
                  <c:v>1996.7657221838285</c:v>
                </c:pt>
                <c:pt idx="899">
                  <c:v>2000.5487214927437</c:v>
                </c:pt>
                <c:pt idx="900">
                  <c:v>2011.8977194194883</c:v>
                </c:pt>
                <c:pt idx="901">
                  <c:v>1999.4882152145644</c:v>
                </c:pt>
                <c:pt idx="902">
                  <c:v>2012.6416612483747</c:v>
                </c:pt>
                <c:pt idx="903">
                  <c:v>2010.5042262678805</c:v>
                </c:pt>
                <c:pt idx="904">
                  <c:v>1997.1863621586479</c:v>
                </c:pt>
                <c:pt idx="905">
                  <c:v>2003.2382149081918</c:v>
                </c:pt>
                <c:pt idx="906">
                  <c:v>2014.3900936321998</c:v>
                </c:pt>
                <c:pt idx="907">
                  <c:v>2000.1222487941307</c:v>
                </c:pt>
                <c:pt idx="908">
                  <c:v>2019.9660329942037</c:v>
                </c:pt>
                <c:pt idx="909">
                  <c:v>1986.8146518355541</c:v>
                </c:pt>
                <c:pt idx="910">
                  <c:v>2009.7292914476634</c:v>
                </c:pt>
                <c:pt idx="911">
                  <c:v>2011.377826671556</c:v>
                </c:pt>
                <c:pt idx="912">
                  <c:v>2021.7635985820805</c:v>
                </c:pt>
                <c:pt idx="913">
                  <c:v>2022.4213150259493</c:v>
                </c:pt>
                <c:pt idx="914">
                  <c:v>2027.2161333823713</c:v>
                </c:pt>
                <c:pt idx="915">
                  <c:v>2031.0189203547061</c:v>
                </c:pt>
                <c:pt idx="916">
                  <c:v>2031.6802746107642</c:v>
                </c:pt>
                <c:pt idx="917">
                  <c:v>2064.5826488496591</c:v>
                </c:pt>
                <c:pt idx="918">
                  <c:v>2086.3269748104672</c:v>
                </c:pt>
                <c:pt idx="919">
                  <c:v>2076.2672209994294</c:v>
                </c:pt>
                <c:pt idx="920">
                  <c:v>2068.186435151219</c:v>
                </c:pt>
                <c:pt idx="921">
                  <c:v>2111.2289883427084</c:v>
                </c:pt>
                <c:pt idx="922">
                  <c:v>2028.7508934372966</c:v>
                </c:pt>
                <c:pt idx="923">
                  <c:v>2038.7738791422998</c:v>
                </c:pt>
                <c:pt idx="924">
                  <c:v>2097.1043697205973</c:v>
                </c:pt>
                <c:pt idx="925">
                  <c:v>2067.1997238466533</c:v>
                </c:pt>
                <c:pt idx="926">
                  <c:v>2168.8003242805025</c:v>
                </c:pt>
                <c:pt idx="927">
                  <c:v>2159.9440616132952</c:v>
                </c:pt>
                <c:pt idx="928">
                  <c:v>2210.2935549250101</c:v>
                </c:pt>
                <c:pt idx="929">
                  <c:v>2315.7486826104578</c:v>
                </c:pt>
                <c:pt idx="930">
                  <c:v>2207.729747271916</c:v>
                </c:pt>
                <c:pt idx="931">
                  <c:v>2133.2141495274027</c:v>
                </c:pt>
                <c:pt idx="932">
                  <c:v>2088.2421808445906</c:v>
                </c:pt>
                <c:pt idx="933">
                  <c:v>2068.0540343190942</c:v>
                </c:pt>
                <c:pt idx="934">
                  <c:v>2041.1497584541059</c:v>
                </c:pt>
                <c:pt idx="935">
                  <c:v>2038.1932367149759</c:v>
                </c:pt>
                <c:pt idx="936">
                  <c:v>2029.9806763285023</c:v>
                </c:pt>
                <c:pt idx="937">
                  <c:v>2010.2705314009661</c:v>
                </c:pt>
                <c:pt idx="938">
                  <c:v>2092.4065768588989</c:v>
                </c:pt>
                <c:pt idx="939">
                  <c:v>2083.6792967319202</c:v>
                </c:pt>
                <c:pt idx="940">
                  <c:v>2068.2007244312404</c:v>
                </c:pt>
                <c:pt idx="941">
                  <c:v>2079.397989499817</c:v>
                </c:pt>
                <c:pt idx="942">
                  <c:v>2122.7050588091652</c:v>
                </c:pt>
                <c:pt idx="943">
                  <c:v>2058.4941176470588</c:v>
                </c:pt>
                <c:pt idx="944">
                  <c:v>2096.2117647058826</c:v>
                </c:pt>
                <c:pt idx="945">
                  <c:v>2079.5764705882352</c:v>
                </c:pt>
                <c:pt idx="946">
                  <c:v>2130.8000000000002</c:v>
                </c:pt>
                <c:pt idx="947">
                  <c:v>2117.5542448033193</c:v>
                </c:pt>
                <c:pt idx="948">
                  <c:v>2104.0582516373106</c:v>
                </c:pt>
                <c:pt idx="949">
                  <c:v>2105.7041044624334</c:v>
                </c:pt>
                <c:pt idx="950">
                  <c:v>2181.0841638530692</c:v>
                </c:pt>
                <c:pt idx="951">
                  <c:v>2199.027700831025</c:v>
                </c:pt>
                <c:pt idx="952">
                  <c:v>2189.1385041551243</c:v>
                </c:pt>
                <c:pt idx="953">
                  <c:v>2203.9722991689746</c:v>
                </c:pt>
                <c:pt idx="954">
                  <c:v>2156.9986149584483</c:v>
                </c:pt>
                <c:pt idx="955">
                  <c:v>2166.4921483052576</c:v>
                </c:pt>
                <c:pt idx="956">
                  <c:v>2227.0575519027611</c:v>
                </c:pt>
                <c:pt idx="957">
                  <c:v>2258.2479096137372</c:v>
                </c:pt>
                <c:pt idx="958">
                  <c:v>2215.505567565363</c:v>
                </c:pt>
                <c:pt idx="959">
                  <c:v>2147.8155161881491</c:v>
                </c:pt>
                <c:pt idx="960">
                  <c:v>2100.3609040928527</c:v>
                </c:pt>
                <c:pt idx="961">
                  <c:v>2074.9858684585624</c:v>
                </c:pt>
                <c:pt idx="962">
                  <c:v>2046.9744654856447</c:v>
                </c:pt>
                <c:pt idx="963">
                  <c:v>2021.3544818610706</c:v>
                </c:pt>
                <c:pt idx="964">
                  <c:v>2010.0004067024565</c:v>
                </c:pt>
                <c:pt idx="965">
                  <c:v>1996.8362615910198</c:v>
                </c:pt>
                <c:pt idx="966">
                  <c:v>2002.1019196355946</c:v>
                </c:pt>
                <c:pt idx="967">
                  <c:v>2006.7093704245974</c:v>
                </c:pt>
                <c:pt idx="968">
                  <c:v>1994.0776343122477</c:v>
                </c:pt>
                <c:pt idx="969">
                  <c:v>2010.0632153476433</c:v>
                </c:pt>
                <c:pt idx="970">
                  <c:v>2015.1720092867906</c:v>
                </c:pt>
                <c:pt idx="971">
                  <c:v>2009.7336157386665</c:v>
                </c:pt>
                <c:pt idx="972">
                  <c:v>2096.7306417965397</c:v>
                </c:pt>
                <c:pt idx="973">
                  <c:v>2070.085000204524</c:v>
                </c:pt>
                <c:pt idx="974">
                  <c:v>2089.7796048594923</c:v>
                </c:pt>
                <c:pt idx="975">
                  <c:v>2079.5185503333742</c:v>
                </c:pt>
                <c:pt idx="976">
                  <c:v>2076.8397040186419</c:v>
                </c:pt>
                <c:pt idx="977">
                  <c:v>2119.1836801439026</c:v>
                </c:pt>
                <c:pt idx="978">
                  <c:v>2158.5503454478562</c:v>
                </c:pt>
                <c:pt idx="979">
                  <c:v>2220.2468419116149</c:v>
                </c:pt>
                <c:pt idx="980">
                  <c:v>4162.8723047338481</c:v>
                </c:pt>
                <c:pt idx="981">
                  <c:v>3720.8764780491797</c:v>
                </c:pt>
                <c:pt idx="982">
                  <c:v>2624.4950697598292</c:v>
                </c:pt>
                <c:pt idx="983">
                  <c:v>2586.4205228918618</c:v>
                </c:pt>
                <c:pt idx="984">
                  <c:v>2250.4899450053358</c:v>
                </c:pt>
                <c:pt idx="985">
                  <c:v>2209.1432323729787</c:v>
                </c:pt>
                <c:pt idx="986">
                  <c:v>2269.4197652466551</c:v>
                </c:pt>
                <c:pt idx="987">
                  <c:v>2322.5561027661493</c:v>
                </c:pt>
                <c:pt idx="988">
                  <c:v>2245.8200566944656</c:v>
                </c:pt>
                <c:pt idx="989">
                  <c:v>2202.934883529847</c:v>
                </c:pt>
                <c:pt idx="990">
                  <c:v>2180.993632143297</c:v>
                </c:pt>
                <c:pt idx="991">
                  <c:v>2129.1324925023623</c:v>
                </c:pt>
                <c:pt idx="992">
                  <c:v>2100.7085986606958</c:v>
                </c:pt>
                <c:pt idx="993">
                  <c:v>2109.8190280065896</c:v>
                </c:pt>
                <c:pt idx="994">
                  <c:v>2070.9920922570018</c:v>
                </c:pt>
                <c:pt idx="995">
                  <c:v>2106.1529654036244</c:v>
                </c:pt>
                <c:pt idx="996">
                  <c:v>2049.3289950576604</c:v>
                </c:pt>
                <c:pt idx="997">
                  <c:v>2013.0992391527866</c:v>
                </c:pt>
                <c:pt idx="998">
                  <c:v>2007.4416615258074</c:v>
                </c:pt>
                <c:pt idx="999">
                  <c:v>2009.9376516553571</c:v>
                </c:pt>
                <c:pt idx="1000">
                  <c:v>2023.2495990129553</c:v>
                </c:pt>
                <c:pt idx="1001">
                  <c:v>2011.7634231639581</c:v>
                </c:pt>
                <c:pt idx="1002">
                  <c:v>2014.2604402386339</c:v>
                </c:pt>
                <c:pt idx="1003">
                  <c:v>2026.4125900020572</c:v>
                </c:pt>
                <c:pt idx="1004">
                  <c:v>2038.0653363505455</c:v>
                </c:pt>
                <c:pt idx="1005">
                  <c:v>2045.4861369364899</c:v>
                </c:pt>
                <c:pt idx="1006">
                  <c:v>2052.8421966034462</c:v>
                </c:pt>
                <c:pt idx="1007">
                  <c:v>2052.340647080699</c:v>
                </c:pt>
                <c:pt idx="1008">
                  <c:v>2052.1734639064503</c:v>
                </c:pt>
                <c:pt idx="1009">
                  <c:v>2055.6466293300145</c:v>
                </c:pt>
                <c:pt idx="1010">
                  <c:v>2066.053266957063</c:v>
                </c:pt>
                <c:pt idx="1011">
                  <c:v>2074.7814146442647</c:v>
                </c:pt>
                <c:pt idx="1012">
                  <c:v>2092.2377100186682</c:v>
                </c:pt>
                <c:pt idx="1013">
                  <c:v>2117.1850218431455</c:v>
                </c:pt>
                <c:pt idx="1014">
                  <c:v>2124.7602246723527</c:v>
                </c:pt>
                <c:pt idx="1015">
                  <c:v>2125.9385895568962</c:v>
                </c:pt>
                <c:pt idx="1016">
                  <c:v>2142.0990222592054</c:v>
                </c:pt>
                <c:pt idx="1017">
                  <c:v>2132.3354275015599</c:v>
                </c:pt>
                <c:pt idx="1018">
                  <c:v>2138.0285344791623</c:v>
                </c:pt>
                <c:pt idx="1019">
                  <c:v>2143.767302156773</c:v>
                </c:pt>
                <c:pt idx="1020">
                  <c:v>2124.8631262775853</c:v>
                </c:pt>
                <c:pt idx="1021">
                  <c:v>2076.4211755871679</c:v>
                </c:pt>
                <c:pt idx="1022">
                  <c:v>2082.4378317382038</c:v>
                </c:pt>
                <c:pt idx="1023">
                  <c:v>2071.2773853805329</c:v>
                </c:pt>
                <c:pt idx="1024">
                  <c:v>2129.6160822501774</c:v>
                </c:pt>
                <c:pt idx="1025">
                  <c:v>2121.4993939900532</c:v>
                </c:pt>
                <c:pt idx="1026">
                  <c:v>2023.0845912607151</c:v>
                </c:pt>
                <c:pt idx="1027">
                  <c:v>2003.2902362533973</c:v>
                </c:pt>
                <c:pt idx="1028">
                  <c:v>2007.5197992891492</c:v>
                </c:pt>
                <c:pt idx="1029">
                  <c:v>2014.794647710642</c:v>
                </c:pt>
                <c:pt idx="1030">
                  <c:v>2024.775080432875</c:v>
                </c:pt>
                <c:pt idx="1031">
                  <c:v>2030.6920152091257</c:v>
                </c:pt>
                <c:pt idx="1032">
                  <c:v>2041.1734425270549</c:v>
                </c:pt>
                <c:pt idx="1033">
                  <c:v>2044.5545481134834</c:v>
                </c:pt>
                <c:pt idx="1034">
                  <c:v>2070.1490610328638</c:v>
                </c:pt>
                <c:pt idx="1035">
                  <c:v>2079.4771126760561</c:v>
                </c:pt>
                <c:pt idx="1036">
                  <c:v>2083.7171361502346</c:v>
                </c:pt>
                <c:pt idx="1037">
                  <c:v>2135.445422535211</c:v>
                </c:pt>
                <c:pt idx="1038">
                  <c:v>2225.1036171020978</c:v>
                </c:pt>
                <c:pt idx="1039">
                  <c:v>2263.8678934706454</c:v>
                </c:pt>
                <c:pt idx="1040">
                  <c:v>4095.1811083442371</c:v>
                </c:pt>
                <c:pt idx="1041">
                  <c:v>2498.3319967923017</c:v>
                </c:pt>
                <c:pt idx="1042">
                  <c:v>2679.3457983370618</c:v>
                </c:pt>
                <c:pt idx="1043">
                  <c:v>2434.7156506299148</c:v>
                </c:pt>
                <c:pt idx="1044">
                  <c:v>2310.8759617823625</c:v>
                </c:pt>
                <c:pt idx="1045">
                  <c:v>2336.3623065866241</c:v>
                </c:pt>
                <c:pt idx="1046">
                  <c:v>2416.2423268791749</c:v>
                </c:pt>
                <c:pt idx="1047">
                  <c:v>2328.5080247693672</c:v>
                </c:pt>
                <c:pt idx="1048">
                  <c:v>2346.0630186612748</c:v>
                </c:pt>
                <c:pt idx="1049">
                  <c:v>2222.496314082312</c:v>
                </c:pt>
                <c:pt idx="1050">
                  <c:v>2112.3941193816086</c:v>
                </c:pt>
                <c:pt idx="1051">
                  <c:v>2102.2582165551489</c:v>
                </c:pt>
                <c:pt idx="1052">
                  <c:v>2128.3087152295589</c:v>
                </c:pt>
                <c:pt idx="1053">
                  <c:v>2155.0402726928419</c:v>
                </c:pt>
                <c:pt idx="1054">
                  <c:v>2065.4810419559822</c:v>
                </c:pt>
                <c:pt idx="1055">
                  <c:v>2097.0860128956133</c:v>
                </c:pt>
                <c:pt idx="1056">
                  <c:v>2097.0860128956133</c:v>
                </c:pt>
                <c:pt idx="1057">
                  <c:v>2084.2978633739308</c:v>
                </c:pt>
                <c:pt idx="1058">
                  <c:v>2095.5514349530108</c:v>
                </c:pt>
                <c:pt idx="1059">
                  <c:v>2125.8586003979508</c:v>
                </c:pt>
                <c:pt idx="1060">
                  <c:v>2129.2843656068749</c:v>
                </c:pt>
                <c:pt idx="1061">
                  <c:v>2136.9923373269548</c:v>
                </c:pt>
                <c:pt idx="1062">
                  <c:v>2082.1800939841664</c:v>
                </c:pt>
                <c:pt idx="1063">
                  <c:v>2011.1005035758114</c:v>
                </c:pt>
                <c:pt idx="1064">
                  <c:v>2480.7453768355126</c:v>
                </c:pt>
                <c:pt idx="1065">
                  <c:v>2040.0359697008164</c:v>
                </c:pt>
                <c:pt idx="1066">
                  <c:v>2008.8746984892728</c:v>
                </c:pt>
                <c:pt idx="1067">
                  <c:v>2058.8697050484534</c:v>
                </c:pt>
                <c:pt idx="1068">
                  <c:v>2093.4408565888202</c:v>
                </c:pt>
                <c:pt idx="1069">
                  <c:v>2184.007672203018</c:v>
                </c:pt>
                <c:pt idx="1070">
                  <c:v>2142.0501644043502</c:v>
                </c:pt>
                <c:pt idx="1071">
                  <c:v>2131.3049489924961</c:v>
                </c:pt>
                <c:pt idx="1072">
                  <c:v>2152.2728039116505</c:v>
                </c:pt>
                <c:pt idx="1073">
                  <c:v>2132.830719946046</c:v>
                </c:pt>
                <c:pt idx="1074">
                  <c:v>2133.171809138425</c:v>
                </c:pt>
                <c:pt idx="1075">
                  <c:v>2139.1408700050583</c:v>
                </c:pt>
                <c:pt idx="1076">
                  <c:v>2118.926571802559</c:v>
                </c:pt>
                <c:pt idx="1077">
                  <c:v>2122.0016889752142</c:v>
                </c:pt>
                <c:pt idx="1078">
                  <c:v>2117.3890132162314</c:v>
                </c:pt>
                <c:pt idx="1079">
                  <c:v>2110.3845796562937</c:v>
                </c:pt>
                <c:pt idx="1080">
                  <c:v>2156.645224089043</c:v>
                </c:pt>
                <c:pt idx="1081">
                  <c:v>2156.4739938211515</c:v>
                </c:pt>
                <c:pt idx="1082">
                  <c:v>2144.4878750687712</c:v>
                </c:pt>
                <c:pt idx="1083">
                  <c:v>2244.143890981421</c:v>
                </c:pt>
                <c:pt idx="1084">
                  <c:v>2087.5019451962112</c:v>
                </c:pt>
                <c:pt idx="1085">
                  <c:v>2063.035690121786</c:v>
                </c:pt>
                <c:pt idx="1086">
                  <c:v>2066.4575439783484</c:v>
                </c:pt>
                <c:pt idx="1087">
                  <c:v>2088.5285013531798</c:v>
                </c:pt>
                <c:pt idx="1088">
                  <c:v>2124.7904601097512</c:v>
                </c:pt>
                <c:pt idx="1089">
                  <c:v>2115.9094132545374</c:v>
                </c:pt>
                <c:pt idx="1090">
                  <c:v>2117.2757281553395</c:v>
                </c:pt>
                <c:pt idx="1091">
                  <c:v>2100.0260025327143</c:v>
                </c:pt>
                <c:pt idx="1092">
                  <c:v>2115.9094132545374</c:v>
                </c:pt>
                <c:pt idx="1093">
                  <c:v>2137.3323492197387</c:v>
                </c:pt>
                <c:pt idx="1094">
                  <c:v>2191.5975537747786</c:v>
                </c:pt>
                <c:pt idx="1095">
                  <c:v>2143.1342893293963</c:v>
                </c:pt>
                <c:pt idx="1096">
                  <c:v>2118.0494306199917</c:v>
                </c:pt>
                <c:pt idx="1097">
                  <c:v>2092.4049349332431</c:v>
                </c:pt>
                <c:pt idx="1098">
                  <c:v>2107.6193172215653</c:v>
                </c:pt>
                <c:pt idx="1099">
                  <c:v>2119.2437890823053</c:v>
                </c:pt>
                <c:pt idx="1100">
                  <c:v>2149.5016055433493</c:v>
                </c:pt>
                <c:pt idx="1101">
                  <c:v>2162.7709090909093</c:v>
                </c:pt>
                <c:pt idx="1102">
                  <c:v>2143.9523044397465</c:v>
                </c:pt>
                <c:pt idx="1103">
                  <c:v>2147.031712473573</c:v>
                </c:pt>
                <c:pt idx="1104">
                  <c:v>2149.9400422832982</c:v>
                </c:pt>
                <c:pt idx="1105">
                  <c:v>2168.643670377111</c:v>
                </c:pt>
                <c:pt idx="1106">
                  <c:v>2142.7857112625388</c:v>
                </c:pt>
                <c:pt idx="1107">
                  <c:v>2128.9148855123376</c:v>
                </c:pt>
                <c:pt idx="1108">
                  <c:v>2117.6127311973592</c:v>
                </c:pt>
                <c:pt idx="1109">
                  <c:v>2072.0948710346879</c:v>
                </c:pt>
                <c:pt idx="1110">
                  <c:v>2051.1888526534249</c:v>
                </c:pt>
                <c:pt idx="1111">
                  <c:v>2047.7616365253482</c:v>
                </c:pt>
                <c:pt idx="1112">
                  <c:v>2049.1325229765789</c:v>
                </c:pt>
                <c:pt idx="1113">
                  <c:v>2043.0330935251798</c:v>
                </c:pt>
                <c:pt idx="1114">
                  <c:v>2046.6287769784174</c:v>
                </c:pt>
                <c:pt idx="1115">
                  <c:v>1980.5366906474821</c:v>
                </c:pt>
                <c:pt idx="1116">
                  <c:v>1967.1812949640291</c:v>
                </c:pt>
                <c:pt idx="1117">
                  <c:v>1984.9884892086332</c:v>
                </c:pt>
                <c:pt idx="1118">
                  <c:v>2033.2690355329951</c:v>
                </c:pt>
                <c:pt idx="1119">
                  <c:v>2025.5672588832488</c:v>
                </c:pt>
                <c:pt idx="1120">
                  <c:v>2062.5357868020305</c:v>
                </c:pt>
                <c:pt idx="1121">
                  <c:v>2076.3989847715739</c:v>
                </c:pt>
                <c:pt idx="1122">
                  <c:v>2045.7591778040942</c:v>
                </c:pt>
                <c:pt idx="1123">
                  <c:v>2056.7109626120796</c:v>
                </c:pt>
                <c:pt idx="1125">
                  <c:v>1952.0915499950352</c:v>
                </c:pt>
                <c:pt idx="1126">
                  <c:v>1977.2677324330587</c:v>
                </c:pt>
                <c:pt idx="1127">
                  <c:v>1965.8848839903353</c:v>
                </c:pt>
                <c:pt idx="1129">
                  <c:v>1973.9124515519654</c:v>
                </c:pt>
                <c:pt idx="1130">
                  <c:v>1983.2687359541414</c:v>
                </c:pt>
                <c:pt idx="1131">
                  <c:v>2005.2757710972869</c:v>
                </c:pt>
                <c:pt idx="1132">
                  <c:v>1999.4775103410091</c:v>
                </c:pt>
                <c:pt idx="1133">
                  <c:v>2052.7344525738176</c:v>
                </c:pt>
                <c:pt idx="1134">
                  <c:v>2080.8830676770317</c:v>
                </c:pt>
                <c:pt idx="1135">
                  <c:v>2043.7480402403971</c:v>
                </c:pt>
                <c:pt idx="1136">
                  <c:v>2029.8719623726156</c:v>
                </c:pt>
                <c:pt idx="1137">
                  <c:v>2073.8424179123963</c:v>
                </c:pt>
                <c:pt idx="1138">
                  <c:v>2058.6557216528495</c:v>
                </c:pt>
                <c:pt idx="1139">
                  <c:v>2078.8606305894641</c:v>
                </c:pt>
                <c:pt idx="1140">
                  <c:v>2090.7458711404142</c:v>
                </c:pt>
                <c:pt idx="1141">
                  <c:v>2178.8772531633276</c:v>
                </c:pt>
                <c:pt idx="1142">
                  <c:v>2178.6153846153843</c:v>
                </c:pt>
                <c:pt idx="1143">
                  <c:v>2100.9713601501567</c:v>
                </c:pt>
                <c:pt idx="1144">
                  <c:v>2163.5579431086376</c:v>
                </c:pt>
                <c:pt idx="1145">
                  <c:v>2207.1930016402407</c:v>
                </c:pt>
                <c:pt idx="1147">
                  <c:v>2104.9141607435754</c:v>
                </c:pt>
                <c:pt idx="1148">
                  <c:v>2089.4565442317639</c:v>
                </c:pt>
                <c:pt idx="1149">
                  <c:v>2079.6450465597518</c:v>
                </c:pt>
                <c:pt idx="1150">
                  <c:v>2062.5076306259698</c:v>
                </c:pt>
                <c:pt idx="1151">
                  <c:v>2034.3813372995344</c:v>
                </c:pt>
                <c:pt idx="1152">
                  <c:v>2045.2278785514598</c:v>
                </c:pt>
                <c:pt idx="1153">
                  <c:v>1989.8554710356934</c:v>
                </c:pt>
                <c:pt idx="1154">
                  <c:v>2024.7098368116506</c:v>
                </c:pt>
                <c:pt idx="1155">
                  <c:v>2023.3945777257654</c:v>
                </c:pt>
                <c:pt idx="1156">
                  <c:v>2106.000981546918</c:v>
                </c:pt>
                <c:pt idx="1157">
                  <c:v>1977.8591152990448</c:v>
                </c:pt>
                <c:pt idx="1158">
                  <c:v>2058.7420494699645</c:v>
                </c:pt>
                <c:pt idx="1159">
                  <c:v>2063.9047899489597</c:v>
                </c:pt>
                <c:pt idx="1160">
                  <c:v>2066.3217820143645</c:v>
                </c:pt>
                <c:pt idx="1161">
                  <c:v>2111.451428193162</c:v>
                </c:pt>
                <c:pt idx="1162">
                  <c:v>2028.8253400853937</c:v>
                </c:pt>
                <c:pt idx="1163">
                  <c:v>2107.9696157283288</c:v>
                </c:pt>
                <c:pt idx="1164">
                  <c:v>2110.3377468060394</c:v>
                </c:pt>
                <c:pt idx="1165">
                  <c:v>2122.6898954703834</c:v>
                </c:pt>
                <c:pt idx="1166">
                  <c:v>2105.3700348432058</c:v>
                </c:pt>
                <c:pt idx="1167">
                  <c:v>2104.5644599303137</c:v>
                </c:pt>
                <c:pt idx="1168">
                  <c:v>2072.1733604140736</c:v>
                </c:pt>
                <c:pt idx="1169">
                  <c:v>2075.0893009238025</c:v>
                </c:pt>
                <c:pt idx="1170">
                  <c:v>2025.1206840070756</c:v>
                </c:pt>
                <c:pt idx="1171">
                  <c:v>2047.7854943327</c:v>
                </c:pt>
                <c:pt idx="1172">
                  <c:v>2163.6278582192235</c:v>
                </c:pt>
                <c:pt idx="1173">
                  <c:v>2086.1151559939594</c:v>
                </c:pt>
                <c:pt idx="1176">
                  <c:v>2116.9502002325285</c:v>
                </c:pt>
                <c:pt idx="1177">
                  <c:v>2057.3656504327605</c:v>
                </c:pt>
                <c:pt idx="1178">
                  <c:v>2093.6913189510396</c:v>
                </c:pt>
                <c:pt idx="1179">
                  <c:v>2146.0616204129947</c:v>
                </c:pt>
                <c:pt idx="1180">
                  <c:v>2138.8774825726691</c:v>
                </c:pt>
                <c:pt idx="1181">
                  <c:v>2168.1461922925159</c:v>
                </c:pt>
                <c:pt idx="1182">
                  <c:v>2132.3585426805207</c:v>
                </c:pt>
                <c:pt idx="1183">
                  <c:v>2160.4338693797181</c:v>
                </c:pt>
                <c:pt idx="1184">
                  <c:v>2092.3144732523792</c:v>
                </c:pt>
                <c:pt idx="1185">
                  <c:v>2310.2168690515264</c:v>
                </c:pt>
                <c:pt idx="1186">
                  <c:v>2426.8032819166392</c:v>
                </c:pt>
                <c:pt idx="1187">
                  <c:v>2220.869305257685</c:v>
                </c:pt>
                <c:pt idx="1188">
                  <c:v>2205.7497237928123</c:v>
                </c:pt>
                <c:pt idx="1190">
                  <c:v>2181.4269188275812</c:v>
                </c:pt>
                <c:pt idx="1191">
                  <c:v>2195.7063250081096</c:v>
                </c:pt>
                <c:pt idx="1192">
                  <c:v>2124.9702238079794</c:v>
                </c:pt>
                <c:pt idx="1193">
                  <c:v>2088.0929614012325</c:v>
                </c:pt>
                <c:pt idx="1194">
                  <c:v>2068.2763542004541</c:v>
                </c:pt>
                <c:pt idx="1195">
                  <c:v>2037.1322121604137</c:v>
                </c:pt>
                <c:pt idx="1196">
                  <c:v>2072.3318887451483</c:v>
                </c:pt>
                <c:pt idx="1197">
                  <c:v>2044.4600258732214</c:v>
                </c:pt>
                <c:pt idx="1198">
                  <c:v>2031.3746442432082</c:v>
                </c:pt>
                <c:pt idx="1199">
                  <c:v>2008.0826649417852</c:v>
                </c:pt>
                <c:pt idx="1200">
                  <c:v>2042.6280724450191</c:v>
                </c:pt>
                <c:pt idx="1201">
                  <c:v>2059.508214747736</c:v>
                </c:pt>
                <c:pt idx="1203">
                  <c:v>2083.4544631306594</c:v>
                </c:pt>
                <c:pt idx="1204">
                  <c:v>2067.9758639605047</c:v>
                </c:pt>
                <c:pt idx="1205">
                  <c:v>2014.1876028524412</c:v>
                </c:pt>
                <c:pt idx="1206">
                  <c:v>2051.9177180471752</c:v>
                </c:pt>
                <c:pt idx="1207">
                  <c:v>2011.315414152496</c:v>
                </c:pt>
                <c:pt idx="1208">
                  <c:v>1984.2847998965537</c:v>
                </c:pt>
                <c:pt idx="1209">
                  <c:v>1978.6606323139586</c:v>
                </c:pt>
                <c:pt idx="1210">
                  <c:v>1986.6391026055474</c:v>
                </c:pt>
                <c:pt idx="1211">
                  <c:v>1979.4453998836232</c:v>
                </c:pt>
                <c:pt idx="1212">
                  <c:v>1969.4565456545654</c:v>
                </c:pt>
                <c:pt idx="1213">
                  <c:v>1997.7337733773377</c:v>
                </c:pt>
                <c:pt idx="1214">
                  <c:v>2000.2211221122113</c:v>
                </c:pt>
                <c:pt idx="1215">
                  <c:v>2008.4686468646867</c:v>
                </c:pt>
                <c:pt idx="1216">
                  <c:v>2001.7025039681253</c:v>
                </c:pt>
                <c:pt idx="1217">
                  <c:v>2014.9397168863982</c:v>
                </c:pt>
                <c:pt idx="1218">
                  <c:v>2020.7064235042594</c:v>
                </c:pt>
                <c:pt idx="1219">
                  <c:v>2010.2215023808749</c:v>
                </c:pt>
                <c:pt idx="1220">
                  <c:v>2002.0416990416993</c:v>
                </c:pt>
                <c:pt idx="1221">
                  <c:v>2009.9010619010619</c:v>
                </c:pt>
                <c:pt idx="1222">
                  <c:v>2015.2716265216266</c:v>
                </c:pt>
                <c:pt idx="1223">
                  <c:v>1994.1823361823365</c:v>
                </c:pt>
                <c:pt idx="1224">
                  <c:v>2006.10236985237</c:v>
                </c:pt>
                <c:pt idx="1225">
                  <c:v>1998.3005813953489</c:v>
                </c:pt>
                <c:pt idx="1226">
                  <c:v>2016.3350775193796</c:v>
                </c:pt>
                <c:pt idx="1227">
                  <c:v>2020.5169896640825</c:v>
                </c:pt>
                <c:pt idx="1228">
                  <c:v>1997.9085271317829</c:v>
                </c:pt>
                <c:pt idx="1229">
                  <c:v>2001.389980194162</c:v>
                </c:pt>
                <c:pt idx="1230">
                  <c:v>1991.5373875775188</c:v>
                </c:pt>
                <c:pt idx="1231">
                  <c:v>2017.1541283807917</c:v>
                </c:pt>
                <c:pt idx="1232">
                  <c:v>2019.1246469041203</c:v>
                </c:pt>
                <c:pt idx="1233">
                  <c:v>2033.6709429538942</c:v>
                </c:pt>
                <c:pt idx="1234">
                  <c:v>2025.3713206564212</c:v>
                </c:pt>
                <c:pt idx="1235">
                  <c:v>1998.4963532169836</c:v>
                </c:pt>
                <c:pt idx="1236">
                  <c:v>2014.7003777025266</c:v>
                </c:pt>
                <c:pt idx="1237">
                  <c:v>2014.8638132295723</c:v>
                </c:pt>
                <c:pt idx="1238">
                  <c:v>2019.0972762645918</c:v>
                </c:pt>
                <c:pt idx="1239">
                  <c:v>2001.7665369649806</c:v>
                </c:pt>
                <c:pt idx="1240">
                  <c:v>2014.7315175097276</c:v>
                </c:pt>
                <c:pt idx="1241">
                  <c:v>2030.1917745670394</c:v>
                </c:pt>
                <c:pt idx="1242">
                  <c:v>2025.9690812432732</c:v>
                </c:pt>
                <c:pt idx="1243">
                  <c:v>2017.5236945957404</c:v>
                </c:pt>
                <c:pt idx="1244">
                  <c:v>2022.0103062522423</c:v>
                </c:pt>
                <c:pt idx="1245">
                  <c:v>2028.8827140549272</c:v>
                </c:pt>
                <c:pt idx="1246">
                  <c:v>2038.6872374798063</c:v>
                </c:pt>
                <c:pt idx="1247">
                  <c:v>2029.4056219709205</c:v>
                </c:pt>
                <c:pt idx="1248">
                  <c:v>2030.4514378029078</c:v>
                </c:pt>
                <c:pt idx="1249">
                  <c:v>2077.513150242326</c:v>
                </c:pt>
                <c:pt idx="1250">
                  <c:v>2083.083952762493</c:v>
                </c:pt>
                <c:pt idx="1252">
                  <c:v>2097.5353476847831</c:v>
                </c:pt>
                <c:pt idx="1253">
                  <c:v>2084.9066512211607</c:v>
                </c:pt>
                <c:pt idx="1254">
                  <c:v>2127.4242083988324</c:v>
                </c:pt>
                <c:pt idx="1255">
                  <c:v>2057.3321356388951</c:v>
                </c:pt>
                <c:pt idx="1256">
                  <c:v>2146.8942286099259</c:v>
                </c:pt>
                <c:pt idx="1259">
                  <c:v>2174.2420013505257</c:v>
                </c:pt>
                <c:pt idx="1260">
                  <c:v>2122.201742821313</c:v>
                </c:pt>
                <c:pt idx="1261">
                  <c:v>2110.2324833595935</c:v>
                </c:pt>
                <c:pt idx="1262">
                  <c:v>2063.4365961822737</c:v>
                </c:pt>
                <c:pt idx="1263">
                  <c:v>2042.2431390192171</c:v>
                </c:pt>
                <c:pt idx="1264">
                  <c:v>2045.6236904685393</c:v>
                </c:pt>
                <c:pt idx="1265">
                  <c:v>2023</c:v>
                </c:pt>
                <c:pt idx="1266">
                  <c:v>2025.1347168483996</c:v>
                </c:pt>
                <c:pt idx="1267">
                  <c:v>2009.6095034054936</c:v>
                </c:pt>
                <c:pt idx="1268">
                  <c:v>2023.4528187254184</c:v>
                </c:pt>
                <c:pt idx="1269">
                  <c:v>2008.8332427333482</c:v>
                </c:pt>
                <c:pt idx="1270">
                  <c:v>2014.9977809937291</c:v>
                </c:pt>
                <c:pt idx="1271">
                  <c:v>2006.9305032963498</c:v>
                </c:pt>
                <c:pt idx="1272">
                  <c:v>2030.2215147129762</c:v>
                </c:pt>
                <c:pt idx="1273">
                  <c:v>2008.8822640295868</c:v>
                </c:pt>
                <c:pt idx="1274">
                  <c:v>2022.0241196333814</c:v>
                </c:pt>
                <c:pt idx="1275">
                  <c:v>2040.0230196343937</c:v>
                </c:pt>
                <c:pt idx="1276">
                  <c:v>2026.7176709546379</c:v>
                </c:pt>
                <c:pt idx="1277">
                  <c:v>2043.5450236966822</c:v>
                </c:pt>
                <c:pt idx="1278">
                  <c:v>2027.8916723087336</c:v>
                </c:pt>
                <c:pt idx="1279">
                  <c:v>2043.8355953412263</c:v>
                </c:pt>
                <c:pt idx="1280">
                  <c:v>2051.8842365322294</c:v>
                </c:pt>
                <c:pt idx="1281">
                  <c:v>2018.9107710077965</c:v>
                </c:pt>
                <c:pt idx="1282">
                  <c:v>2035.7869541502228</c:v>
                </c:pt>
                <c:pt idx="1283">
                  <c:v>2051.5240017945266</c:v>
                </c:pt>
                <c:pt idx="1284">
                  <c:v>2045.3005832211752</c:v>
                </c:pt>
                <c:pt idx="1285">
                  <c:v>2049.0605652759082</c:v>
                </c:pt>
                <c:pt idx="1286">
                  <c:v>2052.431583669807</c:v>
                </c:pt>
                <c:pt idx="1287">
                  <c:v>2025.2643832549811</c:v>
                </c:pt>
                <c:pt idx="1288">
                  <c:v>2029.7931497649431</c:v>
                </c:pt>
                <c:pt idx="1289">
                  <c:v>2025.0055965972692</c:v>
                </c:pt>
                <c:pt idx="1290">
                  <c:v>2019.7004701141707</c:v>
                </c:pt>
                <c:pt idx="1291">
                  <c:v>1992.1489918325674</c:v>
                </c:pt>
                <c:pt idx="1292">
                  <c:v>2006.6063680449208</c:v>
                </c:pt>
                <c:pt idx="1293">
                  <c:v>1992.4071592649311</c:v>
                </c:pt>
                <c:pt idx="1295">
                  <c:v>1999.7649310872894</c:v>
                </c:pt>
                <c:pt idx="1296">
                  <c:v>2016.1585630423683</c:v>
                </c:pt>
                <c:pt idx="1297">
                  <c:v>2009.4565799540933</c:v>
                </c:pt>
                <c:pt idx="1298">
                  <c:v>2020.1623310380005</c:v>
                </c:pt>
                <c:pt idx="1299">
                  <c:v>2014.2290232083651</c:v>
                </c:pt>
                <c:pt idx="1300">
                  <c:v>2004.5551517470033</c:v>
                </c:pt>
                <c:pt idx="1301">
                  <c:v>1976.3168871294777</c:v>
                </c:pt>
                <c:pt idx="1302">
                  <c:v>2013.2987673393197</c:v>
                </c:pt>
                <c:pt idx="1304">
                  <c:v>2016.4239966528273</c:v>
                </c:pt>
                <c:pt idx="1305">
                  <c:v>1981.893289328933</c:v>
                </c:pt>
                <c:pt idx="1306">
                  <c:v>1983.7260726072609</c:v>
                </c:pt>
                <c:pt idx="1307">
                  <c:v>1981.893289328933</c:v>
                </c:pt>
                <c:pt idx="1308">
                  <c:v>2056.1210121012105</c:v>
                </c:pt>
                <c:pt idx="1310">
                  <c:v>2019.1118585431482</c:v>
                </c:pt>
                <c:pt idx="1311">
                  <c:v>2039.070984688321</c:v>
                </c:pt>
                <c:pt idx="1312">
                  <c:v>2065.8991607405983</c:v>
                </c:pt>
                <c:pt idx="1313">
                  <c:v>2054.6547053762069</c:v>
                </c:pt>
                <c:pt idx="1314">
                  <c:v>2069.869594314669</c:v>
                </c:pt>
                <c:pt idx="1315">
                  <c:v>2054.6547053762069</c:v>
                </c:pt>
                <c:pt idx="1316">
                  <c:v>2048.9813569584758</c:v>
                </c:pt>
                <c:pt idx="1317">
                  <c:v>2076.3231693745824</c:v>
                </c:pt>
                <c:pt idx="1318">
                  <c:v>2080.5684397952368</c:v>
                </c:pt>
                <c:pt idx="1319">
                  <c:v>2075.8085911417757</c:v>
                </c:pt>
                <c:pt idx="1320">
                  <c:v>2000.9374582684175</c:v>
                </c:pt>
                <c:pt idx="1321">
                  <c:v>2016.5034498108168</c:v>
                </c:pt>
                <c:pt idx="1322">
                  <c:v>2017.0206896551724</c:v>
                </c:pt>
                <c:pt idx="1323">
                  <c:v>2031.6796440489434</c:v>
                </c:pt>
                <c:pt idx="1324">
                  <c:v>2023.1928809788656</c:v>
                </c:pt>
                <c:pt idx="1325">
                  <c:v>2018.1779755283649</c:v>
                </c:pt>
                <c:pt idx="1326">
                  <c:v>2044.6222122962065</c:v>
                </c:pt>
                <c:pt idx="1327">
                  <c:v>2034.0370098586604</c:v>
                </c:pt>
                <c:pt idx="1328">
                  <c:v>2049.1402865073542</c:v>
                </c:pt>
                <c:pt idx="1329">
                  <c:v>2038.8132597390168</c:v>
                </c:pt>
                <c:pt idx="1330">
                  <c:v>2044.5992373689228</c:v>
                </c:pt>
                <c:pt idx="1331">
                  <c:v>2035.0852875754688</c:v>
                </c:pt>
                <c:pt idx="1332">
                  <c:v>2047.4277089291393</c:v>
                </c:pt>
                <c:pt idx="1333">
                  <c:v>2052.4418176040676</c:v>
                </c:pt>
                <c:pt idx="1334">
                  <c:v>2095.5699734278123</c:v>
                </c:pt>
                <c:pt idx="1335">
                  <c:v>2102.3534100974312</c:v>
                </c:pt>
                <c:pt idx="1336">
                  <c:v>2197.8334809565986</c:v>
                </c:pt>
                <c:pt idx="1337">
                  <c:v>2230.7267493356953</c:v>
                </c:pt>
                <c:pt idx="1338">
                  <c:v>2317.3126342387873</c:v>
                </c:pt>
                <c:pt idx="1339">
                  <c:v>2284.0858496525589</c:v>
                </c:pt>
                <c:pt idx="1342">
                  <c:v>2219.9325963360711</c:v>
                </c:pt>
                <c:pt idx="1343">
                  <c:v>2239.4852811118135</c:v>
                </c:pt>
                <c:pt idx="1344">
                  <c:v>2231.8175615919145</c:v>
                </c:pt>
                <c:pt idx="1345">
                  <c:v>2283.1912823752373</c:v>
                </c:pt>
                <c:pt idx="1346">
                  <c:v>2230.5396083385981</c:v>
                </c:pt>
                <c:pt idx="1347">
                  <c:v>2265.5555274794697</c:v>
                </c:pt>
                <c:pt idx="1349">
                  <c:v>2122.8034455755678</c:v>
                </c:pt>
                <c:pt idx="1350">
                  <c:v>2131.8015974941272</c:v>
                </c:pt>
                <c:pt idx="1351">
                  <c:v>2096.8228660924046</c:v>
                </c:pt>
                <c:pt idx="1352">
                  <c:v>2053.6063899765077</c:v>
                </c:pt>
                <c:pt idx="1353">
                  <c:v>2044.4815035238846</c:v>
                </c:pt>
                <c:pt idx="1354">
                  <c:v>2010.896851996868</c:v>
                </c:pt>
                <c:pt idx="1355">
                  <c:v>2044.6046687458652</c:v>
                </c:pt>
                <c:pt idx="1356">
                  <c:v>2019.1124342374694</c:v>
                </c:pt>
                <c:pt idx="1357">
                  <c:v>2023.9559587940646</c:v>
                </c:pt>
                <c:pt idx="1358">
                  <c:v>2027.3974104526981</c:v>
                </c:pt>
                <c:pt idx="1359">
                  <c:v>2016.8406415769482</c:v>
                </c:pt>
                <c:pt idx="1360">
                  <c:v>2049.4788913650777</c:v>
                </c:pt>
                <c:pt idx="1361">
                  <c:v>2072.9733513292949</c:v>
                </c:pt>
                <c:pt idx="1362">
                  <c:v>2107.389560249851</c:v>
                </c:pt>
                <c:pt idx="1363">
                  <c:v>2135.2724017714127</c:v>
                </c:pt>
                <c:pt idx="1364">
                  <c:v>2167.676999905776</c:v>
                </c:pt>
                <c:pt idx="1365">
                  <c:v>2149.6320864348759</c:v>
                </c:pt>
                <c:pt idx="1366">
                  <c:v>2206.689594522441</c:v>
                </c:pt>
                <c:pt idx="1367">
                  <c:v>2273.2339247514788</c:v>
                </c:pt>
                <c:pt idx="1368">
                  <c:v>2252.74172643765</c:v>
                </c:pt>
                <c:pt idx="1369">
                  <c:v>2272.4702403422675</c:v>
                </c:pt>
                <c:pt idx="1370">
                  <c:v>2202.7203976343276</c:v>
                </c:pt>
                <c:pt idx="1371">
                  <c:v>2189.4749073868857</c:v>
                </c:pt>
                <c:pt idx="1372">
                  <c:v>2100.0562961086662</c:v>
                </c:pt>
                <c:pt idx="1373">
                  <c:v>2060.0869455086599</c:v>
                </c:pt>
                <c:pt idx="1374">
                  <c:v>2105.3086787195643</c:v>
                </c:pt>
                <c:pt idx="1375">
                  <c:v>2041.383339138144</c:v>
                </c:pt>
                <c:pt idx="1376">
                  <c:v>2010.0328825075317</c:v>
                </c:pt>
                <c:pt idx="1377">
                  <c:v>2057.622203704891</c:v>
                </c:pt>
                <c:pt idx="1378">
                  <c:v>2079.6663034420872</c:v>
                </c:pt>
                <c:pt idx="1379">
                  <c:v>2134.1281969104548</c:v>
                </c:pt>
                <c:pt idx="1380">
                  <c:v>2164.1911242985229</c:v>
                </c:pt>
                <c:pt idx="1381">
                  <c:v>2163.79965168032</c:v>
                </c:pt>
                <c:pt idx="1382">
                  <c:v>2146.8358382248598</c:v>
                </c:pt>
                <c:pt idx="1383">
                  <c:v>2173.9779397535958</c:v>
                </c:pt>
                <c:pt idx="1384">
                  <c:v>2206.7541950113377</c:v>
                </c:pt>
                <c:pt idx="1385">
                  <c:v>2217.1083900226758</c:v>
                </c:pt>
                <c:pt idx="1386">
                  <c:v>2174.3809523809523</c:v>
                </c:pt>
                <c:pt idx="1387">
                  <c:v>2211.4725623582767</c:v>
                </c:pt>
                <c:pt idx="1388">
                  <c:v>2287.4042553191489</c:v>
                </c:pt>
                <c:pt idx="1389">
                  <c:v>2276.5454956994113</c:v>
                </c:pt>
                <c:pt idx="1390">
                  <c:v>2286.619284744228</c:v>
                </c:pt>
                <c:pt idx="1391">
                  <c:v>2318.5414214576731</c:v>
                </c:pt>
                <c:pt idx="1392">
                  <c:v>2313.6347624863411</c:v>
                </c:pt>
                <c:pt idx="1393">
                  <c:v>2320.0066208137819</c:v>
                </c:pt>
                <c:pt idx="1394">
                  <c:v>2318.966317413383</c:v>
                </c:pt>
                <c:pt idx="1395">
                  <c:v>2320.0066208137819</c:v>
                </c:pt>
                <c:pt idx="1396">
                  <c:v>2311.6270245854034</c:v>
                </c:pt>
                <c:pt idx="1397">
                  <c:v>2296.3536813576825</c:v>
                </c:pt>
                <c:pt idx="1398">
                  <c:v>2281.4719623152869</c:v>
                </c:pt>
                <c:pt idx="1399">
                  <c:v>2275.5975995353938</c:v>
                </c:pt>
                <c:pt idx="1400">
                  <c:v>2232.6494805446218</c:v>
                </c:pt>
                <c:pt idx="1401">
                  <c:v>2143.6862504043993</c:v>
                </c:pt>
                <c:pt idx="1402">
                  <c:v>2131.9055968942089</c:v>
                </c:pt>
                <c:pt idx="1403">
                  <c:v>2100.7523131672597</c:v>
                </c:pt>
                <c:pt idx="1404">
                  <c:v>2098.3961824652215</c:v>
                </c:pt>
                <c:pt idx="1405">
                  <c:v>2017.3153967895094</c:v>
                </c:pt>
                <c:pt idx="1406">
                  <c:v>2001.63373276057</c:v>
                </c:pt>
                <c:pt idx="1407">
                  <c:v>2000.849649559123</c:v>
                </c:pt>
                <c:pt idx="1408">
                  <c:v>1980.4634863215013</c:v>
                </c:pt>
                <c:pt idx="1409">
                  <c:v>1986.0710830161906</c:v>
                </c:pt>
                <c:pt idx="1410">
                  <c:v>1971.7170870154164</c:v>
                </c:pt>
                <c:pt idx="1411">
                  <c:v>1985.2881377797846</c:v>
                </c:pt>
                <c:pt idx="1412">
                  <c:v>1974.065922724634</c:v>
                </c:pt>
                <c:pt idx="1413">
                  <c:v>1967.9652297092816</c:v>
                </c:pt>
                <c:pt idx="1414">
                  <c:v>1975.7808183896202</c:v>
                </c:pt>
                <c:pt idx="1415">
                  <c:v>1982.1635491452303</c:v>
                </c:pt>
                <c:pt idx="1416">
                  <c:v>1970.3099063133834</c:v>
                </c:pt>
                <c:pt idx="1417">
                  <c:v>1996.0702423263326</c:v>
                </c:pt>
                <c:pt idx="1418">
                  <c:v>2012.541841680129</c:v>
                </c:pt>
                <c:pt idx="1419">
                  <c:v>2038.5565105008075</c:v>
                </c:pt>
                <c:pt idx="1420">
                  <c:v>1997.6389660743132</c:v>
                </c:pt>
                <c:pt idx="1421">
                  <c:v>2074.4940714009535</c:v>
                </c:pt>
                <c:pt idx="1422">
                  <c:v>2062.8916097435235</c:v>
                </c:pt>
                <c:pt idx="1423">
                  <c:v>2075.2762598272971</c:v>
                </c:pt>
                <c:pt idx="1424">
                  <c:v>2111.778386389999</c:v>
                </c:pt>
                <c:pt idx="1425">
                  <c:v>2157.7971388065471</c:v>
                </c:pt>
                <c:pt idx="1426">
                  <c:v>2154.7275175531404</c:v>
                </c:pt>
                <c:pt idx="1427">
                  <c:v>2142.9232791510371</c:v>
                </c:pt>
                <c:pt idx="1428">
                  <c:v>2113.7369754095735</c:v>
                </c:pt>
                <c:pt idx="1429">
                  <c:v>2116.4610304254429</c:v>
                </c:pt>
                <c:pt idx="1430">
                  <c:v>2111.7961750572454</c:v>
                </c:pt>
                <c:pt idx="1431">
                  <c:v>2117.0156416293098</c:v>
                </c:pt>
                <c:pt idx="1432">
                  <c:v>2147.0275744186797</c:v>
                </c:pt>
                <c:pt idx="1433">
                  <c:v>2118.3205082723262</c:v>
                </c:pt>
                <c:pt idx="1434">
                  <c:v>2068.1662435722192</c:v>
                </c:pt>
                <c:pt idx="1435">
                  <c:v>2058.2902427911217</c:v>
                </c:pt>
                <c:pt idx="1436">
                  <c:v>2119.2580876130964</c:v>
                </c:pt>
                <c:pt idx="1437">
                  <c:v>2181.4110525288029</c:v>
                </c:pt>
                <c:pt idx="1438">
                  <c:v>2300.4171341483188</c:v>
                </c:pt>
                <c:pt idx="1439">
                  <c:v>2262.5010538603715</c:v>
                </c:pt>
                <c:pt idx="1440">
                  <c:v>2160.5605888647492</c:v>
                </c:pt>
                <c:pt idx="1441">
                  <c:v>2172.2371672233212</c:v>
                </c:pt>
                <c:pt idx="1442">
                  <c:v>2167.1253079216908</c:v>
                </c:pt>
                <c:pt idx="1443">
                  <c:v>2167.5187346039156</c:v>
                </c:pt>
                <c:pt idx="1444">
                  <c:v>2143.3885647607935</c:v>
                </c:pt>
                <c:pt idx="1445">
                  <c:v>2091.3251004797094</c:v>
                </c:pt>
                <c:pt idx="1446">
                  <c:v>2046.151570323168</c:v>
                </c:pt>
                <c:pt idx="1447">
                  <c:v>2062.4629039599454</c:v>
                </c:pt>
                <c:pt idx="1448">
                  <c:v>2094.9540282203002</c:v>
                </c:pt>
                <c:pt idx="1449">
                  <c:v>2056.2803823395539</c:v>
                </c:pt>
                <c:pt idx="1450">
                  <c:v>2086.9299044151112</c:v>
                </c:pt>
                <c:pt idx="1451">
                  <c:v>2101.3228741968101</c:v>
                </c:pt>
                <c:pt idx="1452">
                  <c:v>2109.5048762190545</c:v>
                </c:pt>
                <c:pt idx="1453">
                  <c:v>2072.2899637952964</c:v>
                </c:pt>
                <c:pt idx="1454">
                  <c:v>2121.7778792524214</c:v>
                </c:pt>
                <c:pt idx="1455">
                  <c:v>2085.6131414166057</c:v>
                </c:pt>
                <c:pt idx="1456">
                  <c:v>2148.9172318451656</c:v>
                </c:pt>
                <c:pt idx="1457">
                  <c:v>2150.4965438724894</c:v>
                </c:pt>
                <c:pt idx="1458">
                  <c:v>2094.2993575668861</c:v>
                </c:pt>
                <c:pt idx="1459">
                  <c:v>2117.7429837518462</c:v>
                </c:pt>
                <c:pt idx="1460">
                  <c:v>2069.8881093057607</c:v>
                </c:pt>
                <c:pt idx="1461">
                  <c:v>2085.1805760709008</c:v>
                </c:pt>
                <c:pt idx="1462">
                  <c:v>2075.1613737075331</c:v>
                </c:pt>
                <c:pt idx="1465">
                  <c:v>2016.6998637513786</c:v>
                </c:pt>
                <c:pt idx="1466">
                  <c:v>1995.3056510737688</c:v>
                </c:pt>
                <c:pt idx="1467">
                  <c:v>1964.1987283462011</c:v>
                </c:pt>
                <c:pt idx="1468">
                  <c:v>2013.156037111529</c:v>
                </c:pt>
                <c:pt idx="1469">
                  <c:v>1991.8930772724325</c:v>
                </c:pt>
                <c:pt idx="1471">
                  <c:v>1996.2244209433595</c:v>
                </c:pt>
                <c:pt idx="1472">
                  <c:v>1996.7494322974112</c:v>
                </c:pt>
                <c:pt idx="1473">
                  <c:v>2034.8127554661648</c:v>
                </c:pt>
                <c:pt idx="1474">
                  <c:v>2028.7751248945694</c:v>
                </c:pt>
                <c:pt idx="1475">
                  <c:v>2044.7879711931487</c:v>
                </c:pt>
                <c:pt idx="1476">
                  <c:v>2072.6192725860733</c:v>
                </c:pt>
                <c:pt idx="1481">
                  <c:v>2068.9148991149677</c:v>
                </c:pt>
                <c:pt idx="1483">
                  <c:v>2102.1095415491291</c:v>
                </c:pt>
                <c:pt idx="1484">
                  <c:v>2071.6241519674359</c:v>
                </c:pt>
                <c:pt idx="1485">
                  <c:v>2050.0569877883308</c:v>
                </c:pt>
                <c:pt idx="1486">
                  <c:v>2014.1117141564905</c:v>
                </c:pt>
                <c:pt idx="1487">
                  <c:v>2057.1153324287652</c:v>
                </c:pt>
                <c:pt idx="1489">
                  <c:v>2043.6810437153149</c:v>
                </c:pt>
                <c:pt idx="1490">
                  <c:v>2004.8138123519295</c:v>
                </c:pt>
                <c:pt idx="1491">
                  <c:v>2056.6805569077987</c:v>
                </c:pt>
                <c:pt idx="1492">
                  <c:v>2187.2789150958697</c:v>
                </c:pt>
                <c:pt idx="1493">
                  <c:v>2155.2501054407421</c:v>
                </c:pt>
                <c:pt idx="1494">
                  <c:v>2079.6411121565066</c:v>
                </c:pt>
                <c:pt idx="1495">
                  <c:v>2050.3688803815335</c:v>
                </c:pt>
                <c:pt idx="1496">
                  <c:v>2023.527957199713</c:v>
                </c:pt>
                <c:pt idx="1500">
                  <c:v>2148.653813531676</c:v>
                </c:pt>
                <c:pt idx="1501">
                  <c:v>2180.9942185203331</c:v>
                </c:pt>
                <c:pt idx="1502">
                  <c:v>2122.7127878490937</c:v>
                </c:pt>
                <c:pt idx="1503">
                  <c:v>2085.1800751265719</c:v>
                </c:pt>
                <c:pt idx="1504">
                  <c:v>2172.0075126571937</c:v>
                </c:pt>
                <c:pt idx="1505">
                  <c:v>2240.2742150642589</c:v>
                </c:pt>
                <c:pt idx="1506">
                  <c:v>2135.7509028794534</c:v>
                </c:pt>
                <c:pt idx="1507">
                  <c:v>2247.7777777777778</c:v>
                </c:pt>
                <c:pt idx="1508">
                  <c:v>2385.7380185456323</c:v>
                </c:pt>
                <c:pt idx="1509">
                  <c:v>2205.6952885055211</c:v>
                </c:pt>
                <c:pt idx="1510">
                  <c:v>2168.1515389139386</c:v>
                </c:pt>
                <c:pt idx="1511">
                  <c:v>2112.1003071293208</c:v>
                </c:pt>
                <c:pt idx="1512">
                  <c:v>2128.360452198915</c:v>
                </c:pt>
                <c:pt idx="1513">
                  <c:v>2118.3135332941256</c:v>
                </c:pt>
                <c:pt idx="1514">
                  <c:v>2119.2389074037769</c:v>
                </c:pt>
                <c:pt idx="1515">
                  <c:v>2109.98516630726</c:v>
                </c:pt>
                <c:pt idx="1516">
                  <c:v>2157.0470495981181</c:v>
                </c:pt>
                <c:pt idx="1517">
                  <c:v>2120.8792814371254</c:v>
                </c:pt>
                <c:pt idx="1519">
                  <c:v>2088.8989221556881</c:v>
                </c:pt>
                <c:pt idx="1520">
                  <c:v>2075.8160479041917</c:v>
                </c:pt>
                <c:pt idx="1521">
                  <c:v>2200.3898433936442</c:v>
                </c:pt>
                <c:pt idx="1522">
                  <c:v>2120.3732704880649</c:v>
                </c:pt>
                <c:pt idx="1523">
                  <c:v>2013.8602706401093</c:v>
                </c:pt>
                <c:pt idx="1524">
                  <c:v>2035.7428918960013</c:v>
                </c:pt>
                <c:pt idx="1525">
                  <c:v>2050.1116010339056</c:v>
                </c:pt>
                <c:pt idx="1526">
                  <c:v>2046.6518372304888</c:v>
                </c:pt>
                <c:pt idx="1528">
                  <c:v>2043.3607652596413</c:v>
                </c:pt>
                <c:pt idx="1530">
                  <c:v>2010.1867597935013</c:v>
                </c:pt>
                <c:pt idx="1531">
                  <c:v>2026.2471910112356</c:v>
                </c:pt>
                <c:pt idx="1532">
                  <c:v>1989.9137564530822</c:v>
                </c:pt>
                <c:pt idx="1533">
                  <c:v>1999.5236866079563</c:v>
                </c:pt>
                <c:pt idx="1535">
                  <c:v>2081.1794105222107</c:v>
                </c:pt>
                <c:pt idx="1537">
                  <c:v>2077.3665226009812</c:v>
                </c:pt>
                <c:pt idx="1538">
                  <c:v>2122.3000357340088</c:v>
                </c:pt>
                <c:pt idx="1539">
                  <c:v>2157.7878049572819</c:v>
                </c:pt>
                <c:pt idx="1540">
                  <c:v>2157.7878049572819</c:v>
                </c:pt>
                <c:pt idx="1541">
                  <c:v>2155.8162622226555</c:v>
                </c:pt>
                <c:pt idx="1542">
                  <c:v>2187.5698376930864</c:v>
                </c:pt>
                <c:pt idx="1543">
                  <c:v>2173.9602886907674</c:v>
                </c:pt>
                <c:pt idx="1544">
                  <c:v>2157.9723719016361</c:v>
                </c:pt>
                <c:pt idx="1545">
                  <c:v>2103.930570523497</c:v>
                </c:pt>
                <c:pt idx="1546">
                  <c:v>2031.0230804238997</c:v>
                </c:pt>
                <c:pt idx="1547">
                  <c:v>2031.1546063324879</c:v>
                </c:pt>
                <c:pt idx="1548">
                  <c:v>2026.9457772576557</c:v>
                </c:pt>
                <c:pt idx="1549">
                  <c:v>2030.4969767895454</c:v>
                </c:pt>
                <c:pt idx="1550">
                  <c:v>2038.7831090306222</c:v>
                </c:pt>
                <c:pt idx="1552">
                  <c:v>2077.132873109796</c:v>
                </c:pt>
                <c:pt idx="1554">
                  <c:v>2134.7238658777123</c:v>
                </c:pt>
                <c:pt idx="1555">
                  <c:v>2113.5761341222878</c:v>
                </c:pt>
                <c:pt idx="1556">
                  <c:v>2126.3445759368838</c:v>
                </c:pt>
                <c:pt idx="1557">
                  <c:v>2136.3893182040497</c:v>
                </c:pt>
                <c:pt idx="1558">
                  <c:v>2196.9427760931235</c:v>
                </c:pt>
                <c:pt idx="1559">
                  <c:v>2330.1867683980572</c:v>
                </c:pt>
                <c:pt idx="1560">
                  <c:v>2237.5755975088855</c:v>
                </c:pt>
                <c:pt idx="1561">
                  <c:v>2197.4203199532722</c:v>
                </c:pt>
                <c:pt idx="1562">
                  <c:v>2126.3917967355683</c:v>
                </c:pt>
                <c:pt idx="1563">
                  <c:v>2121.0088587467958</c:v>
                </c:pt>
                <c:pt idx="1564">
                  <c:v>2116.9388324626016</c:v>
                </c:pt>
                <c:pt idx="1565">
                  <c:v>2102.7683770727244</c:v>
                </c:pt>
                <c:pt idx="1566">
                  <c:v>2121.1256691474082</c:v>
                </c:pt>
                <c:pt idx="1567">
                  <c:v>2109.767920094007</c:v>
                </c:pt>
                <c:pt idx="1568">
                  <c:v>2108.4472515994253</c:v>
                </c:pt>
                <c:pt idx="1569">
                  <c:v>2067.3282892797483</c:v>
                </c:pt>
                <c:pt idx="1570">
                  <c:v>2043.2094592381511</c:v>
                </c:pt>
                <c:pt idx="1571">
                  <c:v>2035.6557597196293</c:v>
                </c:pt>
                <c:pt idx="1572">
                  <c:v>2042.5468540172285</c:v>
                </c:pt>
                <c:pt idx="1573">
                  <c:v>2118.4091684640889</c:v>
                </c:pt>
                <c:pt idx="1574">
                  <c:v>2298.2863857322213</c:v>
                </c:pt>
                <c:pt idx="1575">
                  <c:v>1975.0023500627756</c:v>
                </c:pt>
                <c:pt idx="1576">
                  <c:v>1984.2502012040047</c:v>
                </c:pt>
                <c:pt idx="1577">
                  <c:v>1985.1619611756751</c:v>
                </c:pt>
                <c:pt idx="1578">
                  <c:v>2006.1800905267887</c:v>
                </c:pt>
                <c:pt idx="1579">
                  <c:v>2021.2465731437192</c:v>
                </c:pt>
                <c:pt idx="1580">
                  <c:v>2025.9223780938014</c:v>
                </c:pt>
                <c:pt idx="1581">
                  <c:v>2011.6351963018842</c:v>
                </c:pt>
                <c:pt idx="1582">
                  <c:v>2017.2476412046012</c:v>
                </c:pt>
                <c:pt idx="1583">
                  <c:v>2040.7800180948684</c:v>
                </c:pt>
                <c:pt idx="1584">
                  <c:v>2050.5851751324803</c:v>
                </c:pt>
                <c:pt idx="1585">
                  <c:v>2039.9956055318598</c:v>
                </c:pt>
                <c:pt idx="1586">
                  <c:v>2033.4321770603121</c:v>
                </c:pt>
                <c:pt idx="1587">
                  <c:v>2031.3587008744114</c:v>
                </c:pt>
                <c:pt idx="1588">
                  <c:v>2024.7494955318537</c:v>
                </c:pt>
                <c:pt idx="1589">
                  <c:v>2033.561769321931</c:v>
                </c:pt>
                <c:pt idx="1590">
                  <c:v>2035.3683607183798</c:v>
                </c:pt>
                <c:pt idx="1591">
                  <c:v>2045.9330021653293</c:v>
                </c:pt>
                <c:pt idx="1592">
                  <c:v>2066.9334479684117</c:v>
                </c:pt>
                <c:pt idx="1593">
                  <c:v>2063.9701948796328</c:v>
                </c:pt>
                <c:pt idx="1594">
                  <c:v>2059.8705785228931</c:v>
                </c:pt>
                <c:pt idx="1595">
                  <c:v>2051.1346923223473</c:v>
                </c:pt>
                <c:pt idx="1596">
                  <c:v>2039.3155521686672</c:v>
                </c:pt>
                <c:pt idx="1597">
                  <c:v>2030.7081348828351</c:v>
                </c:pt>
                <c:pt idx="1598">
                  <c:v>2045.7549628779911</c:v>
                </c:pt>
                <c:pt idx="1599">
                  <c:v>2027.4478539336585</c:v>
                </c:pt>
                <c:pt idx="1600">
                  <c:v>2039.6955676640221</c:v>
                </c:pt>
                <c:pt idx="1601">
                  <c:v>2011.2035178281235</c:v>
                </c:pt>
                <c:pt idx="1602">
                  <c:v>2011.5902877353983</c:v>
                </c:pt>
                <c:pt idx="1603">
                  <c:v>2023.1939287426103</c:v>
                </c:pt>
                <c:pt idx="1604">
                  <c:v>2044.1382329445596</c:v>
                </c:pt>
                <c:pt idx="1605">
                  <c:v>2064.0482505192522</c:v>
                </c:pt>
                <c:pt idx="1606">
                  <c:v>2077.4939766735897</c:v>
                </c:pt>
                <c:pt idx="1607">
                  <c:v>2210.818178916797</c:v>
                </c:pt>
                <c:pt idx="1608">
                  <c:v>2062.3197906360706</c:v>
                </c:pt>
                <c:pt idx="1609">
                  <c:v>2096.5389844572815</c:v>
                </c:pt>
                <c:pt idx="1610">
                  <c:v>2098.7341780231704</c:v>
                </c:pt>
                <c:pt idx="1611">
                  <c:v>2039.5134927494476</c:v>
                </c:pt>
                <c:pt idx="1612">
                  <c:v>2030.1882262556419</c:v>
                </c:pt>
                <c:pt idx="1613">
                  <c:v>2036.5345881750377</c:v>
                </c:pt>
                <c:pt idx="1614">
                  <c:v>2026.5617337302731</c:v>
                </c:pt>
                <c:pt idx="1615">
                  <c:v>2041.5060182956186</c:v>
                </c:pt>
                <c:pt idx="1616">
                  <c:v>2038.2593484191946</c:v>
                </c:pt>
                <c:pt idx="1617">
                  <c:v>2055.9212325469425</c:v>
                </c:pt>
                <c:pt idx="1618">
                  <c:v>2070.0767132081528</c:v>
                </c:pt>
                <c:pt idx="1619">
                  <c:v>2048.8183367087795</c:v>
                </c:pt>
                <c:pt idx="1620">
                  <c:v>2035.1612820265539</c:v>
                </c:pt>
                <c:pt idx="1621">
                  <c:v>2025.2761757803712</c:v>
                </c:pt>
                <c:pt idx="1622">
                  <c:v>2024.7559070305722</c:v>
                </c:pt>
                <c:pt idx="1623">
                  <c:v>2047.2977435332964</c:v>
                </c:pt>
                <c:pt idx="1624">
                  <c:v>2036.1640066042926</c:v>
                </c:pt>
                <c:pt idx="1625">
                  <c:v>2038.7837094111169</c:v>
                </c:pt>
                <c:pt idx="1626">
                  <c:v>2026.864061640066</c:v>
                </c:pt>
                <c:pt idx="1627">
                  <c:v>2031.4485415520089</c:v>
                </c:pt>
                <c:pt idx="1628">
                  <c:v>2022.0774592833873</c:v>
                </c:pt>
                <c:pt idx="1629">
                  <c:v>2008.3711400651464</c:v>
                </c:pt>
                <c:pt idx="1630">
                  <c:v>2012.3248859934852</c:v>
                </c:pt>
                <c:pt idx="1631">
                  <c:v>1999.409315960912</c:v>
                </c:pt>
                <c:pt idx="1632">
                  <c:v>2005.1663184014626</c:v>
                </c:pt>
                <c:pt idx="1633">
                  <c:v>2055.1006268773672</c:v>
                </c:pt>
                <c:pt idx="1634">
                  <c:v>2101.6003003787382</c:v>
                </c:pt>
                <c:pt idx="1635">
                  <c:v>2049.5523703800445</c:v>
                </c:pt>
                <c:pt idx="1636">
                  <c:v>2034.2388888888888</c:v>
                </c:pt>
                <c:pt idx="1637">
                  <c:v>2011.8933333333332</c:v>
                </c:pt>
                <c:pt idx="1638">
                  <c:v>2033.181111111111</c:v>
                </c:pt>
                <c:pt idx="1639">
                  <c:v>2024.5866666666666</c:v>
                </c:pt>
                <c:pt idx="1640">
                  <c:v>2046.9103434765575</c:v>
                </c:pt>
                <c:pt idx="1641">
                  <c:v>2007.544142614601</c:v>
                </c:pt>
                <c:pt idx="1642">
                  <c:v>2039.908972182317</c:v>
                </c:pt>
                <c:pt idx="1643">
                  <c:v>2053.911714770798</c:v>
                </c:pt>
                <c:pt idx="1644">
                  <c:v>2045.5809170490415</c:v>
                </c:pt>
                <c:pt idx="1645">
                  <c:v>2059.0109668391424</c:v>
                </c:pt>
                <c:pt idx="1646">
                  <c:v>2085.212730645319</c:v>
                </c:pt>
                <c:pt idx="1647">
                  <c:v>2052.9542777181164</c:v>
                </c:pt>
                <c:pt idx="1648">
                  <c:v>2064.540987340948</c:v>
                </c:pt>
                <c:pt idx="1649">
                  <c:v>2115.2328419408377</c:v>
                </c:pt>
                <c:pt idx="1650">
                  <c:v>2294.5635067851217</c:v>
                </c:pt>
                <c:pt idx="1651">
                  <c:v>2115.8911777148624</c:v>
                </c:pt>
                <c:pt idx="1653">
                  <c:v>2044.611976869548</c:v>
                </c:pt>
                <c:pt idx="1654">
                  <c:v>2071.9739292364989</c:v>
                </c:pt>
                <c:pt idx="1655">
                  <c:v>2023.991375085759</c:v>
                </c:pt>
                <c:pt idx="1657">
                  <c:v>2054.1848494872643</c:v>
                </c:pt>
                <c:pt idx="1658">
                  <c:v>2003.1915977505791</c:v>
                </c:pt>
                <c:pt idx="1659">
                  <c:v>2039.5962289116774</c:v>
                </c:pt>
                <c:pt idx="1660">
                  <c:v>2037.856301687066</c:v>
                </c:pt>
                <c:pt idx="1661">
                  <c:v>2017.6463777704269</c:v>
                </c:pt>
                <c:pt idx="1662">
                  <c:v>2043.8791266953363</c:v>
                </c:pt>
                <c:pt idx="1663">
                  <c:v>2033.7072444591468</c:v>
                </c:pt>
                <c:pt idx="1664">
                  <c:v>2064.0890506119754</c:v>
                </c:pt>
                <c:pt idx="1665">
                  <c:v>2414.3896718307515</c:v>
                </c:pt>
                <c:pt idx="1666">
                  <c:v>2250.7433616525068</c:v>
                </c:pt>
                <c:pt idx="1667">
                  <c:v>2192.7796768282524</c:v>
                </c:pt>
                <c:pt idx="1668">
                  <c:v>2100.9813759786775</c:v>
                </c:pt>
                <c:pt idx="1669">
                  <c:v>2061.2360916316038</c:v>
                </c:pt>
                <c:pt idx="1670">
                  <c:v>2043.5366993922394</c:v>
                </c:pt>
                <c:pt idx="1671">
                  <c:v>1997.8695652173915</c:v>
                </c:pt>
                <c:pt idx="1673">
                  <c:v>2052.1837307152878</c:v>
                </c:pt>
                <c:pt idx="1674">
                  <c:v>2028.2692847124827</c:v>
                </c:pt>
                <c:pt idx="1675">
                  <c:v>2031.6470313230484</c:v>
                </c:pt>
                <c:pt idx="1676">
                  <c:v>2029.8906030855542</c:v>
                </c:pt>
                <c:pt idx="1677">
                  <c:v>2008.543244506779</c:v>
                </c:pt>
                <c:pt idx="1678">
                  <c:v>2028.5883977900551</c:v>
                </c:pt>
                <c:pt idx="1679">
                  <c:v>2080.2470017517853</c:v>
                </c:pt>
                <c:pt idx="1680">
                  <c:v>2588.7912006468127</c:v>
                </c:pt>
                <c:pt idx="1681">
                  <c:v>2023.9541166958631</c:v>
                </c:pt>
                <c:pt idx="1682">
                  <c:v>2058.3885487452062</c:v>
                </c:pt>
                <c:pt idx="1683">
                  <c:v>2023</c:v>
                </c:pt>
                <c:pt idx="1684">
                  <c:v>2037.6998587095475</c:v>
                </c:pt>
                <c:pt idx="1685">
                  <c:v>2050.0858507703692</c:v>
                </c:pt>
                <c:pt idx="1686">
                  <c:v>2025.2970211060644</c:v>
                </c:pt>
                <c:pt idx="1687">
                  <c:v>2009.7583489179801</c:v>
                </c:pt>
                <c:pt idx="1689">
                  <c:v>1999.083956719209</c:v>
                </c:pt>
                <c:pt idx="1690">
                  <c:v>2013.2714400213731</c:v>
                </c:pt>
                <c:pt idx="1691">
                  <c:v>1988.0042078546617</c:v>
                </c:pt>
                <c:pt idx="1692">
                  <c:v>2006.2452578145871</c:v>
                </c:pt>
                <c:pt idx="1693">
                  <c:v>2004.7589500400745</c:v>
                </c:pt>
                <c:pt idx="1694">
                  <c:v>2034.3393834245296</c:v>
                </c:pt>
                <c:pt idx="1697">
                  <c:v>2023</c:v>
                </c:pt>
                <c:pt idx="1698">
                  <c:v>2013.3322193630318</c:v>
                </c:pt>
                <c:pt idx="1699">
                  <c:v>2021.5802559903752</c:v>
                </c:pt>
                <c:pt idx="1700">
                  <c:v>2057.6823179494036</c:v>
                </c:pt>
                <c:pt idx="1701">
                  <c:v>2004.0024730140692</c:v>
                </c:pt>
                <c:pt idx="1702">
                  <c:v>2115.9594292016172</c:v>
                </c:pt>
                <c:pt idx="1703">
                  <c:v>2092.7863338409588</c:v>
                </c:pt>
                <c:pt idx="1704">
                  <c:v>2067.0685294312389</c:v>
                </c:pt>
                <c:pt idx="1705">
                  <c:v>2070.0153611865194</c:v>
                </c:pt>
                <c:pt idx="1706">
                  <c:v>2034.9212739190891</c:v>
                </c:pt>
                <c:pt idx="1707">
                  <c:v>2047.3783354300469</c:v>
                </c:pt>
                <c:pt idx="1708">
                  <c:v>2050.9949016751639</c:v>
                </c:pt>
                <c:pt idx="1709">
                  <c:v>2066.5327418393699</c:v>
                </c:pt>
                <c:pt idx="1710">
                  <c:v>2061.4427597166127</c:v>
                </c:pt>
                <c:pt idx="1712">
                  <c:v>2044.1369396072616</c:v>
                </c:pt>
                <c:pt idx="1713">
                  <c:v>2036.1918488329009</c:v>
                </c:pt>
                <c:pt idx="1714">
                  <c:v>2033.9432382363836</c:v>
                </c:pt>
                <c:pt idx="1715">
                  <c:v>2036.1918488329009</c:v>
                </c:pt>
                <c:pt idx="1716">
                  <c:v>2035.8652236974228</c:v>
                </c:pt>
                <c:pt idx="1717">
                  <c:v>2021.5705307002866</c:v>
                </c:pt>
                <c:pt idx="1718">
                  <c:v>2005.0187809141285</c:v>
                </c:pt>
                <c:pt idx="1719">
                  <c:v>2001.5579605042956</c:v>
                </c:pt>
                <c:pt idx="1720">
                  <c:v>2012.8872640453633</c:v>
                </c:pt>
                <c:pt idx="1721">
                  <c:v>2017.4153547713199</c:v>
                </c:pt>
                <c:pt idx="1722">
                  <c:v>2027.0752816533613</c:v>
                </c:pt>
                <c:pt idx="1723">
                  <c:v>2019.2265910617027</c:v>
                </c:pt>
                <c:pt idx="1724">
                  <c:v>2013.3987069770919</c:v>
                </c:pt>
                <c:pt idx="1725">
                  <c:v>2021.8659890130423</c:v>
                </c:pt>
                <c:pt idx="1726">
                  <c:v>2056.0375200866997</c:v>
                </c:pt>
                <c:pt idx="1727">
                  <c:v>2199.3765088381479</c:v>
                </c:pt>
                <c:pt idx="1728">
                  <c:v>2092.4758473144916</c:v>
                </c:pt>
                <c:pt idx="1729">
                  <c:v>2038.1100476673048</c:v>
                </c:pt>
                <c:pt idx="1730">
                  <c:v>2038.717486769508</c:v>
                </c:pt>
                <c:pt idx="1731">
                  <c:v>2058.9148369177647</c:v>
                </c:pt>
                <c:pt idx="1732">
                  <c:v>2068.7477688700651</c:v>
                </c:pt>
                <c:pt idx="1733">
                  <c:v>2107.1514143094842</c:v>
                </c:pt>
                <c:pt idx="1734">
                  <c:v>2108.3754348812581</c:v>
                </c:pt>
                <c:pt idx="1735">
                  <c:v>2099.3482831644228</c:v>
                </c:pt>
                <c:pt idx="1736">
                  <c:v>2081.6833821237119</c:v>
                </c:pt>
                <c:pt idx="1737">
                  <c:v>2097.2194806676043</c:v>
                </c:pt>
                <c:pt idx="1738">
                  <c:v>2097.065657909744</c:v>
                </c:pt>
                <c:pt idx="1739">
                  <c:v>2079.9913317872488</c:v>
                </c:pt>
                <c:pt idx="1741">
                  <c:v>2118.754666768049</c:v>
                </c:pt>
                <c:pt idx="1742">
                  <c:v>2028.7683534197622</c:v>
                </c:pt>
                <c:pt idx="1743">
                  <c:v>2032.9215678819905</c:v>
                </c:pt>
                <c:pt idx="1744">
                  <c:v>2026.6405789332618</c:v>
                </c:pt>
                <c:pt idx="1745">
                  <c:v>2033.9217367997853</c:v>
                </c:pt>
                <c:pt idx="1746">
                  <c:v>2001.5438220316269</c:v>
                </c:pt>
                <c:pt idx="1747">
                  <c:v>2013.3176092200483</c:v>
                </c:pt>
                <c:pt idx="1748">
                  <c:v>2022.5306990411382</c:v>
                </c:pt>
                <c:pt idx="1749">
                  <c:v>2035.2018249304049</c:v>
                </c:pt>
                <c:pt idx="1750">
                  <c:v>2033.7939220538199</c:v>
                </c:pt>
                <c:pt idx="1751">
                  <c:v>2065.0806526446022</c:v>
                </c:pt>
                <c:pt idx="1752">
                  <c:v>2072.8593531332608</c:v>
                </c:pt>
                <c:pt idx="1753">
                  <c:v>2161.568107603794</c:v>
                </c:pt>
                <c:pt idx="1754">
                  <c:v>2830.8158917742189</c:v>
                </c:pt>
                <c:pt idx="1755">
                  <c:v>3083.2583579536622</c:v>
                </c:pt>
                <c:pt idx="1756">
                  <c:v>2128.6216300209771</c:v>
                </c:pt>
                <c:pt idx="1757">
                  <c:v>2098.4440214435554</c:v>
                </c:pt>
                <c:pt idx="1758">
                  <c:v>2072.824489161681</c:v>
                </c:pt>
                <c:pt idx="1759">
                  <c:v>2078.325615725274</c:v>
                </c:pt>
                <c:pt idx="1760">
                  <c:v>2275.7374718359101</c:v>
                </c:pt>
                <c:pt idx="1761">
                  <c:v>2068.4235879108073</c:v>
                </c:pt>
                <c:pt idx="1762">
                  <c:v>2060.0933105430813</c:v>
                </c:pt>
                <c:pt idx="1763">
                  <c:v>2049.8769326392667</c:v>
                </c:pt>
                <c:pt idx="1766">
                  <c:v>2042.4105230103626</c:v>
                </c:pt>
                <c:pt idx="1767">
                  <c:v>2055.9625972575973</c:v>
                </c:pt>
                <c:pt idx="1768">
                  <c:v>2050.4570670946582</c:v>
                </c:pt>
                <c:pt idx="1769">
                  <c:v>2078.9728899898819</c:v>
                </c:pt>
                <c:pt idx="1770">
                  <c:v>2095.0465934684689</c:v>
                </c:pt>
                <c:pt idx="1771">
                  <c:v>2108.8578969594596</c:v>
                </c:pt>
                <c:pt idx="1772">
                  <c:v>2123.3811233108113</c:v>
                </c:pt>
                <c:pt idx="1773">
                  <c:v>2137.9043496621625</c:v>
                </c:pt>
                <c:pt idx="1774">
                  <c:v>2109.3831912302071</c:v>
                </c:pt>
                <c:pt idx="1775">
                  <c:v>2127.4060901339831</c:v>
                </c:pt>
                <c:pt idx="1777">
                  <c:v>2143.3169305724728</c:v>
                </c:pt>
                <c:pt idx="1778">
                  <c:v>2113.254141747439</c:v>
                </c:pt>
                <c:pt idx="1779">
                  <c:v>2084.1892486423317</c:v>
                </c:pt>
                <c:pt idx="1780">
                  <c:v>2099.7646937512891</c:v>
                </c:pt>
                <c:pt idx="1781">
                  <c:v>2062.7730116175153</c:v>
                </c:pt>
                <c:pt idx="1782">
                  <c:v>2066.8528633755882</c:v>
                </c:pt>
                <c:pt idx="1783">
                  <c:v>2083.1152564498952</c:v>
                </c:pt>
                <c:pt idx="1784">
                  <c:v>2075.3315469442437</c:v>
                </c:pt>
                <c:pt idx="1785">
                  <c:v>2061.988044934556</c:v>
                </c:pt>
                <c:pt idx="1786">
                  <c:v>2080.2889901920153</c:v>
                </c:pt>
                <c:pt idx="1787">
                  <c:v>2049.8280149191874</c:v>
                </c:pt>
                <c:pt idx="1788">
                  <c:v>2030.126191462909</c:v>
                </c:pt>
                <c:pt idx="1789">
                  <c:v>2049.9677441635581</c:v>
                </c:pt>
                <c:pt idx="1790">
                  <c:v>2048.4307224754798</c:v>
                </c:pt>
                <c:pt idx="1791">
                  <c:v>2092.7974793719322</c:v>
                </c:pt>
                <c:pt idx="1792">
                  <c:v>2103.2213208926646</c:v>
                </c:pt>
                <c:pt idx="1793">
                  <c:v>2084.0639905302373</c:v>
                </c:pt>
                <c:pt idx="1794">
                  <c:v>2075.3305016885424</c:v>
                </c:pt>
                <c:pt idx="1795">
                  <c:v>2091.5058643371731</c:v>
                </c:pt>
                <c:pt idx="1796">
                  <c:v>2119.1053492499914</c:v>
                </c:pt>
                <c:pt idx="1797">
                  <c:v>2142.9028643023698</c:v>
                </c:pt>
                <c:pt idx="1798">
                  <c:v>2157.5474889499874</c:v>
                </c:pt>
                <c:pt idx="1799">
                  <c:v>2253.3777238029143</c:v>
                </c:pt>
                <c:pt idx="1800">
                  <c:v>2265.5915336571829</c:v>
                </c:pt>
                <c:pt idx="1801">
                  <c:v>2258.4317140874396</c:v>
                </c:pt>
                <c:pt idx="1802">
                  <c:v>2199.7492713393476</c:v>
                </c:pt>
                <c:pt idx="1803">
                  <c:v>2132.6241424710688</c:v>
                </c:pt>
                <c:pt idx="1804">
                  <c:v>2147.0631279883587</c:v>
                </c:pt>
                <c:pt idx="1805">
                  <c:v>2137.8109625112602</c:v>
                </c:pt>
                <c:pt idx="1806">
                  <c:v>2106.8302265955235</c:v>
                </c:pt>
                <c:pt idx="1807">
                  <c:v>2151.3934392265191</c:v>
                </c:pt>
                <c:pt idx="1808">
                  <c:v>2117.0247928176796</c:v>
                </c:pt>
                <c:pt idx="1809">
                  <c:v>2137.7018646408842</c:v>
                </c:pt>
                <c:pt idx="1810">
                  <c:v>2119.12044198895</c:v>
                </c:pt>
                <c:pt idx="1811">
                  <c:v>2083.3546961325969</c:v>
                </c:pt>
                <c:pt idx="1812">
                  <c:v>2083.7738259668508</c:v>
                </c:pt>
                <c:pt idx="1813">
                  <c:v>2062.537914364641</c:v>
                </c:pt>
                <c:pt idx="1814">
                  <c:v>2129.5986878453041</c:v>
                </c:pt>
                <c:pt idx="1816">
                  <c:v>2104.6800999924244</c:v>
                </c:pt>
                <c:pt idx="1817">
                  <c:v>2114.4878418301641</c:v>
                </c:pt>
                <c:pt idx="1818">
                  <c:v>2119.0852208166048</c:v>
                </c:pt>
                <c:pt idx="1819">
                  <c:v>2140.2331641542305</c:v>
                </c:pt>
                <c:pt idx="1820">
                  <c:v>2267.7338080448449</c:v>
                </c:pt>
                <c:pt idx="1821">
                  <c:v>2232.1807438830392</c:v>
                </c:pt>
                <c:pt idx="1822">
                  <c:v>2221.4535262480117</c:v>
                </c:pt>
                <c:pt idx="1823">
                  <c:v>2263.7494129232632</c:v>
                </c:pt>
                <c:pt idx="1824">
                  <c:v>2320.6984836997722</c:v>
                </c:pt>
                <c:pt idx="1825">
                  <c:v>2311.0359363153902</c:v>
                </c:pt>
                <c:pt idx="1826">
                  <c:v>2319.3181197877179</c:v>
                </c:pt>
                <c:pt idx="1827">
                  <c:v>2350.6063684609549</c:v>
                </c:pt>
                <c:pt idx="1828">
                  <c:v>2423.9000952562392</c:v>
                </c:pt>
                <c:pt idx="1829">
                  <c:v>2409.5629643741668</c:v>
                </c:pt>
                <c:pt idx="1830">
                  <c:v>2434.8456467898645</c:v>
                </c:pt>
                <c:pt idx="1831">
                  <c:v>2390.9092779577063</c:v>
                </c:pt>
                <c:pt idx="1832">
                  <c:v>2341.2186486589603</c:v>
                </c:pt>
                <c:pt idx="1833">
                  <c:v>2297.997100454008</c:v>
                </c:pt>
                <c:pt idx="1834">
                  <c:v>2339.211933920873</c:v>
                </c:pt>
                <c:pt idx="1835">
                  <c:v>2360.6683453511882</c:v>
                </c:pt>
                <c:pt idx="1836">
                  <c:v>2258.1569032850907</c:v>
                </c:pt>
                <c:pt idx="1837">
                  <c:v>2197.4312734512596</c:v>
                </c:pt>
                <c:pt idx="1838">
                  <c:v>2135.9310820124051</c:v>
                </c:pt>
                <c:pt idx="1839">
                  <c:v>2159.6326671261199</c:v>
                </c:pt>
                <c:pt idx="1840">
                  <c:v>2036.1675472853969</c:v>
                </c:pt>
                <c:pt idx="1841">
                  <c:v>2037.5617581744391</c:v>
                </c:pt>
                <c:pt idx="1842">
                  <c:v>1992.0285316631871</c:v>
                </c:pt>
                <c:pt idx="1843">
                  <c:v>1991.0900023196475</c:v>
                </c:pt>
                <c:pt idx="1844">
                  <c:v>1982.6432382277894</c:v>
                </c:pt>
                <c:pt idx="1845">
                  <c:v>1981.0790226552228</c:v>
                </c:pt>
                <c:pt idx="1846">
                  <c:v>1980.7531131564699</c:v>
                </c:pt>
                <c:pt idx="1847">
                  <c:v>1981.0660530590144</c:v>
                </c:pt>
                <c:pt idx="1848">
                  <c:v>1990.9236599891717</c:v>
                </c:pt>
                <c:pt idx="1849">
                  <c:v>2011.4212236058474</c:v>
                </c:pt>
                <c:pt idx="1850">
                  <c:v>2011.1595687331537</c:v>
                </c:pt>
                <c:pt idx="1851">
                  <c:v>2040.1374663072779</c:v>
                </c:pt>
                <c:pt idx="1852">
                  <c:v>2034.3730458221025</c:v>
                </c:pt>
                <c:pt idx="1853">
                  <c:v>2040.2932614555257</c:v>
                </c:pt>
                <c:pt idx="1854">
                  <c:v>2096.1392307692308</c:v>
                </c:pt>
                <c:pt idx="1855">
                  <c:v>2081.0445384615382</c:v>
                </c:pt>
                <c:pt idx="1856">
                  <c:v>2080.5776923076919</c:v>
                </c:pt>
                <c:pt idx="1857">
                  <c:v>2073.8862307692307</c:v>
                </c:pt>
                <c:pt idx="1858">
                  <c:v>2071.2501830231572</c:v>
                </c:pt>
                <c:pt idx="1859">
                  <c:v>2043.65637883867</c:v>
                </c:pt>
                <c:pt idx="1860">
                  <c:v>2048.489192000925</c:v>
                </c:pt>
                <c:pt idx="1861">
                  <c:v>2038.5117712788506</c:v>
                </c:pt>
                <c:pt idx="1862">
                  <c:v>2052.6193265007323</c:v>
                </c:pt>
                <c:pt idx="1863">
                  <c:v>2071.1703783617168</c:v>
                </c:pt>
                <c:pt idx="1864">
                  <c:v>2052.9311088849504</c:v>
                </c:pt>
                <c:pt idx="1865">
                  <c:v>2034.6918394081836</c:v>
                </c:pt>
                <c:pt idx="1866">
                  <c:v>2013.8680504649099</c:v>
                </c:pt>
                <c:pt idx="1867">
                  <c:v>2002.9409313630927</c:v>
                </c:pt>
                <c:pt idx="1868">
                  <c:v>1983.1160152783673</c:v>
                </c:pt>
                <c:pt idx="1869">
                  <c:v>1992.4821173656389</c:v>
                </c:pt>
                <c:pt idx="1870">
                  <c:v>1990.1801990165334</c:v>
                </c:pt>
                <c:pt idx="1871">
                  <c:v>2001.6162155883378</c:v>
                </c:pt>
                <c:pt idx="1872">
                  <c:v>1990.6501723003062</c:v>
                </c:pt>
                <c:pt idx="1873">
                  <c:v>1993.6266697642004</c:v>
                </c:pt>
                <c:pt idx="1874">
                  <c:v>1980.2029208893684</c:v>
                </c:pt>
                <c:pt idx="1875">
                  <c:v>1967.1065469538748</c:v>
                </c:pt>
                <c:pt idx="1876">
                  <c:v>1977.8642826866017</c:v>
                </c:pt>
                <c:pt idx="1877">
                  <c:v>2036.9538746098415</c:v>
                </c:pt>
                <c:pt idx="1878">
                  <c:v>2041.7336588011933</c:v>
                </c:pt>
                <c:pt idx="1880">
                  <c:v>2006.3043124491455</c:v>
                </c:pt>
                <c:pt idx="1881">
                  <c:v>2013.0452942771899</c:v>
                </c:pt>
                <c:pt idx="1882">
                  <c:v>2080.0841824737422</c:v>
                </c:pt>
                <c:pt idx="1883">
                  <c:v>2097.0508700423266</c:v>
                </c:pt>
                <c:pt idx="1884">
                  <c:v>2096.8923028687882</c:v>
                </c:pt>
                <c:pt idx="1885">
                  <c:v>2110.6876469666095</c:v>
                </c:pt>
                <c:pt idx="1886">
                  <c:v>2174.3143347907558</c:v>
                </c:pt>
                <c:pt idx="1887">
                  <c:v>2208.9049812617113</c:v>
                </c:pt>
                <c:pt idx="1888">
                  <c:v>2278.0862742036225</c:v>
                </c:pt>
                <c:pt idx="1889">
                  <c:v>2280.9293410368518</c:v>
                </c:pt>
                <c:pt idx="1890">
                  <c:v>2294.4684600389864</c:v>
                </c:pt>
                <c:pt idx="1891">
                  <c:v>2256.1379337231974</c:v>
                </c:pt>
                <c:pt idx="1892">
                  <c:v>2302.0399220272907</c:v>
                </c:pt>
                <c:pt idx="1893">
                  <c:v>2350.4657309941522</c:v>
                </c:pt>
                <c:pt idx="1894">
                  <c:v>2335.672046582516</c:v>
                </c:pt>
                <c:pt idx="1895">
                  <c:v>2270.2125131892612</c:v>
                </c:pt>
                <c:pt idx="1896">
                  <c:v>2187.9928094102934</c:v>
                </c:pt>
                <c:pt idx="1897">
                  <c:v>2268.4732502247057</c:v>
                </c:pt>
                <c:pt idx="1898">
                  <c:v>2330.2941522532064</c:v>
                </c:pt>
                <c:pt idx="1899">
                  <c:v>2249.8406871396637</c:v>
                </c:pt>
                <c:pt idx="1900">
                  <c:v>2174.7825234341294</c:v>
                </c:pt>
                <c:pt idx="1901">
                  <c:v>2089.8858689257559</c:v>
                </c:pt>
                <c:pt idx="1902">
                  <c:v>2050.0198190435158</c:v>
                </c:pt>
                <c:pt idx="1903">
                  <c:v>2021.4944968861384</c:v>
                </c:pt>
                <c:pt idx="1904">
                  <c:v>2018.0080686224589</c:v>
                </c:pt>
                <c:pt idx="1905">
                  <c:v>2025.2978731737887</c:v>
                </c:pt>
                <c:pt idx="1906">
                  <c:v>2034.3392477482703</c:v>
                </c:pt>
                <c:pt idx="1907">
                  <c:v>2029.0215315628748</c:v>
                </c:pt>
                <c:pt idx="1908">
                  <c:v>2016.3528547682552</c:v>
                </c:pt>
                <c:pt idx="1910">
                  <c:v>2048.6036304524519</c:v>
                </c:pt>
                <c:pt idx="1911">
                  <c:v>2031.8477377404495</c:v>
                </c:pt>
                <c:pt idx="1912">
                  <c:v>2039.5209970197777</c:v>
                </c:pt>
                <c:pt idx="1913">
                  <c:v>2035.1362774315901</c:v>
                </c:pt>
                <c:pt idx="1914">
                  <c:v>2075.5926301819031</c:v>
                </c:pt>
                <c:pt idx="1915">
                  <c:v>2062.4839565930201</c:v>
                </c:pt>
                <c:pt idx="1916">
                  <c:v>2073.6974002654383</c:v>
                </c:pt>
                <c:pt idx="1917">
                  <c:v>2073.2235927863221</c:v>
                </c:pt>
                <c:pt idx="1918">
                  <c:v>2107.6727201870617</c:v>
                </c:pt>
                <c:pt idx="1919">
                  <c:v>2104.6768511301639</c:v>
                </c:pt>
                <c:pt idx="1920">
                  <c:v>2107.042010911925</c:v>
                </c:pt>
                <c:pt idx="1921">
                  <c:v>2092.0626656274358</c:v>
                </c:pt>
                <c:pt idx="1922">
                  <c:v>2009.2998722959637</c:v>
                </c:pt>
                <c:pt idx="1923">
                  <c:v>2010.8656011764249</c:v>
                </c:pt>
                <c:pt idx="1924">
                  <c:v>2016.0325064819472</c:v>
                </c:pt>
                <c:pt idx="1925">
                  <c:v>2024.6440153244839</c:v>
                </c:pt>
                <c:pt idx="1926">
                  <c:v>2005.1125526082089</c:v>
                </c:pt>
                <c:pt idx="1927">
                  <c:v>2021.8283331402756</c:v>
                </c:pt>
                <c:pt idx="1928">
                  <c:v>1994.4894397467083</c:v>
                </c:pt>
                <c:pt idx="1929">
                  <c:v>2012.9236650063708</c:v>
                </c:pt>
                <c:pt idx="1930">
                  <c:v>2018.0518693947276</c:v>
                </c:pt>
                <c:pt idx="1931">
                  <c:v>2010.8260278759174</c:v>
                </c:pt>
                <c:pt idx="1932">
                  <c:v>2019.9368715300698</c:v>
                </c:pt>
                <c:pt idx="1933">
                  <c:v>2039.4152269286019</c:v>
                </c:pt>
                <c:pt idx="1934">
                  <c:v>2035.0318367346936</c:v>
                </c:pt>
                <c:pt idx="1935">
                  <c:v>2037.5482993197277</c:v>
                </c:pt>
                <c:pt idx="1936">
                  <c:v>2030.7853061224489</c:v>
                </c:pt>
                <c:pt idx="1937">
                  <c:v>2038.6492517006802</c:v>
                </c:pt>
                <c:pt idx="1938">
                  <c:v>2045.8543046357615</c:v>
                </c:pt>
                <c:pt idx="1939">
                  <c:v>2041.9139072847681</c:v>
                </c:pt>
                <c:pt idx="1940">
                  <c:v>2034.6635761589403</c:v>
                </c:pt>
                <c:pt idx="1941">
                  <c:v>2039.2344370860924</c:v>
                </c:pt>
                <c:pt idx="1942">
                  <c:v>2125.9989017023613</c:v>
                </c:pt>
                <c:pt idx="1943">
                  <c:v>2112.6677649643052</c:v>
                </c:pt>
                <c:pt idx="1944">
                  <c:v>2098.0669961559583</c:v>
                </c:pt>
                <c:pt idx="1945">
                  <c:v>2109.0175727622182</c:v>
                </c:pt>
                <c:pt idx="1946">
                  <c:v>2099.7078395086037</c:v>
                </c:pt>
                <c:pt idx="1947">
                  <c:v>2089.0340591408435</c:v>
                </c:pt>
                <c:pt idx="1948">
                  <c:v>2087.9188880576448</c:v>
                </c:pt>
                <c:pt idx="1949">
                  <c:v>2100.6637004370596</c:v>
                </c:pt>
                <c:pt idx="1950">
                  <c:v>2110.811930016831</c:v>
                </c:pt>
                <c:pt idx="1951">
                  <c:v>2101.1518259031668</c:v>
                </c:pt>
                <c:pt idx="1952">
                  <c:v>2002.0169869662218</c:v>
                </c:pt>
                <c:pt idx="1953">
                  <c:v>1998.8497397158403</c:v>
                </c:pt>
                <c:pt idx="1954">
                  <c:v>2004.8769961829087</c:v>
                </c:pt>
                <c:pt idx="1955">
                  <c:v>1987.6995403910569</c:v>
                </c:pt>
                <c:pt idx="1956">
                  <c:v>1987.3843577159773</c:v>
                </c:pt>
                <c:pt idx="1957">
                  <c:v>1986.2812183531978</c:v>
                </c:pt>
                <c:pt idx="1958">
                  <c:v>1977.6842964921834</c:v>
                </c:pt>
                <c:pt idx="1959">
                  <c:v>1971.7051411682353</c:v>
                </c:pt>
                <c:pt idx="1960">
                  <c:v>1973.5932954810607</c:v>
                </c:pt>
                <c:pt idx="1961">
                  <c:v>1975.4814497938867</c:v>
                </c:pt>
                <c:pt idx="1962">
                  <c:v>1986.2609099709582</c:v>
                </c:pt>
                <c:pt idx="1963">
                  <c:v>1990.9610067763792</c:v>
                </c:pt>
                <c:pt idx="1964">
                  <c:v>1988.1409486931266</c:v>
                </c:pt>
                <c:pt idx="1965">
                  <c:v>2015.5581800580833</c:v>
                </c:pt>
                <c:pt idx="1966">
                  <c:v>2059.7789786544176</c:v>
                </c:pt>
                <c:pt idx="1967">
                  <c:v>2070.5549851391515</c:v>
                </c:pt>
                <c:pt idx="1968">
                  <c:v>2066.6506349635233</c:v>
                </c:pt>
                <c:pt idx="1969">
                  <c:v>2063.839502837071</c:v>
                </c:pt>
                <c:pt idx="1970">
                  <c:v>2078.8908782219482</c:v>
                </c:pt>
                <c:pt idx="1971">
                  <c:v>2085.7601481710144</c:v>
                </c:pt>
                <c:pt idx="1972">
                  <c:v>2085.4479086278748</c:v>
                </c:pt>
                <c:pt idx="1973">
                  <c:v>2057.0341102021921</c:v>
                </c:pt>
                <c:pt idx="1974">
                  <c:v>2087.9149462615014</c:v>
                </c:pt>
                <c:pt idx="1975">
                  <c:v>2090.2612696203514</c:v>
                </c:pt>
                <c:pt idx="1976">
                  <c:v>2088.8534756050412</c:v>
                </c:pt>
                <c:pt idx="1977">
                  <c:v>2086.0378875744223</c:v>
                </c:pt>
                <c:pt idx="1978">
                  <c:v>2103.750986307728</c:v>
                </c:pt>
                <c:pt idx="1979">
                  <c:v>2149.9167633635025</c:v>
                </c:pt>
                <c:pt idx="1980">
                  <c:v>2249.9165312910964</c:v>
                </c:pt>
                <c:pt idx="1981">
                  <c:v>2212.0449446894099</c:v>
                </c:pt>
                <c:pt idx="1982">
                  <c:v>2146.8156929374063</c:v>
                </c:pt>
                <c:pt idx="1983">
                  <c:v>2153.690002703016</c:v>
                </c:pt>
                <c:pt idx="1984">
                  <c:v>2110.100629416535</c:v>
                </c:pt>
                <c:pt idx="1985">
                  <c:v>2081.9784531026762</c:v>
                </c:pt>
                <c:pt idx="1986">
                  <c:v>2080.5580277540894</c:v>
                </c:pt>
                <c:pt idx="1987">
                  <c:v>2066.9134816652454</c:v>
                </c:pt>
                <c:pt idx="1988">
                  <c:v>2048.8775874098765</c:v>
                </c:pt>
                <c:pt idx="1989">
                  <c:v>2047.9365842313357</c:v>
                </c:pt>
                <c:pt idx="1990">
                  <c:v>2071.074569789675</c:v>
                </c:pt>
                <c:pt idx="1991">
                  <c:v>2239.3750341436762</c:v>
                </c:pt>
                <c:pt idx="1992">
                  <c:v>2124.5960120185741</c:v>
                </c:pt>
                <c:pt idx="1993">
                  <c:v>2090.4938541382135</c:v>
                </c:pt>
                <c:pt idx="1994">
                  <c:v>2217.6700740218535</c:v>
                </c:pt>
                <c:pt idx="1995">
                  <c:v>2394.8301413856575</c:v>
                </c:pt>
                <c:pt idx="1996">
                  <c:v>2193.583911017115</c:v>
                </c:pt>
                <c:pt idx="1997">
                  <c:v>2090.4254102533978</c:v>
                </c:pt>
                <c:pt idx="1998">
                  <c:v>2121.6809936136033</c:v>
                </c:pt>
                <c:pt idx="1999">
                  <c:v>2085.5375935430784</c:v>
                </c:pt>
                <c:pt idx="2000">
                  <c:v>2105.8286251616187</c:v>
                </c:pt>
                <c:pt idx="2001">
                  <c:v>2108.5235277984561</c:v>
                </c:pt>
                <c:pt idx="2002">
                  <c:v>2097.4643219215473</c:v>
                </c:pt>
                <c:pt idx="2003">
                  <c:v>2100.4618264056776</c:v>
                </c:pt>
                <c:pt idx="2004">
                  <c:v>2127.7548935506511</c:v>
                </c:pt>
                <c:pt idx="2005">
                  <c:v>2141.6380722139902</c:v>
                </c:pt>
                <c:pt idx="2006">
                  <c:v>2180.9779663656177</c:v>
                </c:pt>
                <c:pt idx="2007">
                  <c:v>2190.7433042665834</c:v>
                </c:pt>
                <c:pt idx="2008">
                  <c:v>2219.8818125194639</c:v>
                </c:pt>
                <c:pt idx="2009">
                  <c:v>2228.5446122703202</c:v>
                </c:pt>
                <c:pt idx="2010">
                  <c:v>2218.5921908893706</c:v>
                </c:pt>
                <c:pt idx="2011">
                  <c:v>2224.5477223427329</c:v>
                </c:pt>
                <c:pt idx="2012">
                  <c:v>2210.7559652928412</c:v>
                </c:pt>
                <c:pt idx="2013">
                  <c:v>2218.2787418655093</c:v>
                </c:pt>
                <c:pt idx="2014">
                  <c:v>2228.5639156065781</c:v>
                </c:pt>
                <c:pt idx="2015">
                  <c:v>2208.4782811045611</c:v>
                </c:pt>
                <c:pt idx="2016">
                  <c:v>2204.8691436549802</c:v>
                </c:pt>
                <c:pt idx="2017">
                  <c:v>2188.3926466025441</c:v>
                </c:pt>
                <c:pt idx="2018">
                  <c:v>2184.9404281725101</c:v>
                </c:pt>
                <c:pt idx="2019">
                  <c:v>2219.332866370924</c:v>
                </c:pt>
                <c:pt idx="2020">
                  <c:v>2209.4138843489764</c:v>
                </c:pt>
                <c:pt idx="2021">
                  <c:v>2197.4481282590086</c:v>
                </c:pt>
                <c:pt idx="2022">
                  <c:v>2171.1549536928942</c:v>
                </c:pt>
                <c:pt idx="2023">
                  <c:v>2152.0808269215822</c:v>
                </c:pt>
                <c:pt idx="2024">
                  <c:v>2186.1984145488454</c:v>
                </c:pt>
                <c:pt idx="2025">
                  <c:v>2249.2452009015306</c:v>
                </c:pt>
                <c:pt idx="2026">
                  <c:v>2282.733892904329</c:v>
                </c:pt>
                <c:pt idx="2027">
                  <c:v>2184.119718583589</c:v>
                </c:pt>
                <c:pt idx="2028">
                  <c:v>2191.0394527150465</c:v>
                </c:pt>
                <c:pt idx="2029">
                  <c:v>2194.1847864111637</c:v>
                </c:pt>
                <c:pt idx="2030">
                  <c:v>2185.8496521164534</c:v>
                </c:pt>
                <c:pt idx="2031">
                  <c:v>2174.7916440586</c:v>
                </c:pt>
                <c:pt idx="2032">
                  <c:v>2174.1644058600109</c:v>
                </c:pt>
                <c:pt idx="2033">
                  <c:v>2175.4188822571891</c:v>
                </c:pt>
                <c:pt idx="2034">
                  <c:v>2169.6169289202389</c:v>
                </c:pt>
                <c:pt idx="2035">
                  <c:v>2169.1286262055078</c:v>
                </c:pt>
                <c:pt idx="2036">
                  <c:v>2173.2029900460902</c:v>
                </c:pt>
                <c:pt idx="2037">
                  <c:v>2164.7408497618035</c:v>
                </c:pt>
                <c:pt idx="2038">
                  <c:v>2161.2933111274642</c:v>
                </c:pt>
                <c:pt idx="2039">
                  <c:v>2139.1800077190273</c:v>
                </c:pt>
                <c:pt idx="2040">
                  <c:v>2163.696487842532</c:v>
                </c:pt>
                <c:pt idx="2041">
                  <c:v>2137.3061366267852</c:v>
                </c:pt>
                <c:pt idx="2042">
                  <c:v>2119.972829023543</c:v>
                </c:pt>
                <c:pt idx="2043">
                  <c:v>2095.6125048243921</c:v>
                </c:pt>
                <c:pt idx="2044">
                  <c:v>2108.3335908529052</c:v>
                </c:pt>
                <c:pt idx="2045">
                  <c:v>2100.6754480840546</c:v>
                </c:pt>
                <c:pt idx="2046">
                  <c:v>2064.7290636588386</c:v>
                </c:pt>
                <c:pt idx="2047">
                  <c:v>2073.1686495673675</c:v>
                </c:pt>
                <c:pt idx="2048">
                  <c:v>2045.1427573358176</c:v>
                </c:pt>
                <c:pt idx="2049">
                  <c:v>2060.3757180562025</c:v>
                </c:pt>
                <c:pt idx="2050">
                  <c:v>2047.8124514826889</c:v>
                </c:pt>
                <c:pt idx="2051">
                  <c:v>2044.6716348393104</c:v>
                </c:pt>
                <c:pt idx="2052">
                  <c:v>2063.875038856077</c:v>
                </c:pt>
                <c:pt idx="2053">
                  <c:v>2082.5832297171278</c:v>
                </c:pt>
                <c:pt idx="2054">
                  <c:v>2616.3169101647495</c:v>
                </c:pt>
                <c:pt idx="2055">
                  <c:v>2951.020593720858</c:v>
                </c:pt>
                <c:pt idx="2056">
                  <c:v>2161.9750829916029</c:v>
                </c:pt>
                <c:pt idx="2057">
                  <c:v>2108.5656707674279</c:v>
                </c:pt>
                <c:pt idx="2058">
                  <c:v>2079.8067564928729</c:v>
                </c:pt>
                <c:pt idx="2059">
                  <c:v>2083.2831087678182</c:v>
                </c:pt>
                <c:pt idx="2060">
                  <c:v>2112.4415737395948</c:v>
                </c:pt>
                <c:pt idx="2061">
                  <c:v>2095.4429087482331</c:v>
                </c:pt>
                <c:pt idx="2062">
                  <c:v>2098.7790953353228</c:v>
                </c:pt>
                <c:pt idx="2063">
                  <c:v>2111.9649756557251</c:v>
                </c:pt>
                <c:pt idx="2064">
                  <c:v>2111.0600934175923</c:v>
                </c:pt>
                <c:pt idx="2065">
                  <c:v>2098.3553008595986</c:v>
                </c:pt>
                <c:pt idx="2066">
                  <c:v>2132.8170506731562</c:v>
                </c:pt>
                <c:pt idx="2067">
                  <c:v>2187.7652784864781</c:v>
                </c:pt>
                <c:pt idx="2068">
                  <c:v>2152.985908858971</c:v>
                </c:pt>
                <c:pt idx="2069">
                  <c:v>2169.5320135124521</c:v>
                </c:pt>
                <c:pt idx="2070">
                  <c:v>2092.4517244088306</c:v>
                </c:pt>
                <c:pt idx="2071">
                  <c:v>2124.7141959305527</c:v>
                </c:pt>
                <c:pt idx="2072">
                  <c:v>2134.8856155236076</c:v>
                </c:pt>
                <c:pt idx="2073">
                  <c:v>2116.3716842063773</c:v>
                </c:pt>
                <c:pt idx="2074">
                  <c:v>2090.5369910527766</c:v>
                </c:pt>
                <c:pt idx="2075">
                  <c:v>2131.0432383429898</c:v>
                </c:pt>
                <c:pt idx="2076">
                  <c:v>2113.5011627448657</c:v>
                </c:pt>
                <c:pt idx="2077">
                  <c:v>2113.9744839335945</c:v>
                </c:pt>
                <c:pt idx="2078">
                  <c:v>2134.173223978763</c:v>
                </c:pt>
                <c:pt idx="2079">
                  <c:v>2120.386782360632</c:v>
                </c:pt>
                <c:pt idx="2080">
                  <c:v>2091.6917468996394</c:v>
                </c:pt>
                <c:pt idx="2081">
                  <c:v>2071.8218516893371</c:v>
                </c:pt>
                <c:pt idx="2082">
                  <c:v>2067.948382464398</c:v>
                </c:pt>
                <c:pt idx="2083">
                  <c:v>2064.2363077904979</c:v>
                </c:pt>
                <c:pt idx="2084">
                  <c:v>2058.9102876062066</c:v>
                </c:pt>
                <c:pt idx="2085">
                  <c:v>2055.4076364074358</c:v>
                </c:pt>
                <c:pt idx="2086">
                  <c:v>2189.5866222347131</c:v>
                </c:pt>
                <c:pt idx="2087">
                  <c:v>2254.2394507568156</c:v>
                </c:pt>
                <c:pt idx="2088">
                  <c:v>2060.768298068816</c:v>
                </c:pt>
                <c:pt idx="2089">
                  <c:v>2069.7858347386173</c:v>
                </c:pt>
                <c:pt idx="2090">
                  <c:v>2071.5727937043284</c:v>
                </c:pt>
                <c:pt idx="2091">
                  <c:v>2067.9988757729061</c:v>
                </c:pt>
                <c:pt idx="2092">
                  <c:v>2072.3850477796514</c:v>
                </c:pt>
                <c:pt idx="2093">
                  <c:v>2081.482293423272</c:v>
                </c:pt>
                <c:pt idx="2094">
                  <c:v>2090.460425873845</c:v>
                </c:pt>
                <c:pt idx="2095">
                  <c:v>2071.9291281639212</c:v>
                </c:pt>
                <c:pt idx="2096">
                  <c:v>2042.1815186822016</c:v>
                </c:pt>
                <c:pt idx="2097">
                  <c:v>2030.6400964242666</c:v>
                </c:pt>
                <c:pt idx="2098">
                  <c:v>2051.7522245037649</c:v>
                </c:pt>
                <c:pt idx="2099">
                  <c:v>2050.4490075290896</c:v>
                </c:pt>
                <c:pt idx="2100">
                  <c:v>2034.9733059548257</c:v>
                </c:pt>
                <c:pt idx="2101">
                  <c:v>2024.3846680355921</c:v>
                </c:pt>
                <c:pt idx="2102">
                  <c:v>2026.0756981675602</c:v>
                </c:pt>
                <c:pt idx="2103">
                  <c:v>2025.104425062015</c:v>
                </c:pt>
                <c:pt idx="2104">
                  <c:v>2018.9530287268944</c:v>
                </c:pt>
                <c:pt idx="2105">
                  <c:v>2069.9448667680244</c:v>
                </c:pt>
                <c:pt idx="2106">
                  <c:v>2031.9018206774049</c:v>
                </c:pt>
                <c:pt idx="2107">
                  <c:v>2022.1016511242988</c:v>
                </c:pt>
                <c:pt idx="2108">
                  <c:v>2014.0981793225949</c:v>
                </c:pt>
                <c:pt idx="2109">
                  <c:v>2007.2380606354204</c:v>
                </c:pt>
                <c:pt idx="2110">
                  <c:v>2015.8439453767687</c:v>
                </c:pt>
                <c:pt idx="2111">
                  <c:v>2012.5155478775916</c:v>
                </c:pt>
                <c:pt idx="2112">
                  <c:v>2032.9851924975321</c:v>
                </c:pt>
                <c:pt idx="2113">
                  <c:v>2031.3209937479437</c:v>
                </c:pt>
                <c:pt idx="2114">
                  <c:v>2076.1374330885101</c:v>
                </c:pt>
                <c:pt idx="2115">
                  <c:v>2096.1164363666539</c:v>
                </c:pt>
                <c:pt idx="2116">
                  <c:v>2007.8058840615793</c:v>
                </c:pt>
                <c:pt idx="2117">
                  <c:v>2020.7334744180255</c:v>
                </c:pt>
                <c:pt idx="2118">
                  <c:v>1996.7250923274826</c:v>
                </c:pt>
                <c:pt idx="2119">
                  <c:v>1997.2088992583949</c:v>
                </c:pt>
                <c:pt idx="2120">
                  <c:v>2007.4916256978584</c:v>
                </c:pt>
                <c:pt idx="2121">
                  <c:v>2021.3143071410714</c:v>
                </c:pt>
                <c:pt idx="2122">
                  <c:v>2036.822681443213</c:v>
                </c:pt>
                <c:pt idx="2123">
                  <c:v>2005.8225572629744</c:v>
                </c:pt>
                <c:pt idx="2124">
                  <c:v>2024.9272252826904</c:v>
                </c:pt>
                <c:pt idx="2125">
                  <c:v>2021.4079443316903</c:v>
                </c:pt>
                <c:pt idx="2126">
                  <c:v>2027.4409973905479</c:v>
                </c:pt>
                <c:pt idx="2127">
                  <c:v>2003.2420416002615</c:v>
                </c:pt>
                <c:pt idx="2128">
                  <c:v>2010.5169384169017</c:v>
                </c:pt>
                <c:pt idx="2129">
                  <c:v>1998.1165461158107</c:v>
                </c:pt>
                <c:pt idx="2130">
                  <c:v>1990.345633607127</c:v>
                </c:pt>
                <c:pt idx="2131">
                  <c:v>1997.5745403111741</c:v>
                </c:pt>
                <c:pt idx="2132">
                  <c:v>1989.562659123055</c:v>
                </c:pt>
                <c:pt idx="2133">
                  <c:v>2000.1906647807641</c:v>
                </c:pt>
                <c:pt idx="2134">
                  <c:v>2001.9892503536068</c:v>
                </c:pt>
                <c:pt idx="2135">
                  <c:v>2004.7733086638245</c:v>
                </c:pt>
                <c:pt idx="2136">
                  <c:v>1996.7991312042477</c:v>
                </c:pt>
                <c:pt idx="2137">
                  <c:v>1992.5679350012069</c:v>
                </c:pt>
                <c:pt idx="2138">
                  <c:v>1999.0774676212698</c:v>
                </c:pt>
                <c:pt idx="2139">
                  <c:v>2013.1482516365959</c:v>
                </c:pt>
                <c:pt idx="2140">
                  <c:v>2020.7389429985631</c:v>
                </c:pt>
                <c:pt idx="2141">
                  <c:v>2048.3561392304009</c:v>
                </c:pt>
                <c:pt idx="2142">
                  <c:v>2042.8650007983395</c:v>
                </c:pt>
                <c:pt idx="2143">
                  <c:v>2044.1570333705895</c:v>
                </c:pt>
                <c:pt idx="2144">
                  <c:v>2035.8104265402842</c:v>
                </c:pt>
                <c:pt idx="2145">
                  <c:v>2040.9668246445499</c:v>
                </c:pt>
                <c:pt idx="2146">
                  <c:v>2046.4454976303316</c:v>
                </c:pt>
                <c:pt idx="2147">
                  <c:v>2043.2227488151657</c:v>
                </c:pt>
                <c:pt idx="2148">
                  <c:v>2072.6426764127073</c:v>
                </c:pt>
                <c:pt idx="2149">
                  <c:v>2078.8175428732075</c:v>
                </c:pt>
                <c:pt idx="2150">
                  <c:v>2057.2055102614563</c:v>
                </c:pt>
                <c:pt idx="2151">
                  <c:v>2065.005341579983</c:v>
                </c:pt>
                <c:pt idx="2152">
                  <c:v>2041.8759946681746</c:v>
                </c:pt>
                <c:pt idx="2153">
                  <c:v>2041.0588520418469</c:v>
                </c:pt>
                <c:pt idx="2154">
                  <c:v>2036.4828533344105</c:v>
                </c:pt>
                <c:pt idx="2155">
                  <c:v>2026.0234277174134</c:v>
                </c:pt>
                <c:pt idx="2156">
                  <c:v>1993.7494577877742</c:v>
                </c:pt>
                <c:pt idx="2157">
                  <c:v>2003.0121294883124</c:v>
                </c:pt>
                <c:pt idx="2158">
                  <c:v>2000.2495782793799</c:v>
                </c:pt>
                <c:pt idx="2159">
                  <c:v>2010.9747770905294</c:v>
                </c:pt>
                <c:pt idx="2160">
                  <c:v>2007.3490987398309</c:v>
                </c:pt>
                <c:pt idx="2161">
                  <c:v>1996.8613814005421</c:v>
                </c:pt>
                <c:pt idx="2162">
                  <c:v>1994.4411389376298</c:v>
                </c:pt>
                <c:pt idx="2163">
                  <c:v>2002.8313128090606</c:v>
                </c:pt>
                <c:pt idx="2164">
                  <c:v>2032.4592645427167</c:v>
                </c:pt>
                <c:pt idx="2165">
                  <c:v>2012.7391028689176</c:v>
                </c:pt>
                <c:pt idx="2166">
                  <c:v>2022.1983674116343</c:v>
                </c:pt>
                <c:pt idx="2167">
                  <c:v>2018.029877952132</c:v>
                </c:pt>
                <c:pt idx="2168">
                  <c:v>2032.6195910603901</c:v>
                </c:pt>
                <c:pt idx="2169">
                  <c:v>2020.3123632385123</c:v>
                </c:pt>
                <c:pt idx="2170">
                  <c:v>2051.4573304157552</c:v>
                </c:pt>
                <c:pt idx="2171">
                  <c:v>2054.144967177243</c:v>
                </c:pt>
                <c:pt idx="2172">
                  <c:v>2054.9354485776803</c:v>
                </c:pt>
                <c:pt idx="2173">
                  <c:v>2014.2805110084262</c:v>
                </c:pt>
                <c:pt idx="2174">
                  <c:v>2019.9363957597172</c:v>
                </c:pt>
                <c:pt idx="2175">
                  <c:v>2044.9165534112531</c:v>
                </c:pt>
                <c:pt idx="2176">
                  <c:v>2064.397934221256</c:v>
                </c:pt>
                <c:pt idx="2177">
                  <c:v>2047.5962208626966</c:v>
                </c:pt>
                <c:pt idx="2178">
                  <c:v>2076.1090374041664</c:v>
                </c:pt>
                <c:pt idx="2179">
                  <c:v>2078.9289862928831</c:v>
                </c:pt>
                <c:pt idx="2180">
                  <c:v>2074.6990629598076</c:v>
                </c:pt>
                <c:pt idx="2181">
                  <c:v>2094.7409214092145</c:v>
                </c:pt>
                <c:pt idx="2182">
                  <c:v>2079.3902439024391</c:v>
                </c:pt>
                <c:pt idx="2183">
                  <c:v>2077.040650406504</c:v>
                </c:pt>
                <c:pt idx="2184">
                  <c:v>2066.2325203252035</c:v>
                </c:pt>
                <c:pt idx="2185">
                  <c:v>2063.9354813604168</c:v>
                </c:pt>
                <c:pt idx="2186">
                  <c:v>2052.5995019067632</c:v>
                </c:pt>
                <c:pt idx="2187">
                  <c:v>2040.948634134952</c:v>
                </c:pt>
                <c:pt idx="2188">
                  <c:v>2037.3274184761458</c:v>
                </c:pt>
                <c:pt idx="2189">
                  <c:v>2030.1695680959615</c:v>
                </c:pt>
                <c:pt idx="2190">
                  <c:v>2034.4240370759824</c:v>
                </c:pt>
                <c:pt idx="2191">
                  <c:v>2068.3022159909642</c:v>
                </c:pt>
                <c:pt idx="2192">
                  <c:v>2158.1187833469644</c:v>
                </c:pt>
                <c:pt idx="2193">
                  <c:v>2122.9800210304943</c:v>
                </c:pt>
                <c:pt idx="2194">
                  <c:v>2227.0635118306354</c:v>
                </c:pt>
                <c:pt idx="2195">
                  <c:v>2228.3231631382314</c:v>
                </c:pt>
                <c:pt idx="2196">
                  <c:v>2250.0521481942715</c:v>
                </c:pt>
                <c:pt idx="2197">
                  <c:v>2254.3034713574098</c:v>
                </c:pt>
                <c:pt idx="2198">
                  <c:v>2232.1346722715243</c:v>
                </c:pt>
                <c:pt idx="2199">
                  <c:v>2467.2536976490737</c:v>
                </c:pt>
                <c:pt idx="2200">
                  <c:v>3270.7213918729562</c:v>
                </c:pt>
                <c:pt idx="2201">
                  <c:v>2564.8918729565626</c:v>
                </c:pt>
                <c:pt idx="2202">
                  <c:v>2141.0004666355576</c:v>
                </c:pt>
                <c:pt idx="2203">
                  <c:v>2117.8723751749881</c:v>
                </c:pt>
                <c:pt idx="2204">
                  <c:v>2126.9977445948048</c:v>
                </c:pt>
                <c:pt idx="2205">
                  <c:v>2119.1310468191004</c:v>
                </c:pt>
                <c:pt idx="2206">
                  <c:v>2103.4495348837213</c:v>
                </c:pt>
                <c:pt idx="2207">
                  <c:v>2076.4762015503875</c:v>
                </c:pt>
                <c:pt idx="2208">
                  <c:v>2081.4944961240308</c:v>
                </c:pt>
                <c:pt idx="2209">
                  <c:v>2066.5964341085269</c:v>
                </c:pt>
                <c:pt idx="2210">
                  <c:v>2064.6055230644101</c:v>
                </c:pt>
                <c:pt idx="2211">
                  <c:v>2037.1819202912582</c:v>
                </c:pt>
                <c:pt idx="2212">
                  <c:v>2026.2124791819979</c:v>
                </c:pt>
                <c:pt idx="2213">
                  <c:v>2013.3625624540068</c:v>
                </c:pt>
                <c:pt idx="2214">
                  <c:v>2103.3260453675866</c:v>
                </c:pt>
                <c:pt idx="2215">
                  <c:v>2000.0158513254987</c:v>
                </c:pt>
                <c:pt idx="2216">
                  <c:v>1979.1642525280133</c:v>
                </c:pt>
                <c:pt idx="2217">
                  <c:v>1971.7398196228478</c:v>
                </c:pt>
                <c:pt idx="2218">
                  <c:v>1974.1093194861985</c:v>
                </c:pt>
                <c:pt idx="2219">
                  <c:v>2024.1949202598937</c:v>
                </c:pt>
                <c:pt idx="2220">
                  <c:v>2005.3948415042332</c:v>
                </c:pt>
                <c:pt idx="2221">
                  <c:v>2025.6288245717662</c:v>
                </c:pt>
                <c:pt idx="2222">
                  <c:v>2065.6188226028748</c:v>
                </c:pt>
                <c:pt idx="2223">
                  <c:v>2060.22237106497</c:v>
                </c:pt>
                <c:pt idx="2224">
                  <c:v>2065.6423308774279</c:v>
                </c:pt>
                <c:pt idx="2225">
                  <c:v>2067.0770261219022</c:v>
                </c:pt>
                <c:pt idx="2226">
                  <c:v>2050.1795043536504</c:v>
                </c:pt>
                <c:pt idx="2227">
                  <c:v>2069.2965593434342</c:v>
                </c:pt>
                <c:pt idx="2228">
                  <c:v>2123.575284090909</c:v>
                </c:pt>
                <c:pt idx="2229">
                  <c:v>2352.1845012626263</c:v>
                </c:pt>
                <c:pt idx="2230">
                  <c:v>2099.9480744949497</c:v>
                </c:pt>
                <c:pt idx="2231">
                  <c:v>2088.5472168374413</c:v>
                </c:pt>
                <c:pt idx="2232">
                  <c:v>2082.7848241484353</c:v>
                </c:pt>
                <c:pt idx="2233">
                  <c:v>2096.0703406258654</c:v>
                </c:pt>
                <c:pt idx="2234">
                  <c:v>2103.273331487123</c:v>
                </c:pt>
                <c:pt idx="2235">
                  <c:v>2101.0489422661799</c:v>
                </c:pt>
                <c:pt idx="2236">
                  <c:v>2097.8729934455828</c:v>
                </c:pt>
                <c:pt idx="2237">
                  <c:v>2102.9545115585383</c:v>
                </c:pt>
                <c:pt idx="2238">
                  <c:v>2116.2934966050475</c:v>
                </c:pt>
                <c:pt idx="2239">
                  <c:v>2090.4650816070312</c:v>
                </c:pt>
                <c:pt idx="2240">
                  <c:v>2082.8454959196488</c:v>
                </c:pt>
                <c:pt idx="2241">
                  <c:v>2093.7986503452607</c:v>
                </c:pt>
                <c:pt idx="2242">
                  <c:v>2124.7532172002511</c:v>
                </c:pt>
                <c:pt idx="2243">
                  <c:v>2226.3476930320148</c:v>
                </c:pt>
                <c:pt idx="2244">
                  <c:v>2091.0247374837772</c:v>
                </c:pt>
                <c:pt idx="2245">
                  <c:v>2081.6365281000512</c:v>
                </c:pt>
                <c:pt idx="2246">
                  <c:v>2055.222244071263</c:v>
                </c:pt>
                <c:pt idx="2247">
                  <c:v>2046.6296456522596</c:v>
                </c:pt>
                <c:pt idx="2248">
                  <c:v>2089.6204994879067</c:v>
                </c:pt>
                <c:pt idx="2249">
                  <c:v>2072.5669266524856</c:v>
                </c:pt>
                <c:pt idx="2250">
                  <c:v>2079.8983691798626</c:v>
                </c:pt>
                <c:pt idx="2251">
                  <c:v>2082.1296777751513</c:v>
                </c:pt>
                <c:pt idx="2252">
                  <c:v>2133.5706165282027</c:v>
                </c:pt>
                <c:pt idx="2253">
                  <c:v>2094.328099534921</c:v>
                </c:pt>
                <c:pt idx="2254">
                  <c:v>2116.361807846723</c:v>
                </c:pt>
                <c:pt idx="2255">
                  <c:v>2117.8092777358193</c:v>
                </c:pt>
                <c:pt idx="2256">
                  <c:v>2151.6170229706599</c:v>
                </c:pt>
                <c:pt idx="2257">
                  <c:v>2146.1405310720966</c:v>
                </c:pt>
                <c:pt idx="2258">
                  <c:v>2170.6236713244957</c:v>
                </c:pt>
                <c:pt idx="2259">
                  <c:v>2168.2075719574827</c:v>
                </c:pt>
                <c:pt idx="2260">
                  <c:v>2145.8152527577176</c:v>
                </c:pt>
                <c:pt idx="2261">
                  <c:v>2155.1267359733356</c:v>
                </c:pt>
                <c:pt idx="2262">
                  <c:v>2180.0108721530041</c:v>
                </c:pt>
                <c:pt idx="2263">
                  <c:v>2143.7281961749072</c:v>
                </c:pt>
                <c:pt idx="2264">
                  <c:v>2157.9413230002774</c:v>
                </c:pt>
                <c:pt idx="2265">
                  <c:v>2152.3420979795192</c:v>
                </c:pt>
                <c:pt idx="2266">
                  <c:v>2152.5020758372548</c:v>
                </c:pt>
                <c:pt idx="2267">
                  <c:v>2129.4652643232776</c:v>
                </c:pt>
                <c:pt idx="2268">
                  <c:v>2113.4674785496823</c:v>
                </c:pt>
                <c:pt idx="2269">
                  <c:v>2064.5887227242238</c:v>
                </c:pt>
                <c:pt idx="2270">
                  <c:v>2072.8905023083298</c:v>
                </c:pt>
                <c:pt idx="2271">
                  <c:v>2072.8905023083298</c:v>
                </c:pt>
                <c:pt idx="2272">
                  <c:v>2095.4010969498481</c:v>
                </c:pt>
                <c:pt idx="2273">
                  <c:v>2062.3945916114785</c:v>
                </c:pt>
                <c:pt idx="2274">
                  <c:v>2075.4729580573949</c:v>
                </c:pt>
                <c:pt idx="2275">
                  <c:v>2080.0982339955849</c:v>
                </c:pt>
                <c:pt idx="2276">
                  <c:v>2104.1815673289179</c:v>
                </c:pt>
                <c:pt idx="2277">
                  <c:v>2077.6626782884309</c:v>
                </c:pt>
                <c:pt idx="2278">
                  <c:v>2083.1129160063388</c:v>
                </c:pt>
                <c:pt idx="2279">
                  <c:v>2078.4641838351818</c:v>
                </c:pt>
                <c:pt idx="2280">
                  <c:v>2095.6164025356579</c:v>
                </c:pt>
                <c:pt idx="2281">
                  <c:v>2080.7816311127003</c:v>
                </c:pt>
                <c:pt idx="2282">
                  <c:v>2077.2456203074721</c:v>
                </c:pt>
                <c:pt idx="2283">
                  <c:v>2076.9241647797244</c:v>
                </c:pt>
                <c:pt idx="2284">
                  <c:v>2081.745997695944</c:v>
                </c:pt>
                <c:pt idx="2285">
                  <c:v>2081.2135135135136</c:v>
                </c:pt>
                <c:pt idx="2286">
                  <c:v>2073.6554054054054</c:v>
                </c:pt>
                <c:pt idx="2287">
                  <c:v>2086.5202702702704</c:v>
                </c:pt>
                <c:pt idx="2288">
                  <c:v>2088.6108108108106</c:v>
                </c:pt>
                <c:pt idx="2289">
                  <c:v>2060.4614900727343</c:v>
                </c:pt>
                <c:pt idx="2290">
                  <c:v>2077.4822095537647</c:v>
                </c:pt>
                <c:pt idx="2291">
                  <c:v>2085.1176724985257</c:v>
                </c:pt>
                <c:pt idx="2292">
                  <c:v>2068.8923137409079</c:v>
                </c:pt>
                <c:pt idx="2293">
                  <c:v>2077.3231374090815</c:v>
                </c:pt>
                <c:pt idx="2294">
                  <c:v>2049.7957520181835</c:v>
                </c:pt>
                <c:pt idx="2295">
                  <c:v>2071.8348616662747</c:v>
                </c:pt>
                <c:pt idx="2296">
                  <c:v>2084.0435770828435</c:v>
                </c:pt>
                <c:pt idx="2297">
                  <c:v>2065.4926718394854</c:v>
                </c:pt>
                <c:pt idx="2298">
                  <c:v>2093.6480044345899</c:v>
                </c:pt>
                <c:pt idx="2299">
                  <c:v>2098.6141906873613</c:v>
                </c:pt>
                <c:pt idx="2300">
                  <c:v>2101.8181818181815</c:v>
                </c:pt>
                <c:pt idx="2301">
                  <c:v>2111.5903547671837</c:v>
                </c:pt>
                <c:pt idx="2302">
                  <c:v>2086.2287799460573</c:v>
                </c:pt>
                <c:pt idx="2303">
                  <c:v>2075.3161986355703</c:v>
                </c:pt>
                <c:pt idx="2304">
                  <c:v>2087.9940504521655</c:v>
                </c:pt>
                <c:pt idx="2305">
                  <c:v>2085.4263842614628</c:v>
                </c:pt>
                <c:pt idx="2306">
                  <c:v>2084.2689189189186</c:v>
                </c:pt>
                <c:pt idx="2307">
                  <c:v>2119.647297297297</c:v>
                </c:pt>
                <c:pt idx="2308">
                  <c:v>2198.4445945945945</c:v>
                </c:pt>
                <c:pt idx="2309">
                  <c:v>2144.7337837837836</c:v>
                </c:pt>
                <c:pt idx="2310">
                  <c:v>2127.4113427125262</c:v>
                </c:pt>
                <c:pt idx="2311">
                  <c:v>2117.7361603762301</c:v>
                </c:pt>
                <c:pt idx="2312">
                  <c:v>2118.3811725319838</c:v>
                </c:pt>
                <c:pt idx="2313">
                  <c:v>2082.0992387708739</c:v>
                </c:pt>
                <c:pt idx="2314">
                  <c:v>2121.5180233946048</c:v>
                </c:pt>
                <c:pt idx="2315">
                  <c:v>2115.4008912230447</c:v>
                </c:pt>
                <c:pt idx="2316">
                  <c:v>2112.9862337869022</c:v>
                </c:pt>
                <c:pt idx="2317">
                  <c:v>2142.445054507838</c:v>
                </c:pt>
                <c:pt idx="2318">
                  <c:v>2104.4544441791995</c:v>
                </c:pt>
                <c:pt idx="2319">
                  <c:v>2095.4842996124339</c:v>
                </c:pt>
                <c:pt idx="2320">
                  <c:v>2098.2044609665427</c:v>
                </c:pt>
                <c:pt idx="2321">
                  <c:v>2076.2831606422524</c:v>
                </c:pt>
                <c:pt idx="2322">
                  <c:v>2075.8031321679982</c:v>
                </c:pt>
                <c:pt idx="2323">
                  <c:v>2080.3747478343425</c:v>
                </c:pt>
                <c:pt idx="2324">
                  <c:v>2066.2911277243784</c:v>
                </c:pt>
                <c:pt idx="2325">
                  <c:v>2040.2044222934221</c:v>
                </c:pt>
                <c:pt idx="2326">
                  <c:v>2031.5622008623079</c:v>
                </c:pt>
                <c:pt idx="2327">
                  <c:v>2043.6469560382827</c:v>
                </c:pt>
                <c:pt idx="2328">
                  <c:v>2042.0401890314129</c:v>
                </c:pt>
                <c:pt idx="2329">
                  <c:v>2151.6216988999645</c:v>
                </c:pt>
                <c:pt idx="2330">
                  <c:v>2216.3744092768361</c:v>
                </c:pt>
                <c:pt idx="2331">
                  <c:v>2046.9322747121873</c:v>
                </c:pt>
                <c:pt idx="2332">
                  <c:v>2049.3415641127431</c:v>
                </c:pt>
                <c:pt idx="2333">
                  <c:v>2033.6008733624453</c:v>
                </c:pt>
                <c:pt idx="2334">
                  <c:v>2028.7822945613341</c:v>
                </c:pt>
                <c:pt idx="2335">
                  <c:v>2083.1115376924613</c:v>
                </c:pt>
                <c:pt idx="2336">
                  <c:v>2076.477424515097</c:v>
                </c:pt>
                <c:pt idx="2337">
                  <c:v>2074.6975404919017</c:v>
                </c:pt>
                <c:pt idx="2338">
                  <c:v>2069.8433113377323</c:v>
                </c:pt>
                <c:pt idx="2339">
                  <c:v>2080.0180383314546</c:v>
                </c:pt>
                <c:pt idx="2340">
                  <c:v>2071.5467869222098</c:v>
                </c:pt>
                <c:pt idx="2341">
                  <c:v>2086.534385569335</c:v>
                </c:pt>
                <c:pt idx="2342">
                  <c:v>2108.2012401352877</c:v>
                </c:pt>
                <c:pt idx="2343">
                  <c:v>2177.1116121758741</c:v>
                </c:pt>
                <c:pt idx="2344">
                  <c:v>2201.3706417585954</c:v>
                </c:pt>
                <c:pt idx="2345">
                  <c:v>2209.5154199210888</c:v>
                </c:pt>
                <c:pt idx="2346">
                  <c:v>2205.6059264030919</c:v>
                </c:pt>
                <c:pt idx="2347">
                  <c:v>2157.3888396811335</c:v>
                </c:pt>
                <c:pt idx="2348">
                  <c:v>2155.9572037647813</c:v>
                </c:pt>
                <c:pt idx="2349">
                  <c:v>2134.9639610650788</c:v>
                </c:pt>
                <c:pt idx="2350">
                  <c:v>2138.7069423216153</c:v>
                </c:pt>
                <c:pt idx="2351">
                  <c:v>2128.942643391521</c:v>
                </c:pt>
                <c:pt idx="2352">
                  <c:v>2129.5250030124112</c:v>
                </c:pt>
                <c:pt idx="2353">
                  <c:v>2095.7230188376111</c:v>
                </c:pt>
                <c:pt idx="2354">
                  <c:v>2099.2982287022533</c:v>
                </c:pt>
                <c:pt idx="2355">
                  <c:v>2054.6081053942244</c:v>
                </c:pt>
                <c:pt idx="2356">
                  <c:v>2073.1529810134239</c:v>
                </c:pt>
                <c:pt idx="2357">
                  <c:v>2066.4659168783005</c:v>
                </c:pt>
                <c:pt idx="2358">
                  <c:v>2179.4936106744067</c:v>
                </c:pt>
                <c:pt idx="2359">
                  <c:v>2156.8228322650866</c:v>
                </c:pt>
                <c:pt idx="2360">
                  <c:v>2118.679117147708</c:v>
                </c:pt>
                <c:pt idx="2361">
                  <c:v>2086.458970005659</c:v>
                </c:pt>
                <c:pt idx="2362">
                  <c:v>2109.6836445953591</c:v>
                </c:pt>
                <c:pt idx="2363">
                  <c:v>2078.2812676853428</c:v>
                </c:pt>
                <c:pt idx="2364">
                  <c:v>2106.6113161630497</c:v>
                </c:pt>
                <c:pt idx="2365">
                  <c:v>2096.9291421618336</c:v>
                </c:pt>
                <c:pt idx="2366">
                  <c:v>2067.3903062259178</c:v>
                </c:pt>
                <c:pt idx="2367">
                  <c:v>2069.6877712431556</c:v>
                </c:pt>
                <c:pt idx="2368">
                  <c:v>2078.5494220239302</c:v>
                </c:pt>
                <c:pt idx="2369">
                  <c:v>2075.4374771108851</c:v>
                </c:pt>
                <c:pt idx="2370">
                  <c:v>2076.7545879959307</c:v>
                </c:pt>
                <c:pt idx="2371">
                  <c:v>2089.102502543235</c:v>
                </c:pt>
                <c:pt idx="2372">
                  <c:v>2088.1146693794503</c:v>
                </c:pt>
                <c:pt idx="2373">
                  <c:v>2112.0432432432431</c:v>
                </c:pt>
                <c:pt idx="2374">
                  <c:v>2145.0953058321479</c:v>
                </c:pt>
                <c:pt idx="2375">
                  <c:v>2146.7396870554762</c:v>
                </c:pt>
                <c:pt idx="2376">
                  <c:v>2137.0378378378377</c:v>
                </c:pt>
                <c:pt idx="2377">
                  <c:v>2123.3894736842103</c:v>
                </c:pt>
                <c:pt idx="2378">
                  <c:v>2136.7089615931718</c:v>
                </c:pt>
                <c:pt idx="2379">
                  <c:v>2126.1849217638692</c:v>
                </c:pt>
                <c:pt idx="2380">
                  <c:v>2113.8520625889046</c:v>
                </c:pt>
                <c:pt idx="2382">
                  <c:v>2420.3960396039606</c:v>
                </c:pt>
                <c:pt idx="2383">
                  <c:v>2665.2970297029701</c:v>
                </c:pt>
                <c:pt idx="2384">
                  <c:v>2521.8910891089108</c:v>
                </c:pt>
                <c:pt idx="2385">
                  <c:v>2163.1465816917726</c:v>
                </c:pt>
                <c:pt idx="2386">
                  <c:v>2140.3748551564308</c:v>
                </c:pt>
                <c:pt idx="2387">
                  <c:v>2118.9426419466972</c:v>
                </c:pt>
                <c:pt idx="2388">
                  <c:v>2080.0967555040556</c:v>
                </c:pt>
                <c:pt idx="2389">
                  <c:v>2063.032981530343</c:v>
                </c:pt>
                <c:pt idx="2390">
                  <c:v>2076.377308707124</c:v>
                </c:pt>
                <c:pt idx="2391">
                  <c:v>2074.042051451187</c:v>
                </c:pt>
                <c:pt idx="2392">
                  <c:v>2120.747196569921</c:v>
                </c:pt>
                <c:pt idx="2393">
                  <c:v>2087.801883301122</c:v>
                </c:pt>
                <c:pt idx="2394">
                  <c:v>2089.46560302644</c:v>
                </c:pt>
                <c:pt idx="2395">
                  <c:v>2095.9541099551789</c:v>
                </c:pt>
                <c:pt idx="2396">
                  <c:v>2086.6372794934</c:v>
                </c:pt>
                <c:pt idx="2397">
                  <c:v>2086.3275424076051</c:v>
                </c:pt>
                <c:pt idx="2398">
                  <c:v>2103.9001065311809</c:v>
                </c:pt>
                <c:pt idx="2399">
                  <c:v>2116.8308612636238</c:v>
                </c:pt>
                <c:pt idx="2400">
                  <c:v>2098.0978447922648</c:v>
                </c:pt>
                <c:pt idx="2401">
                  <c:v>2095.4745624079833</c:v>
                </c:pt>
                <c:pt idx="2402">
                  <c:v>2092.4961557336828</c:v>
                </c:pt>
                <c:pt idx="2403">
                  <c:v>2091.8342875838375</c:v>
                </c:pt>
                <c:pt idx="2404">
                  <c:v>2075.1221168002621</c:v>
                </c:pt>
                <c:pt idx="2405">
                  <c:v>2066.3588487446423</c:v>
                </c:pt>
                <c:pt idx="2406">
                  <c:v>2060.9080220453156</c:v>
                </c:pt>
                <c:pt idx="2407">
                  <c:v>2074.4525005103083</c:v>
                </c:pt>
                <c:pt idx="2408">
                  <c:v>2070.818616044091</c:v>
                </c:pt>
                <c:pt idx="2409">
                  <c:v>2068.3409675443972</c:v>
                </c:pt>
                <c:pt idx="2410">
                  <c:v>2071.6246480310142</c:v>
                </c:pt>
                <c:pt idx="2411">
                  <c:v>2081.0358702305653</c:v>
                </c:pt>
                <c:pt idx="2412">
                  <c:v>2072.6153029993884</c:v>
                </c:pt>
                <c:pt idx="2413">
                  <c:v>2087.9704550091819</c:v>
                </c:pt>
                <c:pt idx="2414">
                  <c:v>2164.464460431655</c:v>
                </c:pt>
                <c:pt idx="2415">
                  <c:v>2118.0581294964031</c:v>
                </c:pt>
                <c:pt idx="2416">
                  <c:v>2105.2506474820143</c:v>
                </c:pt>
                <c:pt idx="2417">
                  <c:v>2094.6054676258991</c:v>
                </c:pt>
                <c:pt idx="2418">
                  <c:v>2092.6897147796026</c:v>
                </c:pt>
                <c:pt idx="2419">
                  <c:v>2072.8735234802652</c:v>
                </c:pt>
                <c:pt idx="2420">
                  <c:v>2056.054739268222</c:v>
                </c:pt>
                <c:pt idx="2421">
                  <c:v>2075.704407951599</c:v>
                </c:pt>
                <c:pt idx="2422">
                  <c:v>2008.3851079550118</c:v>
                </c:pt>
                <c:pt idx="2423">
                  <c:v>2016.1907889335851</c:v>
                </c:pt>
                <c:pt idx="2424">
                  <c:v>2005.2296198998438</c:v>
                </c:pt>
                <c:pt idx="2425">
                  <c:v>2032.1343075281175</c:v>
                </c:pt>
                <c:pt idx="2426">
                  <c:v>2041.861894873987</c:v>
                </c:pt>
                <c:pt idx="2427">
                  <c:v>2053.7226497292454</c:v>
                </c:pt>
                <c:pt idx="2428">
                  <c:v>2043.5092219372175</c:v>
                </c:pt>
                <c:pt idx="2429">
                  <c:v>2045.8154798257401</c:v>
                </c:pt>
                <c:pt idx="2430">
                  <c:v>2027.4274134716707</c:v>
                </c:pt>
                <c:pt idx="2431">
                  <c:v>2018.408608251601</c:v>
                </c:pt>
                <c:pt idx="2432">
                  <c:v>2006.1102374969605</c:v>
                </c:pt>
                <c:pt idx="2433">
                  <c:v>2007.913998540974</c:v>
                </c:pt>
                <c:pt idx="2434">
                  <c:v>2002.8306719623897</c:v>
                </c:pt>
                <c:pt idx="2435">
                  <c:v>2005.4529020752268</c:v>
                </c:pt>
                <c:pt idx="2436">
                  <c:v>2014.9644130998704</c:v>
                </c:pt>
                <c:pt idx="2437">
                  <c:v>2017.5882782101166</c:v>
                </c:pt>
                <c:pt idx="2438">
                  <c:v>2038.2512159533073</c:v>
                </c:pt>
                <c:pt idx="2439">
                  <c:v>1998.6127022653723</c:v>
                </c:pt>
                <c:pt idx="2440">
                  <c:v>2028.2375404530744</c:v>
                </c:pt>
                <c:pt idx="2441">
                  <c:v>2025.9461165048544</c:v>
                </c:pt>
                <c:pt idx="2442">
                  <c:v>2027.5828478964402</c:v>
                </c:pt>
                <c:pt idx="2443">
                  <c:v>2138.8300170551452</c:v>
                </c:pt>
                <c:pt idx="2444">
                  <c:v>2177.9329164297897</c:v>
                </c:pt>
                <c:pt idx="2445">
                  <c:v>2053.0665150653776</c:v>
                </c:pt>
                <c:pt idx="2446">
                  <c:v>2028.5861284820919</c:v>
                </c:pt>
                <c:pt idx="2447">
                  <c:v>2039.0529286649212</c:v>
                </c:pt>
                <c:pt idx="2448">
                  <c:v>2045.8381871727747</c:v>
                </c:pt>
                <c:pt idx="2449">
                  <c:v>2045.5071989528797</c:v>
                </c:pt>
                <c:pt idx="2450">
                  <c:v>2050.1410340314137</c:v>
                </c:pt>
                <c:pt idx="2451">
                  <c:v>2058.6311122059369</c:v>
                </c:pt>
                <c:pt idx="2452">
                  <c:v>2072.9167795705548</c:v>
                </c:pt>
                <c:pt idx="2453">
                  <c:v>2069.5945313462248</c:v>
                </c:pt>
                <c:pt idx="2454">
                  <c:v>2109.129285215749</c:v>
                </c:pt>
                <c:pt idx="2455">
                  <c:v>2076.9477682035363</c:v>
                </c:pt>
                <c:pt idx="2456">
                  <c:v>2098.7581982276306</c:v>
                </c:pt>
                <c:pt idx="2457">
                  <c:v>2157.9107281414626</c:v>
                </c:pt>
                <c:pt idx="2458">
                  <c:v>2262.9973455302811</c:v>
                </c:pt>
                <c:pt idx="2459">
                  <c:v>2434.1761751133254</c:v>
                </c:pt>
                <c:pt idx="2460">
                  <c:v>2208.852845528455</c:v>
                </c:pt>
                <c:pt idx="2461">
                  <c:v>2132.0446341463412</c:v>
                </c:pt>
                <c:pt idx="2462">
                  <c:v>2096.5187804878051</c:v>
                </c:pt>
                <c:pt idx="2463">
                  <c:v>2084.3478861788617</c:v>
                </c:pt>
                <c:pt idx="2464">
                  <c:v>2057.8934326666122</c:v>
                </c:pt>
                <c:pt idx="2465">
                  <c:v>2032.6653170297188</c:v>
                </c:pt>
                <c:pt idx="2466">
                  <c:v>2038.2351607417604</c:v>
                </c:pt>
                <c:pt idx="2467">
                  <c:v>2063.2994574459472</c:v>
                </c:pt>
                <c:pt idx="2468">
                  <c:v>2070.9383886255928</c:v>
                </c:pt>
                <c:pt idx="2469">
                  <c:v>2154.1954875035449</c:v>
                </c:pt>
                <c:pt idx="2470">
                  <c:v>2135.0201320533074</c:v>
                </c:pt>
                <c:pt idx="2471">
                  <c:v>2167.7985174383284</c:v>
                </c:pt>
                <c:pt idx="2472">
                  <c:v>2123.3602797657777</c:v>
                </c:pt>
                <c:pt idx="2473">
                  <c:v>2194.2705757970075</c:v>
                </c:pt>
                <c:pt idx="2474">
                  <c:v>3400.4037085230966</c:v>
                </c:pt>
                <c:pt idx="2475">
                  <c:v>3276.6808718282368</c:v>
                </c:pt>
                <c:pt idx="2476">
                  <c:v>2276.0195117968815</c:v>
                </c:pt>
                <c:pt idx="2477">
                  <c:v>2217.2238550085726</c:v>
                </c:pt>
                <c:pt idx="2478">
                  <c:v>2103.7614499142792</c:v>
                </c:pt>
                <c:pt idx="2479">
                  <c:v>2099.1370724140747</c:v>
                </c:pt>
                <c:pt idx="2480">
                  <c:v>2132.3916066753923</c:v>
                </c:pt>
                <c:pt idx="2481">
                  <c:v>2171.2827225130891</c:v>
                </c:pt>
                <c:pt idx="2482">
                  <c:v>2120.9725130890051</c:v>
                </c:pt>
                <c:pt idx="2483">
                  <c:v>2166.8143815445028</c:v>
                </c:pt>
                <c:pt idx="2484">
                  <c:v>2177.4060045811516</c:v>
                </c:pt>
                <c:pt idx="2485">
                  <c:v>2153.3466688306421</c:v>
                </c:pt>
                <c:pt idx="2486">
                  <c:v>2152.197516838432</c:v>
                </c:pt>
                <c:pt idx="2487">
                  <c:v>2212.7742432849145</c:v>
                </c:pt>
                <c:pt idx="2488">
                  <c:v>2271.7093240282397</c:v>
                </c:pt>
                <c:pt idx="2489">
                  <c:v>2065.7578251048726</c:v>
                </c:pt>
                <c:pt idx="2490">
                  <c:v>2059.0667150693776</c:v>
                </c:pt>
                <c:pt idx="2491">
                  <c:v>2049.9276379477251</c:v>
                </c:pt>
                <c:pt idx="2492">
                  <c:v>2047.1532752500805</c:v>
                </c:pt>
                <c:pt idx="2493">
                  <c:v>2045.4560810810813</c:v>
                </c:pt>
                <c:pt idx="2494">
                  <c:v>2054.8941441441443</c:v>
                </c:pt>
                <c:pt idx="2495">
                  <c:v>2039.9234234234239</c:v>
                </c:pt>
                <c:pt idx="2496">
                  <c:v>2059.6131756756763</c:v>
                </c:pt>
                <c:pt idx="2497">
                  <c:v>2077.9799193548392</c:v>
                </c:pt>
                <c:pt idx="2498">
                  <c:v>2088.5843548387097</c:v>
                </c:pt>
                <c:pt idx="2499">
                  <c:v>2079.7745161290322</c:v>
                </c:pt>
                <c:pt idx="2500">
                  <c:v>2087.7686290322586</c:v>
                </c:pt>
                <c:pt idx="2501">
                  <c:v>2111.4133831108225</c:v>
                </c:pt>
                <c:pt idx="2502">
                  <c:v>2140.6382339812521</c:v>
                </c:pt>
                <c:pt idx="2503">
                  <c:v>2112.3984904435338</c:v>
                </c:pt>
                <c:pt idx="2504">
                  <c:v>2126.5183622123927</c:v>
                </c:pt>
                <c:pt idx="2505">
                  <c:v>2129.3089917368829</c:v>
                </c:pt>
                <c:pt idx="2506">
                  <c:v>2117.6158261081941</c:v>
                </c:pt>
                <c:pt idx="2507">
                  <c:v>2127.4973745268044</c:v>
                </c:pt>
                <c:pt idx="2508">
                  <c:v>2133.9203809989012</c:v>
                </c:pt>
                <c:pt idx="2509">
                  <c:v>2153.3540928888342</c:v>
                </c:pt>
                <c:pt idx="2510">
                  <c:v>2086.2213124721334</c:v>
                </c:pt>
                <c:pt idx="2511">
                  <c:v>2077.2014105630092</c:v>
                </c:pt>
                <c:pt idx="2512">
                  <c:v>2067.0335211381785</c:v>
                </c:pt>
                <c:pt idx="2513">
                  <c:v>2091.3052571845487</c:v>
                </c:pt>
                <c:pt idx="2514">
                  <c:v>2100.7668912105196</c:v>
                </c:pt>
                <c:pt idx="2515">
                  <c:v>2076.9390504618614</c:v>
                </c:pt>
                <c:pt idx="2516">
                  <c:v>2059.1497720947118</c:v>
                </c:pt>
                <c:pt idx="2517">
                  <c:v>2028.6305514097858</c:v>
                </c:pt>
                <c:pt idx="2518">
                  <c:v>2082.615291458098</c:v>
                </c:pt>
                <c:pt idx="2519">
                  <c:v>2075.2654610043596</c:v>
                </c:pt>
                <c:pt idx="2520">
                  <c:v>2054.8492652995319</c:v>
                </c:pt>
                <c:pt idx="2521">
                  <c:v>2062.8524140158243</c:v>
                </c:pt>
                <c:pt idx="2522">
                  <c:v>2060.0095693779899</c:v>
                </c:pt>
                <c:pt idx="2523">
                  <c:v>2056.2679425837323</c:v>
                </c:pt>
                <c:pt idx="2524">
                  <c:v>2044.3923444976076</c:v>
                </c:pt>
                <c:pt idx="2525">
                  <c:v>2058.0574162679427</c:v>
                </c:pt>
                <c:pt idx="2526">
                  <c:v>2062.0972734562952</c:v>
                </c:pt>
                <c:pt idx="2527">
                  <c:v>2060.9616680032082</c:v>
                </c:pt>
                <c:pt idx="2528">
                  <c:v>2050.0923015236567</c:v>
                </c:pt>
                <c:pt idx="2529">
                  <c:v>2072.642181234964</c:v>
                </c:pt>
                <c:pt idx="2530">
                  <c:v>2115.1282607821859</c:v>
                </c:pt>
                <c:pt idx="2531">
                  <c:v>2149.2799549821134</c:v>
                </c:pt>
                <c:pt idx="2532">
                  <c:v>2140.660717874513</c:v>
                </c:pt>
                <c:pt idx="2533">
                  <c:v>2139.6849551830865</c:v>
                </c:pt>
                <c:pt idx="2534">
                  <c:v>2115.6161421278989</c:v>
                </c:pt>
                <c:pt idx="2535">
                  <c:v>2075.0425011036641</c:v>
                </c:pt>
                <c:pt idx="2536">
                  <c:v>2070.3335072440505</c:v>
                </c:pt>
                <c:pt idx="2537">
                  <c:v>2071.4701609343015</c:v>
                </c:pt>
                <c:pt idx="2538">
                  <c:v>2078.2900830758113</c:v>
                </c:pt>
                <c:pt idx="2539">
                  <c:v>2083.4300942683267</c:v>
                </c:pt>
                <c:pt idx="2540">
                  <c:v>2115.9384272701964</c:v>
                </c:pt>
                <c:pt idx="2541">
                  <c:v>2164.7009267730004</c:v>
                </c:pt>
                <c:pt idx="2542">
                  <c:v>2221.3491110138821</c:v>
                </c:pt>
                <c:pt idx="2543">
                  <c:v>2146.0819931870392</c:v>
                </c:pt>
                <c:pt idx="2544">
                  <c:v>2119.6385962132613</c:v>
                </c:pt>
                <c:pt idx="2545">
                  <c:v>2127.6517468113757</c:v>
                </c:pt>
                <c:pt idx="2546">
                  <c:v>2108.7407113998256</c:v>
                </c:pt>
                <c:pt idx="2547">
                  <c:v>2052.934301384998</c:v>
                </c:pt>
                <c:pt idx="2548">
                  <c:v>2047.5062147338515</c:v>
                </c:pt>
                <c:pt idx="2549">
                  <c:v>2045.4307698378248</c:v>
                </c:pt>
                <c:pt idx="2550">
                  <c:v>2026.1131673440398</c:v>
                </c:pt>
                <c:pt idx="2552">
                  <c:v>1994.7361067748982</c:v>
                </c:pt>
                <c:pt idx="2553">
                  <c:v>1992.0518264127377</c:v>
                </c:pt>
                <c:pt idx="2554">
                  <c:v>2018.7367311895098</c:v>
                </c:pt>
                <c:pt idx="2555">
                  <c:v>2062.5777141973399</c:v>
                </c:pt>
                <c:pt idx="2556">
                  <c:v>2067.2707237859572</c:v>
                </c:pt>
                <c:pt idx="2557">
                  <c:v>2065.7063872564181</c:v>
                </c:pt>
                <c:pt idx="2558">
                  <c:v>2089.9536034642747</c:v>
                </c:pt>
                <c:pt idx="2559">
                  <c:v>2147.857394771142</c:v>
                </c:pt>
                <c:pt idx="2560">
                  <c:v>2179.4982749367477</c:v>
                </c:pt>
                <c:pt idx="2561">
                  <c:v>2360.8129264739705</c:v>
                </c:pt>
                <c:pt idx="2562">
                  <c:v>2468.2988576247794</c:v>
                </c:pt>
                <c:pt idx="2563">
                  <c:v>2163.3676301464388</c:v>
                </c:pt>
                <c:pt idx="2564">
                  <c:v>2208.8126197960596</c:v>
                </c:pt>
                <c:pt idx="2565">
                  <c:v>2194.3881008970329</c:v>
                </c:pt>
                <c:pt idx="2567">
                  <c:v>2153.5312935708753</c:v>
                </c:pt>
                <c:pt idx="2568">
                  <c:v>2095.708907823393</c:v>
                </c:pt>
                <c:pt idx="2569">
                  <c:v>2090.694500387297</c:v>
                </c:pt>
                <c:pt idx="2570">
                  <c:v>2101.1934159566226</c:v>
                </c:pt>
                <c:pt idx="2571">
                  <c:v>2110.4387296669247</c:v>
                </c:pt>
                <c:pt idx="2572">
                  <c:v>2082.2326878388844</c:v>
                </c:pt>
                <c:pt idx="2573">
                  <c:v>2059.3544539116961</c:v>
                </c:pt>
                <c:pt idx="2574">
                  <c:v>2047.0917413398502</c:v>
                </c:pt>
                <c:pt idx="2575">
                  <c:v>2061.2171922882962</c:v>
                </c:pt>
                <c:pt idx="2576">
                  <c:v>2077.0690872415535</c:v>
                </c:pt>
                <c:pt idx="2577">
                  <c:v>2069.8494123123473</c:v>
                </c:pt>
                <c:pt idx="2578">
                  <c:v>2093.28514181224</c:v>
                </c:pt>
                <c:pt idx="2579">
                  <c:v>2087.7756682099366</c:v>
                </c:pt>
                <c:pt idx="2580">
                  <c:v>2101.7854725129364</c:v>
                </c:pt>
                <c:pt idx="2581">
                  <c:v>2116.1101038789247</c:v>
                </c:pt>
                <c:pt idx="2582">
                  <c:v>2098.2590079550773</c:v>
                </c:pt>
                <c:pt idx="2583">
                  <c:v>2113.5632506629236</c:v>
                </c:pt>
                <c:pt idx="2584">
                  <c:v>2112.9321478708471</c:v>
                </c:pt>
                <c:pt idx="2585">
                  <c:v>2131.3919045390739</c:v>
                </c:pt>
                <c:pt idx="2586">
                  <c:v>2176.3625466998751</c:v>
                </c:pt>
                <c:pt idx="2587">
                  <c:v>2108.1839196762139</c:v>
                </c:pt>
                <c:pt idx="2588">
                  <c:v>2139.0453767123286</c:v>
                </c:pt>
                <c:pt idx="2589">
                  <c:v>2156.2081257783311</c:v>
                </c:pt>
                <c:pt idx="2590">
                  <c:v>2189.1851649210566</c:v>
                </c:pt>
                <c:pt idx="2591">
                  <c:v>2190.4501328747847</c:v>
                </c:pt>
                <c:pt idx="2592">
                  <c:v>2150.9198843207751</c:v>
                </c:pt>
                <c:pt idx="2593">
                  <c:v>2120.718774425512</c:v>
                </c:pt>
                <c:pt idx="2594">
                  <c:v>2122.4581053618881</c:v>
                </c:pt>
                <c:pt idx="2595">
                  <c:v>2101.9023761138033</c:v>
                </c:pt>
                <c:pt idx="2596">
                  <c:v>2109.6503048303894</c:v>
                </c:pt>
                <c:pt idx="2597">
                  <c:v>2094.3125683914332</c:v>
                </c:pt>
                <c:pt idx="2598">
                  <c:v>2126.2530092230731</c:v>
                </c:pt>
                <c:pt idx="2599">
                  <c:v>2074.5881985394622</c:v>
                </c:pt>
                <c:pt idx="2600">
                  <c:v>2097.0247198031789</c:v>
                </c:pt>
                <c:pt idx="2601">
                  <c:v>2087.8605068926463</c:v>
                </c:pt>
                <c:pt idx="2602">
                  <c:v>2118.3552153707969</c:v>
                </c:pt>
                <c:pt idx="2603">
                  <c:v>2146.4888088902803</c:v>
                </c:pt>
                <c:pt idx="2604">
                  <c:v>2117.0414775395207</c:v>
                </c:pt>
                <c:pt idx="2605">
                  <c:v>2166.4370010956327</c:v>
                </c:pt>
                <c:pt idx="2606">
                  <c:v>2243.3800281734229</c:v>
                </c:pt>
                <c:pt idx="2607">
                  <c:v>2207.6149929500234</c:v>
                </c:pt>
                <c:pt idx="2608">
                  <c:v>2219.3416105279653</c:v>
                </c:pt>
                <c:pt idx="2609">
                  <c:v>2242.1609744634184</c:v>
                </c:pt>
                <c:pt idx="2610">
                  <c:v>2274.3299389002036</c:v>
                </c:pt>
                <c:pt idx="2611">
                  <c:v>2284.2010818438384</c:v>
                </c:pt>
                <c:pt idx="2612">
                  <c:v>2302.7563499529633</c:v>
                </c:pt>
                <c:pt idx="2613">
                  <c:v>2283.725305738476</c:v>
                </c:pt>
                <c:pt idx="2614">
                  <c:v>2332.57165255566</c:v>
                </c:pt>
                <c:pt idx="2615">
                  <c:v>2322.2894561424146</c:v>
                </c:pt>
                <c:pt idx="2616">
                  <c:v>2332.601576285143</c:v>
                </c:pt>
                <c:pt idx="2617">
                  <c:v>2344.6588244520253</c:v>
                </c:pt>
                <c:pt idx="2618">
                  <c:v>2363.5379367133278</c:v>
                </c:pt>
                <c:pt idx="2619">
                  <c:v>2362.1761292346305</c:v>
                </c:pt>
                <c:pt idx="2620">
                  <c:v>2336.0002352572146</c:v>
                </c:pt>
                <c:pt idx="2621">
                  <c:v>2319.8187735257216</c:v>
                </c:pt>
                <c:pt idx="2622">
                  <c:v>2323.9434598494354</c:v>
                </c:pt>
                <c:pt idx="2623">
                  <c:v>2299.5126254705142</c:v>
                </c:pt>
                <c:pt idx="2624">
                  <c:v>2267.6929081612739</c:v>
                </c:pt>
                <c:pt idx="2625">
                  <c:v>2177.5221107685097</c:v>
                </c:pt>
                <c:pt idx="2626">
                  <c:v>2202.1572147847464</c:v>
                </c:pt>
                <c:pt idx="2627">
                  <c:v>2216.053940127239</c:v>
                </c:pt>
                <c:pt idx="2628">
                  <c:v>2219.293589793609</c:v>
                </c:pt>
                <c:pt idx="2629">
                  <c:v>2220.7142912878935</c:v>
                </c:pt>
                <c:pt idx="2630">
                  <c:v>2267.4395848776871</c:v>
                </c:pt>
                <c:pt idx="2631">
                  <c:v>2278.0159182240254</c:v>
                </c:pt>
                <c:pt idx="2632">
                  <c:v>2290.5506485363849</c:v>
                </c:pt>
                <c:pt idx="2633">
                  <c:v>2274.8543438222505</c:v>
                </c:pt>
                <c:pt idx="2634">
                  <c:v>2275.6470864845801</c:v>
                </c:pt>
                <c:pt idx="2635">
                  <c:v>2259.633684705514</c:v>
                </c:pt>
                <c:pt idx="2636">
                  <c:v>2295.7435374416505</c:v>
                </c:pt>
                <c:pt idx="2637">
                  <c:v>2282.5705880045498</c:v>
                </c:pt>
                <c:pt idx="2638">
                  <c:v>2243.2104499274305</c:v>
                </c:pt>
                <c:pt idx="2639">
                  <c:v>2232.1007335346953</c:v>
                </c:pt>
                <c:pt idx="2640">
                  <c:v>2223.0250204288104</c:v>
                </c:pt>
                <c:pt idx="2641">
                  <c:v>2258.6060157982802</c:v>
                </c:pt>
                <c:pt idx="2642">
                  <c:v>2252.4659325265579</c:v>
                </c:pt>
                <c:pt idx="2643">
                  <c:v>2262.5419666134871</c:v>
                </c:pt>
                <c:pt idx="2644">
                  <c:v>2309.5456953642383</c:v>
                </c:pt>
                <c:pt idx="2645">
                  <c:v>2284.9576158940399</c:v>
                </c:pt>
                <c:pt idx="2646">
                  <c:v>2229.1615894039733</c:v>
                </c:pt>
                <c:pt idx="2647">
                  <c:v>2224.5907284768209</c:v>
                </c:pt>
                <c:pt idx="2648">
                  <c:v>2194.328476821192</c:v>
                </c:pt>
                <c:pt idx="2649">
                  <c:v>2166.2114361702129</c:v>
                </c:pt>
                <c:pt idx="2650">
                  <c:v>2169.2180851063831</c:v>
                </c:pt>
                <c:pt idx="2651">
                  <c:v>2057.9720744680853</c:v>
                </c:pt>
                <c:pt idx="2652">
                  <c:v>2045.9454787234044</c:v>
                </c:pt>
                <c:pt idx="2653">
                  <c:v>2043.4439111943502</c:v>
                </c:pt>
                <c:pt idx="2654">
                  <c:v>2052.9159936009987</c:v>
                </c:pt>
                <c:pt idx="2655">
                  <c:v>2030.972336025596</c:v>
                </c:pt>
                <c:pt idx="2656">
                  <c:v>2256.5657653439466</c:v>
                </c:pt>
                <c:pt idx="2657">
                  <c:v>2123.4830075305322</c:v>
                </c:pt>
                <c:pt idx="2658">
                  <c:v>2248.0408911779627</c:v>
                </c:pt>
                <c:pt idx="2659">
                  <c:v>2081.4434557641803</c:v>
                </c:pt>
                <c:pt idx="2660">
                  <c:v>2070.3415781427616</c:v>
                </c:pt>
                <c:pt idx="2661">
                  <c:v>2100.9510407275293</c:v>
                </c:pt>
                <c:pt idx="2662">
                  <c:v>2059.7154952765472</c:v>
                </c:pt>
                <c:pt idx="2663">
                  <c:v>2087.4075295410826</c:v>
                </c:pt>
                <c:pt idx="2664">
                  <c:v>2100.9084913437759</c:v>
                </c:pt>
                <c:pt idx="2665">
                  <c:v>2112.3446001648808</c:v>
                </c:pt>
                <c:pt idx="2666">
                  <c:v>2124.7337180544109</c:v>
                </c:pt>
                <c:pt idx="2667">
                  <c:v>2136.5163009404391</c:v>
                </c:pt>
                <c:pt idx="2668">
                  <c:v>2142.6994514106582</c:v>
                </c:pt>
                <c:pt idx="2669">
                  <c:v>2144.9190438871474</c:v>
                </c:pt>
                <c:pt idx="2670">
                  <c:v>2175.0420846394982</c:v>
                </c:pt>
                <c:pt idx="2671">
                  <c:v>2201.4767523638352</c:v>
                </c:pt>
                <c:pt idx="2672">
                  <c:v>2223.1342502148941</c:v>
                </c:pt>
                <c:pt idx="2673">
                  <c:v>2198.6312416972723</c:v>
                </c:pt>
                <c:pt idx="2674">
                  <c:v>2206.2192701414392</c:v>
                </c:pt>
                <c:pt idx="2675">
                  <c:v>2200.6084751053536</c:v>
                </c:pt>
                <c:pt idx="2676">
                  <c:v>2209.1336819104104</c:v>
                </c:pt>
                <c:pt idx="2677">
                  <c:v>2196.8194943031058</c:v>
                </c:pt>
                <c:pt idx="2678">
                  <c:v>2196.5037459029186</c:v>
                </c:pt>
                <c:pt idx="2679">
                  <c:v>2192.2903617763495</c:v>
                </c:pt>
                <c:pt idx="2680">
                  <c:v>2179.920667894799</c:v>
                </c:pt>
                <c:pt idx="2681">
                  <c:v>2184.9954141026146</c:v>
                </c:pt>
                <c:pt idx="2682">
                  <c:v>2173.1014776780466</c:v>
                </c:pt>
                <c:pt idx="2683">
                  <c:v>2193.2418766903152</c:v>
                </c:pt>
                <c:pt idx="2684">
                  <c:v>2170.8696844993137</c:v>
                </c:pt>
                <c:pt idx="2685">
                  <c:v>2173.8825788751715</c:v>
                </c:pt>
                <c:pt idx="2686">
                  <c:v>2184.3484224965705</c:v>
                </c:pt>
                <c:pt idx="2687">
                  <c:v>2182.4455418381344</c:v>
                </c:pt>
                <c:pt idx="2688">
                  <c:v>2218.4417009602198</c:v>
                </c:pt>
                <c:pt idx="2689">
                  <c:v>2210.9887517146776</c:v>
                </c:pt>
                <c:pt idx="2690">
                  <c:v>2206.3901234567898</c:v>
                </c:pt>
                <c:pt idx="2691">
                  <c:v>2192.1185185185186</c:v>
                </c:pt>
                <c:pt idx="2693">
                  <c:v>2120.0350251840373</c:v>
                </c:pt>
                <c:pt idx="2694">
                  <c:v>2112.1969779155365</c:v>
                </c:pt>
                <c:pt idx="2695">
                  <c:v>2089.1531189461452</c:v>
                </c:pt>
                <c:pt idx="2696">
                  <c:v>2089.9369236729949</c:v>
                </c:pt>
                <c:pt idx="2697">
                  <c:v>2076.6122433165438</c:v>
                </c:pt>
                <c:pt idx="2698">
                  <c:v>2081.1583107322745</c:v>
                </c:pt>
                <c:pt idx="2699">
                  <c:v>2068.6174351026734</c:v>
                </c:pt>
                <c:pt idx="2700">
                  <c:v>2069.0877179387835</c:v>
                </c:pt>
                <c:pt idx="2701">
                  <c:v>2080.2177450600543</c:v>
                </c:pt>
                <c:pt idx="2702">
                  <c:v>2074.4175900813639</c:v>
                </c:pt>
                <c:pt idx="2703">
                  <c:v>2077.388852459017</c:v>
                </c:pt>
                <c:pt idx="2704">
                  <c:v>2077.5449180327869</c:v>
                </c:pt>
                <c:pt idx="2705">
                  <c:v>2084.7239344262298</c:v>
                </c:pt>
                <c:pt idx="2706">
                  <c:v>2089.0937704918033</c:v>
                </c:pt>
                <c:pt idx="2707">
                  <c:v>2089.6991497710924</c:v>
                </c:pt>
                <c:pt idx="2708">
                  <c:v>2075.3786788750817</c:v>
                </c:pt>
                <c:pt idx="2709">
                  <c:v>2078.9587965990841</c:v>
                </c:pt>
                <c:pt idx="2710">
                  <c:v>2086.7416612164811</c:v>
                </c:pt>
                <c:pt idx="2711">
                  <c:v>2059.0707436361536</c:v>
                </c:pt>
                <c:pt idx="2712">
                  <c:v>2052.8382177378985</c:v>
                </c:pt>
                <c:pt idx="2713">
                  <c:v>2043.333615743059</c:v>
                </c:pt>
                <c:pt idx="2714">
                  <c:v>2041.9312974159509</c:v>
                </c:pt>
                <c:pt idx="2715">
                  <c:v>2050.825505682913</c:v>
                </c:pt>
                <c:pt idx="2716">
                  <c:v>2042.8753612020807</c:v>
                </c:pt>
                <c:pt idx="2717">
                  <c:v>2033.3663648622619</c:v>
                </c:pt>
                <c:pt idx="2718">
                  <c:v>2030.7163167019839</c:v>
                </c:pt>
                <c:pt idx="2719">
                  <c:v>2023.3897129647469</c:v>
                </c:pt>
                <c:pt idx="2720">
                  <c:v>2033.0849016501138</c:v>
                </c:pt>
                <c:pt idx="2721">
                  <c:v>2057.0072264945702</c:v>
                </c:pt>
                <c:pt idx="2722">
                  <c:v>2053.5674150790273</c:v>
                </c:pt>
                <c:pt idx="2723">
                  <c:v>2055.443675851142</c:v>
                </c:pt>
                <c:pt idx="2724">
                  <c:v>2052.2008436206024</c:v>
                </c:pt>
                <c:pt idx="2725">
                  <c:v>2050.4785418520955</c:v>
                </c:pt>
                <c:pt idx="2726">
                  <c:v>2051.5745520684186</c:v>
                </c:pt>
                <c:pt idx="2727">
                  <c:v>2054.8625827173873</c:v>
                </c:pt>
                <c:pt idx="2728">
                  <c:v>2055.4286376453315</c:v>
                </c:pt>
                <c:pt idx="2729">
                  <c:v>2057.6165939201978</c:v>
                </c:pt>
                <c:pt idx="2730">
                  <c:v>2049.3336165939199</c:v>
                </c:pt>
                <c:pt idx="2731">
                  <c:v>2066.6809842017842</c:v>
                </c:pt>
                <c:pt idx="2732">
                  <c:v>2055.7134035737713</c:v>
                </c:pt>
                <c:pt idx="2733">
                  <c:v>2081.9465863918795</c:v>
                </c:pt>
                <c:pt idx="2734">
                  <c:v>2079.2920381305235</c:v>
                </c:pt>
                <c:pt idx="2735">
                  <c:v>2066.1754467214696</c:v>
                </c:pt>
                <c:pt idx="2736">
                  <c:v>2075.2130170645828</c:v>
                </c:pt>
                <c:pt idx="2737">
                  <c:v>2079.2835971055993</c:v>
                </c:pt>
                <c:pt idx="2738">
                  <c:v>2086.6419533335911</c:v>
                </c:pt>
                <c:pt idx="2739">
                  <c:v>2076.3089424602408</c:v>
                </c:pt>
                <c:pt idx="2740">
                  <c:v>2073.9445048966268</c:v>
                </c:pt>
                <c:pt idx="2741">
                  <c:v>2070.3280739934708</c:v>
                </c:pt>
                <c:pt idx="2742">
                  <c:v>2076.4602829162131</c:v>
                </c:pt>
                <c:pt idx="2743">
                  <c:v>2068.7557127312298</c:v>
                </c:pt>
                <c:pt idx="2744">
                  <c:v>2074.1017410228515</c:v>
                </c:pt>
                <c:pt idx="2745">
                  <c:v>2115.6836308245124</c:v>
                </c:pt>
                <c:pt idx="2746">
                  <c:v>2129.2740694449867</c:v>
                </c:pt>
                <c:pt idx="2747">
                  <c:v>2122.9529352029058</c:v>
                </c:pt>
                <c:pt idx="2748">
                  <c:v>2108.0982697340155</c:v>
                </c:pt>
                <c:pt idx="2749">
                  <c:v>2108.9176914312657</c:v>
                </c:pt>
                <c:pt idx="2750">
                  <c:v>2121.6344635209998</c:v>
                </c:pt>
                <c:pt idx="2751">
                  <c:v>2105.1026598043454</c:v>
                </c:pt>
                <c:pt idx="2752">
                  <c:v>2124.4957372411895</c:v>
                </c:pt>
                <c:pt idx="2753">
                  <c:v>2106.4005502063274</c:v>
                </c:pt>
                <c:pt idx="2754">
                  <c:v>2102.9023383768913</c:v>
                </c:pt>
                <c:pt idx="2755">
                  <c:v>2126.9127922971115</c:v>
                </c:pt>
                <c:pt idx="2756">
                  <c:v>2124.845667125172</c:v>
                </c:pt>
                <c:pt idx="2757">
                  <c:v>2147.5803157646687</c:v>
                </c:pt>
                <c:pt idx="2758">
                  <c:v>2161.4049171314118</c:v>
                </c:pt>
                <c:pt idx="2759">
                  <c:v>2152.9830335401775</c:v>
                </c:pt>
                <c:pt idx="2760">
                  <c:v>2145.1967638048854</c:v>
                </c:pt>
                <c:pt idx="2761">
                  <c:v>2149.034436616947</c:v>
                </c:pt>
                <c:pt idx="2762">
                  <c:v>2153.4930142862763</c:v>
                </c:pt>
                <c:pt idx="2763">
                  <c:v>2178.4928962178756</c:v>
                </c:pt>
                <c:pt idx="2764">
                  <c:v>2182.3145342201583</c:v>
                </c:pt>
                <c:pt idx="2765">
                  <c:v>2191.7956549118385</c:v>
                </c:pt>
                <c:pt idx="2766">
                  <c:v>2215.6818324937026</c:v>
                </c:pt>
                <c:pt idx="2767">
                  <c:v>2219.6628620906799</c:v>
                </c:pt>
                <c:pt idx="2768">
                  <c:v>2227.943403652393</c:v>
                </c:pt>
                <c:pt idx="2769">
                  <c:v>2285.5887122166246</c:v>
                </c:pt>
                <c:pt idx="2770">
                  <c:v>2258.2769521113469</c:v>
                </c:pt>
                <c:pt idx="2771">
                  <c:v>2277.2072815915708</c:v>
                </c:pt>
                <c:pt idx="2772">
                  <c:v>2312.3636077691281</c:v>
                </c:pt>
                <c:pt idx="2773">
                  <c:v>2277.6845167885508</c:v>
                </c:pt>
                <c:pt idx="2774">
                  <c:v>2285.5048241641393</c:v>
                </c:pt>
                <c:pt idx="2775">
                  <c:v>2288.3728586618358</c:v>
                </c:pt>
                <c:pt idx="2776">
                  <c:v>2279.9280904186189</c:v>
                </c:pt>
                <c:pt idx="2777">
                  <c:v>2232.9241917063755</c:v>
                </c:pt>
                <c:pt idx="2778">
                  <c:v>2204.1522682445761</c:v>
                </c:pt>
                <c:pt idx="2779">
                  <c:v>2205.7483234714</c:v>
                </c:pt>
                <c:pt idx="2780">
                  <c:v>2202.875424063116</c:v>
                </c:pt>
                <c:pt idx="2781">
                  <c:v>2205.1099013806706</c:v>
                </c:pt>
                <c:pt idx="2782">
                  <c:v>2075.2657167462617</c:v>
                </c:pt>
                <c:pt idx="2783">
                  <c:v>2074.9489548265879</c:v>
                </c:pt>
                <c:pt idx="2784">
                  <c:v>2057.6854302043375</c:v>
                </c:pt>
                <c:pt idx="2785">
                  <c:v>2066.3963829953814</c:v>
                </c:pt>
                <c:pt idx="2786">
                  <c:v>2074.6664337835741</c:v>
                </c:pt>
                <c:pt idx="2787">
                  <c:v>2076.393882937432</c:v>
                </c:pt>
                <c:pt idx="2788">
                  <c:v>2054.5652072659523</c:v>
                </c:pt>
                <c:pt idx="2789">
                  <c:v>2077.8072504269521</c:v>
                </c:pt>
                <c:pt idx="2790">
                  <c:v>2082.4446425802448</c:v>
                </c:pt>
                <c:pt idx="2791">
                  <c:v>2094.2080942781827</c:v>
                </c:pt>
                <c:pt idx="2792">
                  <c:v>2114.7549232439137</c:v>
                </c:pt>
                <c:pt idx="2793">
                  <c:v>2114.7549232439137</c:v>
                </c:pt>
                <c:pt idx="2794">
                  <c:v>2122.1266863079545</c:v>
                </c:pt>
                <c:pt idx="2795">
                  <c:v>2154.3167171364234</c:v>
                </c:pt>
                <c:pt idx="2796">
                  <c:v>2144.7349949530244</c:v>
                </c:pt>
                <c:pt idx="2797">
                  <c:v>2148.8190076869323</c:v>
                </c:pt>
                <c:pt idx="2798">
                  <c:v>2158.2436524574891</c:v>
                </c:pt>
                <c:pt idx="2799">
                  <c:v>2157.4791488700789</c:v>
                </c:pt>
                <c:pt idx="2800">
                  <c:v>2174.2890424788384</c:v>
                </c:pt>
                <c:pt idx="2801">
                  <c:v>2171.1470062902854</c:v>
                </c:pt>
                <c:pt idx="2802">
                  <c:v>2168.1620719111593</c:v>
                </c:pt>
                <c:pt idx="2803">
                  <c:v>2146.9598755832035</c:v>
                </c:pt>
                <c:pt idx="2804">
                  <c:v>2126.1950233281495</c:v>
                </c:pt>
                <c:pt idx="2805">
                  <c:v>2110.1494556765165</c:v>
                </c:pt>
                <c:pt idx="2806">
                  <c:v>2127.296189735614</c:v>
                </c:pt>
                <c:pt idx="2807">
                  <c:v>2143.5479825517991</c:v>
                </c:pt>
                <c:pt idx="2808">
                  <c:v>2124.1657579062162</c:v>
                </c:pt>
                <c:pt idx="2809">
                  <c:v>2143.39040348964</c:v>
                </c:pt>
                <c:pt idx="2810">
                  <c:v>2141.1842966194108</c:v>
                </c:pt>
                <c:pt idx="2811">
                  <c:v>2106.7863760217983</c:v>
                </c:pt>
                <c:pt idx="2812">
                  <c:v>2097.9667574931877</c:v>
                </c:pt>
                <c:pt idx="2813">
                  <c:v>2111.8261580381472</c:v>
                </c:pt>
                <c:pt idx="2814">
                  <c:v>2114.1885558583108</c:v>
                </c:pt>
                <c:pt idx="2815">
                  <c:v>2108.318204957513</c:v>
                </c:pt>
                <c:pt idx="2816">
                  <c:v>2097.2276304969264</c:v>
                </c:pt>
                <c:pt idx="2817">
                  <c:v>2068.0752633433844</c:v>
                </c:pt>
                <c:pt idx="2818">
                  <c:v>2043.9928730861106</c:v>
                </c:pt>
                <c:pt idx="2819">
                  <c:v>2043.3591259740767</c:v>
                </c:pt>
                <c:pt idx="2820">
                  <c:v>2043.570727494013</c:v>
                </c:pt>
                <c:pt idx="2821">
                  <c:v>2060.72623768207</c:v>
                </c:pt>
                <c:pt idx="2822">
                  <c:v>2031.4983314357503</c:v>
                </c:pt>
                <c:pt idx="2823">
                  <c:v>2026.0975226728438</c:v>
                </c:pt>
                <c:pt idx="2824">
                  <c:v>1999.9456432347756</c:v>
                </c:pt>
                <c:pt idx="2825">
                  <c:v>1996.4597611121987</c:v>
                </c:pt>
                <c:pt idx="2826">
                  <c:v>2000.5794399843353</c:v>
                </c:pt>
                <c:pt idx="2827">
                  <c:v>2001.8470334834542</c:v>
                </c:pt>
                <c:pt idx="2828">
                  <c:v>2009.8099764336214</c:v>
                </c:pt>
                <c:pt idx="2829">
                  <c:v>2019.6627651217595</c:v>
                </c:pt>
                <c:pt idx="2830">
                  <c:v>2017.2790259230167</c:v>
                </c:pt>
                <c:pt idx="2831">
                  <c:v>2027.9263943440687</c:v>
                </c:pt>
                <c:pt idx="2832">
                  <c:v>2023</c:v>
                </c:pt>
                <c:pt idx="2833">
                  <c:v>2008.6840698222993</c:v>
                </c:pt>
                <c:pt idx="2834">
                  <c:v>2006.1390155684858</c:v>
                </c:pt>
                <c:pt idx="2835">
                  <c:v>1985.4604497562509</c:v>
                </c:pt>
                <c:pt idx="2836">
                  <c:v>1978.6844692649547</c:v>
                </c:pt>
                <c:pt idx="2837">
                  <c:v>1985.8449679474575</c:v>
                </c:pt>
                <c:pt idx="2838">
                  <c:v>1989.9821449640149</c:v>
                </c:pt>
                <c:pt idx="2839">
                  <c:v>1995.7105439100169</c:v>
                </c:pt>
                <c:pt idx="2840">
                  <c:v>2007.6507449777885</c:v>
                </c:pt>
                <c:pt idx="2841">
                  <c:v>2009.5594606282191</c:v>
                </c:pt>
                <c:pt idx="2842">
                  <c:v>2011.9453551912568</c:v>
                </c:pt>
                <c:pt idx="2843">
                  <c:v>2007.1735660651807</c:v>
                </c:pt>
                <c:pt idx="2844">
                  <c:v>2046.6203561740774</c:v>
                </c:pt>
                <c:pt idx="2845">
                  <c:v>2008.4609040568669</c:v>
                </c:pt>
                <c:pt idx="2846">
                  <c:v>1997.6558928641557</c:v>
                </c:pt>
                <c:pt idx="2847">
                  <c:v>1997.020303970467</c:v>
                </c:pt>
                <c:pt idx="2848">
                  <c:v>2000.3571456623336</c:v>
                </c:pt>
                <c:pt idx="2849">
                  <c:v>2019.0133217720322</c:v>
                </c:pt>
                <c:pt idx="2850">
                  <c:v>2023.7973356455939</c:v>
                </c:pt>
                <c:pt idx="2851">
                  <c:v>2025.0730726785432</c:v>
                </c:pt>
                <c:pt idx="2852">
                  <c:v>2039.9035156865834</c:v>
                </c:pt>
                <c:pt idx="2853">
                  <c:v>2070.7595921120501</c:v>
                </c:pt>
                <c:pt idx="2854">
                  <c:v>2074.4519303257548</c:v>
                </c:pt>
                <c:pt idx="2855">
                  <c:v>2073.8097845494581</c:v>
                </c:pt>
                <c:pt idx="2856">
                  <c:v>2048.6055628298218</c:v>
                </c:pt>
                <c:pt idx="2857">
                  <c:v>2055.0726408689752</c:v>
                </c:pt>
                <c:pt idx="2858">
                  <c:v>2057.0115410726412</c:v>
                </c:pt>
                <c:pt idx="2859">
                  <c:v>2059.9198913781406</c:v>
                </c:pt>
                <c:pt idx="2860">
                  <c:v>2067.998642226748</c:v>
                </c:pt>
                <c:pt idx="2861">
                  <c:v>2081.9772364217256</c:v>
                </c:pt>
                <c:pt idx="2862">
                  <c:v>2080.8461661341858</c:v>
                </c:pt>
                <c:pt idx="2863">
                  <c:v>2071.4744408945689</c:v>
                </c:pt>
                <c:pt idx="2864">
                  <c:v>2070.5049520766775</c:v>
                </c:pt>
                <c:pt idx="2865">
                  <c:v>2090.4656909788869</c:v>
                </c:pt>
                <c:pt idx="2866">
                  <c:v>2077.6844209852852</c:v>
                </c:pt>
                <c:pt idx="2867">
                  <c:v>2069.4332213691623</c:v>
                </c:pt>
                <c:pt idx="2868">
                  <c:v>2079.6258797184901</c:v>
                </c:pt>
                <c:pt idx="2869">
                  <c:v>2063.7706333973128</c:v>
                </c:pt>
                <c:pt idx="2870">
                  <c:v>2047.3578423502972</c:v>
                </c:pt>
                <c:pt idx="2871">
                  <c:v>2033.717450634131</c:v>
                </c:pt>
                <c:pt idx="2872">
                  <c:v>2031.6064376304384</c:v>
                </c:pt>
                <c:pt idx="2873">
                  <c:v>2035.5036924064862</c:v>
                </c:pt>
                <c:pt idx="2874">
                  <c:v>2051.7152277936389</c:v>
                </c:pt>
                <c:pt idx="2875">
                  <c:v>2037.0729020065141</c:v>
                </c:pt>
                <c:pt idx="2876">
                  <c:v>2023.0813462543731</c:v>
                </c:pt>
                <c:pt idx="2877">
                  <c:v>2031.5413567091559</c:v>
                </c:pt>
                <c:pt idx="2878">
                  <c:v>2065.0367884864163</c:v>
                </c:pt>
                <c:pt idx="2879">
                  <c:v>2046.2265523932731</c:v>
                </c:pt>
                <c:pt idx="2880">
                  <c:v>2023.4907018111253</c:v>
                </c:pt>
                <c:pt idx="2881">
                  <c:v>2022.1821636481241</c:v>
                </c:pt>
                <c:pt idx="2882">
                  <c:v>2029.386352598349</c:v>
                </c:pt>
                <c:pt idx="2883">
                  <c:v>2076.8746155091471</c:v>
                </c:pt>
                <c:pt idx="2884">
                  <c:v>2080.8046786465925</c:v>
                </c:pt>
                <c:pt idx="2885">
                  <c:v>2041.3402946414117</c:v>
                </c:pt>
                <c:pt idx="2886">
                  <c:v>2041.4935684815143</c:v>
                </c:pt>
                <c:pt idx="2887">
                  <c:v>2003.8517919262194</c:v>
                </c:pt>
                <c:pt idx="2888">
                  <c:v>2021.1997411212683</c:v>
                </c:pt>
                <c:pt idx="2889">
                  <c:v>2036.5837715395196</c:v>
                </c:pt>
                <c:pt idx="2890">
                  <c:v>2014.2734932473293</c:v>
                </c:pt>
                <c:pt idx="2891">
                  <c:v>2015.9046160048379</c:v>
                </c:pt>
                <c:pt idx="2892">
                  <c:v>1997.7991533964926</c:v>
                </c:pt>
                <c:pt idx="2893">
                  <c:v>2023.0815561378756</c:v>
                </c:pt>
                <c:pt idx="2894">
                  <c:v>2046.4066115702476</c:v>
                </c:pt>
                <c:pt idx="2895">
                  <c:v>2052.6665598204986</c:v>
                </c:pt>
                <c:pt idx="2896">
                  <c:v>2062.5554130939986</c:v>
                </c:pt>
                <c:pt idx="2897">
                  <c:v>2042.7777065469993</c:v>
                </c:pt>
                <c:pt idx="2898">
                  <c:v>2054.2876833079576</c:v>
                </c:pt>
                <c:pt idx="2899">
                  <c:v>2052.46861156563</c:v>
                </c:pt>
                <c:pt idx="2900">
                  <c:v>2080.5647124556012</c:v>
                </c:pt>
                <c:pt idx="2901">
                  <c:v>2100.1028056032246</c:v>
                </c:pt>
                <c:pt idx="2902">
                  <c:v>2076.8508600391106</c:v>
                </c:pt>
                <c:pt idx="2903">
                  <c:v>2088.1593343154036</c:v>
                </c:pt>
                <c:pt idx="2904">
                  <c:v>2100.4018792053193</c:v>
                </c:pt>
                <c:pt idx="2905">
                  <c:v>2113.4498546800969</c:v>
                </c:pt>
                <c:pt idx="2906">
                  <c:v>2153.2381255723217</c:v>
                </c:pt>
                <c:pt idx="2907">
                  <c:v>2121.4969247252093</c:v>
                </c:pt>
                <c:pt idx="2908">
                  <c:v>2149.5930320225384</c:v>
                </c:pt>
                <c:pt idx="2909">
                  <c:v>2168.8589341692791</c:v>
                </c:pt>
                <c:pt idx="2910">
                  <c:v>2183.9505575175585</c:v>
                </c:pt>
                <c:pt idx="2911">
                  <c:v>2162.1236535805879</c:v>
                </c:pt>
                <c:pt idx="2912">
                  <c:v>2155.5785362004344</c:v>
                </c:pt>
                <c:pt idx="2913">
                  <c:v>2255.3516669954629</c:v>
                </c:pt>
                <c:pt idx="2914">
                  <c:v>2147.7563227461037</c:v>
                </c:pt>
                <c:pt idx="2915">
                  <c:v>2123.451863537764</c:v>
                </c:pt>
                <c:pt idx="2916">
                  <c:v>2092.3349240780908</c:v>
                </c:pt>
                <c:pt idx="2917">
                  <c:v>2054.5158745809504</c:v>
                </c:pt>
                <c:pt idx="2918">
                  <c:v>2095.0476829027803</c:v>
                </c:pt>
                <c:pt idx="2919">
                  <c:v>2077.0158154210217</c:v>
                </c:pt>
                <c:pt idx="2920">
                  <c:v>2104.418087121212</c:v>
                </c:pt>
                <c:pt idx="2921">
                  <c:v>2116.2316919191917</c:v>
                </c:pt>
                <c:pt idx="2922">
                  <c:v>2116.2316919191917</c:v>
                </c:pt>
                <c:pt idx="2923">
                  <c:v>2118.785984848485</c:v>
                </c:pt>
                <c:pt idx="2924">
                  <c:v>2180.145526057031</c:v>
                </c:pt>
                <c:pt idx="2925">
                  <c:v>2185.8743756145532</c:v>
                </c:pt>
                <c:pt idx="2926">
                  <c:v>2184.7604326450346</c:v>
                </c:pt>
                <c:pt idx="2927">
                  <c:v>2192.8763028515241</c:v>
                </c:pt>
                <c:pt idx="2928">
                  <c:v>2204.8328956136565</c:v>
                </c:pt>
                <c:pt idx="2929">
                  <c:v>2290.3173532985775</c:v>
                </c:pt>
                <c:pt idx="2930">
                  <c:v>2209.4322449139586</c:v>
                </c:pt>
                <c:pt idx="2931">
                  <c:v>2191.3520442162207</c:v>
                </c:pt>
                <c:pt idx="2932">
                  <c:v>2136.0455668405161</c:v>
                </c:pt>
                <c:pt idx="2933">
                  <c:v>2139.2187757342849</c:v>
                </c:pt>
                <c:pt idx="2934">
                  <c:v>2149.6903650837226</c:v>
                </c:pt>
                <c:pt idx="2935">
                  <c:v>2124.3046939335709</c:v>
                </c:pt>
                <c:pt idx="2936">
                  <c:v>2109.0428464831325</c:v>
                </c:pt>
                <c:pt idx="2937">
                  <c:v>2094.4243019282876</c:v>
                </c:pt>
                <c:pt idx="2938">
                  <c:v>2063.4393433609548</c:v>
                </c:pt>
                <c:pt idx="2939">
                  <c:v>2054.0644071790439</c:v>
                </c:pt>
                <c:pt idx="2940">
                  <c:v>2072.3064928928616</c:v>
                </c:pt>
                <c:pt idx="2941">
                  <c:v>2050.3216915383705</c:v>
                </c:pt>
                <c:pt idx="2942">
                  <c:v>2084.2547544985628</c:v>
                </c:pt>
                <c:pt idx="2943">
                  <c:v>2064.0223648462415</c:v>
                </c:pt>
                <c:pt idx="2944">
                  <c:v>2046.4982478245463</c:v>
                </c:pt>
                <c:pt idx="2945">
                  <c:v>2012.2372413793103</c:v>
                </c:pt>
                <c:pt idx="2946">
                  <c:v>2005.3809655172413</c:v>
                </c:pt>
                <c:pt idx="2947">
                  <c:v>1986.2471724137934</c:v>
                </c:pt>
                <c:pt idx="2948">
                  <c:v>1983.536551724138</c:v>
                </c:pt>
                <c:pt idx="2949">
                  <c:v>1998.6937167618671</c:v>
                </c:pt>
                <c:pt idx="2950">
                  <c:v>2015.7479613945245</c:v>
                </c:pt>
                <c:pt idx="2951">
                  <c:v>2025.9486310813477</c:v>
                </c:pt>
                <c:pt idx="2952">
                  <c:v>2035.9899153043139</c:v>
                </c:pt>
                <c:pt idx="2953">
                  <c:v>2043.448866777225</c:v>
                </c:pt>
                <c:pt idx="2954">
                  <c:v>2054.9513543394137</c:v>
                </c:pt>
                <c:pt idx="2955">
                  <c:v>2082.5892758430068</c:v>
                </c:pt>
                <c:pt idx="2956">
                  <c:v>2081.6307352128247</c:v>
                </c:pt>
                <c:pt idx="2957">
                  <c:v>2124.6980975358933</c:v>
                </c:pt>
                <c:pt idx="2958">
                  <c:v>2099.5736265474825</c:v>
                </c:pt>
                <c:pt idx="2959">
                  <c:v>2097.0131709053512</c:v>
                </c:pt>
                <c:pt idx="2960">
                  <c:v>2112.2158762805047</c:v>
                </c:pt>
                <c:pt idx="2961">
                  <c:v>2129.8026060438042</c:v>
                </c:pt>
                <c:pt idx="2962">
                  <c:v>2135.2509010257832</c:v>
                </c:pt>
                <c:pt idx="2963">
                  <c:v>2139.5774882173555</c:v>
                </c:pt>
                <c:pt idx="2964">
                  <c:v>2114.2589409481566</c:v>
                </c:pt>
                <c:pt idx="2965">
                  <c:v>2099.0019439044713</c:v>
                </c:pt>
                <c:pt idx="2966">
                  <c:v>2097.8783671202445</c:v>
                </c:pt>
                <c:pt idx="2967">
                  <c:v>2122.9180783115803</c:v>
                </c:pt>
                <c:pt idx="2968">
                  <c:v>2114.7320188836434</c:v>
                </c:pt>
                <c:pt idx="2969">
                  <c:v>2113.7689530685921</c:v>
                </c:pt>
                <c:pt idx="2970">
                  <c:v>2147.3779942510378</c:v>
                </c:pt>
                <c:pt idx="2971">
                  <c:v>2130.9019482593421</c:v>
                </c:pt>
                <c:pt idx="2972">
                  <c:v>2125.8945225167677</c:v>
                </c:pt>
                <c:pt idx="2973">
                  <c:v>2088.5811242414561</c:v>
                </c:pt>
                <c:pt idx="2974">
                  <c:v>2112.5620046433432</c:v>
                </c:pt>
                <c:pt idx="2975">
                  <c:v>2094.4228644624131</c:v>
                </c:pt>
                <c:pt idx="2976">
                  <c:v>2101.38699863902</c:v>
                </c:pt>
                <c:pt idx="2977">
                  <c:v>2088.592426547114</c:v>
                </c:pt>
                <c:pt idx="2978">
                  <c:v>2056.88069224021</c:v>
                </c:pt>
                <c:pt idx="2979">
                  <c:v>2048.6525241247305</c:v>
                </c:pt>
                <c:pt idx="2980">
                  <c:v>2081.5651965866496</c:v>
                </c:pt>
                <c:pt idx="2981">
                  <c:v>2075.5957412871835</c:v>
                </c:pt>
                <c:pt idx="2982">
                  <c:v>2058.8882851206654</c:v>
                </c:pt>
                <c:pt idx="2983">
                  <c:v>2053.5535400351605</c:v>
                </c:pt>
                <c:pt idx="2984">
                  <c:v>2089.7651430397955</c:v>
                </c:pt>
                <c:pt idx="2985">
                  <c:v>2097.2014543711043</c:v>
                </c:pt>
                <c:pt idx="2986">
                  <c:v>2130.8209666439757</c:v>
                </c:pt>
                <c:pt idx="2987">
                  <c:v>2126.1225323349217</c:v>
                </c:pt>
                <c:pt idx="2988">
                  <c:v>2125.4744724302245</c:v>
                </c:pt>
                <c:pt idx="2989">
                  <c:v>2122.5582028590884</c:v>
                </c:pt>
                <c:pt idx="2990">
                  <c:v>2147.1552346570397</c:v>
                </c:pt>
                <c:pt idx="2991">
                  <c:v>2076.5571600481348</c:v>
                </c:pt>
                <c:pt idx="2992">
                  <c:v>2099.4406738868834</c:v>
                </c:pt>
                <c:pt idx="2993">
                  <c:v>2142.4486963497793</c:v>
                </c:pt>
                <c:pt idx="2994">
                  <c:v>2182.0485359005215</c:v>
                </c:pt>
                <c:pt idx="2995">
                  <c:v>2119.3955214847692</c:v>
                </c:pt>
                <c:pt idx="2996">
                  <c:v>2147.7999596530162</c:v>
                </c:pt>
                <c:pt idx="2997">
                  <c:v>2169.6746419205165</c:v>
                </c:pt>
                <c:pt idx="2998">
                  <c:v>2181.917934234416</c:v>
                </c:pt>
                <c:pt idx="2999">
                  <c:v>2238.6580457447667</c:v>
                </c:pt>
                <c:pt idx="3000">
                  <c:v>2286.7273902852985</c:v>
                </c:pt>
                <c:pt idx="3001">
                  <c:v>2346.2418168592903</c:v>
                </c:pt>
                <c:pt idx="3002">
                  <c:v>2383.0295805382689</c:v>
                </c:pt>
                <c:pt idx="3003">
                  <c:v>2468.0747240305691</c:v>
                </c:pt>
                <c:pt idx="3004">
                  <c:v>2353.7180866119447</c:v>
                </c:pt>
                <c:pt idx="3005">
                  <c:v>2276.1715256156244</c:v>
                </c:pt>
                <c:pt idx="3006">
                  <c:v>2243.2878573450325</c:v>
                </c:pt>
                <c:pt idx="3007">
                  <c:v>2190.825701445403</c:v>
                </c:pt>
                <c:pt idx="3008">
                  <c:v>2123.1712215069438</c:v>
                </c:pt>
                <c:pt idx="3009">
                  <c:v>2156.4251184258469</c:v>
                </c:pt>
                <c:pt idx="3010">
                  <c:v>2110.8852989999591</c:v>
                </c:pt>
                <c:pt idx="3012">
                  <c:v>2083.3506698187548</c:v>
                </c:pt>
                <c:pt idx="3013">
                  <c:v>2084.261623325453</c:v>
                </c:pt>
                <c:pt idx="3014">
                  <c:v>2088.0678899082568</c:v>
                </c:pt>
                <c:pt idx="3015">
                  <c:v>2109.1610191752034</c:v>
                </c:pt>
                <c:pt idx="3016">
                  <c:v>2152.2623853211007</c:v>
                </c:pt>
                <c:pt idx="3017">
                  <c:v>2101.3871559633026</c:v>
                </c:pt>
                <c:pt idx="3018">
                  <c:v>2121.6107171000785</c:v>
                </c:pt>
                <c:pt idx="3019">
                  <c:v>2123.4403669724766</c:v>
                </c:pt>
                <c:pt idx="3020">
                  <c:v>2126.4691358024688</c:v>
                </c:pt>
                <c:pt idx="3021">
                  <c:v>2140.2852639873913</c:v>
                </c:pt>
                <c:pt idx="3022">
                  <c:v>2092.6527137667408</c:v>
                </c:pt>
                <c:pt idx="3023">
                  <c:v>2048.582610979774</c:v>
                </c:pt>
                <c:pt idx="3024">
                  <c:v>2079.0512389524483</c:v>
                </c:pt>
                <c:pt idx="3025">
                  <c:v>2149.6911565363553</c:v>
                </c:pt>
                <c:pt idx="3026">
                  <c:v>2167.5054526244294</c:v>
                </c:pt>
                <c:pt idx="3027">
                  <c:v>2168.9964756276099</c:v>
                </c:pt>
                <c:pt idx="3028">
                  <c:v>2178.3452699898116</c:v>
                </c:pt>
                <c:pt idx="3029">
                  <c:v>2204.1470887891023</c:v>
                </c:pt>
                <c:pt idx="3031">
                  <c:v>2207.2005584694921</c:v>
                </c:pt>
                <c:pt idx="3032">
                  <c:v>2217.0316076294275</c:v>
                </c:pt>
                <c:pt idx="3033">
                  <c:v>2267.9649046321524</c:v>
                </c:pt>
                <c:pt idx="3034">
                  <c:v>2328.6032709748415</c:v>
                </c:pt>
                <c:pt idx="3035">
                  <c:v>2324.4104632152585</c:v>
                </c:pt>
                <c:pt idx="3036">
                  <c:v>2352.8611543277802</c:v>
                </c:pt>
                <c:pt idx="3037">
                  <c:v>2273.3321443478922</c:v>
                </c:pt>
                <c:pt idx="3038">
                  <c:v>2259.7646158889738</c:v>
                </c:pt>
                <c:pt idx="3039">
                  <c:v>2235.1029484309188</c:v>
                </c:pt>
                <c:pt idx="3041">
                  <c:v>2198.086438640586</c:v>
                </c:pt>
                <c:pt idx="3042">
                  <c:v>2204.2679703613167</c:v>
                </c:pt>
                <c:pt idx="3043">
                  <c:v>2206.9291880668779</c:v>
                </c:pt>
                <c:pt idx="3044">
                  <c:v>2189.2782064013445</c:v>
                </c:pt>
                <c:pt idx="3045">
                  <c:v>2169.0342983729279</c:v>
                </c:pt>
                <c:pt idx="3046">
                  <c:v>2145.4319423202974</c:v>
                </c:pt>
                <c:pt idx="3047">
                  <c:v>2148.1722557482235</c:v>
                </c:pt>
                <c:pt idx="3049">
                  <c:v>2116.4814288835478</c:v>
                </c:pt>
                <c:pt idx="3050">
                  <c:v>2151.7469717362042</c:v>
                </c:pt>
                <c:pt idx="3051">
                  <c:v>2120.2383657417522</c:v>
                </c:pt>
                <c:pt idx="3052">
                  <c:v>2143.500942126514</c:v>
                </c:pt>
                <c:pt idx="3053">
                  <c:v>2334.5598923283983</c:v>
                </c:pt>
                <c:pt idx="3055">
                  <c:v>2350.7407806191113</c:v>
                </c:pt>
                <c:pt idx="3056">
                  <c:v>2209.7812482815507</c:v>
                </c:pt>
                <c:pt idx="3057">
                  <c:v>2101.8730822106131</c:v>
                </c:pt>
                <c:pt idx="3058">
                  <c:v>2097.0570180524951</c:v>
                </c:pt>
                <c:pt idx="3059">
                  <c:v>2086.2987077261478</c:v>
                </c:pt>
                <c:pt idx="3060">
                  <c:v>2076.4117669797829</c:v>
                </c:pt>
                <c:pt idx="3061">
                  <c:v>2073.9093123043021</c:v>
                </c:pt>
                <c:pt idx="3062">
                  <c:v>2092.7509485839973</c:v>
                </c:pt>
                <c:pt idx="3063">
                  <c:v>2078.6014148208278</c:v>
                </c:pt>
                <c:pt idx="3064">
                  <c:v>2068.4994226010444</c:v>
                </c:pt>
                <c:pt idx="3065">
                  <c:v>2074.0616992026394</c:v>
                </c:pt>
                <c:pt idx="3066">
                  <c:v>2083.7370830100854</c:v>
                </c:pt>
                <c:pt idx="3067">
                  <c:v>2079.8464668682982</c:v>
                </c:pt>
                <c:pt idx="3068">
                  <c:v>2080.9121024049655</c:v>
                </c:pt>
                <c:pt idx="3069">
                  <c:v>2070.3968968192398</c:v>
                </c:pt>
                <c:pt idx="3070">
                  <c:v>2079.5511749638049</c:v>
                </c:pt>
                <c:pt idx="3071">
                  <c:v>2063.3344453064392</c:v>
                </c:pt>
                <c:pt idx="3072">
                  <c:v>2059.2738612317635</c:v>
                </c:pt>
                <c:pt idx="3074">
                  <c:v>2070.1637021756901</c:v>
                </c:pt>
                <c:pt idx="3075">
                  <c:v>2066.9341797527568</c:v>
                </c:pt>
                <c:pt idx="3076">
                  <c:v>2074.4155217374382</c:v>
                </c:pt>
                <c:pt idx="3077">
                  <c:v>2080.5570388821861</c:v>
                </c:pt>
                <c:pt idx="3078">
                  <c:v>2094.3463661971832</c:v>
                </c:pt>
                <c:pt idx="3079">
                  <c:v>2083.0766356595182</c:v>
                </c:pt>
                <c:pt idx="3081">
                  <c:v>2110.0744788732395</c:v>
                </c:pt>
                <c:pt idx="3082">
                  <c:v>2118.6754582204958</c:v>
                </c:pt>
                <c:pt idx="3083">
                  <c:v>2100.5008450704227</c:v>
                </c:pt>
                <c:pt idx="3084">
                  <c:v>2153.1345029239769</c:v>
                </c:pt>
                <c:pt idx="3085">
                  <c:v>2096.6026139173437</c:v>
                </c:pt>
                <c:pt idx="3086">
                  <c:v>2077.7064788732396</c:v>
                </c:pt>
                <c:pt idx="3087">
                  <c:v>2072.4654028808036</c:v>
                </c:pt>
                <c:pt idx="3088">
                  <c:v>2085.0006760563383</c:v>
                </c:pt>
                <c:pt idx="3090">
                  <c:v>2073.7528347358857</c:v>
                </c:pt>
                <c:pt idx="3091">
                  <c:v>2080.6697464788735</c:v>
                </c:pt>
                <c:pt idx="3092">
                  <c:v>2080.306744103354</c:v>
                </c:pt>
                <c:pt idx="3093">
                  <c:v>2083.6636245110822</c:v>
                </c:pt>
                <c:pt idx="3094">
                  <c:v>2070.8755718723528</c:v>
                </c:pt>
                <c:pt idx="3095">
                  <c:v>2088.6190193986804</c:v>
                </c:pt>
                <c:pt idx="3096">
                  <c:v>2053.2792996328722</c:v>
                </c:pt>
                <c:pt idx="3098">
                  <c:v>2086.1486293772778</c:v>
                </c:pt>
                <c:pt idx="3099">
                  <c:v>2069.9614798079642</c:v>
                </c:pt>
                <c:pt idx="3100">
                  <c:v>2094.1624148312476</c:v>
                </c:pt>
                <c:pt idx="3101">
                  <c:v>2087.9116621771509</c:v>
                </c:pt>
                <c:pt idx="3102">
                  <c:v>2086.1866139508616</c:v>
                </c:pt>
                <c:pt idx="3103">
                  <c:v>2090.1555221042622</c:v>
                </c:pt>
                <c:pt idx="3104">
                  <c:v>2081.8446766450156</c:v>
                </c:pt>
                <c:pt idx="3106">
                  <c:v>2097.2045671546784</c:v>
                </c:pt>
                <c:pt idx="3107">
                  <c:v>2120.9221123976281</c:v>
                </c:pt>
                <c:pt idx="3108">
                  <c:v>2094.6291374920434</c:v>
                </c:pt>
                <c:pt idx="3109">
                  <c:v>2099.6190324633994</c:v>
                </c:pt>
                <c:pt idx="3110">
                  <c:v>2104.0067376158026</c:v>
                </c:pt>
                <c:pt idx="3111">
                  <c:v>2106.3795353278169</c:v>
                </c:pt>
                <c:pt idx="3112">
                  <c:v>2095.6427532348212</c:v>
                </c:pt>
                <c:pt idx="3114">
                  <c:v>2110.4439832368794</c:v>
                </c:pt>
                <c:pt idx="3115">
                  <c:v>2107.1045096087587</c:v>
                </c:pt>
                <c:pt idx="3116">
                  <c:v>2117.5493115146674</c:v>
                </c:pt>
                <c:pt idx="3117">
                  <c:v>2111.4128916383952</c:v>
                </c:pt>
                <c:pt idx="3118">
                  <c:v>2098.2599538816294</c:v>
                </c:pt>
                <c:pt idx="3119">
                  <c:v>2113.5121931750145</c:v>
                </c:pt>
                <c:pt idx="3120">
                  <c:v>2098.8819369715602</c:v>
                </c:pt>
                <c:pt idx="3121">
                  <c:v>2108.5226748654882</c:v>
                </c:pt>
                <c:pt idx="3122">
                  <c:v>2138.3987030142907</c:v>
                </c:pt>
                <c:pt idx="3123">
                  <c:v>2136.8229054573408</c:v>
                </c:pt>
                <c:pt idx="3124">
                  <c:v>2150.7078980024817</c:v>
                </c:pt>
                <c:pt idx="3125">
                  <c:v>2168.037948841119</c:v>
                </c:pt>
                <c:pt idx="3126">
                  <c:v>2141.8713612848428</c:v>
                </c:pt>
                <c:pt idx="3127">
                  <c:v>2194.9238221047995</c:v>
                </c:pt>
                <c:pt idx="3128">
                  <c:v>2164.9895760945096</c:v>
                </c:pt>
                <c:pt idx="3129">
                  <c:v>2148.1195274496181</c:v>
                </c:pt>
                <c:pt idx="3130">
                  <c:v>2152.6117694316126</c:v>
                </c:pt>
                <c:pt idx="3131">
                  <c:v>2154.055285306154</c:v>
                </c:pt>
                <c:pt idx="3132">
                  <c:v>2158.6251054428599</c:v>
                </c:pt>
                <c:pt idx="3133">
                  <c:v>2139.4474392448283</c:v>
                </c:pt>
                <c:pt idx="3134">
                  <c:v>2142.8117829457369</c:v>
                </c:pt>
                <c:pt idx="3135">
                  <c:v>2126.1205864631456</c:v>
                </c:pt>
                <c:pt idx="3136">
                  <c:v>2155.671162790698</c:v>
                </c:pt>
                <c:pt idx="3137">
                  <c:v>2144.0663565891477</c:v>
                </c:pt>
                <c:pt idx="3138">
                  <c:v>2142.7668143374954</c:v>
                </c:pt>
                <c:pt idx="3139">
                  <c:v>2157.2393798449616</c:v>
                </c:pt>
                <c:pt idx="3140">
                  <c:v>2180.5707611759972</c:v>
                </c:pt>
                <c:pt idx="3141">
                  <c:v>2220.9818767619818</c:v>
                </c:pt>
                <c:pt idx="3142">
                  <c:v>2261.6490571918343</c:v>
                </c:pt>
                <c:pt idx="3143">
                  <c:v>2247.05356423681</c:v>
                </c:pt>
                <c:pt idx="3144">
                  <c:v>2269.8457223001401</c:v>
                </c:pt>
                <c:pt idx="3145">
                  <c:v>2245.2557269752219</c:v>
                </c:pt>
                <c:pt idx="3146">
                  <c:v>2245.3409651713118</c:v>
                </c:pt>
                <c:pt idx="3147">
                  <c:v>2253.4523920835277</c:v>
                </c:pt>
                <c:pt idx="3148">
                  <c:v>2262.6896161158529</c:v>
                </c:pt>
                <c:pt idx="3149">
                  <c:v>2265.1446138910237</c:v>
                </c:pt>
                <c:pt idx="3150">
                  <c:v>2266.3672320800442</c:v>
                </c:pt>
                <c:pt idx="3151">
                  <c:v>2245.0136321346226</c:v>
                </c:pt>
                <c:pt idx="3152">
                  <c:v>2236.6381614945676</c:v>
                </c:pt>
                <c:pt idx="3153">
                  <c:v>2215.7645587430625</c:v>
                </c:pt>
                <c:pt idx="3154">
                  <c:v>2209.1807728251597</c:v>
                </c:pt>
                <c:pt idx="3155">
                  <c:v>2211.969358242789</c:v>
                </c:pt>
                <c:pt idx="3156">
                  <c:v>2209.5095688919591</c:v>
                </c:pt>
                <c:pt idx="3157">
                  <c:v>2182.877087481208</c:v>
                </c:pt>
                <c:pt idx="3158">
                  <c:v>2184.1996395831702</c:v>
                </c:pt>
                <c:pt idx="3159">
                  <c:v>2177.9451464792164</c:v>
                </c:pt>
                <c:pt idx="3160">
                  <c:v>2159.1558411031892</c:v>
                </c:pt>
                <c:pt idx="3161">
                  <c:v>2118.2615372561313</c:v>
                </c:pt>
                <c:pt idx="3162">
                  <c:v>2106.9580085696798</c:v>
                </c:pt>
                <c:pt idx="3163">
                  <c:v>2094.1687690981744</c:v>
                </c:pt>
                <c:pt idx="3164">
                  <c:v>2078.5592328096309</c:v>
                </c:pt>
                <c:pt idx="3165">
                  <c:v>2062.5436441542547</c:v>
                </c:pt>
                <c:pt idx="3166">
                  <c:v>2040.7595234362752</c:v>
                </c:pt>
                <c:pt idx="3167">
                  <c:v>2049.6651295653951</c:v>
                </c:pt>
                <c:pt idx="3168">
                  <c:v>2062.9589277316195</c:v>
                </c:pt>
                <c:pt idx="3169">
                  <c:v>2067.0816742436118</c:v>
                </c:pt>
                <c:pt idx="3170">
                  <c:v>2062.5887169409643</c:v>
                </c:pt>
                <c:pt idx="3171">
                  <c:v>2042.3451951716572</c:v>
                </c:pt>
                <c:pt idx="3172">
                  <c:v>2051.1593384098906</c:v>
                </c:pt>
                <c:pt idx="3173">
                  <c:v>2056.2942765905182</c:v>
                </c:pt>
                <c:pt idx="3174">
                  <c:v>2052.5583660644147</c:v>
                </c:pt>
                <c:pt idx="3175">
                  <c:v>2071.8647342995168</c:v>
                </c:pt>
                <c:pt idx="3176">
                  <c:v>2071.6282796543596</c:v>
                </c:pt>
                <c:pt idx="3177">
                  <c:v>2078.3027494108401</c:v>
                </c:pt>
                <c:pt idx="3178">
                  <c:v>2079.8561522996756</c:v>
                </c:pt>
                <c:pt idx="3179">
                  <c:v>2069.0856245090336</c:v>
                </c:pt>
                <c:pt idx="3180">
                  <c:v>2089.6503507980142</c:v>
                </c:pt>
                <c:pt idx="3181">
                  <c:v>2150.2415787962086</c:v>
                </c:pt>
                <c:pt idx="3182">
                  <c:v>2115.1712490180676</c:v>
                </c:pt>
                <c:pt idx="3183">
                  <c:v>2132.1472120789394</c:v>
                </c:pt>
                <c:pt idx="3184">
                  <c:v>2181.9159465828748</c:v>
                </c:pt>
                <c:pt idx="3185">
                  <c:v>2196.7842168058633</c:v>
                </c:pt>
                <c:pt idx="3186">
                  <c:v>2133.8564002045341</c:v>
                </c:pt>
                <c:pt idx="3187">
                  <c:v>2135.2356400204535</c:v>
                </c:pt>
                <c:pt idx="3188">
                  <c:v>2107.4784387250725</c:v>
                </c:pt>
                <c:pt idx="3189">
                  <c:v>2094.5480654508265</c:v>
                </c:pt>
                <c:pt idx="3190">
                  <c:v>2153.3381626043974</c:v>
                </c:pt>
                <c:pt idx="3191">
                  <c:v>2139.8905743991822</c:v>
                </c:pt>
                <c:pt idx="3192">
                  <c:v>2127.9584939223241</c:v>
                </c:pt>
                <c:pt idx="3193">
                  <c:v>2123.1603913430181</c:v>
                </c:pt>
                <c:pt idx="3194">
                  <c:v>2131.7284316632076</c:v>
                </c:pt>
                <c:pt idx="3195">
                  <c:v>2163.087459235102</c:v>
                </c:pt>
                <c:pt idx="3196">
                  <c:v>2191.4554572271386</c:v>
                </c:pt>
                <c:pt idx="3197">
                  <c:v>2148.1480825958702</c:v>
                </c:pt>
                <c:pt idx="3198">
                  <c:v>2182.4188790560474</c:v>
                </c:pt>
                <c:pt idx="3199">
                  <c:v>2212.0861356932151</c:v>
                </c:pt>
                <c:pt idx="3200">
                  <c:v>2271.1874868052128</c:v>
                </c:pt>
                <c:pt idx="3201">
                  <c:v>2245.8753355033705</c:v>
                </c:pt>
                <c:pt idx="3202">
                  <c:v>2225.6507319487373</c:v>
                </c:pt>
                <c:pt idx="3203">
                  <c:v>2210.0285853239548</c:v>
                </c:pt>
                <c:pt idx="3204">
                  <c:v>2202.0047719137606</c:v>
                </c:pt>
                <c:pt idx="3205">
                  <c:v>2198.8996960233735</c:v>
                </c:pt>
                <c:pt idx="3206">
                  <c:v>2119.3924390358652</c:v>
                </c:pt>
                <c:pt idx="3207">
                  <c:v>2109.4226777903004</c:v>
                </c:pt>
                <c:pt idx="3208">
                  <c:v>2092.4721522206592</c:v>
                </c:pt>
                <c:pt idx="3209">
                  <c:v>2107.921863941946</c:v>
                </c:pt>
                <c:pt idx="3210">
                  <c:v>2125.90861569352</c:v>
                </c:pt>
                <c:pt idx="3211">
                  <c:v>2137.2923442988836</c:v>
                </c:pt>
                <c:pt idx="3212">
                  <c:v>2115.2300963701186</c:v>
                </c:pt>
                <c:pt idx="3213">
                  <c:v>2088.8647966027806</c:v>
                </c:pt>
                <c:pt idx="3214">
                  <c:v>2037.4203027636754</c:v>
                </c:pt>
                <c:pt idx="3215">
                  <c:v>2044.4712961763801</c:v>
                </c:pt>
                <c:pt idx="3216">
                  <c:v>2043.7970054376585</c:v>
                </c:pt>
                <c:pt idx="3217">
                  <c:v>2056.1893267921887</c:v>
                </c:pt>
                <c:pt idx="3218">
                  <c:v>2071.5211456236298</c:v>
                </c:pt>
                <c:pt idx="3219">
                  <c:v>2060.6264209223018</c:v>
                </c:pt>
                <c:pt idx="3220">
                  <c:v>2067.059054006108</c:v>
                </c:pt>
                <c:pt idx="3221">
                  <c:v>2062.3022075934559</c:v>
                </c:pt>
                <c:pt idx="3222">
                  <c:v>2094.3659122691533</c:v>
                </c:pt>
                <c:pt idx="3223">
                  <c:v>2106.1544113825744</c:v>
                </c:pt>
                <c:pt idx="3224">
                  <c:v>2112.0142580515826</c:v>
                </c:pt>
                <c:pt idx="3225">
                  <c:v>2105.9967269548192</c:v>
                </c:pt>
                <c:pt idx="3226">
                  <c:v>2109.7528968824549</c:v>
                </c:pt>
                <c:pt idx="3227">
                  <c:v>2093.4708408129545</c:v>
                </c:pt>
                <c:pt idx="3228">
                  <c:v>2109.2763897075943</c:v>
                </c:pt>
                <c:pt idx="3229">
                  <c:v>2056.4276085588162</c:v>
                </c:pt>
                <c:pt idx="3230">
                  <c:v>2117.8329497411187</c:v>
                </c:pt>
                <c:pt idx="3231">
                  <c:v>2105.7072415756138</c:v>
                </c:pt>
                <c:pt idx="3232">
                  <c:v>2110.0142520838967</c:v>
                </c:pt>
                <c:pt idx="3233">
                  <c:v>2118.3148467583546</c:v>
                </c:pt>
                <c:pt idx="3234">
                  <c:v>2153.5715009716764</c:v>
                </c:pt>
                <c:pt idx="3235">
                  <c:v>2182.8694227550677</c:v>
                </c:pt>
                <c:pt idx="3236">
                  <c:v>2192.5106087838299</c:v>
                </c:pt>
                <c:pt idx="3237">
                  <c:v>2213.3022406017481</c:v>
                </c:pt>
                <c:pt idx="3238">
                  <c:v>2237.774261570361</c:v>
                </c:pt>
                <c:pt idx="3239">
                  <c:v>2230.4732347833083</c:v>
                </c:pt>
                <c:pt idx="3240">
                  <c:v>2221.939197273734</c:v>
                </c:pt>
                <c:pt idx="3241">
                  <c:v>2224.3200404617983</c:v>
                </c:pt>
                <c:pt idx="3242">
                  <c:v>2190.3616375617776</c:v>
                </c:pt>
                <c:pt idx="3243">
                  <c:v>2189.1110338909825</c:v>
                </c:pt>
                <c:pt idx="3244">
                  <c:v>2158.9156210377364</c:v>
                </c:pt>
                <c:pt idx="3245">
                  <c:v>2153.4788572012949</c:v>
                </c:pt>
                <c:pt idx="3246">
                  <c:v>2156.3151443219654</c:v>
                </c:pt>
                <c:pt idx="3247">
                  <c:v>2114.3293632436748</c:v>
                </c:pt>
                <c:pt idx="3248">
                  <c:v>2094.7483823642633</c:v>
                </c:pt>
                <c:pt idx="3249">
                  <c:v>2077.5909880124386</c:v>
                </c:pt>
                <c:pt idx="3250">
                  <c:v>2070.3110901833793</c:v>
                </c:pt>
                <c:pt idx="3251">
                  <c:v>2084.9357427189643</c:v>
                </c:pt>
                <c:pt idx="3252">
                  <c:v>2081.0558769255877</c:v>
                </c:pt>
                <c:pt idx="3253">
                  <c:v>2093.137804218371</c:v>
                </c:pt>
                <c:pt idx="3254">
                  <c:v>2082.6923573302979</c:v>
                </c:pt>
                <c:pt idx="3255">
                  <c:v>2047.6560885886104</c:v>
                </c:pt>
                <c:pt idx="3256">
                  <c:v>2020.2699646692004</c:v>
                </c:pt>
                <c:pt idx="3257">
                  <c:v>1990.7411093815304</c:v>
                </c:pt>
                <c:pt idx="3258">
                  <c:v>1988.6304060947928</c:v>
                </c:pt>
                <c:pt idx="3259">
                  <c:v>2019.3295275563682</c:v>
                </c:pt>
                <c:pt idx="3260">
                  <c:v>1984.2745529182944</c:v>
                </c:pt>
                <c:pt idx="3261">
                  <c:v>2004.7064826408812</c:v>
                </c:pt>
                <c:pt idx="3262">
                  <c:v>1980.4698478536493</c:v>
                </c:pt>
                <c:pt idx="3263">
                  <c:v>1991.2447219855428</c:v>
                </c:pt>
                <c:pt idx="3264">
                  <c:v>2028.8609960693595</c:v>
                </c:pt>
                <c:pt idx="3265">
                  <c:v>1985.2194726203177</c:v>
                </c:pt>
                <c:pt idx="3266">
                  <c:v>1988.2047042983891</c:v>
                </c:pt>
                <c:pt idx="3267">
                  <c:v>1982.6303446199636</c:v>
                </c:pt>
                <c:pt idx="3268">
                  <c:v>1986.6828607076109</c:v>
                </c:pt>
                <c:pt idx="3269">
                  <c:v>1977.0301804963296</c:v>
                </c:pt>
                <c:pt idx="3270">
                  <c:v>1997.3955827687093</c:v>
                </c:pt>
                <c:pt idx="3271">
                  <c:v>1984.1001463317641</c:v>
                </c:pt>
                <c:pt idx="3272">
                  <c:v>1992.1374967881802</c:v>
                </c:pt>
                <c:pt idx="3273">
                  <c:v>1991.8745473875542</c:v>
                </c:pt>
                <c:pt idx="3274">
                  <c:v>1997.7551799672615</c:v>
                </c:pt>
                <c:pt idx="3275">
                  <c:v>1990.5047695719284</c:v>
                </c:pt>
                <c:pt idx="3276">
                  <c:v>2007.6405061365156</c:v>
                </c:pt>
                <c:pt idx="3277">
                  <c:v>2004.3880734292738</c:v>
                </c:pt>
                <c:pt idx="3278">
                  <c:v>2006.7096469841649</c:v>
                </c:pt>
                <c:pt idx="3279">
                  <c:v>1999.5417891020065</c:v>
                </c:pt>
                <c:pt idx="3280">
                  <c:v>2012.111408467749</c:v>
                </c:pt>
                <c:pt idx="3281">
                  <c:v>2006.498970737133</c:v>
                </c:pt>
                <c:pt idx="3282">
                  <c:v>2014.5283974292731</c:v>
                </c:pt>
                <c:pt idx="3283">
                  <c:v>1990.9476278614609</c:v>
                </c:pt>
                <c:pt idx="3284">
                  <c:v>2023.6332839668214</c:v>
                </c:pt>
                <c:pt idx="3285">
                  <c:v>2005.5709860105078</c:v>
                </c:pt>
                <c:pt idx="3286">
                  <c:v>1999.8477726171807</c:v>
                </c:pt>
                <c:pt idx="3287">
                  <c:v>2037.4414597694335</c:v>
                </c:pt>
                <c:pt idx="3288">
                  <c:v>2024.8299321742356</c:v>
                </c:pt>
                <c:pt idx="3289">
                  <c:v>2056.2835445589426</c:v>
                </c:pt>
                <c:pt idx="3290">
                  <c:v>2054.6577063977388</c:v>
                </c:pt>
                <c:pt idx="3291">
                  <c:v>2036.0201656698566</c:v>
                </c:pt>
                <c:pt idx="3292">
                  <c:v>2077.8565199603167</c:v>
                </c:pt>
                <c:pt idx="3293">
                  <c:v>2066.7626674427684</c:v>
                </c:pt>
                <c:pt idx="3294">
                  <c:v>2163.214293107033</c:v>
                </c:pt>
                <c:pt idx="3295">
                  <c:v>2107.5763208208932</c:v>
                </c:pt>
                <c:pt idx="3296">
                  <c:v>2074.4751559860733</c:v>
                </c:pt>
                <c:pt idx="3297">
                  <c:v>2075.4054992269876</c:v>
                </c:pt>
                <c:pt idx="3298">
                  <c:v>2088.6042230535027</c:v>
                </c:pt>
                <c:pt idx="3299">
                  <c:v>2099.5749364406961</c:v>
                </c:pt>
                <c:pt idx="3300">
                  <c:v>2080.8022543106249</c:v>
                </c:pt>
                <c:pt idx="3301">
                  <c:v>2073.5915595774395</c:v>
                </c:pt>
                <c:pt idx="3302">
                  <c:v>2070.9471837194269</c:v>
                </c:pt>
                <c:pt idx="3303">
                  <c:v>2073.5103859636042</c:v>
                </c:pt>
                <c:pt idx="3304">
                  <c:v>2047.2263810046536</c:v>
                </c:pt>
                <c:pt idx="3305">
                  <c:v>2055.3583740218205</c:v>
                </c:pt>
                <c:pt idx="3306">
                  <c:v>2045.0162251163474</c:v>
                </c:pt>
                <c:pt idx="3307">
                  <c:v>2047.4674901864705</c:v>
                </c:pt>
                <c:pt idx="3308">
                  <c:v>2146.1240496423843</c:v>
                </c:pt>
                <c:pt idx="3309">
                  <c:v>2162.2355522521125</c:v>
                </c:pt>
                <c:pt idx="3310">
                  <c:v>2225.6068884861065</c:v>
                </c:pt>
                <c:pt idx="3311">
                  <c:v>2158.8574387078688</c:v>
                </c:pt>
                <c:pt idx="3312">
                  <c:v>2098.4017573030633</c:v>
                </c:pt>
                <c:pt idx="3313">
                  <c:v>2065.9171836041969</c:v>
                </c:pt>
                <c:pt idx="3314">
                  <c:v>2047.4849341552426</c:v>
                </c:pt>
                <c:pt idx="3315">
                  <c:v>2033.6202148303335</c:v>
                </c:pt>
                <c:pt idx="3316">
                  <c:v>2031.5325813187771</c:v>
                </c:pt>
                <c:pt idx="3317">
                  <c:v>2024.8113392622383</c:v>
                </c:pt>
                <c:pt idx="3318">
                  <c:v>2025.6888377745699</c:v>
                </c:pt>
                <c:pt idx="3319">
                  <c:v>2028.464914509718</c:v>
                </c:pt>
                <c:pt idx="3320">
                  <c:v>2041.3788459548912</c:v>
                </c:pt>
                <c:pt idx="3321">
                  <c:v>2021.398633615584</c:v>
                </c:pt>
                <c:pt idx="3322">
                  <c:v>2025.0312266324713</c:v>
                </c:pt>
                <c:pt idx="3323">
                  <c:v>2015.521893933244</c:v>
                </c:pt>
                <c:pt idx="3324">
                  <c:v>2036.089614499195</c:v>
                </c:pt>
                <c:pt idx="3325">
                  <c:v>2004.5298457417659</c:v>
                </c:pt>
                <c:pt idx="3326">
                  <c:v>2026.1356349819948</c:v>
                </c:pt>
                <c:pt idx="3327">
                  <c:v>2031.4775104450625</c:v>
                </c:pt>
                <c:pt idx="3328">
                  <c:v>2002.7353349900477</c:v>
                </c:pt>
                <c:pt idx="3329">
                  <c:v>2023.2762066658736</c:v>
                </c:pt>
                <c:pt idx="3330">
                  <c:v>2026.8382109676113</c:v>
                </c:pt>
                <c:pt idx="3331">
                  <c:v>2037.8579191109218</c:v>
                </c:pt>
                <c:pt idx="3332">
                  <c:v>2020.8568871366133</c:v>
                </c:pt>
                <c:pt idx="3333">
                  <c:v>2023.6212299236233</c:v>
                </c:pt>
                <c:pt idx="3334">
                  <c:v>2040.7537793864747</c:v>
                </c:pt>
                <c:pt idx="3335">
                  <c:v>2024.6070052048503</c:v>
                </c:pt>
                <c:pt idx="3336">
                  <c:v>2041.6551422635307</c:v>
                </c:pt>
                <c:pt idx="3337">
                  <c:v>2016.086220482684</c:v>
                </c:pt>
                <c:pt idx="3338">
                  <c:v>2015.4630303210297</c:v>
                </c:pt>
                <c:pt idx="3339">
                  <c:v>2015.9858381832757</c:v>
                </c:pt>
                <c:pt idx="3340">
                  <c:v>2009.3657958744939</c:v>
                </c:pt>
                <c:pt idx="3341">
                  <c:v>2027.731527528008</c:v>
                </c:pt>
                <c:pt idx="3342">
                  <c:v>2003.1570364650079</c:v>
                </c:pt>
                <c:pt idx="3343">
                  <c:v>2010.1788833327582</c:v>
                </c:pt>
                <c:pt idx="3344">
                  <c:v>1993.5165257748297</c:v>
                </c:pt>
                <c:pt idx="3345">
                  <c:v>2004.7518647263432</c:v>
                </c:pt>
                <c:pt idx="3346">
                  <c:v>2004.4535063088201</c:v>
                </c:pt>
                <c:pt idx="3347">
                  <c:v>1995.339756608769</c:v>
                </c:pt>
                <c:pt idx="3348">
                  <c:v>2007.7742838990996</c:v>
                </c:pt>
                <c:pt idx="3349">
                  <c:v>1992.790127555895</c:v>
                </c:pt>
                <c:pt idx="3350">
                  <c:v>2011.7556749694008</c:v>
                </c:pt>
                <c:pt idx="3351">
                  <c:v>2002.776789367352</c:v>
                </c:pt>
                <c:pt idx="3352">
                  <c:v>1972.1689370322858</c:v>
                </c:pt>
                <c:pt idx="3353">
                  <c:v>1992.2046096619424</c:v>
                </c:pt>
                <c:pt idx="3354">
                  <c:v>2001.8158452901046</c:v>
                </c:pt>
                <c:pt idx="3355">
                  <c:v>2012.3418733505544</c:v>
                </c:pt>
                <c:pt idx="3356">
                  <c:v>2004.772220294989</c:v>
                </c:pt>
                <c:pt idx="3357">
                  <c:v>2017.7304796110395</c:v>
                </c:pt>
                <c:pt idx="3358">
                  <c:v>2017.0320719652109</c:v>
                </c:pt>
                <c:pt idx="3359">
                  <c:v>2003.4758706759155</c:v>
                </c:pt>
                <c:pt idx="3360">
                  <c:v>2019.7651497682489</c:v>
                </c:pt>
                <c:pt idx="3361">
                  <c:v>2011.495069432995</c:v>
                </c:pt>
                <c:pt idx="3362">
                  <c:v>2020.3019348395485</c:v>
                </c:pt>
                <c:pt idx="3363">
                  <c:v>1990.765945735624</c:v>
                </c:pt>
                <c:pt idx="3364">
                  <c:v>2014.5310850811791</c:v>
                </c:pt>
                <c:pt idx="3365">
                  <c:v>2020.3355729617826</c:v>
                </c:pt>
                <c:pt idx="3366">
                  <c:v>2017.7732638378691</c:v>
                </c:pt>
                <c:pt idx="3367">
                  <c:v>2020.9968213142547</c:v>
                </c:pt>
                <c:pt idx="3368">
                  <c:v>2043.9771308920936</c:v>
                </c:pt>
                <c:pt idx="3369">
                  <c:v>2015.2824850874988</c:v>
                </c:pt>
                <c:pt idx="3370">
                  <c:v>2023.0884089566757</c:v>
                </c:pt>
                <c:pt idx="3371">
                  <c:v>2036.8601704694443</c:v>
                </c:pt>
                <c:pt idx="3372">
                  <c:v>2027.0413337742334</c:v>
                </c:pt>
                <c:pt idx="3373">
                  <c:v>2030.4821167307234</c:v>
                </c:pt>
                <c:pt idx="3374">
                  <c:v>2036.8577805195323</c:v>
                </c:pt>
                <c:pt idx="3375">
                  <c:v>2038.271254401732</c:v>
                </c:pt>
                <c:pt idx="3376">
                  <c:v>2066.4493312570703</c:v>
                </c:pt>
                <c:pt idx="3377">
                  <c:v>2034.1954446214525</c:v>
                </c:pt>
                <c:pt idx="3378">
                  <c:v>2030.6965776373388</c:v>
                </c:pt>
                <c:pt idx="3379">
                  <c:v>2016.3936000652216</c:v>
                </c:pt>
                <c:pt idx="3380">
                  <c:v>2026.6079793524896</c:v>
                </c:pt>
                <c:pt idx="3381">
                  <c:v>2022.8463709373111</c:v>
                </c:pt>
                <c:pt idx="3382">
                  <c:v>2014.2870866117528</c:v>
                </c:pt>
                <c:pt idx="3383">
                  <c:v>2035.2756720559278</c:v>
                </c:pt>
                <c:pt idx="3384">
                  <c:v>2016.51071607943</c:v>
                </c:pt>
                <c:pt idx="3385">
                  <c:v>2039.8832394755382</c:v>
                </c:pt>
                <c:pt idx="3386">
                  <c:v>2044.1008657662355</c:v>
                </c:pt>
                <c:pt idx="3387">
                  <c:v>2026.4549007423161</c:v>
                </c:pt>
                <c:pt idx="3388">
                  <c:v>2044.0078686735926</c:v>
                </c:pt>
                <c:pt idx="3389">
                  <c:v>2053.4434850114289</c:v>
                </c:pt>
                <c:pt idx="3390">
                  <c:v>2058.2620395021049</c:v>
                </c:pt>
                <c:pt idx="3391">
                  <c:v>2061.3938165431478</c:v>
                </c:pt>
                <c:pt idx="3392">
                  <c:v>2056.4563023899427</c:v>
                </c:pt>
                <c:pt idx="3393">
                  <c:v>2077.2750582931635</c:v>
                </c:pt>
                <c:pt idx="3394">
                  <c:v>2088.4903711364191</c:v>
                </c:pt>
                <c:pt idx="3395">
                  <c:v>2108.9972157050634</c:v>
                </c:pt>
                <c:pt idx="3396">
                  <c:v>2097.5731010817194</c:v>
                </c:pt>
                <c:pt idx="3397">
                  <c:v>2111.1638251183113</c:v>
                </c:pt>
                <c:pt idx="3398">
                  <c:v>2158.0915678164938</c:v>
                </c:pt>
                <c:pt idx="3399">
                  <c:v>2155.0633631032483</c:v>
                </c:pt>
                <c:pt idx="3400">
                  <c:v>2187.0380266839493</c:v>
                </c:pt>
                <c:pt idx="3401">
                  <c:v>2182.5367263169755</c:v>
                </c:pt>
                <c:pt idx="3402">
                  <c:v>2180.4412175060133</c:v>
                </c:pt>
                <c:pt idx="3403">
                  <c:v>2170.0841338760979</c:v>
                </c:pt>
                <c:pt idx="3404">
                  <c:v>2150.6373957170308</c:v>
                </c:pt>
                <c:pt idx="3405">
                  <c:v>2101.6708744759503</c:v>
                </c:pt>
                <c:pt idx="3406">
                  <c:v>2123.1390344082724</c:v>
                </c:pt>
                <c:pt idx="3407">
                  <c:v>2113.0751417580473</c:v>
                </c:pt>
                <c:pt idx="3408">
                  <c:v>2099.185267933256</c:v>
                </c:pt>
                <c:pt idx="3409">
                  <c:v>2122.6416508167977</c:v>
                </c:pt>
                <c:pt idx="3410">
                  <c:v>2160.4915135115325</c:v>
                </c:pt>
                <c:pt idx="3411">
                  <c:v>2141.3300169660206</c:v>
                </c:pt>
                <c:pt idx="3412">
                  <c:v>2137.4545112622195</c:v>
                </c:pt>
                <c:pt idx="3413">
                  <c:v>2121.609677314018</c:v>
                </c:pt>
                <c:pt idx="3414">
                  <c:v>2080.0207752211122</c:v>
                </c:pt>
                <c:pt idx="3415">
                  <c:v>2118.5300507771603</c:v>
                </c:pt>
                <c:pt idx="3416">
                  <c:v>2123.3478567369962</c:v>
                </c:pt>
                <c:pt idx="3417">
                  <c:v>2155.6966116575927</c:v>
                </c:pt>
                <c:pt idx="3418">
                  <c:v>2126.9093722217244</c:v>
                </c:pt>
                <c:pt idx="3419">
                  <c:v>2116.0234736056154</c:v>
                </c:pt>
                <c:pt idx="3420">
                  <c:v>2160.541170846142</c:v>
                </c:pt>
                <c:pt idx="3421">
                  <c:v>2167.0969019595682</c:v>
                </c:pt>
                <c:pt idx="3422">
                  <c:v>2195.624307915738</c:v>
                </c:pt>
                <c:pt idx="3423">
                  <c:v>2221.3161330553312</c:v>
                </c:pt>
                <c:pt idx="3424">
                  <c:v>2219.8488183207505</c:v>
                </c:pt>
                <c:pt idx="3425">
                  <c:v>2242.8536382635975</c:v>
                </c:pt>
                <c:pt idx="3426">
                  <c:v>2241.7240143837721</c:v>
                </c:pt>
                <c:pt idx="3427">
                  <c:v>2238.5586972336569</c:v>
                </c:pt>
                <c:pt idx="3428">
                  <c:v>2230.9408318514252</c:v>
                </c:pt>
                <c:pt idx="3429">
                  <c:v>2218.7186369129613</c:v>
                </c:pt>
                <c:pt idx="3430">
                  <c:v>2167.8258181972869</c:v>
                </c:pt>
                <c:pt idx="3431">
                  <c:v>2176.279479181926</c:v>
                </c:pt>
                <c:pt idx="3432">
                  <c:v>2187.1295988480547</c:v>
                </c:pt>
                <c:pt idx="3433">
                  <c:v>2202.5401249675147</c:v>
                </c:pt>
                <c:pt idx="3434">
                  <c:v>2179.4669096418834</c:v>
                </c:pt>
                <c:pt idx="3435">
                  <c:v>2136.1893172721384</c:v>
                </c:pt>
                <c:pt idx="3436">
                  <c:v>2153.5176089760998</c:v>
                </c:pt>
                <c:pt idx="3437">
                  <c:v>2143.9261255661763</c:v>
                </c:pt>
                <c:pt idx="3438">
                  <c:v>2148.4308458200298</c:v>
                </c:pt>
                <c:pt idx="3439">
                  <c:v>2136.0208045021345</c:v>
                </c:pt>
                <c:pt idx="3440">
                  <c:v>2097.5768711222663</c:v>
                </c:pt>
                <c:pt idx="3441">
                  <c:v>2127.2167668630445</c:v>
                </c:pt>
                <c:pt idx="3442">
                  <c:v>2105.4080649152693</c:v>
                </c:pt>
                <c:pt idx="3443">
                  <c:v>2083.1830413694556</c:v>
                </c:pt>
                <c:pt idx="3444">
                  <c:v>2095.9596967957414</c:v>
                </c:pt>
                <c:pt idx="3445">
                  <c:v>2074.6528112552041</c:v>
                </c:pt>
                <c:pt idx="3446">
                  <c:v>2074.9875577884118</c:v>
                </c:pt>
                <c:pt idx="3447">
                  <c:v>2078.0528101943546</c:v>
                </c:pt>
                <c:pt idx="3448">
                  <c:v>2060.7934688493165</c:v>
                </c:pt>
                <c:pt idx="3449">
                  <c:v>2064.3688215986444</c:v>
                </c:pt>
                <c:pt idx="3450">
                  <c:v>2070.4065799795299</c:v>
                </c:pt>
                <c:pt idx="3451">
                  <c:v>2036.38519389414</c:v>
                </c:pt>
                <c:pt idx="3452">
                  <c:v>2061.9964327931543</c:v>
                </c:pt>
                <c:pt idx="3453">
                  <c:v>2021.2888779796081</c:v>
                </c:pt>
                <c:pt idx="3454">
                  <c:v>2028.7933149556534</c:v>
                </c:pt>
                <c:pt idx="3455">
                  <c:v>2062.4561889578072</c:v>
                </c:pt>
                <c:pt idx="3456">
                  <c:v>2039.9469181126681</c:v>
                </c:pt>
                <c:pt idx="3457">
                  <c:v>2074.9067235155781</c:v>
                </c:pt>
                <c:pt idx="3458">
                  <c:v>2054.0419738421274</c:v>
                </c:pt>
                <c:pt idx="3459">
                  <c:v>2021.9241208088979</c:v>
                </c:pt>
                <c:pt idx="3460">
                  <c:v>2056.0685262342113</c:v>
                </c:pt>
                <c:pt idx="3461">
                  <c:v>2041.1144192523006</c:v>
                </c:pt>
                <c:pt idx="3462">
                  <c:v>2039.4176803004611</c:v>
                </c:pt>
                <c:pt idx="3463">
                  <c:v>2066.5059266186918</c:v>
                </c:pt>
                <c:pt idx="3464">
                  <c:v>2046.9958887572707</c:v>
                </c:pt>
                <c:pt idx="3465">
                  <c:v>2068.8188930370879</c:v>
                </c:pt>
                <c:pt idx="3466">
                  <c:v>2079.5232232751487</c:v>
                </c:pt>
                <c:pt idx="3467">
                  <c:v>2072.7593293323475</c:v>
                </c:pt>
                <c:pt idx="3468">
                  <c:v>2069.1542458595477</c:v>
                </c:pt>
                <c:pt idx="3469">
                  <c:v>2075.2960648534718</c:v>
                </c:pt>
                <c:pt idx="3470">
                  <c:v>2071.3075110333298</c:v>
                </c:pt>
                <c:pt idx="3471">
                  <c:v>2080.5309133055944</c:v>
                </c:pt>
                <c:pt idx="3472">
                  <c:v>2089.3694570510133</c:v>
                </c:pt>
                <c:pt idx="3473">
                  <c:v>2078.5230687286221</c:v>
                </c:pt>
                <c:pt idx="3474">
                  <c:v>2082.8696287483044</c:v>
                </c:pt>
                <c:pt idx="3475">
                  <c:v>2086.1337088766895</c:v>
                </c:pt>
                <c:pt idx="3476">
                  <c:v>2078.6046949746315</c:v>
                </c:pt>
                <c:pt idx="3477">
                  <c:v>2072.3656942818861</c:v>
                </c:pt>
                <c:pt idx="3478">
                  <c:v>2087.7280631573981</c:v>
                </c:pt>
                <c:pt idx="3479">
                  <c:v>2096.0310291389706</c:v>
                </c:pt>
                <c:pt idx="3480">
                  <c:v>2108.8297490959558</c:v>
                </c:pt>
                <c:pt idx="3481">
                  <c:v>2115.824016613507</c:v>
                </c:pt>
                <c:pt idx="3482">
                  <c:v>2098.7970379445451</c:v>
                </c:pt>
                <c:pt idx="3483">
                  <c:v>2104.4915563571444</c:v>
                </c:pt>
                <c:pt idx="3484">
                  <c:v>2082.5889682441675</c:v>
                </c:pt>
                <c:pt idx="3485">
                  <c:v>2091.8652362352741</c:v>
                </c:pt>
                <c:pt idx="3486">
                  <c:v>2116.9669664250951</c:v>
                </c:pt>
                <c:pt idx="3487">
                  <c:v>2112.1780563770399</c:v>
                </c:pt>
                <c:pt idx="3488">
                  <c:v>2093.6591056987522</c:v>
                </c:pt>
                <c:pt idx="3489">
                  <c:v>2078.5177125673004</c:v>
                </c:pt>
                <c:pt idx="3490">
                  <c:v>2079.4629361803673</c:v>
                </c:pt>
                <c:pt idx="3491">
                  <c:v>2066.9969821313521</c:v>
                </c:pt>
                <c:pt idx="3492">
                  <c:v>2105.7412373897919</c:v>
                </c:pt>
                <c:pt idx="3493">
                  <c:v>2191.8816405677812</c:v>
                </c:pt>
                <c:pt idx="3494">
                  <c:v>2232.9248588918135</c:v>
                </c:pt>
                <c:pt idx="3495">
                  <c:v>2106.9594707151814</c:v>
                </c:pt>
                <c:pt idx="3496">
                  <c:v>2084.4538514401447</c:v>
                </c:pt>
                <c:pt idx="3497">
                  <c:v>2053.5326575918143</c:v>
                </c:pt>
                <c:pt idx="3498">
                  <c:v>2049.9304359126677</c:v>
                </c:pt>
                <c:pt idx="3499">
                  <c:v>2042.1641940403092</c:v>
                </c:pt>
                <c:pt idx="3500">
                  <c:v>2051.0718903215361</c:v>
                </c:pt>
                <c:pt idx="3501">
                  <c:v>2050.6773107853887</c:v>
                </c:pt>
                <c:pt idx="3502">
                  <c:v>2069.916875168879</c:v>
                </c:pt>
                <c:pt idx="3503">
                  <c:v>2071.9184642618416</c:v>
                </c:pt>
                <c:pt idx="3504">
                  <c:v>2064.0494402708582</c:v>
                </c:pt>
                <c:pt idx="3505">
                  <c:v>2057.0986513236153</c:v>
                </c:pt>
                <c:pt idx="3506">
                  <c:v>2069.3538774954291</c:v>
                </c:pt>
                <c:pt idx="3507">
                  <c:v>2058.6159935568367</c:v>
                </c:pt>
                <c:pt idx="3508">
                  <c:v>2046.5963728968861</c:v>
                </c:pt>
                <c:pt idx="3509">
                  <c:v>2038.756611199969</c:v>
                </c:pt>
                <c:pt idx="3510">
                  <c:v>2024.6338963203229</c:v>
                </c:pt>
                <c:pt idx="3511">
                  <c:v>2068.4873194431698</c:v>
                </c:pt>
                <c:pt idx="3512">
                  <c:v>2045.9865567254051</c:v>
                </c:pt>
                <c:pt idx="3513">
                  <c:v>2052.9499069215058</c:v>
                </c:pt>
                <c:pt idx="3514">
                  <c:v>2050.5689752608787</c:v>
                </c:pt>
                <c:pt idx="3515">
                  <c:v>2049.3631275206335</c:v>
                </c:pt>
                <c:pt idx="3516">
                  <c:v>2049.8584498365603</c:v>
                </c:pt>
                <c:pt idx="3517">
                  <c:v>2074.4458711839493</c:v>
                </c:pt>
                <c:pt idx="3518">
                  <c:v>2033.7402963907894</c:v>
                </c:pt>
                <c:pt idx="3519">
                  <c:v>2053.555618757116</c:v>
                </c:pt>
                <c:pt idx="3520">
                  <c:v>2052.1084893979969</c:v>
                </c:pt>
                <c:pt idx="3521">
                  <c:v>2049.4005794999921</c:v>
                </c:pt>
                <c:pt idx="3522">
                  <c:v>2047.1349308505514</c:v>
                </c:pt>
                <c:pt idx="3523">
                  <c:v>2059.8226222411276</c:v>
                </c:pt>
                <c:pt idx="3524">
                  <c:v>2054.2622367641848</c:v>
                </c:pt>
                <c:pt idx="3525">
                  <c:v>2072.8110797599516</c:v>
                </c:pt>
                <c:pt idx="3526">
                  <c:v>2075.3218148781802</c:v>
                </c:pt>
                <c:pt idx="3527">
                  <c:v>2066.2920700716822</c:v>
                </c:pt>
                <c:pt idx="3528">
                  <c:v>2084.9336101134149</c:v>
                </c:pt>
                <c:pt idx="3529">
                  <c:v>2061.1912036600406</c:v>
                </c:pt>
                <c:pt idx="3530">
                  <c:v>2065.6585255219447</c:v>
                </c:pt>
                <c:pt idx="3531">
                  <c:v>2069.2471011705256</c:v>
                </c:pt>
                <c:pt idx="3532">
                  <c:v>2068.0409916051535</c:v>
                </c:pt>
                <c:pt idx="3533">
                  <c:v>2070.0006642697799</c:v>
                </c:pt>
                <c:pt idx="3534">
                  <c:v>2063.2372112105904</c:v>
                </c:pt>
                <c:pt idx="3535">
                  <c:v>2069.5977751321952</c:v>
                </c:pt>
                <c:pt idx="3536">
                  <c:v>2072.338238777781</c:v>
                </c:pt>
                <c:pt idx="3537">
                  <c:v>2074.1839037306636</c:v>
                </c:pt>
                <c:pt idx="3538">
                  <c:v>2079.5874656507858</c:v>
                </c:pt>
                <c:pt idx="3539">
                  <c:v>2097.6900620170254</c:v>
                </c:pt>
                <c:pt idx="3540">
                  <c:v>2081.887957796213</c:v>
                </c:pt>
                <c:pt idx="3541">
                  <c:v>2079.8879106416193</c:v>
                </c:pt>
                <c:pt idx="3542">
                  <c:v>2093.2701575162896</c:v>
                </c:pt>
                <c:pt idx="3543">
                  <c:v>2077.4906870876844</c:v>
                </c:pt>
                <c:pt idx="3544">
                  <c:v>2070.961304808382</c:v>
                </c:pt>
                <c:pt idx="3545">
                  <c:v>2080.4714052886279</c:v>
                </c:pt>
                <c:pt idx="3546">
                  <c:v>2098.4457252616944</c:v>
                </c:pt>
                <c:pt idx="3547">
                  <c:v>2080.6069438622494</c:v>
                </c:pt>
                <c:pt idx="3548">
                  <c:v>2096.2929022065005</c:v>
                </c:pt>
                <c:pt idx="3549">
                  <c:v>2077.7515369582657</c:v>
                </c:pt>
                <c:pt idx="3550">
                  <c:v>2091.8728434124882</c:v>
                </c:pt>
                <c:pt idx="3551">
                  <c:v>2097.6273865789967</c:v>
                </c:pt>
                <c:pt idx="3552">
                  <c:v>2084.4631181781219</c:v>
                </c:pt>
                <c:pt idx="3553">
                  <c:v>2100.5063338671689</c:v>
                </c:pt>
                <c:pt idx="3554">
                  <c:v>2116.7087525764155</c:v>
                </c:pt>
                <c:pt idx="3555">
                  <c:v>2092.6443842383719</c:v>
                </c:pt>
                <c:pt idx="3556">
                  <c:v>2105.8157908978847</c:v>
                </c:pt>
                <c:pt idx="3557">
                  <c:v>2072.0250290824847</c:v>
                </c:pt>
                <c:pt idx="3558">
                  <c:v>2055.9881280714239</c:v>
                </c:pt>
                <c:pt idx="3559">
                  <c:v>2105.1438808343928</c:v>
                </c:pt>
                <c:pt idx="3560">
                  <c:v>2085.0258019344938</c:v>
                </c:pt>
                <c:pt idx="3561">
                  <c:v>2106.4198677962968</c:v>
                </c:pt>
                <c:pt idx="3562">
                  <c:v>2096.8888046515785</c:v>
                </c:pt>
                <c:pt idx="3563">
                  <c:v>2076.0934066430918</c:v>
                </c:pt>
                <c:pt idx="3564">
                  <c:v>2082.539771450281</c:v>
                </c:pt>
                <c:pt idx="3565">
                  <c:v>2093.039634013765</c:v>
                </c:pt>
                <c:pt idx="3566">
                  <c:v>2053.6806632327875</c:v>
                </c:pt>
                <c:pt idx="3567">
                  <c:v>2075.0904145523405</c:v>
                </c:pt>
                <c:pt idx="3568">
                  <c:v>2040.0820598353437</c:v>
                </c:pt>
                <c:pt idx="3569">
                  <c:v>2069.1809163161993</c:v>
                </c:pt>
                <c:pt idx="3570">
                  <c:v>2050.6272724111923</c:v>
                </c:pt>
                <c:pt idx="3571">
                  <c:v>2064.5137409384756</c:v>
                </c:pt>
                <c:pt idx="3572">
                  <c:v>2083.3973899377133</c:v>
                </c:pt>
                <c:pt idx="3573">
                  <c:v>2058.0071626272347</c:v>
                </c:pt>
                <c:pt idx="3574">
                  <c:v>2076.149581476162</c:v>
                </c:pt>
                <c:pt idx="3575">
                  <c:v>2076.9206674201655</c:v>
                </c:pt>
                <c:pt idx="3576">
                  <c:v>2097.1197440119222</c:v>
                </c:pt>
                <c:pt idx="3577">
                  <c:v>2094.1746769660776</c:v>
                </c:pt>
                <c:pt idx="3578">
                  <c:v>2075.7174083568284</c:v>
                </c:pt>
                <c:pt idx="3579">
                  <c:v>2095.4661564584048</c:v>
                </c:pt>
                <c:pt idx="3580">
                  <c:v>2098.489274462152</c:v>
                </c:pt>
                <c:pt idx="3581">
                  <c:v>2123.8627729413847</c:v>
                </c:pt>
                <c:pt idx="3582">
                  <c:v>2134.8384942629073</c:v>
                </c:pt>
                <c:pt idx="3583">
                  <c:v>2112.3892129108262</c:v>
                </c:pt>
                <c:pt idx="3584">
                  <c:v>2103.8225526866945</c:v>
                </c:pt>
                <c:pt idx="3585">
                  <c:v>2127.9519564547813</c:v>
                </c:pt>
                <c:pt idx="3586">
                  <c:v>2131.7164758484801</c:v>
                </c:pt>
                <c:pt idx="3587">
                  <c:v>2139.1149873321215</c:v>
                </c:pt>
                <c:pt idx="3588">
                  <c:v>2125.306189812276</c:v>
                </c:pt>
                <c:pt idx="3589">
                  <c:v>2116.6154159187226</c:v>
                </c:pt>
                <c:pt idx="3590">
                  <c:v>2154.8535386575113</c:v>
                </c:pt>
                <c:pt idx="3591">
                  <c:v>2130.5274079495998</c:v>
                </c:pt>
                <c:pt idx="3592">
                  <c:v>2172.077161749688</c:v>
                </c:pt>
                <c:pt idx="3593">
                  <c:v>2144.2770978377275</c:v>
                </c:pt>
                <c:pt idx="3594">
                  <c:v>2139.4208569803168</c:v>
                </c:pt>
                <c:pt idx="3595">
                  <c:v>2133.9413197747904</c:v>
                </c:pt>
                <c:pt idx="3596">
                  <c:v>2109.0365489577739</c:v>
                </c:pt>
                <c:pt idx="3597">
                  <c:v>2114.2818300422814</c:v>
                </c:pt>
                <c:pt idx="3598">
                  <c:v>2088.3138591935799</c:v>
                </c:pt>
                <c:pt idx="3599">
                  <c:v>2092.0520678518051</c:v>
                </c:pt>
                <c:pt idx="3600">
                  <c:v>2069.1807247722518</c:v>
                </c:pt>
                <c:pt idx="3601">
                  <c:v>2087.4394076422941</c:v>
                </c:pt>
                <c:pt idx="3602">
                  <c:v>2079.749087588807</c:v>
                </c:pt>
                <c:pt idx="3603">
                  <c:v>2065.7337219586998</c:v>
                </c:pt>
                <c:pt idx="3604">
                  <c:v>2092.355502968318</c:v>
                </c:pt>
                <c:pt idx="3605">
                  <c:v>2063.9392764272866</c:v>
                </c:pt>
                <c:pt idx="3606">
                  <c:v>2081.0840252611874</c:v>
                </c:pt>
                <c:pt idx="3607">
                  <c:v>2081.1411542666024</c:v>
                </c:pt>
                <c:pt idx="3608">
                  <c:v>2063.5039717336431</c:v>
                </c:pt>
                <c:pt idx="3609">
                  <c:v>2099.6933065461226</c:v>
                </c:pt>
                <c:pt idx="3610">
                  <c:v>2094.6359524672143</c:v>
                </c:pt>
                <c:pt idx="3611">
                  <c:v>2115.6225383818537</c:v>
                </c:pt>
                <c:pt idx="3612">
                  <c:v>2153.4448414126946</c:v>
                </c:pt>
                <c:pt idx="3613">
                  <c:v>2143.1023668777639</c:v>
                </c:pt>
                <c:pt idx="3614">
                  <c:v>2122.7497795250492</c:v>
                </c:pt>
                <c:pt idx="3615">
                  <c:v>2129.7337599640928</c:v>
                </c:pt>
                <c:pt idx="3616">
                  <c:v>2115.4363354513907</c:v>
                </c:pt>
                <c:pt idx="3617">
                  <c:v>2087.9574816360714</c:v>
                </c:pt>
                <c:pt idx="3618">
                  <c:v>2061.1563469769644</c:v>
                </c:pt>
                <c:pt idx="3619">
                  <c:v>2061.1816057319265</c:v>
                </c:pt>
                <c:pt idx="3620">
                  <c:v>2022.1474001264094</c:v>
                </c:pt>
                <c:pt idx="3621">
                  <c:v>2140.7995876551145</c:v>
                </c:pt>
                <c:pt idx="3622">
                  <c:v>2057.2450179308498</c:v>
                </c:pt>
                <c:pt idx="3623">
                  <c:v>2058.800569484406</c:v>
                </c:pt>
                <c:pt idx="3624">
                  <c:v>2082.6901911730915</c:v>
                </c:pt>
                <c:pt idx="3625">
                  <c:v>2094.9486501317915</c:v>
                </c:pt>
                <c:pt idx="3626">
                  <c:v>2086.6768842128149</c:v>
                </c:pt>
                <c:pt idx="3627">
                  <c:v>2105.1144928404938</c:v>
                </c:pt>
                <c:pt idx="3628">
                  <c:v>2070.9624595699056</c:v>
                </c:pt>
                <c:pt idx="3629">
                  <c:v>2073.720667998834</c:v>
                </c:pt>
                <c:pt idx="3630">
                  <c:v>2081.8860565200202</c:v>
                </c:pt>
                <c:pt idx="3631">
                  <c:v>2084.6047055435411</c:v>
                </c:pt>
                <c:pt idx="3632">
                  <c:v>2220.6102321571243</c:v>
                </c:pt>
                <c:pt idx="3633">
                  <c:v>2108.7009693289597</c:v>
                </c:pt>
                <c:pt idx="3634">
                  <c:v>2091.3671856187584</c:v>
                </c:pt>
                <c:pt idx="3635">
                  <c:v>2089.9470986675005</c:v>
                </c:pt>
                <c:pt idx="3636">
                  <c:v>2106.6216706607001</c:v>
                </c:pt>
                <c:pt idx="3637">
                  <c:v>2110.8935517200616</c:v>
                </c:pt>
                <c:pt idx="3638">
                  <c:v>2108.7069848469869</c:v>
                </c:pt>
                <c:pt idx="3639">
                  <c:v>2100.6716792472448</c:v>
                </c:pt>
                <c:pt idx="3640">
                  <c:v>2105.8021892480087</c:v>
                </c:pt>
                <c:pt idx="3641">
                  <c:v>2125.0048935744394</c:v>
                </c:pt>
                <c:pt idx="3642">
                  <c:v>2118.9407553147885</c:v>
                </c:pt>
                <c:pt idx="3643">
                  <c:v>2111.9550359297368</c:v>
                </c:pt>
                <c:pt idx="3644">
                  <c:v>2101.4916923643391</c:v>
                </c:pt>
                <c:pt idx="3645">
                  <c:v>2106.7058498642241</c:v>
                </c:pt>
                <c:pt idx="3646">
                  <c:v>2121.0447829889081</c:v>
                </c:pt>
                <c:pt idx="3647">
                  <c:v>2162.7580429879872</c:v>
                </c:pt>
                <c:pt idx="3648">
                  <c:v>2131.6593178993876</c:v>
                </c:pt>
                <c:pt idx="3649">
                  <c:v>2120.7464930778397</c:v>
                </c:pt>
                <c:pt idx="3650">
                  <c:v>2129.2784450352988</c:v>
                </c:pt>
                <c:pt idx="3651">
                  <c:v>2142.0763729714863</c:v>
                </c:pt>
                <c:pt idx="3652">
                  <c:v>2150.608324928945</c:v>
                </c:pt>
                <c:pt idx="3653">
                  <c:v>2175.4381065738876</c:v>
                </c:pt>
                <c:pt idx="3654">
                  <c:v>2158.0271928218272</c:v>
                </c:pt>
                <c:pt idx="3655">
                  <c:v>2133.9482695477018</c:v>
                </c:pt>
                <c:pt idx="3656">
                  <c:v>2113.388573521333</c:v>
                </c:pt>
                <c:pt idx="3657">
                  <c:v>2143.5354131146032</c:v>
                </c:pt>
                <c:pt idx="3658">
                  <c:v>2113.1452006819964</c:v>
                </c:pt>
                <c:pt idx="3659">
                  <c:v>2114.6367448504679</c:v>
                </c:pt>
                <c:pt idx="3660">
                  <c:v>2100.8399612921066</c:v>
                </c:pt>
                <c:pt idx="3661">
                  <c:v>2108.4128470130231</c:v>
                </c:pt>
                <c:pt idx="3662">
                  <c:v>2113.8507670204385</c:v>
                </c:pt>
                <c:pt idx="3663">
                  <c:v>2098.6620938962787</c:v>
                </c:pt>
                <c:pt idx="3664">
                  <c:v>2087.5987393984337</c:v>
                </c:pt>
                <c:pt idx="3665">
                  <c:v>2074.2600202708923</c:v>
                </c:pt>
                <c:pt idx="3666">
                  <c:v>2078.1744218188514</c:v>
                </c:pt>
                <c:pt idx="3667">
                  <c:v>2076.4968211554406</c:v>
                </c:pt>
                <c:pt idx="3668">
                  <c:v>2108.1848336865382</c:v>
                </c:pt>
                <c:pt idx="3669">
                  <c:v>2133.6714833110195</c:v>
                </c:pt>
                <c:pt idx="3670">
                  <c:v>2117.234199713771</c:v>
                </c:pt>
                <c:pt idx="3671">
                  <c:v>2104.7194497022297</c:v>
                </c:pt>
                <c:pt idx="3672">
                  <c:v>2097.8083190988409</c:v>
                </c:pt>
                <c:pt idx="3673">
                  <c:v>2083.7992705784591</c:v>
                </c:pt>
                <c:pt idx="3674">
                  <c:v>2217.5803381687151</c:v>
                </c:pt>
                <c:pt idx="3675">
                  <c:v>2178.3278203825189</c:v>
                </c:pt>
                <c:pt idx="3676">
                  <c:v>2150.8510579321814</c:v>
                </c:pt>
                <c:pt idx="3677">
                  <c:v>2139.8229696017743</c:v>
                </c:pt>
                <c:pt idx="3678">
                  <c:v>2096.3413897280971</c:v>
                </c:pt>
                <c:pt idx="3679">
                  <c:v>2087.8219353657419</c:v>
                </c:pt>
                <c:pt idx="3680">
                  <c:v>2093.5633067838507</c:v>
                </c:pt>
                <c:pt idx="3681">
                  <c:v>2124.3074247001741</c:v>
                </c:pt>
                <c:pt idx="3682">
                  <c:v>2109.1205712716283</c:v>
                </c:pt>
                <c:pt idx="3683">
                  <c:v>2099.8602947908084</c:v>
                </c:pt>
                <c:pt idx="3684">
                  <c:v>2102.6383777350543</c:v>
                </c:pt>
                <c:pt idx="3685">
                  <c:v>2100.7863224388902</c:v>
                </c:pt>
                <c:pt idx="3687">
                  <c:v>2266.2493158644693</c:v>
                </c:pt>
                <c:pt idx="3688">
                  <c:v>2591.4563181725493</c:v>
                </c:pt>
                <c:pt idx="3689">
                  <c:v>2238.1916083453216</c:v>
                </c:pt>
                <c:pt idx="3690">
                  <c:v>2268.0330201343158</c:v>
                </c:pt>
                <c:pt idx="3691">
                  <c:v>2312.9461372629935</c:v>
                </c:pt>
                <c:pt idx="3692">
                  <c:v>2410.2835550963487</c:v>
                </c:pt>
                <c:pt idx="3693">
                  <c:v>2284.8317985063741</c:v>
                </c:pt>
                <c:pt idx="3694">
                  <c:v>2280.843885565203</c:v>
                </c:pt>
                <c:pt idx="3695">
                  <c:v>2274.4056598849347</c:v>
                </c:pt>
                <c:pt idx="3696">
                  <c:v>2327.077187230399</c:v>
                </c:pt>
                <c:pt idx="3697">
                  <c:v>2383.9725263580681</c:v>
                </c:pt>
                <c:pt idx="3698">
                  <c:v>2439.7642510410606</c:v>
                </c:pt>
                <c:pt idx="3699">
                  <c:v>2422.6367804842457</c:v>
                </c:pt>
                <c:pt idx="3700">
                  <c:v>2457.0344069930466</c:v>
                </c:pt>
                <c:pt idx="3701">
                  <c:v>2446.2694313645825</c:v>
                </c:pt>
                <c:pt idx="3702">
                  <c:v>2440.0113113254547</c:v>
                </c:pt>
                <c:pt idx="3703">
                  <c:v>2209.9256645849832</c:v>
                </c:pt>
                <c:pt idx="3704">
                  <c:v>2227.4697881339866</c:v>
                </c:pt>
                <c:pt idx="3705">
                  <c:v>2254.3316234246317</c:v>
                </c:pt>
                <c:pt idx="3706">
                  <c:v>2152.7116537315542</c:v>
                </c:pt>
                <c:pt idx="3710">
                  <c:v>2177.1925137509825</c:v>
                </c:pt>
                <c:pt idx="3711">
                  <c:v>2088.8967069076361</c:v>
                </c:pt>
                <c:pt idx="3712">
                  <c:v>2031.9596399742838</c:v>
                </c:pt>
                <c:pt idx="3713">
                  <c:v>2029.5029644974638</c:v>
                </c:pt>
                <c:pt idx="3714">
                  <c:v>2079.7925566111862</c:v>
                </c:pt>
                <c:pt idx="3715">
                  <c:v>2108.1653414738039</c:v>
                </c:pt>
                <c:pt idx="3716">
                  <c:v>2139.043163424677</c:v>
                </c:pt>
                <c:pt idx="3717">
                  <c:v>2112.6174925457899</c:v>
                </c:pt>
                <c:pt idx="3718">
                  <c:v>2183.8519096975715</c:v>
                </c:pt>
                <c:pt idx="3719">
                  <c:v>2187.8093034843573</c:v>
                </c:pt>
                <c:pt idx="3720">
                  <c:v>2205.089440153753</c:v>
                </c:pt>
                <c:pt idx="3721">
                  <c:v>2183.3452681780973</c:v>
                </c:pt>
                <c:pt idx="3722">
                  <c:v>2188.0973057621809</c:v>
                </c:pt>
                <c:pt idx="3723">
                  <c:v>2219.0578636072114</c:v>
                </c:pt>
                <c:pt idx="3724">
                  <c:v>2177.1072472030219</c:v>
                </c:pt>
                <c:pt idx="3725">
                  <c:v>2227.419154849284</c:v>
                </c:pt>
                <c:pt idx="3726">
                  <c:v>2197.2896743390579</c:v>
                </c:pt>
                <c:pt idx="3727">
                  <c:v>2139.4737857832097</c:v>
                </c:pt>
                <c:pt idx="3728">
                  <c:v>2162.754083127837</c:v>
                </c:pt>
                <c:pt idx="3729">
                  <c:v>2151.6200278760589</c:v>
                </c:pt>
                <c:pt idx="3730">
                  <c:v>2139.6183839033629</c:v>
                </c:pt>
                <c:pt idx="3731">
                  <c:v>2140.356554576515</c:v>
                </c:pt>
                <c:pt idx="3732">
                  <c:v>2142.6847689264523</c:v>
                </c:pt>
                <c:pt idx="3733">
                  <c:v>2162.1835641071752</c:v>
                </c:pt>
                <c:pt idx="3734">
                  <c:v>2141.2296349577414</c:v>
                </c:pt>
                <c:pt idx="3735">
                  <c:v>2090.4671878361901</c:v>
                </c:pt>
                <c:pt idx="3736">
                  <c:v>2115.7129742523134</c:v>
                </c:pt>
                <c:pt idx="3737">
                  <c:v>2097.1413612565448</c:v>
                </c:pt>
                <c:pt idx="3738">
                  <c:v>2106.4271677544289</c:v>
                </c:pt>
                <c:pt idx="3739">
                  <c:v>2128.965970666859</c:v>
                </c:pt>
                <c:pt idx="3740">
                  <c:v>2114.4961346723499</c:v>
                </c:pt>
                <c:pt idx="3741">
                  <c:v>2150.0130048406904</c:v>
                </c:pt>
                <c:pt idx="3742">
                  <c:v>2149.86684488115</c:v>
                </c:pt>
                <c:pt idx="3743">
                  <c:v>2179.7248805586182</c:v>
                </c:pt>
                <c:pt idx="3744">
                  <c:v>2167.2344726203601</c:v>
                </c:pt>
                <c:pt idx="3745">
                  <c:v>2105.2285189268646</c:v>
                </c:pt>
                <c:pt idx="3746">
                  <c:v>2106.5667769202496</c:v>
                </c:pt>
                <c:pt idx="3747">
                  <c:v>2115.1301601292785</c:v>
                </c:pt>
                <c:pt idx="3748">
                  <c:v>2135.1907595122666</c:v>
                </c:pt>
                <c:pt idx="3749">
                  <c:v>2174.7175701483766</c:v>
                </c:pt>
                <c:pt idx="3750">
                  <c:v>2197.0071250183632</c:v>
                </c:pt>
                <c:pt idx="3751">
                  <c:v>2191.3604377846336</c:v>
                </c:pt>
                <c:pt idx="3752">
                  <c:v>2195.9669457910973</c:v>
                </c:pt>
                <c:pt idx="3753">
                  <c:v>2170.2596591743795</c:v>
                </c:pt>
                <c:pt idx="3754">
                  <c:v>2173.528793888644</c:v>
                </c:pt>
                <c:pt idx="3755">
                  <c:v>2164.976704692288</c:v>
                </c:pt>
                <c:pt idx="3756">
                  <c:v>2171.1008971093147</c:v>
                </c:pt>
                <c:pt idx="3757">
                  <c:v>2181.7062059290433</c:v>
                </c:pt>
                <c:pt idx="3758">
                  <c:v>2186.1873223317457</c:v>
                </c:pt>
                <c:pt idx="3759">
                  <c:v>2232.7925925925924</c:v>
                </c:pt>
                <c:pt idx="3760">
                  <c:v>2218.5642349420127</c:v>
                </c:pt>
                <c:pt idx="3761">
                  <c:v>2223.4079311634869</c:v>
                </c:pt>
                <c:pt idx="3762">
                  <c:v>2201.0058361391693</c:v>
                </c:pt>
                <c:pt idx="3763">
                  <c:v>2156.1389669251225</c:v>
                </c:pt>
                <c:pt idx="3764">
                  <c:v>2215.6991422257179</c:v>
                </c:pt>
                <c:pt idx="3765">
                  <c:v>2172.0519908603965</c:v>
                </c:pt>
                <c:pt idx="3766">
                  <c:v>2167.5054125931752</c:v>
                </c:pt>
                <c:pt idx="3767">
                  <c:v>2160.011100277507</c:v>
                </c:pt>
                <c:pt idx="3768">
                  <c:v>2191.2672316807921</c:v>
                </c:pt>
                <c:pt idx="3769">
                  <c:v>2181.5565889147229</c:v>
                </c:pt>
                <c:pt idx="3770">
                  <c:v>2180.7979449486238</c:v>
                </c:pt>
                <c:pt idx="3771">
                  <c:v>2185.9410984345982</c:v>
                </c:pt>
                <c:pt idx="3772">
                  <c:v>2146.6818784823563</c:v>
                </c:pt>
                <c:pt idx="3773">
                  <c:v>2156.9567524542322</c:v>
                </c:pt>
                <c:pt idx="3774">
                  <c:v>2248.0504112496687</c:v>
                </c:pt>
                <c:pt idx="3775">
                  <c:v>2127.572441276775</c:v>
                </c:pt>
                <c:pt idx="3776">
                  <c:v>2119.9756293826877</c:v>
                </c:pt>
                <c:pt idx="3777">
                  <c:v>2113.4640763306129</c:v>
                </c:pt>
                <c:pt idx="3778">
                  <c:v>2137.0296969000269</c:v>
                </c:pt>
                <c:pt idx="3779">
                  <c:v>2060.638283300993</c:v>
                </c:pt>
                <c:pt idx="3780">
                  <c:v>2071.1061903131299</c:v>
                </c:pt>
                <c:pt idx="3781">
                  <c:v>2041.5497469847428</c:v>
                </c:pt>
                <c:pt idx="3782">
                  <c:v>2035.7000342426661</c:v>
                </c:pt>
                <c:pt idx="3783">
                  <c:v>2038.9302952971198</c:v>
                </c:pt>
                <c:pt idx="3784">
                  <c:v>2103.8314983594601</c:v>
                </c:pt>
                <c:pt idx="3785">
                  <c:v>2025.212541013489</c:v>
                </c:pt>
                <c:pt idx="3786">
                  <c:v>2019.3124316441852</c:v>
                </c:pt>
                <c:pt idx="3787">
                  <c:v>2056.7691965279323</c:v>
                </c:pt>
                <c:pt idx="3788">
                  <c:v>2074.9295199940652</c:v>
                </c:pt>
                <c:pt idx="3789">
                  <c:v>2085.4354922471994</c:v>
                </c:pt>
                <c:pt idx="3790">
                  <c:v>2106.4474367534685</c:v>
                </c:pt>
                <c:pt idx="3791">
                  <c:v>2117.8624302982676</c:v>
                </c:pt>
                <c:pt idx="3792">
                  <c:v>2097.5726207851503</c:v>
                </c:pt>
                <c:pt idx="3793">
                  <c:v>2124.5247558100373</c:v>
                </c:pt>
                <c:pt idx="3794">
                  <c:v>2106.5061936304783</c:v>
                </c:pt>
                <c:pt idx="3795">
                  <c:v>2068.1501828767637</c:v>
                </c:pt>
                <c:pt idx="3796">
                  <c:v>2041.5734866014784</c:v>
                </c:pt>
                <c:pt idx="3797">
                  <c:v>2095.0288870642685</c:v>
                </c:pt>
                <c:pt idx="3798">
                  <c:v>1996.2722997686051</c:v>
                </c:pt>
                <c:pt idx="3799">
                  <c:v>1950.9940244219281</c:v>
                </c:pt>
                <c:pt idx="3800">
                  <c:v>1980.7274616783582</c:v>
                </c:pt>
                <c:pt idx="3801">
                  <c:v>2004.3039750584569</c:v>
                </c:pt>
                <c:pt idx="3802">
                  <c:v>2035.0885944401143</c:v>
                </c:pt>
                <c:pt idx="3803">
                  <c:v>2018.6417056682269</c:v>
                </c:pt>
                <c:pt idx="3804">
                  <c:v>2056.9646385855431</c:v>
                </c:pt>
                <c:pt idx="3805">
                  <c:v>2035.1731669266767</c:v>
                </c:pt>
                <c:pt idx="3806">
                  <c:v>1990.8387935517421</c:v>
                </c:pt>
                <c:pt idx="3807">
                  <c:v>1977.1627665106605</c:v>
                </c:pt>
                <c:pt idx="3808">
                  <c:v>1999.8612358914347</c:v>
                </c:pt>
                <c:pt idx="3809">
                  <c:v>2042.6259484353179</c:v>
                </c:pt>
                <c:pt idx="3810">
                  <c:v>1993.7519912423088</c:v>
                </c:pt>
                <c:pt idx="3811">
                  <c:v>1974.9660639462459</c:v>
                </c:pt>
                <c:pt idx="3812">
                  <c:v>2029.3402384956428</c:v>
                </c:pt>
                <c:pt idx="3813">
                  <c:v>2054.0826326249808</c:v>
                </c:pt>
                <c:pt idx="3814">
                  <c:v>1996.8658462008866</c:v>
                </c:pt>
                <c:pt idx="3815">
                  <c:v>2001.0411252102124</c:v>
                </c:pt>
                <c:pt idx="3816">
                  <c:v>2026.4678678907471</c:v>
                </c:pt>
                <c:pt idx="3817">
                  <c:v>2031.2458192068877</c:v>
                </c:pt>
                <c:pt idx="3818">
                  <c:v>2061.3006742600282</c:v>
                </c:pt>
                <c:pt idx="3819">
                  <c:v>2016.6037103348444</c:v>
                </c:pt>
                <c:pt idx="3820">
                  <c:v>2019.2572399471399</c:v>
                </c:pt>
                <c:pt idx="3821">
                  <c:v>2038.9640173683217</c:v>
                </c:pt>
                <c:pt idx="3822">
                  <c:v>2015.5908627525016</c:v>
                </c:pt>
                <c:pt idx="3823">
                  <c:v>2007.4942797810081</c:v>
                </c:pt>
                <c:pt idx="3824">
                  <c:v>2031.1201908512569</c:v>
                </c:pt>
                <c:pt idx="3825">
                  <c:v>2046.7477279612237</c:v>
                </c:pt>
                <c:pt idx="3826">
                  <c:v>2005.840351408664</c:v>
                </c:pt>
                <c:pt idx="3827">
                  <c:v>1989.9063920024232</c:v>
                </c:pt>
                <c:pt idx="3828">
                  <c:v>2024.379109225875</c:v>
                </c:pt>
                <c:pt idx="3829">
                  <c:v>2100.2301166489924</c:v>
                </c:pt>
                <c:pt idx="3830">
                  <c:v>2037.0975609756097</c:v>
                </c:pt>
                <c:pt idx="3831">
                  <c:v>2019.1691410392366</c:v>
                </c:pt>
                <c:pt idx="3832">
                  <c:v>2065.4394938043765</c:v>
                </c:pt>
                <c:pt idx="3833">
                  <c:v>2006.7708937516477</c:v>
                </c:pt>
                <c:pt idx="3834">
                  <c:v>2023.8381228578962</c:v>
                </c:pt>
                <c:pt idx="3835">
                  <c:v>2020.6380174004744</c:v>
                </c:pt>
                <c:pt idx="3836">
                  <c:v>1998.9239690721649</c:v>
                </c:pt>
                <c:pt idx="3837">
                  <c:v>2061.9510309278348</c:v>
                </c:pt>
                <c:pt idx="3838">
                  <c:v>2027.9072164948454</c:v>
                </c:pt>
                <c:pt idx="3839">
                  <c:v>2003.2177835051548</c:v>
                </c:pt>
                <c:pt idx="3840">
                  <c:v>2014.8785502570067</c:v>
                </c:pt>
                <c:pt idx="3841">
                  <c:v>1986.4914268562641</c:v>
                </c:pt>
                <c:pt idx="3842">
                  <c:v>2063.4554459160317</c:v>
                </c:pt>
                <c:pt idx="3843">
                  <c:v>2053.8918695831612</c:v>
                </c:pt>
                <c:pt idx="3844">
                  <c:v>2001.8765450319152</c:v>
                </c:pt>
                <c:pt idx="3845">
                  <c:v>2078.7569641737077</c:v>
                </c:pt>
                <c:pt idx="3846">
                  <c:v>2007.9971220898055</c:v>
                </c:pt>
                <c:pt idx="3847">
                  <c:v>1981.5741430837911</c:v>
                </c:pt>
                <c:pt idx="3848">
                  <c:v>2040.1047687046705</c:v>
                </c:pt>
                <c:pt idx="3849">
                  <c:v>1944.1660215700276</c:v>
                </c:pt>
                <c:pt idx="3850">
                  <c:v>1979.8959828642289</c:v>
                </c:pt>
                <c:pt idx="3851">
                  <c:v>1932.7628424335799</c:v>
                </c:pt>
                <c:pt idx="3852">
                  <c:v>2006.7692307692309</c:v>
                </c:pt>
                <c:pt idx="3853">
                  <c:v>2028.0000000000002</c:v>
                </c:pt>
                <c:pt idx="3854">
                  <c:v>1990.6153846153848</c:v>
                </c:pt>
                <c:pt idx="3855">
                  <c:v>1989.2307692307693</c:v>
                </c:pt>
                <c:pt idx="3856">
                  <c:v>1967.846153846154</c:v>
                </c:pt>
                <c:pt idx="3857">
                  <c:v>1979.2752161383285</c:v>
                </c:pt>
                <c:pt idx="3858">
                  <c:v>1997.8390717427576</c:v>
                </c:pt>
                <c:pt idx="3859">
                  <c:v>2003.9758835128164</c:v>
                </c:pt>
                <c:pt idx="3860">
                  <c:v>1967.4618534809647</c:v>
                </c:pt>
                <c:pt idx="3861">
                  <c:v>2049.7181456953645</c:v>
                </c:pt>
                <c:pt idx="3862">
                  <c:v>2016.6458278145697</c:v>
                </c:pt>
                <c:pt idx="3863">
                  <c:v>1998.1192052980134</c:v>
                </c:pt>
                <c:pt idx="3864">
                  <c:v>1988.626225165563</c:v>
                </c:pt>
                <c:pt idx="3865">
                  <c:v>1967.743550834598</c:v>
                </c:pt>
                <c:pt idx="3866">
                  <c:v>1966.6691198786041</c:v>
                </c:pt>
                <c:pt idx="3867">
                  <c:v>1954.6968892261002</c:v>
                </c:pt>
                <c:pt idx="3868">
                  <c:v>1927.836115326252</c:v>
                </c:pt>
                <c:pt idx="3869">
                  <c:v>1981.8288621646625</c:v>
                </c:pt>
                <c:pt idx="3870">
                  <c:v>1998.8275516497072</c:v>
                </c:pt>
                <c:pt idx="3871">
                  <c:v>1911.4948350292939</c:v>
                </c:pt>
                <c:pt idx="3872">
                  <c:v>1957.6564138143697</c:v>
                </c:pt>
                <c:pt idx="3873">
                  <c:v>1993.0080547881244</c:v>
                </c:pt>
                <c:pt idx="3874">
                  <c:v>1997.8886337989807</c:v>
                </c:pt>
                <c:pt idx="3875">
                  <c:v>2021.8192147554382</c:v>
                </c:pt>
                <c:pt idx="3876">
                  <c:v>1976.4770613642556</c:v>
                </c:pt>
                <c:pt idx="3877">
                  <c:v>1951.133588382261</c:v>
                </c:pt>
                <c:pt idx="3878">
                  <c:v>2000.2554653341663</c:v>
                </c:pt>
                <c:pt idx="3879">
                  <c:v>1985.8821830106183</c:v>
                </c:pt>
                <c:pt idx="3880">
                  <c:v>2102.1320268582135</c:v>
                </c:pt>
                <c:pt idx="3881">
                  <c:v>1966.4545596502185</c:v>
                </c:pt>
                <c:pt idx="3882">
                  <c:v>2010.8728506073514</c:v>
                </c:pt>
                <c:pt idx="3883">
                  <c:v>1993.3203975390441</c:v>
                </c:pt>
                <c:pt idx="3884">
                  <c:v>1981.8315191670608</c:v>
                </c:pt>
                <c:pt idx="3885">
                  <c:v>2027.7870326549926</c:v>
                </c:pt>
                <c:pt idx="3886">
                  <c:v>2041.2237913536053</c:v>
                </c:pt>
                <c:pt idx="3887">
                  <c:v>2019.100586129578</c:v>
                </c:pt>
                <c:pt idx="3888">
                  <c:v>2018.6231068801385</c:v>
                </c:pt>
                <c:pt idx="3889">
                  <c:v>2003.0254513984503</c:v>
                </c:pt>
                <c:pt idx="3890">
                  <c:v>2065.3011599487918</c:v>
                </c:pt>
                <c:pt idx="3891">
                  <c:v>2054.6277689413041</c:v>
                </c:pt>
                <c:pt idx="3892">
                  <c:v>2086.0200954339139</c:v>
                </c:pt>
                <c:pt idx="3893">
                  <c:v>2135.6199712922376</c:v>
                </c:pt>
                <c:pt idx="3894">
                  <c:v>2126.8791605811357</c:v>
                </c:pt>
                <c:pt idx="3895">
                  <c:v>2120.1923283880392</c:v>
                </c:pt>
                <c:pt idx="3896">
                  <c:v>2186.749634868168</c:v>
                </c:pt>
                <c:pt idx="3897">
                  <c:v>2190.6373280036896</c:v>
                </c:pt>
                <c:pt idx="3898">
                  <c:v>2124.3763893630739</c:v>
                </c:pt>
                <c:pt idx="3899">
                  <c:v>2167.6589658965895</c:v>
                </c:pt>
                <c:pt idx="3900">
                  <c:v>2133.7389325139411</c:v>
                </c:pt>
                <c:pt idx="3901">
                  <c:v>2171.803042373203</c:v>
                </c:pt>
                <c:pt idx="3902">
                  <c:v>2244.6743201495096</c:v>
                </c:pt>
                <c:pt idx="3903">
                  <c:v>2201.1573286547923</c:v>
                </c:pt>
                <c:pt idx="3904">
                  <c:v>2143.9062511918837</c:v>
                </c:pt>
                <c:pt idx="3905">
                  <c:v>2151.0047675349938</c:v>
                </c:pt>
                <c:pt idx="3906">
                  <c:v>2186.9602959685726</c:v>
                </c:pt>
                <c:pt idx="3907">
                  <c:v>2273.9595764414898</c:v>
                </c:pt>
                <c:pt idx="3908">
                  <c:v>2181.8628845262019</c:v>
                </c:pt>
                <c:pt idx="3909">
                  <c:v>2177.3284124285051</c:v>
                </c:pt>
                <c:pt idx="3910">
                  <c:v>2163.8813572422323</c:v>
                </c:pt>
                <c:pt idx="3911">
                  <c:v>2215.9231986415034</c:v>
                </c:pt>
                <c:pt idx="3912">
                  <c:v>2319.7628806298485</c:v>
                </c:pt>
                <c:pt idx="3913">
                  <c:v>2224.8237428119328</c:v>
                </c:pt>
                <c:pt idx="3914">
                  <c:v>2163.7691328007409</c:v>
                </c:pt>
                <c:pt idx="3915">
                  <c:v>2264.2867812961954</c:v>
                </c:pt>
                <c:pt idx="3916">
                  <c:v>2198.9677896211001</c:v>
                </c:pt>
                <c:pt idx="3917">
                  <c:v>2294.3492569828054</c:v>
                </c:pt>
                <c:pt idx="3918">
                  <c:v>2261.768458725589</c:v>
                </c:pt>
                <c:pt idx="3919">
                  <c:v>2255.4904817861338</c:v>
                </c:pt>
                <c:pt idx="3920">
                  <c:v>2307.9474343909128</c:v>
                </c:pt>
                <c:pt idx="3921">
                  <c:v>2346.2996474735605</c:v>
                </c:pt>
                <c:pt idx="3922">
                  <c:v>2342.1791617704662</c:v>
                </c:pt>
                <c:pt idx="3923">
                  <c:v>2442.4796557120494</c:v>
                </c:pt>
                <c:pt idx="3924">
                  <c:v>2378.053912363067</c:v>
                </c:pt>
                <c:pt idx="3925">
                  <c:v>2355.5761345852893</c:v>
                </c:pt>
                <c:pt idx="3926">
                  <c:v>2311.4120500782469</c:v>
                </c:pt>
                <c:pt idx="3927">
                  <c:v>2423.8556135053527</c:v>
                </c:pt>
                <c:pt idx="3928">
                  <c:v>2436.5484490804283</c:v>
                </c:pt>
                <c:pt idx="3929">
                  <c:v>2394.186110348614</c:v>
                </c:pt>
                <c:pt idx="3930">
                  <c:v>2388.1570134504532</c:v>
                </c:pt>
                <c:pt idx="3934">
                  <c:v>2503.8475689881734</c:v>
                </c:pt>
                <c:pt idx="3935">
                  <c:v>2554.6688567674114</c:v>
                </c:pt>
                <c:pt idx="3936">
                  <c:v>2563.8948751642579</c:v>
                </c:pt>
                <c:pt idx="3937">
                  <c:v>2532.6202365308809</c:v>
                </c:pt>
                <c:pt idx="3938">
                  <c:v>2391.3893937650982</c:v>
                </c:pt>
                <c:pt idx="3939">
                  <c:v>2279.0651482035355</c:v>
                </c:pt>
                <c:pt idx="3940">
                  <c:v>2200.5622914989067</c:v>
                </c:pt>
                <c:pt idx="3941">
                  <c:v>2150.1404961846692</c:v>
                </c:pt>
                <c:pt idx="3942">
                  <c:v>2509.0434071072318</c:v>
                </c:pt>
                <c:pt idx="3943">
                  <c:v>2551.6096477556107</c:v>
                </c:pt>
                <c:pt idx="3944">
                  <c:v>2547.6683291770569</c:v>
                </c:pt>
                <c:pt idx="3945">
                  <c:v>2434.6313123441391</c:v>
                </c:pt>
                <c:pt idx="3946">
                  <c:v>2612.5264848769789</c:v>
                </c:pt>
                <c:pt idx="3947">
                  <c:v>2399.6375176304655</c:v>
                </c:pt>
                <c:pt idx="3948">
                  <c:v>2418.0255445854882</c:v>
                </c:pt>
                <c:pt idx="3949">
                  <c:v>2570.2023193856758</c:v>
                </c:pt>
                <c:pt idx="3950">
                  <c:v>2554.0856554350776</c:v>
                </c:pt>
                <c:pt idx="3951">
                  <c:v>2603.1452333760835</c:v>
                </c:pt>
                <c:pt idx="3952">
                  <c:v>2591.3520656018031</c:v>
                </c:pt>
                <c:pt idx="3953">
                  <c:v>2777.0551474874665</c:v>
                </c:pt>
                <c:pt idx="3954">
                  <c:v>2690.4146749057554</c:v>
                </c:pt>
                <c:pt idx="3955">
                  <c:v>2553.9633431085049</c:v>
                </c:pt>
                <c:pt idx="3956">
                  <c:v>2512.2793640993978</c:v>
                </c:pt>
                <c:pt idx="3957">
                  <c:v>2438.2785923753668</c:v>
                </c:pt>
                <c:pt idx="3958">
                  <c:v>2443.7427843803052</c:v>
                </c:pt>
                <c:pt idx="3959">
                  <c:v>2365.754783787856</c:v>
                </c:pt>
                <c:pt idx="3960">
                  <c:v>2249.4711466023805</c:v>
                </c:pt>
                <c:pt idx="3961">
                  <c:v>2321.8626638541509</c:v>
                </c:pt>
                <c:pt idx="3962">
                  <c:v>2250.0807593792374</c:v>
                </c:pt>
                <c:pt idx="3963">
                  <c:v>2206.4445187414094</c:v>
                </c:pt>
                <c:pt idx="3964">
                  <c:v>2216.0638953898733</c:v>
                </c:pt>
                <c:pt idx="3965">
                  <c:v>2202.2360414577065</c:v>
                </c:pt>
                <c:pt idx="3966">
                  <c:v>2285.9546788513685</c:v>
                </c:pt>
                <c:pt idx="3967">
                  <c:v>2335.205883456531</c:v>
                </c:pt>
                <c:pt idx="3968">
                  <c:v>2321.2389778995157</c:v>
                </c:pt>
                <c:pt idx="3969">
                  <c:v>2254.1371055495106</c:v>
                </c:pt>
                <c:pt idx="3970">
                  <c:v>2193.5632434055005</c:v>
                </c:pt>
                <c:pt idx="3971">
                  <c:v>2139.0706593117939</c:v>
                </c:pt>
                <c:pt idx="3972">
                  <c:v>2162.4517993170475</c:v>
                </c:pt>
                <c:pt idx="3973">
                  <c:v>2147.8765432098767</c:v>
                </c:pt>
                <c:pt idx="3974">
                  <c:v>2139.9816128184925</c:v>
                </c:pt>
                <c:pt idx="3975">
                  <c:v>2109.6113922647855</c:v>
                </c:pt>
                <c:pt idx="3976">
                  <c:v>2081.812049794984</c:v>
                </c:pt>
                <c:pt idx="3977">
                  <c:v>2043.2516715304203</c:v>
                </c:pt>
                <c:pt idx="3978">
                  <c:v>2068.8091315429801</c:v>
                </c:pt>
                <c:pt idx="3979">
                  <c:v>2127.8453695836874</c:v>
                </c:pt>
                <c:pt idx="3980">
                  <c:v>2207.9349700906455</c:v>
                </c:pt>
                <c:pt idx="3981">
                  <c:v>2264.3583250761494</c:v>
                </c:pt>
                <c:pt idx="3982">
                  <c:v>2211.9439979448789</c:v>
                </c:pt>
                <c:pt idx="3983">
                  <c:v>2147.7995522771475</c:v>
                </c:pt>
                <c:pt idx="3984">
                  <c:v>2168.8417781677272</c:v>
                </c:pt>
                <c:pt idx="3985">
                  <c:v>2239.5439789427505</c:v>
                </c:pt>
                <c:pt idx="3986">
                  <c:v>2208.4823426189955</c:v>
                </c:pt>
                <c:pt idx="3987">
                  <c:v>2206.1157417562326</c:v>
                </c:pt>
                <c:pt idx="3988">
                  <c:v>2251.5118738336564</c:v>
                </c:pt>
                <c:pt idx="3989">
                  <c:v>2257.1376925610157</c:v>
                </c:pt>
                <c:pt idx="3990">
                  <c:v>2297.1106150975152</c:v>
                </c:pt>
                <c:pt idx="3991">
                  <c:v>2189.6278678327053</c:v>
                </c:pt>
                <c:pt idx="3992">
                  <c:v>2249.1098192183636</c:v>
                </c:pt>
                <c:pt idx="3993">
                  <c:v>2294.1800315055139</c:v>
                </c:pt>
                <c:pt idx="3994">
                  <c:v>2219.8217688095419</c:v>
                </c:pt>
                <c:pt idx="3995">
                  <c:v>2251.3860925661988</c:v>
                </c:pt>
                <c:pt idx="3996">
                  <c:v>2237.2145254806228</c:v>
                </c:pt>
                <c:pt idx="3997">
                  <c:v>2294.6264876411351</c:v>
                </c:pt>
                <c:pt idx="3998">
                  <c:v>2252.8021818736647</c:v>
                </c:pt>
                <c:pt idx="3999">
                  <c:v>2297.8674855050349</c:v>
                </c:pt>
                <c:pt idx="4000">
                  <c:v>2206.8258458752975</c:v>
                </c:pt>
                <c:pt idx="4001">
                  <c:v>2198.5845875297045</c:v>
                </c:pt>
                <c:pt idx="4002">
                  <c:v>2269.0931311531062</c:v>
                </c:pt>
                <c:pt idx="4003">
                  <c:v>2291.8328995511297</c:v>
                </c:pt>
                <c:pt idx="4004">
                  <c:v>2380.1975029233149</c:v>
                </c:pt>
                <c:pt idx="4005">
                  <c:v>2330.6451612903224</c:v>
                </c:pt>
                <c:pt idx="4006">
                  <c:v>2298.1279999999997</c:v>
                </c:pt>
                <c:pt idx="4007">
                  <c:v>2314.5357419354837</c:v>
                </c:pt>
                <c:pt idx="4008">
                  <c:v>2317.8172903225804</c:v>
                </c:pt>
                <c:pt idx="4009">
                  <c:v>2327.6303019077604</c:v>
                </c:pt>
                <c:pt idx="4010">
                  <c:v>2281.6172624560104</c:v>
                </c:pt>
                <c:pt idx="4011">
                  <c:v>2242.6485645489906</c:v>
                </c:pt>
                <c:pt idx="4012">
                  <c:v>2255.6880903871088</c:v>
                </c:pt>
                <c:pt idx="4013">
                  <c:v>2335.5909517199984</c:v>
                </c:pt>
                <c:pt idx="4014">
                  <c:v>2305.6902877293019</c:v>
                </c:pt>
                <c:pt idx="4015">
                  <c:v>2284.5928649135312</c:v>
                </c:pt>
                <c:pt idx="4016">
                  <c:v>2249.9870202948568</c:v>
                </c:pt>
                <c:pt idx="4017">
                  <c:v>2403.5029890898222</c:v>
                </c:pt>
                <c:pt idx="4018">
                  <c:v>2430.8653415035119</c:v>
                </c:pt>
                <c:pt idx="4019">
                  <c:v>2438.1216559557615</c:v>
                </c:pt>
                <c:pt idx="4020">
                  <c:v>2425.7254520998358</c:v>
                </c:pt>
                <c:pt idx="4021">
                  <c:v>2447.5450704225354</c:v>
                </c:pt>
                <c:pt idx="4022">
                  <c:v>2407.9548554484804</c:v>
                </c:pt>
                <c:pt idx="4023">
                  <c:v>2365.3653817642703</c:v>
                </c:pt>
                <c:pt idx="4024">
                  <c:v>2442.2963676797635</c:v>
                </c:pt>
                <c:pt idx="4025">
                  <c:v>2314.3547676723192</c:v>
                </c:pt>
                <c:pt idx="4026">
                  <c:v>2201.1986346619692</c:v>
                </c:pt>
                <c:pt idx="4027">
                  <c:v>2046.462820230493</c:v>
                </c:pt>
                <c:pt idx="4028">
                  <c:v>1981.1233208544372</c:v>
                </c:pt>
                <c:pt idx="4029">
                  <c:v>2009.3381046759159</c:v>
                </c:pt>
                <c:pt idx="4030">
                  <c:v>1972.4940074492017</c:v>
                </c:pt>
                <c:pt idx="4031">
                  <c:v>1993.6811594202902</c:v>
                </c:pt>
                <c:pt idx="4032">
                  <c:v>1972.9416233359152</c:v>
                </c:pt>
                <c:pt idx="4033">
                  <c:v>1979.6558616366119</c:v>
                </c:pt>
                <c:pt idx="4034">
                  <c:v>2039.9348010473136</c:v>
                </c:pt>
                <c:pt idx="4035">
                  <c:v>2055.7505623778447</c:v>
                </c:pt>
                <c:pt idx="4036">
                  <c:v>2052.4680458752814</c:v>
                </c:pt>
                <c:pt idx="4037">
                  <c:v>1964.5861267839366</c:v>
                </c:pt>
                <c:pt idx="4038">
                  <c:v>2048.528457378316</c:v>
                </c:pt>
                <c:pt idx="4039">
                  <c:v>2108.2189029101214</c:v>
                </c:pt>
                <c:pt idx="4040">
                  <c:v>2099.2876641771827</c:v>
                </c:pt>
                <c:pt idx="4041">
                  <c:v>2196.1916044295649</c:v>
                </c:pt>
                <c:pt idx="4042">
                  <c:v>2159.4988517478951</c:v>
                </c:pt>
                <c:pt idx="4043">
                  <c:v>2139.145700433784</c:v>
                </c:pt>
                <c:pt idx="4044">
                  <c:v>2198.8777749425872</c:v>
                </c:pt>
                <c:pt idx="4045">
                  <c:v>2174.984945139066</c:v>
                </c:pt>
                <c:pt idx="4046">
                  <c:v>2184.8951997989443</c:v>
                </c:pt>
                <c:pt idx="4047">
                  <c:v>2142.9143000753961</c:v>
                </c:pt>
                <c:pt idx="4048">
                  <c:v>2048.057803468208</c:v>
                </c:pt>
                <c:pt idx="4049">
                  <c:v>2093.0892183965821</c:v>
                </c:pt>
                <c:pt idx="4050">
                  <c:v>2112.1039314769023</c:v>
                </c:pt>
                <c:pt idx="4051">
                  <c:v>2094.4136472780706</c:v>
                </c:pt>
                <c:pt idx="4052">
                  <c:v>2035.5427015016305</c:v>
                </c:pt>
                <c:pt idx="4053">
                  <c:v>2006.3972332724081</c:v>
                </c:pt>
                <c:pt idx="4054">
                  <c:v>2054.53800666595</c:v>
                </c:pt>
                <c:pt idx="4055">
                  <c:v>2096.5096480864927</c:v>
                </c:pt>
                <c:pt idx="4056">
                  <c:v>2109.5458418358216</c:v>
                </c:pt>
                <c:pt idx="4057">
                  <c:v>2085.0667669065265</c:v>
                </c:pt>
                <c:pt idx="4058">
                  <c:v>2090.2812444062579</c:v>
                </c:pt>
                <c:pt idx="4059">
                  <c:v>2099.5122003731881</c:v>
                </c:pt>
                <c:pt idx="4060">
                  <c:v>2119.4024687813976</c:v>
                </c:pt>
                <c:pt idx="4061">
                  <c:v>2179.9443806516433</c:v>
                </c:pt>
                <c:pt idx="4062">
                  <c:v>2075.9923209415815</c:v>
                </c:pt>
                <c:pt idx="4063">
                  <c:v>2087.0080874006812</c:v>
                </c:pt>
                <c:pt idx="4064">
                  <c:v>2026.587897275823</c:v>
                </c:pt>
                <c:pt idx="4065">
                  <c:v>2067.6334421112374</c:v>
                </c:pt>
                <c:pt idx="4066">
                  <c:v>2073.3740777525536</c:v>
                </c:pt>
                <c:pt idx="4067">
                  <c:v>2205.5832921054489</c:v>
                </c:pt>
                <c:pt idx="4068">
                  <c:v>2317.9642377553182</c:v>
                </c:pt>
                <c:pt idx="4069">
                  <c:v>2259.6290903950808</c:v>
                </c:pt>
                <c:pt idx="4070">
                  <c:v>2302.665559403491</c:v>
                </c:pt>
                <c:pt idx="4071">
                  <c:v>2197.9449685534591</c:v>
                </c:pt>
                <c:pt idx="4072">
                  <c:v>2273.1279302458547</c:v>
                </c:pt>
                <c:pt idx="4073">
                  <c:v>2221.367352773013</c:v>
                </c:pt>
                <c:pt idx="4074">
                  <c:v>2150.8110348770724</c:v>
                </c:pt>
                <c:pt idx="4075">
                  <c:v>2115.7981651376144</c:v>
                </c:pt>
                <c:pt idx="4076">
                  <c:v>2172.6952640714107</c:v>
                </c:pt>
                <c:pt idx="4077">
                  <c:v>2175.8482519216464</c:v>
                </c:pt>
                <c:pt idx="4078">
                  <c:v>2153.3473840813285</c:v>
                </c:pt>
                <c:pt idx="4079">
                  <c:v>2111.7852715100421</c:v>
                </c:pt>
                <c:pt idx="4080">
                  <c:v>2078.0215053763445</c:v>
                </c:pt>
                <c:pt idx="4081">
                  <c:v>2050.8661887694147</c:v>
                </c:pt>
                <c:pt idx="4082">
                  <c:v>2029.3978494623657</c:v>
                </c:pt>
                <c:pt idx="4083">
                  <c:v>2100.4850657108718</c:v>
                </c:pt>
                <c:pt idx="4084">
                  <c:v>2072.1402608359404</c:v>
                </c:pt>
                <c:pt idx="4085">
                  <c:v>2058.2017787464406</c:v>
                </c:pt>
                <c:pt idx="4086">
                  <c:v>2071.9980314268637</c:v>
                </c:pt>
                <c:pt idx="4087">
                  <c:v>2100.0172250149399</c:v>
                </c:pt>
                <c:pt idx="4088">
                  <c:v>2124.7744270205067</c:v>
                </c:pt>
                <c:pt idx="4089">
                  <c:v>2109.7020506634494</c:v>
                </c:pt>
                <c:pt idx="4090">
                  <c:v>2070.3703256936069</c:v>
                </c:pt>
                <c:pt idx="4091">
                  <c:v>2076.9734620024124</c:v>
                </c:pt>
                <c:pt idx="4092">
                  <c:v>2065.3554990873627</c:v>
                </c:pt>
                <c:pt idx="4093">
                  <c:v>2071.2925092158475</c:v>
                </c:pt>
                <c:pt idx="4094">
                  <c:v>2110.9691134891373</c:v>
                </c:pt>
                <c:pt idx="4095">
                  <c:v>2065.7899144626172</c:v>
                </c:pt>
                <c:pt idx="4096">
                  <c:v>2063.7315436241611</c:v>
                </c:pt>
                <c:pt idx="4097">
                  <c:v>2100.5120556798406</c:v>
                </c:pt>
                <c:pt idx="4098">
                  <c:v>2097.4949043002734</c:v>
                </c:pt>
                <c:pt idx="4099">
                  <c:v>2104.1039025602781</c:v>
                </c:pt>
                <c:pt idx="4100">
                  <c:v>2086.1759783498915</c:v>
                </c:pt>
                <c:pt idx="4101">
                  <c:v>2091.36260371043</c:v>
                </c:pt>
                <c:pt idx="4102">
                  <c:v>2075.8027276288149</c:v>
                </c:pt>
                <c:pt idx="4103">
                  <c:v>2100.8714168714173</c:v>
                </c:pt>
                <c:pt idx="4104">
                  <c:v>2058.5139764270198</c:v>
                </c:pt>
                <c:pt idx="4105">
                  <c:v>2097.9905799446301</c:v>
                </c:pt>
                <c:pt idx="4106">
                  <c:v>2071.6602308273114</c:v>
                </c:pt>
                <c:pt idx="4107">
                  <c:v>2101.9183115809155</c:v>
                </c:pt>
                <c:pt idx="4108">
                  <c:v>2087.3711573724518</c:v>
                </c:pt>
                <c:pt idx="4109">
                  <c:v>2106.5725512407516</c:v>
                </c:pt>
                <c:pt idx="4110">
                  <c:v>2107.718361711919</c:v>
                </c:pt>
                <c:pt idx="4111">
                  <c:v>2141.2333179935572</c:v>
                </c:pt>
                <c:pt idx="4112">
                  <c:v>2175.0347268929872</c:v>
                </c:pt>
                <c:pt idx="4113">
                  <c:v>2136.2233818996915</c:v>
                </c:pt>
                <c:pt idx="4114">
                  <c:v>2128.7129448024657</c:v>
                </c:pt>
                <c:pt idx="4115">
                  <c:v>2144.867469879518</c:v>
                </c:pt>
                <c:pt idx="4116">
                  <c:v>2155.35374054357</c:v>
                </c:pt>
                <c:pt idx="4117">
                  <c:v>2126.772829763247</c:v>
                </c:pt>
                <c:pt idx="4118">
                  <c:v>2110.8077790304396</c:v>
                </c:pt>
                <c:pt idx="4119">
                  <c:v>2129.3386414881625</c:v>
                </c:pt>
                <c:pt idx="4120">
                  <c:v>2150.8629509582865</c:v>
                </c:pt>
                <c:pt idx="4121">
                  <c:v>2115.749503968254</c:v>
                </c:pt>
                <c:pt idx="4122">
                  <c:v>2149.0074404761904</c:v>
                </c:pt>
                <c:pt idx="4123">
                  <c:v>2167.2132936507937</c:v>
                </c:pt>
                <c:pt idx="4124">
                  <c:v>2122.2003968253966</c:v>
                </c:pt>
                <c:pt idx="4125">
                  <c:v>2137.8490834668091</c:v>
                </c:pt>
                <c:pt idx="4126">
                  <c:v>2123.0159103043247</c:v>
                </c:pt>
                <c:pt idx="4127">
                  <c:v>2141.449368214985</c:v>
                </c:pt>
                <c:pt idx="4128">
                  <c:v>2185.9488877024382</c:v>
                </c:pt>
                <c:pt idx="4129">
                  <c:v>2197.1817761167467</c:v>
                </c:pt>
                <c:pt idx="4130">
                  <c:v>2140.5705705705705</c:v>
                </c:pt>
                <c:pt idx="4131">
                  <c:v>2190.6006006006005</c:v>
                </c:pt>
                <c:pt idx="4132">
                  <c:v>2178.5933933933934</c:v>
                </c:pt>
                <c:pt idx="4133">
                  <c:v>2173.7333333333331</c:v>
                </c:pt>
                <c:pt idx="4134">
                  <c:v>2174.8976109215018</c:v>
                </c:pt>
                <c:pt idx="4135">
                  <c:v>2205.1045221843005</c:v>
                </c:pt>
                <c:pt idx="4136">
                  <c:v>2156.9173065984073</c:v>
                </c:pt>
                <c:pt idx="4137">
                  <c:v>2177.6306171786118</c:v>
                </c:pt>
                <c:pt idx="4138">
                  <c:v>2134.9611829944542</c:v>
                </c:pt>
                <c:pt idx="4139">
                  <c:v>2157.9839802834254</c:v>
                </c:pt>
                <c:pt idx="4140">
                  <c:v>2191.7116451016632</c:v>
                </c:pt>
                <c:pt idx="4141">
                  <c:v>2178.2205791743681</c:v>
                </c:pt>
                <c:pt idx="4142">
                  <c:v>2209.9214922249885</c:v>
                </c:pt>
                <c:pt idx="4143">
                  <c:v>2173.2816682902189</c:v>
                </c:pt>
                <c:pt idx="4144">
                  <c:v>2188.4631092831114</c:v>
                </c:pt>
                <c:pt idx="4145">
                  <c:v>2179.8505610275283</c:v>
                </c:pt>
                <c:pt idx="4146">
                  <c:v>2181.8825816485223</c:v>
                </c:pt>
                <c:pt idx="4147">
                  <c:v>2181.8825816485223</c:v>
                </c:pt>
                <c:pt idx="4148">
                  <c:v>2155.425986144493</c:v>
                </c:pt>
                <c:pt idx="4149">
                  <c:v>2171.4429520712565</c:v>
                </c:pt>
                <c:pt idx="4150">
                  <c:v>2223.4114932737016</c:v>
                </c:pt>
                <c:pt idx="4151">
                  <c:v>2187.7955489298265</c:v>
                </c:pt>
                <c:pt idx="4152">
                  <c:v>2223.4114932737016</c:v>
                </c:pt>
                <c:pt idx="4153">
                  <c:v>2229.2996131047457</c:v>
                </c:pt>
                <c:pt idx="4154">
                  <c:v>2219.5339509459409</c:v>
                </c:pt>
                <c:pt idx="4155">
                  <c:v>2315.3586570536963</c:v>
                </c:pt>
                <c:pt idx="4156">
                  <c:v>2299.2495426665232</c:v>
                </c:pt>
                <c:pt idx="4157">
                  <c:v>2337.1277305498757</c:v>
                </c:pt>
                <c:pt idx="4158">
                  <c:v>2311.0048423544604</c:v>
                </c:pt>
                <c:pt idx="4159">
                  <c:v>2429.7231879304686</c:v>
                </c:pt>
                <c:pt idx="4160">
                  <c:v>2401.8563463430628</c:v>
                </c:pt>
                <c:pt idx="4161">
                  <c:v>2399.7921358551071</c:v>
                </c:pt>
                <c:pt idx="4162">
                  <c:v>2381.8040158886333</c:v>
                </c:pt>
                <c:pt idx="4163">
                  <c:v>2402.025415659562</c:v>
                </c:pt>
                <c:pt idx="4164">
                  <c:v>2383.5038453087232</c:v>
                </c:pt>
                <c:pt idx="4165">
                  <c:v>2391.5051637002857</c:v>
                </c:pt>
                <c:pt idx="4166">
                  <c:v>2411.8048048048049</c:v>
                </c:pt>
                <c:pt idx="4167">
                  <c:v>2583.4074261177061</c:v>
                </c:pt>
                <c:pt idx="4168">
                  <c:v>2586.4733518565295</c:v>
                </c:pt>
                <c:pt idx="4169">
                  <c:v>2457.120484970952</c:v>
                </c:pt>
                <c:pt idx="4170">
                  <c:v>2425.4392523364486</c:v>
                </c:pt>
                <c:pt idx="4171">
                  <c:v>2491.0877659574471</c:v>
                </c:pt>
                <c:pt idx="4172">
                  <c:v>2457.7879528464637</c:v>
                </c:pt>
                <c:pt idx="4173">
                  <c:v>2404.857245543416</c:v>
                </c:pt>
                <c:pt idx="4174">
                  <c:v>2406.4567998849916</c:v>
                </c:pt>
                <c:pt idx="4175">
                  <c:v>2288.2363224344444</c:v>
                </c:pt>
                <c:pt idx="4176">
                  <c:v>2274.70162943779</c:v>
                </c:pt>
                <c:pt idx="4177">
                  <c:v>2210.229919787058</c:v>
                </c:pt>
                <c:pt idx="4178">
                  <c:v>2166.2785511312541</c:v>
                </c:pt>
                <c:pt idx="4179">
                  <c:v>2172.8275961296354</c:v>
                </c:pt>
                <c:pt idx="4180">
                  <c:v>2147.5338845362312</c:v>
                </c:pt>
                <c:pt idx="4181">
                  <c:v>2208.1574177708776</c:v>
                </c:pt>
                <c:pt idx="4182">
                  <c:v>2187.1217821424698</c:v>
                </c:pt>
                <c:pt idx="4183">
                  <c:v>2120.947178394772</c:v>
                </c:pt>
                <c:pt idx="4184">
                  <c:v>2045.1722297345384</c:v>
                </c:pt>
                <c:pt idx="4185">
                  <c:v>2049.2035442317274</c:v>
                </c:pt>
                <c:pt idx="4186">
                  <c:v>2023.1439755177566</c:v>
                </c:pt>
                <c:pt idx="4187">
                  <c:v>2113.2726496334785</c:v>
                </c:pt>
                <c:pt idx="4188">
                  <c:v>2075.98810703667</c:v>
                </c:pt>
                <c:pt idx="4189">
                  <c:v>2050.4965312190288</c:v>
                </c:pt>
                <c:pt idx="4190">
                  <c:v>2055.6521308225961</c:v>
                </c:pt>
                <c:pt idx="4191">
                  <c:v>2080.5708622398415</c:v>
                </c:pt>
                <c:pt idx="4192">
                  <c:v>2100.1071212498669</c:v>
                </c:pt>
                <c:pt idx="4193">
                  <c:v>2110.3304743941067</c:v>
                </c:pt>
                <c:pt idx="4194">
                  <c:v>2112.4903377344385</c:v>
                </c:pt>
                <c:pt idx="4195">
                  <c:v>2011.6967151855938</c:v>
                </c:pt>
                <c:pt idx="4196">
                  <c:v>1988.2604464796796</c:v>
                </c:pt>
                <c:pt idx="4197">
                  <c:v>1981.1677876359474</c:v>
                </c:pt>
                <c:pt idx="4198">
                  <c:v>2002.1562678878079</c:v>
                </c:pt>
                <c:pt idx="4199">
                  <c:v>2033.2771179164286</c:v>
                </c:pt>
                <c:pt idx="4200">
                  <c:v>2031.8012980529209</c:v>
                </c:pt>
                <c:pt idx="4201">
                  <c:v>2023.7214178731899</c:v>
                </c:pt>
                <c:pt idx="4202">
                  <c:v>1995.2975536694958</c:v>
                </c:pt>
                <c:pt idx="4203">
                  <c:v>1999.4817773339989</c:v>
                </c:pt>
                <c:pt idx="4204">
                  <c:v>2015.3529705441836</c:v>
                </c:pt>
                <c:pt idx="4205">
                  <c:v>2039.9645132265609</c:v>
                </c:pt>
                <c:pt idx="4206">
                  <c:v>2023.9465179053445</c:v>
                </c:pt>
                <c:pt idx="4207">
                  <c:v>2035.5959690480474</c:v>
                </c:pt>
                <c:pt idx="4208">
                  <c:v>1970.504660788195</c:v>
                </c:pt>
                <c:pt idx="4209">
                  <c:v>1973.7125246188637</c:v>
                </c:pt>
                <c:pt idx="4210">
                  <c:v>2019.0156831278723</c:v>
                </c:pt>
                <c:pt idx="4211">
                  <c:v>2037.756729156029</c:v>
                </c:pt>
                <c:pt idx="4212">
                  <c:v>2035.1005179079436</c:v>
                </c:pt>
                <c:pt idx="4213">
                  <c:v>1987.1689106487152</c:v>
                </c:pt>
                <c:pt idx="4214">
                  <c:v>1979.594859241126</c:v>
                </c:pt>
                <c:pt idx="4215">
                  <c:v>2001.4430844553244</c:v>
                </c:pt>
                <c:pt idx="4216">
                  <c:v>2038.8763769889842</c:v>
                </c:pt>
                <c:pt idx="5152">
                  <c:v>2011.2862133320573</c:v>
                </c:pt>
                <c:pt idx="5153">
                  <c:v>2023.0968081542806</c:v>
                </c:pt>
                <c:pt idx="5154">
                  <c:v>2001.7990142125666</c:v>
                </c:pt>
                <c:pt idx="5155">
                  <c:v>2011.0896631599267</c:v>
                </c:pt>
                <c:pt idx="5156">
                  <c:v>2030.2243026734868</c:v>
                </c:pt>
                <c:pt idx="5157">
                  <c:v>2022.6094971527843</c:v>
                </c:pt>
                <c:pt idx="5158">
                  <c:v>2023.3905028472152</c:v>
                </c:pt>
                <c:pt idx="5159">
                  <c:v>2042.4048057358782</c:v>
                </c:pt>
                <c:pt idx="5160">
                  <c:v>2058.085456835578</c:v>
                </c:pt>
                <c:pt idx="5161">
                  <c:v>2058.2814649743241</c:v>
                </c:pt>
                <c:pt idx="5162">
                  <c:v>2062.789652165488</c:v>
                </c:pt>
                <c:pt idx="5163">
                  <c:v>2074.7048092868986</c:v>
                </c:pt>
                <c:pt idx="5164">
                  <c:v>2086.1509121061354</c:v>
                </c:pt>
                <c:pt idx="5165">
                  <c:v>2096.6102819237144</c:v>
                </c:pt>
                <c:pt idx="5166">
                  <c:v>2098.5837479270317</c:v>
                </c:pt>
                <c:pt idx="5167">
                  <c:v>2148.842032967033</c:v>
                </c:pt>
                <c:pt idx="5168">
                  <c:v>2144.0782967032965</c:v>
                </c:pt>
                <c:pt idx="5169">
                  <c:v>2152.6133241758243</c:v>
                </c:pt>
                <c:pt idx="5170">
                  <c:v>2148.4450549450548</c:v>
                </c:pt>
                <c:pt idx="5171">
                  <c:v>2100.3716448726777</c:v>
                </c:pt>
                <c:pt idx="5172">
                  <c:v>2110.1176875430147</c:v>
                </c:pt>
                <c:pt idx="5173">
                  <c:v>2115.4879559532001</c:v>
                </c:pt>
                <c:pt idx="5174">
                  <c:v>2103.5540261527876</c:v>
                </c:pt>
                <c:pt idx="5175">
                  <c:v>2126.5272557774397</c:v>
                </c:pt>
                <c:pt idx="5176">
                  <c:v>2113.4250527452041</c:v>
                </c:pt>
                <c:pt idx="5177">
                  <c:v>2141.0190864040037</c:v>
                </c:pt>
                <c:pt idx="5178">
                  <c:v>2143.4013051371376</c:v>
                </c:pt>
                <c:pt idx="5179">
                  <c:v>2207.3241744762277</c:v>
                </c:pt>
                <c:pt idx="5180">
                  <c:v>2124.6728033472805</c:v>
                </c:pt>
                <c:pt idx="5181">
                  <c:v>2099.1799163179917</c:v>
                </c:pt>
                <c:pt idx="5182">
                  <c:v>2098.5824267782432</c:v>
                </c:pt>
                <c:pt idx="5183">
                  <c:v>2101.5698744769875</c:v>
                </c:pt>
                <c:pt idx="5184">
                  <c:v>2156.4781468098799</c:v>
                </c:pt>
                <c:pt idx="5185">
                  <c:v>2194.5289313468297</c:v>
                </c:pt>
                <c:pt idx="5186">
                  <c:v>2224.1684898282433</c:v>
                </c:pt>
                <c:pt idx="5187">
                  <c:v>2216.1577983467805</c:v>
                </c:pt>
                <c:pt idx="5188">
                  <c:v>2094.204966184529</c:v>
                </c:pt>
                <c:pt idx="5189">
                  <c:v>2011.3155946092711</c:v>
                </c:pt>
                <c:pt idx="5190">
                  <c:v>2003.9254578664168</c:v>
                </c:pt>
                <c:pt idx="5191">
                  <c:v>2004.7243915683471</c:v>
                </c:pt>
                <c:pt idx="5192">
                  <c:v>2011.8983536856676</c:v>
                </c:pt>
                <c:pt idx="5193">
                  <c:v>2023.3000444949821</c:v>
                </c:pt>
                <c:pt idx="5194">
                  <c:v>2016.4990359420574</c:v>
                </c:pt>
                <c:pt idx="5195">
                  <c:v>2003.4971078261729</c:v>
                </c:pt>
                <c:pt idx="5196">
                  <c:v>2007.4491968069383</c:v>
                </c:pt>
                <c:pt idx="5197">
                  <c:v>1998.6769488518776</c:v>
                </c:pt>
                <c:pt idx="5198">
                  <c:v>1994.888932689465</c:v>
                </c:pt>
                <c:pt idx="5199">
                  <c:v>2000.4712722972308</c:v>
                </c:pt>
                <c:pt idx="5200">
                  <c:v>2009.740266092741</c:v>
                </c:pt>
                <c:pt idx="5201">
                  <c:v>2005.7821365681859</c:v>
                </c:pt>
                <c:pt idx="5202">
                  <c:v>2019.8334963803557</c:v>
                </c:pt>
                <c:pt idx="5203">
                  <c:v>2023.593719428683</c:v>
                </c:pt>
                <c:pt idx="5204">
                  <c:v>2024.9790647622772</c:v>
                </c:pt>
                <c:pt idx="5205">
                  <c:v>2016.5614258434116</c:v>
                </c:pt>
                <c:pt idx="5206">
                  <c:v>1999.1277481271113</c:v>
                </c:pt>
                <c:pt idx="5207">
                  <c:v>2018.3444156098517</c:v>
                </c:pt>
                <c:pt idx="5208">
                  <c:v>2021.910395142731</c:v>
                </c:pt>
                <c:pt idx="5209">
                  <c:v>2019.3360419012186</c:v>
                </c:pt>
                <c:pt idx="5210">
                  <c:v>2006.4626756082039</c:v>
                </c:pt>
                <c:pt idx="5211">
                  <c:v>2005.868520240834</c:v>
                </c:pt>
                <c:pt idx="5212">
                  <c:v>2028.6444759900139</c:v>
                </c:pt>
                <c:pt idx="5213">
                  <c:v>2029.9972718858087</c:v>
                </c:pt>
                <c:pt idx="5214">
                  <c:v>2036.8959906464654</c:v>
                </c:pt>
                <c:pt idx="5215">
                  <c:v>2041.626540653773</c:v>
                </c:pt>
                <c:pt idx="5216">
                  <c:v>2040.0496906513374</c:v>
                </c:pt>
                <c:pt idx="5217">
                  <c:v>2048.8530351437698</c:v>
                </c:pt>
                <c:pt idx="5218">
                  <c:v>2061.3878400619615</c:v>
                </c:pt>
                <c:pt idx="5219">
                  <c:v>2073.3350759996124</c:v>
                </c:pt>
                <c:pt idx="5220">
                  <c:v>2085.8698809178045</c:v>
                </c:pt>
                <c:pt idx="5221">
                  <c:v>2062.609419348631</c:v>
                </c:pt>
                <c:pt idx="5222">
                  <c:v>2060.2737287727909</c:v>
                </c:pt>
                <c:pt idx="5223">
                  <c:v>2066.5022369750327</c:v>
                </c:pt>
                <c:pt idx="5224">
                  <c:v>2062.609419348631</c:v>
                </c:pt>
                <c:pt idx="5225">
                  <c:v>2085.2297756302924</c:v>
                </c:pt>
                <c:pt idx="5226">
                  <c:v>2083.6812897670193</c:v>
                </c:pt>
                <c:pt idx="5227">
                  <c:v>2074.1968138544703</c:v>
                </c:pt>
                <c:pt idx="5228">
                  <c:v>2055.6149834951921</c:v>
                </c:pt>
                <c:pt idx="5229">
                  <c:v>2024.2581447639097</c:v>
                </c:pt>
                <c:pt idx="5230">
                  <c:v>2035.5832535885172</c:v>
                </c:pt>
                <c:pt idx="5231">
                  <c:v>2065.5894736842106</c:v>
                </c:pt>
                <c:pt idx="5232">
                  <c:v>2078.5599043062202</c:v>
                </c:pt>
                <c:pt idx="5233">
                  <c:v>2065.5894736842106</c:v>
                </c:pt>
                <c:pt idx="5234">
                  <c:v>2045.5156829679599</c:v>
                </c:pt>
                <c:pt idx="5235">
                  <c:v>2031.0900505902193</c:v>
                </c:pt>
                <c:pt idx="5236">
                  <c:v>2025.6317032040472</c:v>
                </c:pt>
                <c:pt idx="5237">
                  <c:v>2012.1807757166946</c:v>
                </c:pt>
                <c:pt idx="5238">
                  <c:v>2031.4946667310198</c:v>
                </c:pt>
                <c:pt idx="5239">
                  <c:v>2031.1041073410879</c:v>
                </c:pt>
                <c:pt idx="5240">
                  <c:v>2047.1170423282977</c:v>
                </c:pt>
                <c:pt idx="5241">
                  <c:v>2069.3789275544186</c:v>
                </c:pt>
                <c:pt idx="5242">
                  <c:v>2015.601154956689</c:v>
                </c:pt>
                <c:pt idx="5243">
                  <c:v>2041.1076997112609</c:v>
                </c:pt>
                <c:pt idx="5244">
                  <c:v>2026.8941289701636</c:v>
                </c:pt>
                <c:pt idx="5245">
                  <c:v>2009.954667949952</c:v>
                </c:pt>
                <c:pt idx="5246">
                  <c:v>2000.2871873945935</c:v>
                </c:pt>
                <c:pt idx="5247">
                  <c:v>2000.0922276297404</c:v>
                </c:pt>
                <c:pt idx="5248">
                  <c:v>2005.5511010456321</c:v>
                </c:pt>
                <c:pt idx="5249">
                  <c:v>2001.0670264540065</c:v>
                </c:pt>
                <c:pt idx="5250">
                  <c:v>2015.4947723440137</c:v>
                </c:pt>
                <c:pt idx="5251">
                  <c:v>2008.087015177066</c:v>
                </c:pt>
                <c:pt idx="5252">
                  <c:v>2012.3757166947726</c:v>
                </c:pt>
                <c:pt idx="5253">
                  <c:v>2022.3177065767286</c:v>
                </c:pt>
                <c:pt idx="5254">
                  <c:v>2026.9962900505905</c:v>
                </c:pt>
                <c:pt idx="5255">
                  <c:v>2018.4206521215626</c:v>
                </c:pt>
                <c:pt idx="5256">
                  <c:v>2031.8663969561242</c:v>
                </c:pt>
                <c:pt idx="5257">
                  <c:v>2019.979579058903</c:v>
                </c:pt>
                <c:pt idx="5258">
                  <c:v>2019.3949814574003</c:v>
                </c:pt>
                <c:pt idx="5259">
                  <c:v>2001.4195105468939</c:v>
                </c:pt>
                <c:pt idx="5260">
                  <c:v>2003.3724960177633</c:v>
                </c:pt>
                <c:pt idx="5261">
                  <c:v>1998.8806294347637</c:v>
                </c:pt>
                <c:pt idx="5262">
                  <c:v>1993.6075686634165</c:v>
                </c:pt>
                <c:pt idx="5263">
                  <c:v>1995.6213456629582</c:v>
                </c:pt>
                <c:pt idx="5264">
                  <c:v>1998.3494678033044</c:v>
                </c:pt>
                <c:pt idx="5265">
                  <c:v>2017.2514569185573</c:v>
                </c:pt>
                <c:pt idx="5266">
                  <c:v>2011.2106150363629</c:v>
                </c:pt>
                <c:pt idx="5267">
                  <c:v>1976.8634526558892</c:v>
                </c:pt>
                <c:pt idx="5268">
                  <c:v>1998.8610469591995</c:v>
                </c:pt>
                <c:pt idx="5269">
                  <c:v>1989.127598152425</c:v>
                </c:pt>
                <c:pt idx="5270">
                  <c:v>1992.2423017705928</c:v>
                </c:pt>
                <c:pt idx="5271">
                  <c:v>1989.9253702635124</c:v>
                </c:pt>
                <c:pt idx="5272">
                  <c:v>1989.7308136180034</c:v>
                </c:pt>
                <c:pt idx="5273">
                  <c:v>1993.8165031736871</c:v>
                </c:pt>
                <c:pt idx="5274">
                  <c:v>2002.571552221581</c:v>
                </c:pt>
                <c:pt idx="5275">
                  <c:v>2014.4559416394704</c:v>
                </c:pt>
                <c:pt idx="5276">
                  <c:v>2008.0478978690728</c:v>
                </c:pt>
                <c:pt idx="5277">
                  <c:v>2050.3798233826074</c:v>
                </c:pt>
                <c:pt idx="5278">
                  <c:v>2023.5825494336725</c:v>
                </c:pt>
                <c:pt idx="5279">
                  <c:v>2013.4850259166826</c:v>
                </c:pt>
                <c:pt idx="5280">
                  <c:v>2028.7177005988026</c:v>
                </c:pt>
                <c:pt idx="5281">
                  <c:v>2029.8806227544912</c:v>
                </c:pt>
                <c:pt idx="5282">
                  <c:v>2019.2205029940119</c:v>
                </c:pt>
                <c:pt idx="5283">
                  <c:v>2012.4367904191615</c:v>
                </c:pt>
                <c:pt idx="5284">
                  <c:v>2000.418657673491</c:v>
                </c:pt>
                <c:pt idx="5285">
                  <c:v>1985.6206716382469</c:v>
                </c:pt>
                <c:pt idx="5286">
                  <c:v>1999.842112763027</c:v>
                </c:pt>
                <c:pt idx="5287">
                  <c:v>2017.5228233505916</c:v>
                </c:pt>
                <c:pt idx="5288">
                  <c:v>2013.4014044410703</c:v>
                </c:pt>
                <c:pt idx="5289">
                  <c:v>1998.8115391914976</c:v>
                </c:pt>
                <c:pt idx="5290">
                  <c:v>2004.1867527044978</c:v>
                </c:pt>
                <c:pt idx="5291">
                  <c:v>2004.7626684380339</c:v>
                </c:pt>
                <c:pt idx="5292">
                  <c:v>2011.6326666666669</c:v>
                </c:pt>
                <c:pt idx="5293">
                  <c:v>1984.8519999999999</c:v>
                </c:pt>
                <c:pt idx="5294">
                  <c:v>1975.7966666666669</c:v>
                </c:pt>
                <c:pt idx="5295">
                  <c:v>1974.0626666666669</c:v>
                </c:pt>
                <c:pt idx="5296">
                  <c:v>1987.6372469635626</c:v>
                </c:pt>
                <c:pt idx="5297">
                  <c:v>1990.5279352226721</c:v>
                </c:pt>
                <c:pt idx="5298">
                  <c:v>2003.6323886639675</c:v>
                </c:pt>
                <c:pt idx="5299">
                  <c:v>2015.3878542510122</c:v>
                </c:pt>
                <c:pt idx="5300">
                  <c:v>2036.2184384985933</c:v>
                </c:pt>
                <c:pt idx="5301">
                  <c:v>2017.693327610054</c:v>
                </c:pt>
                <c:pt idx="5302">
                  <c:v>2041.2356560309056</c:v>
                </c:pt>
                <c:pt idx="5303">
                  <c:v>2057.6380979634664</c:v>
                </c:pt>
                <c:pt idx="5304">
                  <c:v>2067.4795631230031</c:v>
                </c:pt>
                <c:pt idx="5305">
                  <c:v>2080.2492615531205</c:v>
                </c:pt>
                <c:pt idx="5306">
                  <c:v>2066.7561696045732</c:v>
                </c:pt>
                <c:pt idx="5307">
                  <c:v>2081.4058122915671</c:v>
                </c:pt>
                <c:pt idx="5308">
                  <c:v>2122.8488804192471</c:v>
                </c:pt>
                <c:pt idx="5309">
                  <c:v>2106.3553593468146</c:v>
                </c:pt>
                <c:pt idx="5310">
                  <c:v>2110.1966201462069</c:v>
                </c:pt>
                <c:pt idx="5311">
                  <c:v>2092.3347574290324</c:v>
                </c:pt>
                <c:pt idx="5312">
                  <c:v>2078.3141555112502</c:v>
                </c:pt>
                <c:pt idx="5313">
                  <c:v>2072.938806393644</c:v>
                </c:pt>
                <c:pt idx="5314">
                  <c:v>2092.837794381916</c:v>
                </c:pt>
                <c:pt idx="5315">
                  <c:v>2090.9244301522745</c:v>
                </c:pt>
                <c:pt idx="5316">
                  <c:v>2107.5706989501559</c:v>
                </c:pt>
                <c:pt idx="5317">
                  <c:v>2102.0668117724995</c:v>
                </c:pt>
                <c:pt idx="5318">
                  <c:v>2091.1544430775057</c:v>
                </c:pt>
                <c:pt idx="5319">
                  <c:v>2090.3886628182076</c:v>
                </c:pt>
                <c:pt idx="5320">
                  <c:v>2104.7470426800414</c:v>
                </c:pt>
                <c:pt idx="5321">
                  <c:v>2114.8064424443392</c:v>
                </c:pt>
                <c:pt idx="5322">
                  <c:v>2151.0306963524399</c:v>
                </c:pt>
                <c:pt idx="5323">
                  <c:v>2124.1979156797729</c:v>
                </c:pt>
                <c:pt idx="5324">
                  <c:v>2117.2980577925159</c:v>
                </c:pt>
                <c:pt idx="5325">
                  <c:v>2091.0080492424245</c:v>
                </c:pt>
                <c:pt idx="5326">
                  <c:v>2059.7818181818184</c:v>
                </c:pt>
                <c:pt idx="5327">
                  <c:v>2071.8508522727275</c:v>
                </c:pt>
                <c:pt idx="5328">
                  <c:v>2089.4754734848489</c:v>
                </c:pt>
                <c:pt idx="5329">
                  <c:v>2113.038825757576</c:v>
                </c:pt>
                <c:pt idx="5330">
                  <c:v>2129.5138345510254</c:v>
                </c:pt>
                <c:pt idx="5331">
                  <c:v>2124.1738392646712</c:v>
                </c:pt>
                <c:pt idx="5332">
                  <c:v>2117.1174169219894</c:v>
                </c:pt>
                <c:pt idx="5333">
                  <c:v>2139.0495404195144</c:v>
                </c:pt>
                <c:pt idx="5334">
                  <c:v>2135.0029634507737</c:v>
                </c:pt>
                <c:pt idx="5335">
                  <c:v>2143.5673361870267</c:v>
                </c:pt>
                <c:pt idx="5336">
                  <c:v>2181.0602568324007</c:v>
                </c:pt>
                <c:pt idx="5337">
                  <c:v>2185.4376028975962</c:v>
                </c:pt>
                <c:pt idx="5338">
                  <c:v>2223.8625296068212</c:v>
                </c:pt>
                <c:pt idx="5339">
                  <c:v>2221.7542396968265</c:v>
                </c:pt>
                <c:pt idx="5340">
                  <c:v>2219.2626243486502</c:v>
                </c:pt>
                <c:pt idx="5341">
                  <c:v>2224.2458550450024</c:v>
                </c:pt>
                <c:pt idx="5342">
                  <c:v>2217.0779773156901</c:v>
                </c:pt>
                <c:pt idx="5343">
                  <c:v>2237.9198487712665</c:v>
                </c:pt>
                <c:pt idx="5344">
                  <c:v>2237.3462192816637</c:v>
                </c:pt>
                <c:pt idx="5345">
                  <c:v>2254.3638941398863</c:v>
                </c:pt>
                <c:pt idx="5346">
                  <c:v>2259.003957783641</c:v>
                </c:pt>
                <c:pt idx="5347">
                  <c:v>2262.6259894459104</c:v>
                </c:pt>
                <c:pt idx="5348">
                  <c:v>2238.6062005277045</c:v>
                </c:pt>
                <c:pt idx="5349">
                  <c:v>2225.6431398416889</c:v>
                </c:pt>
                <c:pt idx="5350">
                  <c:v>2203.7395956630839</c:v>
                </c:pt>
                <c:pt idx="5351">
                  <c:v>2181.7098622224321</c:v>
                </c:pt>
                <c:pt idx="5352">
                  <c:v>2147.8032290137776</c:v>
                </c:pt>
                <c:pt idx="5353">
                  <c:v>2127.1144358695137</c:v>
                </c:pt>
                <c:pt idx="5354">
                  <c:v>2121.5591117844797</c:v>
                </c:pt>
                <c:pt idx="5355">
                  <c:v>2117.8191459142126</c:v>
                </c:pt>
                <c:pt idx="5356">
                  <c:v>2109.5823312186344</c:v>
                </c:pt>
                <c:pt idx="5357">
                  <c:v>2134.1012214752391</c:v>
                </c:pt>
                <c:pt idx="5358">
                  <c:v>2117.8191459142126</c:v>
                </c:pt>
                <c:pt idx="5359">
                  <c:v>2139.7889847378901</c:v>
                </c:pt>
                <c:pt idx="5360">
                  <c:v>2184.6635700066354</c:v>
                </c:pt>
                <c:pt idx="5361">
                  <c:v>2152.4459190444595</c:v>
                </c:pt>
                <c:pt idx="5362">
                  <c:v>2135.3782349037824</c:v>
                </c:pt>
                <c:pt idx="5363">
                  <c:v>2186.8922493481869</c:v>
                </c:pt>
                <c:pt idx="5364">
                  <c:v>2170.0139369518843</c:v>
                </c:pt>
                <c:pt idx="5365">
                  <c:v>2164.0681678122778</c:v>
                </c:pt>
                <c:pt idx="5366">
                  <c:v>2179.6038871770565</c:v>
                </c:pt>
                <c:pt idx="5367">
                  <c:v>2206.1254616040146</c:v>
                </c:pt>
                <c:pt idx="5368">
                  <c:v>2197.6970930783073</c:v>
                </c:pt>
                <c:pt idx="5369">
                  <c:v>2184.6714326294855</c:v>
                </c:pt>
                <c:pt idx="5370">
                  <c:v>2164.3667266357352</c:v>
                </c:pt>
                <c:pt idx="5371">
                  <c:v>2165.3759039561373</c:v>
                </c:pt>
                <c:pt idx="5372">
                  <c:v>2172.6429077846578</c:v>
                </c:pt>
                <c:pt idx="5373">
                  <c:v>2135.1604669849221</c:v>
                </c:pt>
                <c:pt idx="5374">
                  <c:v>2138.6027319563268</c:v>
                </c:pt>
                <c:pt idx="5375">
                  <c:v>2157.2817273241562</c:v>
                </c:pt>
                <c:pt idx="5376">
                  <c:v>2161.6687723929854</c:v>
                </c:pt>
                <c:pt idx="5377">
                  <c:v>2183.985479917028</c:v>
                </c:pt>
                <c:pt idx="5378">
                  <c:v>2200.5799547425986</c:v>
                </c:pt>
                <c:pt idx="5379">
                  <c:v>2178.0725061286066</c:v>
                </c:pt>
                <c:pt idx="5380">
                  <c:v>2176.6814614090827</c:v>
                </c:pt>
                <c:pt idx="5381">
                  <c:v>2187.0781162399553</c:v>
                </c:pt>
                <c:pt idx="5382">
                  <c:v>2186.7000560642869</c:v>
                </c:pt>
                <c:pt idx="5383">
                  <c:v>2177.2485516725847</c:v>
                </c:pt>
                <c:pt idx="5384">
                  <c:v>2174.9345811798671</c:v>
                </c:pt>
                <c:pt idx="5385">
                  <c:v>2145.734506681566</c:v>
                </c:pt>
                <c:pt idx="5386">
                  <c:v>2119.5486334218003</c:v>
                </c:pt>
                <c:pt idx="5387">
                  <c:v>2112.5782930576897</c:v>
                </c:pt>
                <c:pt idx="5388">
                  <c:v>2106.5200821968992</c:v>
                </c:pt>
                <c:pt idx="5389">
                  <c:v>2109.7323930506259</c:v>
                </c:pt>
                <c:pt idx="5390">
                  <c:v>2124.6601905473567</c:v>
                </c:pt>
                <c:pt idx="5391">
                  <c:v>2121.0699607696615</c:v>
                </c:pt>
                <c:pt idx="5392">
                  <c:v>2135.0948420855912</c:v>
                </c:pt>
                <c:pt idx="5393">
                  <c:v>2131.5032704167443</c:v>
                </c:pt>
                <c:pt idx="5394">
                  <c:v>2148.8940384974767</c:v>
                </c:pt>
                <c:pt idx="5395">
                  <c:v>2143.4121659502894</c:v>
                </c:pt>
                <c:pt idx="5396">
                  <c:v>2106.1577689243027</c:v>
                </c:pt>
                <c:pt idx="5397">
                  <c:v>2102.9338645418325</c:v>
                </c:pt>
                <c:pt idx="5398">
                  <c:v>2094.5896414342628</c:v>
                </c:pt>
                <c:pt idx="5399">
                  <c:v>2093.8310756972114</c:v>
                </c:pt>
                <c:pt idx="5400">
                  <c:v>2107.3313258680723</c:v>
                </c:pt>
                <c:pt idx="5401">
                  <c:v>2102.3818575327005</c:v>
                </c:pt>
                <c:pt idx="5402">
                  <c:v>2097.2420250305827</c:v>
                </c:pt>
                <c:pt idx="5403">
                  <c:v>2102.76258586619</c:v>
                </c:pt>
                <c:pt idx="5404">
                  <c:v>2087.9141808600739</c:v>
                </c:pt>
                <c:pt idx="5405">
                  <c:v>2045.1150442477874</c:v>
                </c:pt>
                <c:pt idx="5406">
                  <c:v>2002.6082059533387</c:v>
                </c:pt>
                <c:pt idx="5407">
                  <c:v>1985.184231697506</c:v>
                </c:pt>
                <c:pt idx="5408">
                  <c:v>1975.419147224457</c:v>
                </c:pt>
                <c:pt idx="5409">
                  <c:v>1986.1937200133009</c:v>
                </c:pt>
                <c:pt idx="5410">
                  <c:v>1991.5753170870739</c:v>
                </c:pt>
                <c:pt idx="5411">
                  <c:v>1989.2689183411712</c:v>
                </c:pt>
                <c:pt idx="5412">
                  <c:v>1993.6895159374849</c:v>
                </c:pt>
                <c:pt idx="5413">
                  <c:v>1993.266925848663</c:v>
                </c:pt>
                <c:pt idx="5414">
                  <c:v>1993.0750995638159</c:v>
                </c:pt>
                <c:pt idx="5415">
                  <c:v>1991.9241418547317</c:v>
                </c:pt>
                <c:pt idx="5416">
                  <c:v>2014.3678171818699</c:v>
                </c:pt>
                <c:pt idx="5417">
                  <c:v>1991.5860669278334</c:v>
                </c:pt>
                <c:pt idx="5418">
                  <c:v>2013.3562089960826</c:v>
                </c:pt>
                <c:pt idx="5419">
                  <c:v>1999.9885779015437</c:v>
                </c:pt>
                <c:pt idx="5420">
                  <c:v>2003.6169349129186</c:v>
                </c:pt>
                <c:pt idx="5421">
                  <c:v>1983.9884577487917</c:v>
                </c:pt>
                <c:pt idx="5422">
                  <c:v>1989.1140618401912</c:v>
                </c:pt>
                <c:pt idx="5423">
                  <c:v>1996.7075493830057</c:v>
                </c:pt>
                <c:pt idx="5424">
                  <c:v>2009.9961525829301</c:v>
                </c:pt>
                <c:pt idx="5425">
                  <c:v>1999.3375273777901</c:v>
                </c:pt>
                <c:pt idx="5426">
                  <c:v>1996.1322522018734</c:v>
                </c:pt>
                <c:pt idx="5427">
                  <c:v>2001.6000745607903</c:v>
                </c:pt>
                <c:pt idx="5428">
                  <c:v>2011.0273544899576</c:v>
                </c:pt>
                <c:pt idx="5429">
                  <c:v>2007.8220793140406</c:v>
                </c:pt>
                <c:pt idx="5430">
                  <c:v>2016.8887856113772</c:v>
                </c:pt>
                <c:pt idx="5431">
                  <c:v>2004.8543941999351</c:v>
                </c:pt>
                <c:pt idx="5432">
                  <c:v>2000.3414974206444</c:v>
                </c:pt>
                <c:pt idx="5433">
                  <c:v>2013.3160756611053</c:v>
                </c:pt>
                <c:pt idx="5434">
                  <c:v>2023.5666137615535</c:v>
                </c:pt>
                <c:pt idx="5435">
                  <c:v>2005.4349733918402</c:v>
                </c:pt>
                <c:pt idx="5436">
                  <c:v>1998.4467369993463</c:v>
                </c:pt>
                <c:pt idx="5437">
                  <c:v>1984.8480067220614</c:v>
                </c:pt>
                <c:pt idx="5438">
                  <c:v>1980.3827367636095</c:v>
                </c:pt>
                <c:pt idx="5439">
                  <c:v>1979.8170208799406</c:v>
                </c:pt>
                <c:pt idx="5440">
                  <c:v>1998.4856450410143</c:v>
                </c:pt>
                <c:pt idx="5441">
                  <c:v>2003.0113721103655</c:v>
                </c:pt>
                <c:pt idx="5442">
                  <c:v>2035.431843575419</c:v>
                </c:pt>
                <c:pt idx="5443">
                  <c:v>2050.1240223463692</c:v>
                </c:pt>
                <c:pt idx="5444">
                  <c:v>2039.1990689013037</c:v>
                </c:pt>
                <c:pt idx="5445">
                  <c:v>2039.7641527001867</c:v>
                </c:pt>
                <c:pt idx="5446">
                  <c:v>2075.8299967180833</c:v>
                </c:pt>
                <c:pt idx="5447">
                  <c:v>2094.4200853298325</c:v>
                </c:pt>
                <c:pt idx="5448">
                  <c:v>2112.6307843780764</c:v>
                </c:pt>
                <c:pt idx="5449">
                  <c:v>2137.48080078766</c:v>
                </c:pt>
                <c:pt idx="5450">
                  <c:v>2185.0034286787845</c:v>
                </c:pt>
                <c:pt idx="5451">
                  <c:v>2189.3741956695326</c:v>
                </c:pt>
                <c:pt idx="5452">
                  <c:v>2191.4645624911936</c:v>
                </c:pt>
                <c:pt idx="5453">
                  <c:v>2169.9907942323052</c:v>
                </c:pt>
                <c:pt idx="5454">
                  <c:v>2190.7044291014986</c:v>
                </c:pt>
                <c:pt idx="5455">
                  <c:v>2137.9118076144764</c:v>
                </c:pt>
                <c:pt idx="5456">
                  <c:v>2114.4915054826115</c:v>
                </c:pt>
                <c:pt idx="5457">
                  <c:v>2076.0288954774346</c:v>
                </c:pt>
                <c:pt idx="5458">
                  <c:v>2064.7947668125562</c:v>
                </c:pt>
                <c:pt idx="5459">
                  <c:v>2053.8906065333522</c:v>
                </c:pt>
                <c:pt idx="5460">
                  <c:v>2046.8135016309745</c:v>
                </c:pt>
                <c:pt idx="5461">
                  <c:v>2021.1829054980383</c:v>
                </c:pt>
                <c:pt idx="5462">
                  <c:v>2006.4548763768735</c:v>
                </c:pt>
                <c:pt idx="5463">
                  <c:v>2010.989788648777</c:v>
                </c:pt>
                <c:pt idx="5464">
                  <c:v>2006.3778674899077</c:v>
                </c:pt>
                <c:pt idx="5465">
                  <c:v>2002.7267632391358</c:v>
                </c:pt>
                <c:pt idx="5466">
                  <c:v>1993.5029209213965</c:v>
                </c:pt>
                <c:pt idx="5467">
                  <c:v>1979.2786776231414</c:v>
                </c:pt>
                <c:pt idx="5468">
                  <c:v>1966.9790528665746</c:v>
                </c:pt>
                <c:pt idx="5469">
                  <c:v>1980.4317674440697</c:v>
                </c:pt>
                <c:pt idx="5470">
                  <c:v>1981.9692205386407</c:v>
                </c:pt>
                <c:pt idx="5471">
                  <c:v>1985.7035076108536</c:v>
                </c:pt>
                <c:pt idx="5472">
                  <c:v>1991.4414295168765</c:v>
                </c:pt>
                <c:pt idx="5473">
                  <c:v>1993.5453342157512</c:v>
                </c:pt>
                <c:pt idx="5474">
                  <c:v>2000.6221045665125</c:v>
                </c:pt>
                <c:pt idx="5475">
                  <c:v>1987.6857855361598</c:v>
                </c:pt>
                <c:pt idx="5476">
                  <c:v>2006.532724791794</c:v>
                </c:pt>
                <c:pt idx="5477">
                  <c:v>1998.9177998400226</c:v>
                </c:pt>
                <c:pt idx="5478">
                  <c:v>2001.9637698207312</c:v>
                </c:pt>
                <c:pt idx="5479">
                  <c:v>1994.9199642403423</c:v>
                </c:pt>
                <c:pt idx="5480">
                  <c:v>1989.8577981651374</c:v>
                </c:pt>
                <c:pt idx="5481">
                  <c:v>1995.7287024901705</c:v>
                </c:pt>
                <c:pt idx="5482">
                  <c:v>1993.0773263433812</c:v>
                </c:pt>
                <c:pt idx="5483">
                  <c:v>2000.8420707732632</c:v>
                </c:pt>
                <c:pt idx="5484">
                  <c:v>1978.2699739873653</c:v>
                </c:pt>
                <c:pt idx="5485">
                  <c:v>1994.2449832775924</c:v>
                </c:pt>
                <c:pt idx="5486">
                  <c:v>1991.0499814195466</c:v>
                </c:pt>
                <c:pt idx="5487">
                  <c:v>1985.4117428465256</c:v>
                </c:pt>
                <c:pt idx="5488">
                  <c:v>1997.9179939633154</c:v>
                </c:pt>
                <c:pt idx="5489">
                  <c:v>1997.5422335732528</c:v>
                </c:pt>
                <c:pt idx="5490">
                  <c:v>1990.7785465521245</c:v>
                </c:pt>
                <c:pt idx="5491">
                  <c:v>1978.0026932899932</c:v>
                </c:pt>
                <c:pt idx="5492">
                  <c:v>1996.102169349195</c:v>
                </c:pt>
                <c:pt idx="5493">
                  <c:v>1994.7808724049448</c:v>
                </c:pt>
                <c:pt idx="5494">
                  <c:v>2005.162491252624</c:v>
                </c:pt>
                <c:pt idx="5495">
                  <c:v>1997.6122229997666</c:v>
                </c:pt>
                <c:pt idx="5496">
                  <c:v>2002.3619509013838</c:v>
                </c:pt>
                <c:pt idx="5497">
                  <c:v>2015.1782736292917</c:v>
                </c:pt>
                <c:pt idx="5498">
                  <c:v>2010.6548656076768</c:v>
                </c:pt>
                <c:pt idx="5499">
                  <c:v>2006.5084082545304</c:v>
                </c:pt>
                <c:pt idx="5500">
                  <c:v>2027.8195917223338</c:v>
                </c:pt>
                <c:pt idx="5501">
                  <c:v>2014.7783435324895</c:v>
                </c:pt>
                <c:pt idx="5502">
                  <c:v>2015.7233615172606</c:v>
                </c:pt>
                <c:pt idx="5503">
                  <c:v>2038.5927967487271</c:v>
                </c:pt>
                <c:pt idx="5504">
                  <c:v>2056.3591348624282</c:v>
                </c:pt>
                <c:pt idx="5505">
                  <c:v>2089.3686300463269</c:v>
                </c:pt>
                <c:pt idx="5506">
                  <c:v>2084.3957643944409</c:v>
                </c:pt>
                <c:pt idx="5507">
                  <c:v>2081.5268034414294</c:v>
                </c:pt>
                <c:pt idx="5508">
                  <c:v>2063.9305095962941</c:v>
                </c:pt>
                <c:pt idx="5509">
                  <c:v>2090.2342634034849</c:v>
                </c:pt>
                <c:pt idx="5510">
                  <c:v>2076.363584420531</c:v>
                </c:pt>
                <c:pt idx="5511">
                  <c:v>2076.5562327397388</c:v>
                </c:pt>
                <c:pt idx="5512">
                  <c:v>2108.9211503666315</c:v>
                </c:pt>
                <c:pt idx="5513">
                  <c:v>2134.3825490569629</c:v>
                </c:pt>
                <c:pt idx="5514">
                  <c:v>2128.9868546389785</c:v>
                </c:pt>
                <c:pt idx="5515">
                  <c:v>2361.1944179843777</c:v>
                </c:pt>
                <c:pt idx="5516">
                  <c:v>2245.9578014859967</c:v>
                </c:pt>
                <c:pt idx="5517">
                  <c:v>2122.1467907420665</c:v>
                </c:pt>
                <c:pt idx="5518">
                  <c:v>2105.9280362681943</c:v>
                </c:pt>
                <c:pt idx="5519">
                  <c:v>2074.4559293724651</c:v>
                </c:pt>
                <c:pt idx="5520">
                  <c:v>2070.9804819852066</c:v>
                </c:pt>
                <c:pt idx="5521">
                  <c:v>2043.1723646723644</c:v>
                </c:pt>
                <c:pt idx="5522">
                  <c:v>2055.660018993352</c:v>
                </c:pt>
                <c:pt idx="5523">
                  <c:v>2062.9604938271605</c:v>
                </c:pt>
                <c:pt idx="5524">
                  <c:v>2076.2166191832857</c:v>
                </c:pt>
                <c:pt idx="5525">
                  <c:v>2042.5721836802111</c:v>
                </c:pt>
                <c:pt idx="5526">
                  <c:v>2073.6967294350839</c:v>
                </c:pt>
                <c:pt idx="5527">
                  <c:v>2105.203171456888</c:v>
                </c:pt>
                <c:pt idx="5528">
                  <c:v>2136.5186653452261</c:v>
                </c:pt>
                <c:pt idx="5529">
                  <c:v>2154.2768417575157</c:v>
                </c:pt>
                <c:pt idx="5530">
                  <c:v>2109.2168589592657</c:v>
                </c:pt>
                <c:pt idx="5531">
                  <c:v>2111.6938073934543</c:v>
                </c:pt>
                <c:pt idx="5532">
                  <c:v>2108.2641864845773</c:v>
                </c:pt>
                <c:pt idx="5533">
                  <c:v>2133.0336708264658</c:v>
                </c:pt>
                <c:pt idx="5534">
                  <c:v>2147.5802259887</c:v>
                </c:pt>
                <c:pt idx="5535">
                  <c:v>2082.0517890772126</c:v>
                </c:pt>
                <c:pt idx="5536">
                  <c:v>2028.3337099811677</c:v>
                </c:pt>
                <c:pt idx="5537">
                  <c:v>2017.2853107344629</c:v>
                </c:pt>
                <c:pt idx="5538">
                  <c:v>2030.2440633245383</c:v>
                </c:pt>
                <c:pt idx="5539">
                  <c:v>2027.1939313984169</c:v>
                </c:pt>
                <c:pt idx="5540">
                  <c:v>2037.4881266490768</c:v>
                </c:pt>
                <c:pt idx="5541">
                  <c:v>2060.7453825857524</c:v>
                </c:pt>
                <c:pt idx="5542">
                  <c:v>2044.3027453930051</c:v>
                </c:pt>
                <c:pt idx="5543">
                  <c:v>2059.8993982700267</c:v>
                </c:pt>
                <c:pt idx="5544">
                  <c:v>2063.7034599473491</c:v>
                </c:pt>
                <c:pt idx="5545">
                  <c:v>2057.2365550959012</c:v>
                </c:pt>
                <c:pt idx="5546">
                  <c:v>2082.2750472589792</c:v>
                </c:pt>
                <c:pt idx="5547">
                  <c:v>2101.0136105860115</c:v>
                </c:pt>
                <c:pt idx="5548">
                  <c:v>2093.5564272211718</c:v>
                </c:pt>
                <c:pt idx="5549">
                  <c:v>2094.3212665406422</c:v>
                </c:pt>
                <c:pt idx="5550">
                  <c:v>2029.4527969531061</c:v>
                </c:pt>
                <c:pt idx="5551">
                  <c:v>2000.7522970721259</c:v>
                </c:pt>
                <c:pt idx="5552">
                  <c:v>1988.0393239704831</c:v>
                </c:pt>
                <c:pt idx="5553">
                  <c:v>1992.4696024756008</c:v>
                </c:pt>
                <c:pt idx="5554">
                  <c:v>1983.8016662699358</c:v>
                </c:pt>
                <c:pt idx="5555">
                  <c:v>1981.9024112397951</c:v>
                </c:pt>
                <c:pt idx="5556">
                  <c:v>1996.6898614011775</c:v>
                </c:pt>
                <c:pt idx="5557">
                  <c:v>1998.2262198595026</c:v>
                </c:pt>
                <c:pt idx="5558">
                  <c:v>2008.4045946459087</c:v>
                </c:pt>
                <c:pt idx="5559">
                  <c:v>2004.7954911433171</c:v>
                </c:pt>
                <c:pt idx="5560">
                  <c:v>1990.0402576489532</c:v>
                </c:pt>
                <c:pt idx="5561">
                  <c:v>1990.6151368760063</c:v>
                </c:pt>
                <c:pt idx="5562">
                  <c:v>1990.4235104669888</c:v>
                </c:pt>
                <c:pt idx="5563">
                  <c:v>1991.7855925785686</c:v>
                </c:pt>
                <c:pt idx="5564">
                  <c:v>1993.7005868989017</c:v>
                </c:pt>
                <c:pt idx="5565">
                  <c:v>1996.9560772434686</c:v>
                </c:pt>
                <c:pt idx="5566">
                  <c:v>1992.7430897387355</c:v>
                </c:pt>
                <c:pt idx="5567">
                  <c:v>1983.7912619081142</c:v>
                </c:pt>
                <c:pt idx="5568">
                  <c:v>1976.1963489605332</c:v>
                </c:pt>
                <c:pt idx="5569">
                  <c:v>1985.3102444976303</c:v>
                </c:pt>
                <c:pt idx="5570">
                  <c:v>1985.8798629686989</c:v>
                </c:pt>
                <c:pt idx="5571">
                  <c:v>1997.9778860569713</c:v>
                </c:pt>
                <c:pt idx="5572">
                  <c:v>2007.645520989505</c:v>
                </c:pt>
                <c:pt idx="5573">
                  <c:v>2000.6317466266867</c:v>
                </c:pt>
                <c:pt idx="5574">
                  <c:v>1999.3048163418291</c:v>
                </c:pt>
                <c:pt idx="5575">
                  <c:v>1995.6672921748921</c:v>
                </c:pt>
                <c:pt idx="5576">
                  <c:v>1993.9589979358232</c:v>
                </c:pt>
                <c:pt idx="5577">
                  <c:v>1993.3895665228001</c:v>
                </c:pt>
                <c:pt idx="5578">
                  <c:v>2000.602364421092</c:v>
                </c:pt>
                <c:pt idx="5579">
                  <c:v>2004.7781947832614</c:v>
                </c:pt>
                <c:pt idx="5580">
                  <c:v>2014.2924113408815</c:v>
                </c:pt>
                <c:pt idx="5581">
                  <c:v>2013.1566389070833</c:v>
                </c:pt>
                <c:pt idx="5582">
                  <c:v>2020.9177505380369</c:v>
                </c:pt>
                <c:pt idx="5583">
                  <c:v>2017.8890240479088</c:v>
                </c:pt>
                <c:pt idx="5584">
                  <c:v>2046.1399691862368</c:v>
                </c:pt>
                <c:pt idx="5585">
                  <c:v>2069.9410803492228</c:v>
                </c:pt>
                <c:pt idx="5586">
                  <c:v>2171.7569447686633</c:v>
                </c:pt>
                <c:pt idx="5587">
                  <c:v>2102.4314860637755</c:v>
                </c:pt>
                <c:pt idx="5588">
                  <c:v>2126.1884642112577</c:v>
                </c:pt>
                <c:pt idx="5589">
                  <c:v>2119.4404447533007</c:v>
                </c:pt>
                <c:pt idx="5590">
                  <c:v>2125.0637943015981</c:v>
                </c:pt>
                <c:pt idx="5591">
                  <c:v>2138.7472782024552</c:v>
                </c:pt>
                <c:pt idx="5592">
                  <c:v>2131.5084010339733</c:v>
                </c:pt>
                <c:pt idx="5593">
                  <c:v>2154.4800590841946</c:v>
                </c:pt>
                <c:pt idx="5594">
                  <c:v>2156.1609121122597</c:v>
                </c:pt>
                <c:pt idx="5595">
                  <c:v>2196.5013847858195</c:v>
                </c:pt>
                <c:pt idx="5596">
                  <c:v>2213.271959929506</c:v>
                </c:pt>
                <c:pt idx="5597">
                  <c:v>2210.081996104258</c:v>
                </c:pt>
                <c:pt idx="5598">
                  <c:v>2239.7298951859757</c:v>
                </c:pt>
                <c:pt idx="5599">
                  <c:v>2256.0550041740098</c:v>
                </c:pt>
                <c:pt idx="5600">
                  <c:v>2272.5559344201038</c:v>
                </c:pt>
                <c:pt idx="5601">
                  <c:v>2270.6660750151809</c:v>
                </c:pt>
                <c:pt idx="5602">
                  <c:v>2287.2968377785046</c:v>
                </c:pt>
                <c:pt idx="5603">
                  <c:v>2161.8101732916061</c:v>
                </c:pt>
                <c:pt idx="5604">
                  <c:v>2137.4309869680978</c:v>
                </c:pt>
                <c:pt idx="5605">
                  <c:v>2051.5624560251422</c:v>
                </c:pt>
                <c:pt idx="5606">
                  <c:v>2048.715699610676</c:v>
                </c:pt>
                <c:pt idx="5607">
                  <c:v>2041.3141329330647</c:v>
                </c:pt>
                <c:pt idx="5608">
                  <c:v>2048.715699610676</c:v>
                </c:pt>
                <c:pt idx="5609">
                  <c:v>2055.7376987663592</c:v>
                </c:pt>
                <c:pt idx="5610">
                  <c:v>2065.0371030536144</c:v>
                </c:pt>
                <c:pt idx="5611">
                  <c:v>2079.650452647873</c:v>
                </c:pt>
                <c:pt idx="5612">
                  <c:v>2078.3219663211221</c:v>
                </c:pt>
                <c:pt idx="5613">
                  <c:v>2075.714446687638</c:v>
                </c:pt>
                <c:pt idx="5614">
                  <c:v>2083.3129254894598</c:v>
                </c:pt>
                <c:pt idx="5615">
                  <c:v>2091.671252171463</c:v>
                </c:pt>
                <c:pt idx="5616">
                  <c:v>2111.9971829663368</c:v>
                </c:pt>
                <c:pt idx="5617">
                  <c:v>2106.7299859221021</c:v>
                </c:pt>
                <c:pt idx="5618">
                  <c:v>2091.540872829657</c:v>
                </c:pt>
                <c:pt idx="5619">
                  <c:v>2099.1354293758795</c:v>
                </c:pt>
                <c:pt idx="5620">
                  <c:v>2111.09685593618</c:v>
                </c:pt>
                <c:pt idx="5621">
                  <c:v>2114.322215465219</c:v>
                </c:pt>
                <c:pt idx="5622">
                  <c:v>2117.5397857510407</c:v>
                </c:pt>
                <c:pt idx="5623">
                  <c:v>2124.7320016840526</c:v>
                </c:pt>
                <c:pt idx="5624">
                  <c:v>2140.2520465921311</c:v>
                </c:pt>
                <c:pt idx="5625">
                  <c:v>2153.8994408157514</c:v>
                </c:pt>
                <c:pt idx="5626">
                  <c:v>2160.5537333771913</c:v>
                </c:pt>
                <c:pt idx="5627">
                  <c:v>2129.5637423053427</c:v>
                </c:pt>
                <c:pt idx="5628">
                  <c:v>2127.8526385038299</c:v>
                </c:pt>
                <c:pt idx="5629">
                  <c:v>2110.5514778440865</c:v>
                </c:pt>
                <c:pt idx="5630">
                  <c:v>2103.9890083858436</c:v>
                </c:pt>
                <c:pt idx="5631">
                  <c:v>2086.7369119249538</c:v>
                </c:pt>
                <c:pt idx="5632">
                  <c:v>2073.8936845596249</c:v>
                </c:pt>
                <c:pt idx="5633">
                  <c:v>2047.2487800255838</c:v>
                </c:pt>
                <c:pt idx="5634">
                  <c:v>2044.4043465827856</c:v>
                </c:pt>
                <c:pt idx="5635">
                  <c:v>2030.906109999047</c:v>
                </c:pt>
                <c:pt idx="5636">
                  <c:v>2027.2423029263177</c:v>
                </c:pt>
                <c:pt idx="5637">
                  <c:v>2027.4351348775137</c:v>
                </c:pt>
                <c:pt idx="5638">
                  <c:v>2025.4079893348569</c:v>
                </c:pt>
                <c:pt idx="5639">
                  <c:v>1992.8519735275916</c:v>
                </c:pt>
                <c:pt idx="5640">
                  <c:v>1992.0814169404368</c:v>
                </c:pt>
                <c:pt idx="5641">
                  <c:v>2004.2176831881161</c:v>
                </c:pt>
                <c:pt idx="5642">
                  <c:v>1981.8113509192647</c:v>
                </c:pt>
                <c:pt idx="5643">
                  <c:v>1992.6554756195044</c:v>
                </c:pt>
                <c:pt idx="5644">
                  <c:v>1998.7434052757794</c:v>
                </c:pt>
                <c:pt idx="5645">
                  <c:v>2029.9440447641887</c:v>
                </c:pt>
                <c:pt idx="5646">
                  <c:v>2041.2829590981084</c:v>
                </c:pt>
                <c:pt idx="5647">
                  <c:v>2029.219975775645</c:v>
                </c:pt>
                <c:pt idx="5648">
                  <c:v>2021.6806111991057</c:v>
                </c:pt>
                <c:pt idx="5649">
                  <c:v>2018.4763812540762</c:v>
                </c:pt>
                <c:pt idx="5650">
                  <c:v>2007.2120988224428</c:v>
                </c:pt>
                <c:pt idx="5651">
                  <c:v>2006.0910644193027</c:v>
                </c:pt>
                <c:pt idx="5652">
                  <c:v>2004.9700300161624</c:v>
                </c:pt>
                <c:pt idx="5653">
                  <c:v>2016.5540521819439</c:v>
                </c:pt>
                <c:pt idx="5654">
                  <c:v>2026.8302008773956</c:v>
                </c:pt>
                <c:pt idx="5655">
                  <c:v>2025.9706314243761</c:v>
                </c:pt>
                <c:pt idx="5656">
                  <c:v>2028.9412628487519</c:v>
                </c:pt>
                <c:pt idx="5657">
                  <c:v>2046.3937224669603</c:v>
                </c:pt>
                <c:pt idx="5658">
                  <c:v>2052.7063142437592</c:v>
                </c:pt>
                <c:pt idx="5659">
                  <c:v>2037.5659711075441</c:v>
                </c:pt>
                <c:pt idx="5660">
                  <c:v>2036.4526484751204</c:v>
                </c:pt>
                <c:pt idx="5661">
                  <c:v>2039.6070626003213</c:v>
                </c:pt>
                <c:pt idx="5662">
                  <c:v>2029.4016051364365</c:v>
                </c:pt>
                <c:pt idx="5663">
                  <c:v>2031.900458295142</c:v>
                </c:pt>
                <c:pt idx="5664">
                  <c:v>2040.2446379468377</c:v>
                </c:pt>
                <c:pt idx="5665">
                  <c:v>2044.6948670944089</c:v>
                </c:pt>
                <c:pt idx="5666">
                  <c:v>2038.5758020164985</c:v>
                </c:pt>
                <c:pt idx="5667">
                  <c:v>2057.2535217730465</c:v>
                </c:pt>
                <c:pt idx="5668">
                  <c:v>2057.6248336621852</c:v>
                </c:pt>
                <c:pt idx="5669">
                  <c:v>2066.9076308906529</c:v>
                </c:pt>
                <c:pt idx="5670">
                  <c:v>2078.0469875648146</c:v>
                </c:pt>
                <c:pt idx="5671">
                  <c:v>2093.2987372108032</c:v>
                </c:pt>
                <c:pt idx="5672">
                  <c:v>2081.7376716748086</c:v>
                </c:pt>
                <c:pt idx="5673">
                  <c:v>2076.7030141026821</c:v>
                </c:pt>
                <c:pt idx="5674">
                  <c:v>2067.7525117522355</c:v>
                </c:pt>
                <c:pt idx="5675">
                  <c:v>2070.0246397024644</c:v>
                </c:pt>
                <c:pt idx="5676">
                  <c:v>2063.4411901441194</c:v>
                </c:pt>
                <c:pt idx="5677">
                  <c:v>2058.1744304974432</c:v>
                </c:pt>
                <c:pt idx="5678">
                  <c:v>2044.255137145514</c:v>
                </c:pt>
                <c:pt idx="5679">
                  <c:v>2046.8885169688519</c:v>
                </c:pt>
                <c:pt idx="5680">
                  <c:v>2058.8145574078421</c:v>
                </c:pt>
                <c:pt idx="5681">
                  <c:v>2049.8846677623856</c:v>
                </c:pt>
                <c:pt idx="5682">
                  <c:v>2031.8348908194412</c:v>
                </c:pt>
                <c:pt idx="5683">
                  <c:v>2025.7549659544495</c:v>
                </c:pt>
                <c:pt idx="5684">
                  <c:v>2015.0501396714169</c:v>
                </c:pt>
                <c:pt idx="5685">
                  <c:v>2005.2804317977366</c:v>
                </c:pt>
                <c:pt idx="5686">
                  <c:v>2016.1995170683203</c:v>
                </c:pt>
                <c:pt idx="5687">
                  <c:v>2016.5826428672881</c:v>
                </c:pt>
                <c:pt idx="5688">
                  <c:v>2037.765014549444</c:v>
                </c:pt>
                <c:pt idx="5689">
                  <c:v>2007.2699518198731</c:v>
                </c:pt>
                <c:pt idx="5690">
                  <c:v>1994.7245146209989</c:v>
                </c:pt>
                <c:pt idx="5691">
                  <c:v>1992.2154271812237</c:v>
                </c:pt>
                <c:pt idx="5692">
                  <c:v>2017.0050664372429</c:v>
                </c:pt>
                <c:pt idx="5693">
                  <c:v>2026.8676990727463</c:v>
                </c:pt>
                <c:pt idx="5694">
                  <c:v>2024.3536946754609</c:v>
                </c:pt>
                <c:pt idx="5695">
                  <c:v>2025.7073893509223</c:v>
                </c:pt>
                <c:pt idx="5696">
                  <c:v>2012.7828282828284</c:v>
                </c:pt>
                <c:pt idx="5697">
                  <c:v>2022.2288927005909</c:v>
                </c:pt>
                <c:pt idx="5698">
                  <c:v>2027.4338669716028</c:v>
                </c:pt>
                <c:pt idx="5699">
                  <c:v>2015.2889270059081</c:v>
                </c:pt>
                <c:pt idx="5700">
                  <c:v>1971.0987951807228</c:v>
                </c:pt>
                <c:pt idx="5701">
                  <c:v>1981.8040160642572</c:v>
                </c:pt>
                <c:pt idx="5702">
                  <c:v>2014.1108433734939</c:v>
                </c:pt>
                <c:pt idx="5703">
                  <c:v>1998.2441767068271</c:v>
                </c:pt>
                <c:pt idx="5704">
                  <c:v>2010.4787148594378</c:v>
                </c:pt>
                <c:pt idx="5705">
                  <c:v>2015.8175277959449</c:v>
                </c:pt>
                <c:pt idx="5706">
                  <c:v>2017.3296272073253</c:v>
                </c:pt>
                <c:pt idx="5707">
                  <c:v>2007.6899934597777</c:v>
                </c:pt>
                <c:pt idx="5708">
                  <c:v>2009.7691301504249</c:v>
                </c:pt>
                <c:pt idx="5709">
                  <c:v>2017.0889105329068</c:v>
                </c:pt>
                <c:pt idx="5710">
                  <c:v>2013.3358378553869</c:v>
                </c:pt>
                <c:pt idx="5711">
                  <c:v>2018.5901396039144</c:v>
                </c:pt>
                <c:pt idx="5712">
                  <c:v>2025.7209776912018</c:v>
                </c:pt>
                <c:pt idx="5715">
                  <c:v>2010.6953276195745</c:v>
                </c:pt>
                <c:pt idx="5716">
                  <c:v>2006.0344668694131</c:v>
                </c:pt>
                <c:pt idx="5717">
                  <c:v>1998.6510457187317</c:v>
                </c:pt>
                <c:pt idx="5718">
                  <c:v>2009.9459978948332</c:v>
                </c:pt>
                <c:pt idx="5719">
                  <c:v>2016.2415450093818</c:v>
                </c:pt>
                <c:pt idx="5720">
                  <c:v>2011.4273030982563</c:v>
                </c:pt>
                <c:pt idx="5721">
                  <c:v>2033.4121612388981</c:v>
                </c:pt>
                <c:pt idx="5722">
                  <c:v>2033.0435891596449</c:v>
                </c:pt>
                <c:pt idx="5723">
                  <c:v>2037.2821680710547</c:v>
                </c:pt>
                <c:pt idx="5724">
                  <c:v>2042.0736051013437</c:v>
                </c:pt>
                <c:pt idx="5725">
                  <c:v>2066.0815586769368</c:v>
                </c:pt>
                <c:pt idx="5726">
                  <c:v>2072.4979610330765</c:v>
                </c:pt>
                <c:pt idx="5727">
                  <c:v>2061.3150883552335</c:v>
                </c:pt>
                <c:pt idx="5728">
                  <c:v>2085.6974173085637</c:v>
                </c:pt>
                <c:pt idx="5729">
                  <c:v>2100.1145828623103</c:v>
                </c:pt>
                <c:pt idx="5730">
                  <c:v>2097.5532444042501</c:v>
                </c:pt>
                <c:pt idx="5731">
                  <c:v>2107.2497399954777</c:v>
                </c:pt>
                <c:pt idx="5732">
                  <c:v>2111.091747682568</c:v>
                </c:pt>
                <c:pt idx="5733">
                  <c:v>2131.507445797311</c:v>
                </c:pt>
                <c:pt idx="5734">
                  <c:v>2122.3506993165256</c:v>
                </c:pt>
                <c:pt idx="5735">
                  <c:v>2142.4955415742543</c:v>
                </c:pt>
                <c:pt idx="5736">
                  <c:v>2132.6062553750053</c:v>
                </c:pt>
                <c:pt idx="5737">
                  <c:v>2088.8079920260966</c:v>
                </c:pt>
                <c:pt idx="5738">
                  <c:v>2071.3936208771297</c:v>
                </c:pt>
                <c:pt idx="5739">
                  <c:v>2042.4307720188474</c:v>
                </c:pt>
                <c:pt idx="5740">
                  <c:v>2039.4978252990213</c:v>
                </c:pt>
                <c:pt idx="5741">
                  <c:v>2025.7496375498367</c:v>
                </c:pt>
                <c:pt idx="5742">
                  <c:v>2034.4542283824799</c:v>
                </c:pt>
                <c:pt idx="5743">
                  <c:v>2030.0558046836077</c:v>
                </c:pt>
                <c:pt idx="5744">
                  <c:v>2040.3187933143092</c:v>
                </c:pt>
                <c:pt idx="5745">
                  <c:v>2029.1394664130091</c:v>
                </c:pt>
                <c:pt idx="5746">
                  <c:v>2020.5276784501878</c:v>
                </c:pt>
                <c:pt idx="5747">
                  <c:v>2011.3709319694021</c:v>
                </c:pt>
                <c:pt idx="5748">
                  <c:v>2008.990177884398</c:v>
                </c:pt>
                <c:pt idx="5749">
                  <c:v>2004.4118046440049</c:v>
                </c:pt>
                <c:pt idx="5750">
                  <c:v>2027.0360932257186</c:v>
                </c:pt>
                <c:pt idx="5751">
                  <c:v>2027.9533871406547</c:v>
                </c:pt>
                <c:pt idx="5752">
                  <c:v>2065.3789788700465</c:v>
                </c:pt>
                <c:pt idx="5753">
                  <c:v>2061.5263444273151</c:v>
                </c:pt>
                <c:pt idx="5754">
                  <c:v>2052.2415454545458</c:v>
                </c:pt>
                <c:pt idx="5755">
                  <c:v>2042.1265454545453</c:v>
                </c:pt>
                <c:pt idx="5756">
                  <c:v>2050.4024545454545</c:v>
                </c:pt>
                <c:pt idx="5757">
                  <c:v>2049.6668181818181</c:v>
                </c:pt>
                <c:pt idx="5758">
                  <c:v>2053.4715813424345</c:v>
                </c:pt>
                <c:pt idx="5759">
                  <c:v>2057.1539476678045</c:v>
                </c:pt>
                <c:pt idx="5760">
                  <c:v>2069.3057565415247</c:v>
                </c:pt>
                <c:pt idx="5761">
                  <c:v>2070.2263481228665</c:v>
                </c:pt>
                <c:pt idx="5762">
                  <c:v>2074.1639374090241</c:v>
                </c:pt>
                <c:pt idx="5763">
                  <c:v>2069.9309497816589</c:v>
                </c:pt>
                <c:pt idx="5764">
                  <c:v>2082.0777838427944</c:v>
                </c:pt>
                <c:pt idx="5765">
                  <c:v>2093.120360262008</c:v>
                </c:pt>
                <c:pt idx="5766">
                  <c:v>2103.610807860262</c:v>
                </c:pt>
                <c:pt idx="5767">
                  <c:v>2094.6538724529337</c:v>
                </c:pt>
                <c:pt idx="5768">
                  <c:v>2069.9392806673659</c:v>
                </c:pt>
                <c:pt idx="5769">
                  <c:v>2066.2505356247434</c:v>
                </c:pt>
                <c:pt idx="5770">
                  <c:v>2031.2074577198346</c:v>
                </c:pt>
                <c:pt idx="5771">
                  <c:v>2047.1888462942682</c:v>
                </c:pt>
                <c:pt idx="5772">
                  <c:v>2065.4689667761959</c:v>
                </c:pt>
                <c:pt idx="5773">
                  <c:v>2057.5291164658638</c:v>
                </c:pt>
                <c:pt idx="5774">
                  <c:v>2054.390105878058</c:v>
                </c:pt>
                <c:pt idx="5775">
                  <c:v>2021.6162159697203</c:v>
                </c:pt>
                <c:pt idx="5776">
                  <c:v>2013.6825208627843</c:v>
                </c:pt>
                <c:pt idx="5777">
                  <c:v>2021.2472068949792</c:v>
                </c:pt>
                <c:pt idx="5778">
                  <c:v>2026.5978384787265</c:v>
                </c:pt>
                <c:pt idx="5779">
                  <c:v>2039.9381143065166</c:v>
                </c:pt>
                <c:pt idx="5780">
                  <c:v>2043.804423006917</c:v>
                </c:pt>
                <c:pt idx="5781">
                  <c:v>2035.3353658536585</c:v>
                </c:pt>
                <c:pt idx="5782">
                  <c:v>2045.8296323261741</c:v>
                </c:pt>
                <c:pt idx="5783">
                  <c:v>2069.2310358983714</c:v>
                </c:pt>
                <c:pt idx="5784">
                  <c:v>2104.2964922683936</c:v>
                </c:pt>
                <c:pt idx="5785">
                  <c:v>2132.9025224649909</c:v>
                </c:pt>
                <c:pt idx="5786">
                  <c:v>2118.507229849929</c:v>
                </c:pt>
                <c:pt idx="5787">
                  <c:v>2166.842487475295</c:v>
                </c:pt>
                <c:pt idx="5788">
                  <c:v>2133.9270119961393</c:v>
                </c:pt>
                <c:pt idx="5789">
                  <c:v>2055.8224939100064</c:v>
                </c:pt>
                <c:pt idx="5790">
                  <c:v>2054.8926782185049</c:v>
                </c:pt>
                <c:pt idx="5791">
                  <c:v>2049.3137840694949</c:v>
                </c:pt>
                <c:pt idx="5792">
                  <c:v>2026.4664474598248</c:v>
                </c:pt>
                <c:pt idx="5793">
                  <c:v>2037.8963553003287</c:v>
                </c:pt>
                <c:pt idx="5794">
                  <c:v>2036.5847265317464</c:v>
                </c:pt>
                <c:pt idx="5796">
                  <c:v>2077.6199694345387</c:v>
                </c:pt>
                <c:pt idx="5797">
                  <c:v>2076.1209651275876</c:v>
                </c:pt>
                <c:pt idx="5798">
                  <c:v>2091.529938027119</c:v>
                </c:pt>
                <c:pt idx="5799">
                  <c:v>2074.9394715996459</c:v>
                </c:pt>
                <c:pt idx="5800">
                  <c:v>2031.955081310284</c:v>
                </c:pt>
                <c:pt idx="5801">
                  <c:v>2022.3401519034528</c:v>
                </c:pt>
                <c:pt idx="5802">
                  <c:v>1995.7738073139037</c:v>
                </c:pt>
                <c:pt idx="5803">
                  <c:v>2011.5462223872282</c:v>
                </c:pt>
                <c:pt idx="5804">
                  <c:v>2023.7510673844438</c:v>
                </c:pt>
                <c:pt idx="5805">
                  <c:v>2030.698440690551</c:v>
                </c:pt>
                <c:pt idx="5806">
                  <c:v>2035.5199519674857</c:v>
                </c:pt>
                <c:pt idx="5807">
                  <c:v>2034.2118972843152</c:v>
                </c:pt>
                <c:pt idx="5808">
                  <c:v>2042.0602253833365</c:v>
                </c:pt>
                <c:pt idx="5809">
                  <c:v>2058.1306114908552</c:v>
                </c:pt>
                <c:pt idx="5810">
                  <c:v>2071.164448537877</c:v>
                </c:pt>
                <c:pt idx="5811">
                  <c:v>2080.4805894542947</c:v>
                </c:pt>
                <c:pt idx="5812">
                  <c:v>2078.4310384526825</c:v>
                </c:pt>
                <c:pt idx="5813">
                  <c:v>2087.9335021874281</c:v>
                </c:pt>
                <c:pt idx="5814">
                  <c:v>2082.3581514762518</c:v>
                </c:pt>
                <c:pt idx="5815">
                  <c:v>2097.1976893453148</c:v>
                </c:pt>
                <c:pt idx="5816">
                  <c:v>2115.5616174582797</c:v>
                </c:pt>
                <c:pt idx="5817">
                  <c:v>2123.5378690629013</c:v>
                </c:pt>
                <c:pt idx="5818">
                  <c:v>2181.4054152945482</c:v>
                </c:pt>
                <c:pt idx="5819">
                  <c:v>2179.5548847420414</c:v>
                </c:pt>
                <c:pt idx="5820">
                  <c:v>2149.946395901939</c:v>
                </c:pt>
                <c:pt idx="5821">
                  <c:v>2142.7293267471641</c:v>
                </c:pt>
                <c:pt idx="5822">
                  <c:v>2136.9926820343944</c:v>
                </c:pt>
                <c:pt idx="5823">
                  <c:v>2110.385610458472</c:v>
                </c:pt>
                <c:pt idx="5824">
                  <c:v>2109.8307811857198</c:v>
                </c:pt>
                <c:pt idx="5825">
                  <c:v>2119.4478219134248</c:v>
                </c:pt>
                <c:pt idx="5826">
                  <c:v>2129.4347488229641</c:v>
                </c:pt>
                <c:pt idx="5827">
                  <c:v>2081.9348858447493</c:v>
                </c:pt>
                <c:pt idx="5828">
                  <c:v>2106.5064840182649</c:v>
                </c:pt>
                <c:pt idx="5829">
                  <c:v>2067.3397260273969</c:v>
                </c:pt>
                <c:pt idx="5830">
                  <c:v>2047.0173515981735</c:v>
                </c:pt>
                <c:pt idx="5831">
                  <c:v>2011.1405589638716</c:v>
                </c:pt>
                <c:pt idx="5832">
                  <c:v>2003.4181322426721</c:v>
                </c:pt>
                <c:pt idx="5833">
                  <c:v>2020.7016587139285</c:v>
                </c:pt>
                <c:pt idx="5834">
                  <c:v>2037.9851851851849</c:v>
                </c:pt>
                <c:pt idx="5835">
                  <c:v>2028.4799097065463</c:v>
                </c:pt>
                <c:pt idx="5836">
                  <c:v>2040.1703837471784</c:v>
                </c:pt>
                <c:pt idx="5837">
                  <c:v>2046.7462753950342</c:v>
                </c:pt>
                <c:pt idx="5838">
                  <c:v>2075.7897968397292</c:v>
                </c:pt>
                <c:pt idx="5839">
                  <c:v>2099.4526929982044</c:v>
                </c:pt>
                <c:pt idx="5840">
                  <c:v>2119.0652603231597</c:v>
                </c:pt>
                <c:pt idx="5841">
                  <c:v>2119.2468581687613</c:v>
                </c:pt>
                <c:pt idx="5842">
                  <c:v>2177.1765709156193</c:v>
                </c:pt>
                <c:pt idx="5843">
                  <c:v>2145.98590158046</c:v>
                </c:pt>
                <c:pt idx="5844">
                  <c:v>2162.3355783045977</c:v>
                </c:pt>
                <c:pt idx="5845">
                  <c:v>2238.997395833333</c:v>
                </c:pt>
                <c:pt idx="5846">
                  <c:v>2171.2370689655172</c:v>
                </c:pt>
                <c:pt idx="5847">
                  <c:v>2191.9466594827591</c:v>
                </c:pt>
                <c:pt idx="5848">
                  <c:v>2656.2877496731139</c:v>
                </c:pt>
                <c:pt idx="5849">
                  <c:v>2281.4047522431124</c:v>
                </c:pt>
                <c:pt idx="5850">
                  <c:v>2108.4660264213894</c:v>
                </c:pt>
                <c:pt idx="5851">
                  <c:v>2088.5817214482167</c:v>
                </c:pt>
                <c:pt idx="5852">
                  <c:v>2086.3702029561996</c:v>
                </c:pt>
                <c:pt idx="5853">
                  <c:v>2094.0514396781632</c:v>
                </c:pt>
                <c:pt idx="5854">
                  <c:v>2071.3735026895092</c:v>
                </c:pt>
                <c:pt idx="5855">
                  <c:v>2053.267730416309</c:v>
                </c:pt>
                <c:pt idx="5856">
                  <c:v>2062.0505064268518</c:v>
                </c:pt>
                <c:pt idx="5857">
                  <c:v>2030.0750329291002</c:v>
                </c:pt>
                <c:pt idx="5858">
                  <c:v>2033.3828405323159</c:v>
                </c:pt>
                <c:pt idx="5859">
                  <c:v>2022.173048099196</c:v>
                </c:pt>
                <c:pt idx="5860">
                  <c:v>2035.5149199417758</c:v>
                </c:pt>
                <c:pt idx="5861">
                  <c:v>2035.5149199417758</c:v>
                </c:pt>
                <c:pt idx="5862">
                  <c:v>2037.7234352256182</c:v>
                </c:pt>
                <c:pt idx="5863">
                  <c:v>2051.1585698689951</c:v>
                </c:pt>
                <c:pt idx="5864">
                  <c:v>2104.7438752783964</c:v>
                </c:pt>
                <c:pt idx="5865">
                  <c:v>2050.6770601336302</c:v>
                </c:pt>
                <c:pt idx="5866">
                  <c:v>2051.9643652561244</c:v>
                </c:pt>
                <c:pt idx="5867">
                  <c:v>2055.826280623608</c:v>
                </c:pt>
                <c:pt idx="5868">
                  <c:v>2063.8575327510916</c:v>
                </c:pt>
                <c:pt idx="5869">
                  <c:v>2060.7288027656473</c:v>
                </c:pt>
                <c:pt idx="5870">
                  <c:v>2080.0533114992718</c:v>
                </c:pt>
                <c:pt idx="5871">
                  <c:v>2086.6788573508002</c:v>
                </c:pt>
                <c:pt idx="5872">
                  <c:v>2071.7713791848614</c:v>
                </c:pt>
                <c:pt idx="5873">
                  <c:v>2076.6965730388147</c:v>
                </c:pt>
                <c:pt idx="5874">
                  <c:v>2076.8804654122355</c:v>
                </c:pt>
                <c:pt idx="5875">
                  <c:v>2080.5583128806475</c:v>
                </c:pt>
                <c:pt idx="5876">
                  <c:v>2127.6347604763205</c:v>
                </c:pt>
                <c:pt idx="5877">
                  <c:v>2100.0605288308375</c:v>
                </c:pt>
                <c:pt idx="5878">
                  <c:v>2097.4826377827335</c:v>
                </c:pt>
                <c:pt idx="5879">
                  <c:v>2090.3013698630139</c:v>
                </c:pt>
                <c:pt idx="5880">
                  <c:v>2077.4119146224912</c:v>
                </c:pt>
                <c:pt idx="5881">
                  <c:v>2075.1860828054714</c:v>
                </c:pt>
                <c:pt idx="5882">
                  <c:v>2082.6147066923709</c:v>
                </c:pt>
                <c:pt idx="5883">
                  <c:v>2075.0003672082989</c:v>
                </c:pt>
                <c:pt idx="5884">
                  <c:v>2069.6146148902963</c:v>
                </c:pt>
                <c:pt idx="5885">
                  <c:v>2063.1548605006251</c:v>
                </c:pt>
                <c:pt idx="5886">
                  <c:v>2057.5387960949429</c:v>
                </c:pt>
                <c:pt idx="5887">
                  <c:v>2053.9819553046777</c:v>
                </c:pt>
                <c:pt idx="5888">
                  <c:v>2055.6667746263824</c:v>
                </c:pt>
                <c:pt idx="5889">
                  <c:v>2055.1439323545806</c:v>
                </c:pt>
                <c:pt idx="5890">
                  <c:v>2072.0617914885706</c:v>
                </c:pt>
                <c:pt idx="5891">
                  <c:v>2069.6181007247719</c:v>
                </c:pt>
                <c:pt idx="5892">
                  <c:v>2061.9110760081767</c:v>
                </c:pt>
                <c:pt idx="5893">
                  <c:v>2082.3861483175433</c:v>
                </c:pt>
                <c:pt idx="5894">
                  <c:v>2073.3224436458677</c:v>
                </c:pt>
                <c:pt idx="5895">
                  <c:v>2061.6151584449526</c:v>
                </c:pt>
                <c:pt idx="5896">
                  <c:v>2055.0062071218554</c:v>
                </c:pt>
                <c:pt idx="5897">
                  <c:v>2058.0274420124138</c:v>
                </c:pt>
                <c:pt idx="5898">
                  <c:v>2064.212410055135</c:v>
                </c:pt>
                <c:pt idx="5899">
                  <c:v>2060.431455004205</c:v>
                </c:pt>
                <c:pt idx="5900">
                  <c:v>2060.053359499112</c:v>
                </c:pt>
                <c:pt idx="5901">
                  <c:v>2052.4914493972524</c:v>
                </c:pt>
                <c:pt idx="5902">
                  <c:v>2055.216393442623</c:v>
                </c:pt>
                <c:pt idx="5903">
                  <c:v>2050.0996721311476</c:v>
                </c:pt>
                <c:pt idx="5904">
                  <c:v>2046.3095081967213</c:v>
                </c:pt>
                <c:pt idx="5905">
                  <c:v>2046.12</c:v>
                </c:pt>
                <c:pt idx="5906">
                  <c:v>2066.8456464379947</c:v>
                </c:pt>
                <c:pt idx="5907">
                  <c:v>2060.5547493403692</c:v>
                </c:pt>
                <c:pt idx="5908">
                  <c:v>2087.6246701846962</c:v>
                </c:pt>
                <c:pt idx="5909">
                  <c:v>2113.9320580474937</c:v>
                </c:pt>
                <c:pt idx="5910">
                  <c:v>2046.0213371266</c:v>
                </c:pt>
                <c:pt idx="5911">
                  <c:v>2049.4745376955907</c:v>
                </c:pt>
                <c:pt idx="5912">
                  <c:v>2039.3067804646755</c:v>
                </c:pt>
                <c:pt idx="5913">
                  <c:v>2079.4022759601708</c:v>
                </c:pt>
                <c:pt idx="5914">
                  <c:v>2047.7235246564271</c:v>
                </c:pt>
                <c:pt idx="5915">
                  <c:v>2053.880355699273</c:v>
                </c:pt>
                <c:pt idx="5916">
                  <c:v>2037.3338722716251</c:v>
                </c:pt>
                <c:pt idx="5917">
                  <c:v>2014.0533548908652</c:v>
                </c:pt>
                <c:pt idx="5918">
                  <c:v>2030.5653017751479</c:v>
                </c:pt>
                <c:pt idx="5919">
                  <c:v>2051.0586508875735</c:v>
                </c:pt>
                <c:pt idx="5920">
                  <c:v>2047.4196449704143</c:v>
                </c:pt>
                <c:pt idx="5921">
                  <c:v>2050.292544378698</c:v>
                </c:pt>
                <c:pt idx="5922">
                  <c:v>2054.6976568047335</c:v>
                </c:pt>
                <c:pt idx="5923">
                  <c:v>2043.4766724730471</c:v>
                </c:pt>
                <c:pt idx="5924">
                  <c:v>2041.5718657313689</c:v>
                </c:pt>
                <c:pt idx="5925">
                  <c:v>2057.7627230356388</c:v>
                </c:pt>
                <c:pt idx="5926">
                  <c:v>2059.6675297773177</c:v>
                </c:pt>
                <c:pt idx="5927">
                  <c:v>2070.3155378486053</c:v>
                </c:pt>
                <c:pt idx="5928">
                  <c:v>2056.0924302788844</c:v>
                </c:pt>
                <c:pt idx="5929">
                  <c:v>2060.6438247011952</c:v>
                </c:pt>
                <c:pt idx="5930">
                  <c:v>2077.3322709163349</c:v>
                </c:pt>
                <c:pt idx="5931">
                  <c:v>2032.9078781659591</c:v>
                </c:pt>
                <c:pt idx="5932">
                  <c:v>2036.3048649657162</c:v>
                </c:pt>
                <c:pt idx="5933">
                  <c:v>2039.513130276599</c:v>
                </c:pt>
                <c:pt idx="5934">
                  <c:v>2052.912355986753</c:v>
                </c:pt>
                <c:pt idx="5935">
                  <c:v>2070.3095127177862</c:v>
                </c:pt>
                <c:pt idx="5936">
                  <c:v>2075.0216155781236</c:v>
                </c:pt>
                <c:pt idx="5937">
                  <c:v>2070.1210286033725</c:v>
                </c:pt>
                <c:pt idx="5938">
                  <c:v>2062.204695798006</c:v>
                </c:pt>
                <c:pt idx="5939">
                  <c:v>2059.8434952722528</c:v>
                </c:pt>
                <c:pt idx="5940">
                  <c:v>2059.4665797195958</c:v>
                </c:pt>
                <c:pt idx="5941">
                  <c:v>2073.4124551679165</c:v>
                </c:pt>
                <c:pt idx="5942">
                  <c:v>2052.8705575480926</c:v>
                </c:pt>
                <c:pt idx="5943">
                  <c:v>2073.8841756498205</c:v>
                </c:pt>
                <c:pt idx="5944">
                  <c:v>2100.5063232068692</c:v>
                </c:pt>
                <c:pt idx="5945">
                  <c:v>2086.9120350926314</c:v>
                </c:pt>
                <c:pt idx="5946">
                  <c:v>2094.8420364926037</c:v>
                </c:pt>
                <c:pt idx="5947">
                  <c:v>2070.6744131784035</c:v>
                </c:pt>
                <c:pt idx="5948">
                  <c:v>2058.4081804567577</c:v>
                </c:pt>
                <c:pt idx="5949">
                  <c:v>2038.1478846873831</c:v>
                </c:pt>
                <c:pt idx="5950">
                  <c:v>2044.7750842381131</c:v>
                </c:pt>
                <c:pt idx="5951">
                  <c:v>2038.9052789217526</c:v>
                </c:pt>
                <c:pt idx="5952">
                  <c:v>2040.4723995493803</c:v>
                </c:pt>
                <c:pt idx="5953">
                  <c:v>2047.499342846414</c:v>
                </c:pt>
                <c:pt idx="5954">
                  <c:v>2061.1733946676682</c:v>
                </c:pt>
                <c:pt idx="5955">
                  <c:v>2052.8170296657904</c:v>
                </c:pt>
                <c:pt idx="5956">
                  <c:v>2071.6678122498943</c:v>
                </c:pt>
                <c:pt idx="5957">
                  <c:v>2073.1916576432372</c:v>
                </c:pt>
                <c:pt idx="5958">
                  <c:v>2092.4302057341934</c:v>
                </c:pt>
                <c:pt idx="5959">
                  <c:v>2092.0492443858575</c:v>
                </c:pt>
                <c:pt idx="5960">
                  <c:v>2117.9270072992704</c:v>
                </c:pt>
                <c:pt idx="5961">
                  <c:v>2088.5859323158597</c:v>
                </c:pt>
                <c:pt idx="5962">
                  <c:v>2073.627737226278</c:v>
                </c:pt>
                <c:pt idx="5963">
                  <c:v>2044.4784339747841</c:v>
                </c:pt>
                <c:pt idx="5965">
                  <c:v>2045.9224121375069</c:v>
                </c:pt>
                <c:pt idx="5966">
                  <c:v>2048.6420203572111</c:v>
                </c:pt>
                <c:pt idx="5967">
                  <c:v>2056.0869060292266</c:v>
                </c:pt>
                <c:pt idx="5968">
                  <c:v>2064.8970289364174</c:v>
                </c:pt>
                <c:pt idx="5969">
                  <c:v>2076.0565179521914</c:v>
                </c:pt>
                <c:pt idx="5970">
                  <c:v>2053.9333204296909</c:v>
                </c:pt>
                <c:pt idx="5971">
                  <c:v>2010.1645759674529</c:v>
                </c:pt>
                <c:pt idx="5972">
                  <c:v>1994.4877221872432</c:v>
                </c:pt>
                <c:pt idx="5973">
                  <c:v>2007.2251658836637</c:v>
                </c:pt>
                <c:pt idx="5974">
                  <c:v>1993.8998401704853</c:v>
                </c:pt>
                <c:pt idx="5975">
                  <c:v>2038.3085485524582</c:v>
                </c:pt>
                <c:pt idx="5976">
                  <c:v>2022.5061758531467</c:v>
                </c:pt>
                <c:pt idx="5977">
                  <c:v>2015.3951081384562</c:v>
                </c:pt>
                <c:pt idx="5978">
                  <c:v>2022.9012351706292</c:v>
                </c:pt>
                <c:pt idx="5979">
                  <c:v>2020.5158406601502</c:v>
                </c:pt>
                <c:pt idx="5980">
                  <c:v>2008.1944103344956</c:v>
                </c:pt>
                <c:pt idx="5981">
                  <c:v>1971.2301193575322</c:v>
                </c:pt>
                <c:pt idx="5982">
                  <c:v>1978.7819637506755</c:v>
                </c:pt>
                <c:pt idx="5983">
                  <c:v>1985.1071883887419</c:v>
                </c:pt>
                <c:pt idx="5984">
                  <c:v>1990.265372168285</c:v>
                </c:pt>
                <c:pt idx="5985">
                  <c:v>2002.5656565656566</c:v>
                </c:pt>
                <c:pt idx="5986">
                  <c:v>2004.5495734039423</c:v>
                </c:pt>
                <c:pt idx="5987">
                  <c:v>1968.4249527776433</c:v>
                </c:pt>
                <c:pt idx="5988">
                  <c:v>1981.1623964740641</c:v>
                </c:pt>
                <c:pt idx="5989">
                  <c:v>1985.2775705913696</c:v>
                </c:pt>
                <c:pt idx="5990">
                  <c:v>1995.2715648762535</c:v>
                </c:pt>
                <c:pt idx="5991">
                  <c:v>1998.4069356322955</c:v>
                </c:pt>
                <c:pt idx="5992">
                  <c:v>1999.5295297206972</c:v>
                </c:pt>
                <c:pt idx="5993">
                  <c:v>2002.4271186440676</c:v>
                </c:pt>
                <c:pt idx="5994">
                  <c:v>2000.6885652900451</c:v>
                </c:pt>
                <c:pt idx="5995">
                  <c:v>2008.0291238959178</c:v>
                </c:pt>
                <c:pt idx="5996">
                  <c:v>1999.3105769686626</c:v>
                </c:pt>
                <c:pt idx="5997">
                  <c:v>1994.5151472052339</c:v>
                </c:pt>
                <c:pt idx="5998">
                  <c:v>2000.4614801118855</c:v>
                </c:pt>
                <c:pt idx="5999">
                  <c:v>1999.8860285402741</c:v>
                </c:pt>
                <c:pt idx="6000">
                  <c:v>1997.9403153153155</c:v>
                </c:pt>
                <c:pt idx="6001">
                  <c:v>2011.4193881381384</c:v>
                </c:pt>
                <c:pt idx="6002">
                  <c:v>2008.9513888888891</c:v>
                </c:pt>
                <c:pt idx="6003">
                  <c:v>2002.1169294294295</c:v>
                </c:pt>
                <c:pt idx="6004">
                  <c:v>1996.5340099632201</c:v>
                </c:pt>
                <c:pt idx="6005">
                  <c:v>1994.8386796405791</c:v>
                </c:pt>
                <c:pt idx="6006">
                  <c:v>2007.8362121141581</c:v>
                </c:pt>
                <c:pt idx="6007">
                  <c:v>2009.3431724009499</c:v>
                </c:pt>
                <c:pt idx="6008">
                  <c:v>1998.1566337643078</c:v>
                </c:pt>
                <c:pt idx="6009">
                  <c:v>2005.8440150145975</c:v>
                </c:pt>
                <c:pt idx="6010">
                  <c:v>2014.2813846795495</c:v>
                </c:pt>
                <c:pt idx="6011">
                  <c:v>2017.4688354418647</c:v>
                </c:pt>
                <c:pt idx="6012">
                  <c:v>2011.9596707057626</c:v>
                </c:pt>
                <c:pt idx="6013">
                  <c:v>2012.1467949310888</c:v>
                </c:pt>
                <c:pt idx="6014">
                  <c:v>2055.7467394320602</c:v>
                </c:pt>
                <c:pt idx="6015">
                  <c:v>2066.9741929516235</c:v>
                </c:pt>
                <c:pt idx="6016">
                  <c:v>2070.3424290074922</c:v>
                </c:pt>
                <c:pt idx="6017">
                  <c:v>2097.7796066396986</c:v>
                </c:pt>
                <c:pt idx="6018">
                  <c:v>2107.5620960617471</c:v>
                </c:pt>
                <c:pt idx="6019">
                  <c:v>2113.3939647556608</c:v>
                </c:pt>
                <c:pt idx="6020">
                  <c:v>2208.5851118240575</c:v>
                </c:pt>
                <c:pt idx="6021">
                  <c:v>2142.7165302474359</c:v>
                </c:pt>
                <c:pt idx="6022">
                  <c:v>2089.805249788315</c:v>
                </c:pt>
                <c:pt idx="6023">
                  <c:v>2091.1375482171416</c:v>
                </c:pt>
                <c:pt idx="6024">
                  <c:v>2096.4667419324487</c:v>
                </c:pt>
                <c:pt idx="6025">
                  <c:v>2086.0374689351943</c:v>
                </c:pt>
                <c:pt idx="6026">
                  <c:v>2034.9887210858342</c:v>
                </c:pt>
                <c:pt idx="6027">
                  <c:v>2026.093863506022</c:v>
                </c:pt>
                <c:pt idx="6028">
                  <c:v>2009.8510800994075</c:v>
                </c:pt>
                <c:pt idx="6029">
                  <c:v>2011.3516233609132</c:v>
                </c:pt>
                <c:pt idx="6030">
                  <c:v>1999.9969032757533</c:v>
                </c:pt>
                <c:pt idx="6031">
                  <c:v>1975.7212948178255</c:v>
                </c:pt>
                <c:pt idx="6032">
                  <c:v>1991.1872066579569</c:v>
                </c:pt>
                <c:pt idx="6035">
                  <c:v>2032.6127594105947</c:v>
                </c:pt>
                <c:pt idx="6036">
                  <c:v>2018.0390959922677</c:v>
                </c:pt>
                <c:pt idx="6037">
                  <c:v>2024.8504859279083</c:v>
                </c:pt>
                <c:pt idx="6038">
                  <c:v>2026.0146036161339</c:v>
                </c:pt>
                <c:pt idx="6039">
                  <c:v>2018.5785813630046</c:v>
                </c:pt>
                <c:pt idx="6040">
                  <c:v>2023.401947148818</c:v>
                </c:pt>
                <c:pt idx="6041">
                  <c:v>2040.2837273991656</c:v>
                </c:pt>
                <c:pt idx="6042">
                  <c:v>2017.7459695202626</c:v>
                </c:pt>
                <c:pt idx="6043">
                  <c:v>2017.3494389180184</c:v>
                </c:pt>
                <c:pt idx="6044">
                  <c:v>2019.7286225314842</c:v>
                </c:pt>
                <c:pt idx="6045">
                  <c:v>2012.9876022933308</c:v>
                </c:pt>
                <c:pt idx="6046">
                  <c:v>2012.5650608272508</c:v>
                </c:pt>
                <c:pt idx="6047">
                  <c:v>2018.8654014598542</c:v>
                </c:pt>
                <c:pt idx="6048">
                  <c:v>2018.0778588807789</c:v>
                </c:pt>
                <c:pt idx="6049">
                  <c:v>2015.3214598540151</c:v>
                </c:pt>
                <c:pt idx="6050">
                  <c:v>2021.5225668240907</c:v>
                </c:pt>
                <c:pt idx="6051">
                  <c:v>2020.3406202833633</c:v>
                </c:pt>
                <c:pt idx="6052">
                  <c:v>2029.7961926091825</c:v>
                </c:pt>
                <c:pt idx="6053">
                  <c:v>2033.1450411412432</c:v>
                </c:pt>
                <c:pt idx="6054">
                  <c:v>2038.7877280265338</c:v>
                </c:pt>
                <c:pt idx="6055">
                  <c:v>2058.5223880597014</c:v>
                </c:pt>
                <c:pt idx="6056">
                  <c:v>2081.2172470978435</c:v>
                </c:pt>
                <c:pt idx="6057">
                  <c:v>2075.6915422885572</c:v>
                </c:pt>
                <c:pt idx="6058">
                  <c:v>2098.9798290598287</c:v>
                </c:pt>
                <c:pt idx="6059">
                  <c:v>2104.7104273504274</c:v>
                </c:pt>
                <c:pt idx="6060">
                  <c:v>2093.0516239316239</c:v>
                </c:pt>
                <c:pt idx="6061">
                  <c:v>2084.3569230769231</c:v>
                </c:pt>
                <c:pt idx="6062">
                  <c:v>2109.8482051282049</c:v>
                </c:pt>
                <c:pt idx="6063">
                  <c:v>1984.7676212515673</c:v>
                </c:pt>
                <c:pt idx="6064">
                  <c:v>2006.0295053514612</c:v>
                </c:pt>
                <c:pt idx="6065">
                  <c:v>2004.6640632533026</c:v>
                </c:pt>
                <c:pt idx="6066">
                  <c:v>2007.7850737633787</c:v>
                </c:pt>
                <c:pt idx="6067">
                  <c:v>1999.8336673346696</c:v>
                </c:pt>
                <c:pt idx="6068">
                  <c:v>1987.6713426853707</c:v>
                </c:pt>
                <c:pt idx="6069">
                  <c:v>2001.9572478289913</c:v>
                </c:pt>
                <c:pt idx="6070">
                  <c:v>2001.9572478289913</c:v>
                </c:pt>
                <c:pt idx="6071">
                  <c:v>2013.9567243675103</c:v>
                </c:pt>
                <c:pt idx="6072">
                  <c:v>2009.1464713715047</c:v>
                </c:pt>
                <c:pt idx="6073">
                  <c:v>2015.1111850865516</c:v>
                </c:pt>
                <c:pt idx="6074">
                  <c:v>2022.2303595206392</c:v>
                </c:pt>
                <c:pt idx="6075">
                  <c:v>2032.9457313037719</c:v>
                </c:pt>
                <c:pt idx="6076">
                  <c:v>2025.6776968894771</c:v>
                </c:pt>
                <c:pt idx="6077">
                  <c:v>2037.1535407015222</c:v>
                </c:pt>
                <c:pt idx="6078">
                  <c:v>2040.4050297816016</c:v>
                </c:pt>
                <c:pt idx="6079">
                  <c:v>2053.0051651423969</c:v>
                </c:pt>
                <c:pt idx="6080">
                  <c:v>2045.1443870539731</c:v>
                </c:pt>
                <c:pt idx="6081">
                  <c:v>2049.5540918352835</c:v>
                </c:pt>
                <c:pt idx="6082">
                  <c:v>2037.2836089655498</c:v>
                </c:pt>
                <c:pt idx="6083">
                  <c:v>2040.7778202311583</c:v>
                </c:pt>
                <c:pt idx="6084">
                  <c:v>2038.458974114051</c:v>
                </c:pt>
                <c:pt idx="6085">
                  <c:v>2029.3768268220458</c:v>
                </c:pt>
                <c:pt idx="6086">
                  <c:v>2037.1063138790714</c:v>
                </c:pt>
                <c:pt idx="6087">
                  <c:v>2032.8550959977069</c:v>
                </c:pt>
                <c:pt idx="6088">
                  <c:v>2080.7612989621693</c:v>
                </c:pt>
                <c:pt idx="6089">
                  <c:v>2097.2092400401739</c:v>
                </c:pt>
                <c:pt idx="6090">
                  <c:v>2107.27150987613</c:v>
                </c:pt>
                <c:pt idx="6091">
                  <c:v>2092.7586206896553</c:v>
                </c:pt>
                <c:pt idx="6092">
                  <c:v>2090.7928408225439</c:v>
                </c:pt>
                <c:pt idx="6093">
                  <c:v>2077.5039032749432</c:v>
                </c:pt>
                <c:pt idx="6094">
                  <c:v>2076.5409367859866</c:v>
                </c:pt>
                <c:pt idx="6095">
                  <c:v>2081.9335491241436</c:v>
                </c:pt>
                <c:pt idx="6096">
                  <c:v>2059.3401629580221</c:v>
                </c:pt>
                <c:pt idx="6097">
                  <c:v>2067.2443893839045</c:v>
                </c:pt>
                <c:pt idx="6098">
                  <c:v>2076.3053318721113</c:v>
                </c:pt>
                <c:pt idx="6099">
                  <c:v>2078.4259779863728</c:v>
                </c:pt>
                <c:pt idx="6100">
                  <c:v>2076.3867334764973</c:v>
                </c:pt>
                <c:pt idx="6101">
                  <c:v>2032.1713194941547</c:v>
                </c:pt>
                <c:pt idx="6102">
                  <c:v>2071.75280362682</c:v>
                </c:pt>
                <c:pt idx="6103">
                  <c:v>2081.792984967788</c:v>
                </c:pt>
                <c:pt idx="6104">
                  <c:v>2054.4395625479665</c:v>
                </c:pt>
                <c:pt idx="6105">
                  <c:v>2086.2672678434383</c:v>
                </c:pt>
                <c:pt idx="6106">
                  <c:v>2085.6850537221794</c:v>
                </c:pt>
                <c:pt idx="6107">
                  <c:v>2054.4395625479665</c:v>
                </c:pt>
                <c:pt idx="6108">
                  <c:v>2060.4211292906734</c:v>
                </c:pt>
                <c:pt idx="6109">
                  <c:v>2066.9035296402385</c:v>
                </c:pt>
                <c:pt idx="6110">
                  <c:v>2040.9739282419769</c:v>
                </c:pt>
                <c:pt idx="6111">
                  <c:v>2041.5632373646647</c:v>
                </c:pt>
                <c:pt idx="6112">
                  <c:v>2027.0269456716999</c:v>
                </c:pt>
                <c:pt idx="6113">
                  <c:v>2020.7292957883949</c:v>
                </c:pt>
                <c:pt idx="6114">
                  <c:v>2010.0668586208578</c:v>
                </c:pt>
                <c:pt idx="6115">
                  <c:v>2004.3407349568104</c:v>
                </c:pt>
                <c:pt idx="6116">
                  <c:v>2019.9394856278368</c:v>
                </c:pt>
                <c:pt idx="6117">
                  <c:v>1992.7475197212407</c:v>
                </c:pt>
                <c:pt idx="6118">
                  <c:v>2016.8320185839425</c:v>
                </c:pt>
                <c:pt idx="6119">
                  <c:v>2016.6362096500991</c:v>
                </c:pt>
                <c:pt idx="6120">
                  <c:v>2025.0559938053527</c:v>
                </c:pt>
                <c:pt idx="6121">
                  <c:v>2002.1562129053702</c:v>
                </c:pt>
                <c:pt idx="6122">
                  <c:v>2001.7719956317362</c:v>
                </c:pt>
                <c:pt idx="6123">
                  <c:v>2014.8353829352832</c:v>
                </c:pt>
                <c:pt idx="6124">
                  <c:v>2034.6225725274201</c:v>
                </c:pt>
                <c:pt idx="6125">
                  <c:v>2055.047900262467</c:v>
                </c:pt>
                <c:pt idx="6126">
                  <c:v>2056.3753280839896</c:v>
                </c:pt>
                <c:pt idx="6127">
                  <c:v>2071.5459317585305</c:v>
                </c:pt>
                <c:pt idx="6128">
                  <c:v>2081.0275590551182</c:v>
                </c:pt>
                <c:pt idx="6129">
                  <c:v>2086.1298847343264</c:v>
                </c:pt>
                <c:pt idx="6130">
                  <c:v>2092.0068409708556</c:v>
                </c:pt>
                <c:pt idx="6131">
                  <c:v>2087.4569393683814</c:v>
                </c:pt>
                <c:pt idx="6132">
                  <c:v>2064.7074313560115</c:v>
                </c:pt>
                <c:pt idx="6133">
                  <c:v>2035.596984877569</c:v>
                </c:pt>
                <c:pt idx="6134">
                  <c:v>2028.3987078046725</c:v>
                </c:pt>
                <c:pt idx="6135">
                  <c:v>2094.8880565569548</c:v>
                </c:pt>
                <c:pt idx="6136">
                  <c:v>2100.9497635657099</c:v>
                </c:pt>
                <c:pt idx="6137">
                  <c:v>2100.9497635657099</c:v>
                </c:pt>
                <c:pt idx="6138">
                  <c:v>2057.5755600055886</c:v>
                </c:pt>
                <c:pt idx="6139">
                  <c:v>2016.499417873609</c:v>
                </c:pt>
                <c:pt idx="6140">
                  <c:v>2004.4403669724772</c:v>
                </c:pt>
                <c:pt idx="6141">
                  <c:v>2010.8467377637037</c:v>
                </c:pt>
                <c:pt idx="6142">
                  <c:v>1991.371673661394</c:v>
                </c:pt>
                <c:pt idx="6143">
                  <c:v>2000.8881612323019</c:v>
                </c:pt>
                <c:pt idx="6144">
                  <c:v>2010.7778443942259</c:v>
                </c:pt>
                <c:pt idx="6145">
                  <c:v>2011.3376377807499</c:v>
                </c:pt>
                <c:pt idx="6146">
                  <c:v>2018.4771638454165</c:v>
                </c:pt>
                <c:pt idx="6147">
                  <c:v>2018.2925582880866</c:v>
                </c:pt>
                <c:pt idx="6148">
                  <c:v>2023.8307250079845</c:v>
                </c:pt>
                <c:pt idx="6149">
                  <c:v>2033.9840306611304</c:v>
                </c:pt>
                <c:pt idx="6150">
                  <c:v>2018.801010739103</c:v>
                </c:pt>
                <c:pt idx="6151">
                  <c:v>2013.3240682248895</c:v>
                </c:pt>
                <c:pt idx="6152">
                  <c:v>2014.9671509791538</c:v>
                </c:pt>
                <c:pt idx="6153">
                  <c:v>2018.801010739103</c:v>
                </c:pt>
                <c:pt idx="6154">
                  <c:v>2018.5514517793836</c:v>
                </c:pt>
                <c:pt idx="6155">
                  <c:v>2041.0665529776059</c:v>
                </c:pt>
                <c:pt idx="6156">
                  <c:v>2041.9744199614056</c:v>
                </c:pt>
                <c:pt idx="6157">
                  <c:v>2038.3429520262084</c:v>
                </c:pt>
                <c:pt idx="6158">
                  <c:v>2060.2999416804992</c:v>
                </c:pt>
                <c:pt idx="6159">
                  <c:v>2067.560270961375</c:v>
                </c:pt>
                <c:pt idx="6160">
                  <c:v>2083.3514871472794</c:v>
                </c:pt>
                <c:pt idx="6161">
                  <c:v>2108.7626396303444</c:v>
                </c:pt>
                <c:pt idx="6162">
                  <c:v>2108.3996231663004</c:v>
                </c:pt>
                <c:pt idx="6163">
                  <c:v>2074.4714381871217</c:v>
                </c:pt>
                <c:pt idx="6164">
                  <c:v>2069.2062822526368</c:v>
                </c:pt>
                <c:pt idx="6165">
                  <c:v>2043.0620596814006</c:v>
                </c:pt>
                <c:pt idx="6166">
                  <c:v>2047.600987211129</c:v>
                </c:pt>
                <c:pt idx="6167">
                  <c:v>2036.4518930655449</c:v>
                </c:pt>
                <c:pt idx="6168">
                  <c:v>2021.9933957570001</c:v>
                </c:pt>
                <c:pt idx="6169">
                  <c:v>2007.3518794951826</c:v>
                </c:pt>
                <c:pt idx="6170">
                  <c:v>2010.8292396073643</c:v>
                </c:pt>
                <c:pt idx="6171">
                  <c:v>2019.6851160673648</c:v>
                </c:pt>
                <c:pt idx="6172">
                  <c:v>2019.3167956304051</c:v>
                </c:pt>
                <c:pt idx="6173">
                  <c:v>2039.5744196631772</c:v>
                </c:pt>
                <c:pt idx="6174">
                  <c:v>2049.7032316795635</c:v>
                </c:pt>
                <c:pt idx="6175">
                  <c:v>2037.4486936081728</c:v>
                </c:pt>
                <c:pt idx="6176">
                  <c:v>2045.3131724075581</c:v>
                </c:pt>
                <c:pt idx="6177">
                  <c:v>2051.714492360546</c:v>
                </c:pt>
                <c:pt idx="6178">
                  <c:v>2045.8618569749569</c:v>
                </c:pt>
                <c:pt idx="6179">
                  <c:v>2050.5164205816554</c:v>
                </c:pt>
                <c:pt idx="6180">
                  <c:v>2053.7749440715884</c:v>
                </c:pt>
                <c:pt idx="6181">
                  <c:v>2062.8263982102908</c:v>
                </c:pt>
                <c:pt idx="6182">
                  <c:v>2078.3948993288591</c:v>
                </c:pt>
                <c:pt idx="6183">
                  <c:v>2075.3870166725787</c:v>
                </c:pt>
                <c:pt idx="6184">
                  <c:v>2090.9954771195462</c:v>
                </c:pt>
                <c:pt idx="6185">
                  <c:v>2090.9954771195462</c:v>
                </c:pt>
                <c:pt idx="6186">
                  <c:v>2087.7661404753458</c:v>
                </c:pt>
                <c:pt idx="6187">
                  <c:v>2081.4868747782903</c:v>
                </c:pt>
                <c:pt idx="6188">
                  <c:v>2087.2577858503519</c:v>
                </c:pt>
                <c:pt idx="6189">
                  <c:v>2081.1636025340013</c:v>
                </c:pt>
                <c:pt idx="6190">
                  <c:v>2081.7013245913258</c:v>
                </c:pt>
                <c:pt idx="6191">
                  <c:v>2060.7301643556461</c:v>
                </c:pt>
                <c:pt idx="6192">
                  <c:v>2086.3906396255857</c:v>
                </c:pt>
                <c:pt idx="6193">
                  <c:v>2072.3238689547584</c:v>
                </c:pt>
                <c:pt idx="6194">
                  <c:v>2058.9784711388456</c:v>
                </c:pt>
                <c:pt idx="6195">
                  <c:v>2044.009984399376</c:v>
                </c:pt>
                <c:pt idx="6197">
                  <c:v>2029.0170347003157</c:v>
                </c:pt>
                <c:pt idx="6198">
                  <c:v>2027.1936908517355</c:v>
                </c:pt>
                <c:pt idx="6199">
                  <c:v>2018.9886435331234</c:v>
                </c:pt>
                <c:pt idx="6200">
                  <c:v>2040.8395061728395</c:v>
                </c:pt>
                <c:pt idx="6201">
                  <c:v>2044.1329534662868</c:v>
                </c:pt>
                <c:pt idx="6202">
                  <c:v>2034.9844887622667</c:v>
                </c:pt>
                <c:pt idx="6203">
                  <c:v>2049.9879708768599</c:v>
                </c:pt>
                <c:pt idx="6204">
                  <c:v>2046.5536869340231</c:v>
                </c:pt>
                <c:pt idx="6205">
                  <c:v>2040.5975821920861</c:v>
                </c:pt>
                <c:pt idx="6206">
                  <c:v>2047.2756390239549</c:v>
                </c:pt>
                <c:pt idx="6207">
                  <c:v>2047.6366150689209</c:v>
                </c:pt>
                <c:pt idx="6208">
                  <c:v>2055.9565868263471</c:v>
                </c:pt>
                <c:pt idx="6209">
                  <c:v>2064.3293413173651</c:v>
                </c:pt>
                <c:pt idx="6210">
                  <c:v>2098.3547904191614</c:v>
                </c:pt>
                <c:pt idx="6211">
                  <c:v>2094.9700598802392</c:v>
                </c:pt>
                <c:pt idx="6212">
                  <c:v>2086.9535928143714</c:v>
                </c:pt>
                <c:pt idx="6213">
                  <c:v>2108.9113801877688</c:v>
                </c:pt>
                <c:pt idx="6214">
                  <c:v>2114.946477143108</c:v>
                </c:pt>
                <c:pt idx="6215">
                  <c:v>2131.099236641222</c:v>
                </c:pt>
                <c:pt idx="6216">
                  <c:v>2138.3768535579543</c:v>
                </c:pt>
                <c:pt idx="6217">
                  <c:v>2171.1419995585961</c:v>
                </c:pt>
                <c:pt idx="6218">
                  <c:v>2151.6754800264839</c:v>
                </c:pt>
                <c:pt idx="6219">
                  <c:v>2157.3904215404987</c:v>
                </c:pt>
                <c:pt idx="6222">
                  <c:v>2100.8836741336963</c:v>
                </c:pt>
                <c:pt idx="6223">
                  <c:v>2098.1897730299174</c:v>
                </c:pt>
                <c:pt idx="6224">
                  <c:v>2080.9488059657324</c:v>
                </c:pt>
                <c:pt idx="6225">
                  <c:v>2096.9007824726132</c:v>
                </c:pt>
                <c:pt idx="6226">
                  <c:v>2093.6444444444442</c:v>
                </c:pt>
                <c:pt idx="6227">
                  <c:v>2094.3680751173706</c:v>
                </c:pt>
                <c:pt idx="6228">
                  <c:v>2085.5035993740216</c:v>
                </c:pt>
                <c:pt idx="6229">
                  <c:v>2095.7305410749591</c:v>
                </c:pt>
                <c:pt idx="6230">
                  <c:v>2110.2766492899514</c:v>
                </c:pt>
                <c:pt idx="6231">
                  <c:v>2115.1859608125105</c:v>
                </c:pt>
                <c:pt idx="6232">
                  <c:v>2118.4588351608841</c:v>
                </c:pt>
                <c:pt idx="6233">
                  <c:v>2125.3993262968784</c:v>
                </c:pt>
                <c:pt idx="6234">
                  <c:v>2144.6616662923871</c:v>
                </c:pt>
                <c:pt idx="6235">
                  <c:v>2140.118661576465</c:v>
                </c:pt>
                <c:pt idx="6236">
                  <c:v>2171.7379743992815</c:v>
                </c:pt>
                <c:pt idx="6237">
                  <c:v>2177.7481348314609</c:v>
                </c:pt>
                <c:pt idx="6238">
                  <c:v>2182.8397303370784</c:v>
                </c:pt>
                <c:pt idx="6239">
                  <c:v>2185.3855280898879</c:v>
                </c:pt>
                <c:pt idx="6240">
                  <c:v>2247.3938876404495</c:v>
                </c:pt>
                <c:pt idx="6241">
                  <c:v>2207.7221871334477</c:v>
                </c:pt>
                <c:pt idx="6242">
                  <c:v>2210.8252278264008</c:v>
                </c:pt>
                <c:pt idx="6243">
                  <c:v>2246.053866281693</c:v>
                </c:pt>
                <c:pt idx="6244">
                  <c:v>2187.0960931155823</c:v>
                </c:pt>
                <c:pt idx="6245">
                  <c:v>2288.8590156958126</c:v>
                </c:pt>
                <c:pt idx="6246">
                  <c:v>2347.4813782499937</c:v>
                </c:pt>
                <c:pt idx="6247">
                  <c:v>2327.931191802903</c:v>
                </c:pt>
                <c:pt idx="6248">
                  <c:v>2285.0062473303365</c:v>
                </c:pt>
                <c:pt idx="6249">
                  <c:v>2268.5562195482676</c:v>
                </c:pt>
                <c:pt idx="6250">
                  <c:v>2132.7641038303655</c:v>
                </c:pt>
                <c:pt idx="6251">
                  <c:v>2076.7340347007926</c:v>
                </c:pt>
                <c:pt idx="6252">
                  <c:v>2101.413176843309</c:v>
                </c:pt>
                <c:pt idx="6253">
                  <c:v>2081.5649402193817</c:v>
                </c:pt>
                <c:pt idx="6254">
                  <c:v>2086.7850171520672</c:v>
                </c:pt>
                <c:pt idx="6255">
                  <c:v>2105.7835336626149</c:v>
                </c:pt>
                <c:pt idx="6256">
                  <c:v>2110.2987085858535</c:v>
                </c:pt>
                <c:pt idx="6257">
                  <c:v>2086.3807536262411</c:v>
                </c:pt>
                <c:pt idx="6258">
                  <c:v>2106.8662391840194</c:v>
                </c:pt>
                <c:pt idx="6259">
                  <c:v>2110.0293026434265</c:v>
                </c:pt>
                <c:pt idx="6260">
                  <c:v>2111.5286893599691</c:v>
                </c:pt>
                <c:pt idx="6261">
                  <c:v>2112.2709194873064</c:v>
                </c:pt>
                <c:pt idx="6262">
                  <c:v>2140.6337833528228</c:v>
                </c:pt>
                <c:pt idx="6263">
                  <c:v>2141.0638885936005</c:v>
                </c:pt>
                <c:pt idx="6264">
                  <c:v>2155.2573615392794</c:v>
                </c:pt>
                <c:pt idx="6265">
                  <c:v>2153.9670458169448</c:v>
                </c:pt>
                <c:pt idx="6266">
                  <c:v>2170.2831696979451</c:v>
                </c:pt>
                <c:pt idx="6267">
                  <c:v>2182.8733301142765</c:v>
                </c:pt>
                <c:pt idx="6268">
                  <c:v>2191.1220559042868</c:v>
                </c:pt>
                <c:pt idx="6269">
                  <c:v>2191.5561993669189</c:v>
                </c:pt>
                <c:pt idx="6270">
                  <c:v>2155.0169147857637</c:v>
                </c:pt>
                <c:pt idx="6271">
                  <c:v>2159.33472066592</c:v>
                </c:pt>
                <c:pt idx="6272">
                  <c:v>2153.5056827277094</c:v>
                </c:pt>
                <c:pt idx="6273">
                  <c:v>2155.8804759617951</c:v>
                </c:pt>
                <c:pt idx="6274">
                  <c:v>2163.8684168400832</c:v>
                </c:pt>
                <c:pt idx="6275">
                  <c:v>2135.5883888482822</c:v>
                </c:pt>
                <c:pt idx="6276">
                  <c:v>2115.7322752427694</c:v>
                </c:pt>
                <c:pt idx="6290">
                  <c:v>2034.8077358372591</c:v>
                </c:pt>
                <c:pt idx="6291">
                  <c:v>2032.3838117497892</c:v>
                </c:pt>
                <c:pt idx="6292">
                  <c:v>2044.9363701029886</c:v>
                </c:pt>
                <c:pt idx="6293">
                  <c:v>2056.9173664215959</c:v>
                </c:pt>
                <c:pt idx="6294">
                  <c:v>2042.2525146919918</c:v>
                </c:pt>
                <c:pt idx="6295">
                  <c:v>2046.4238889677508</c:v>
                </c:pt>
                <c:pt idx="6296">
                  <c:v>2021.7878308610548</c:v>
                </c:pt>
                <c:pt idx="6297">
                  <c:v>2030.7587577953348</c:v>
                </c:pt>
                <c:pt idx="6298">
                  <c:v>2013.4632146982628</c:v>
                </c:pt>
                <c:pt idx="6299">
                  <c:v>2020.1314681702072</c:v>
                </c:pt>
                <c:pt idx="6300">
                  <c:v>2028.7611710382403</c:v>
                </c:pt>
                <c:pt idx="6301">
                  <c:v>2043.6964749536173</c:v>
                </c:pt>
                <c:pt idx="6302">
                  <c:v>2030.3992578849718</c:v>
                </c:pt>
                <c:pt idx="6303">
                  <c:v>2028.0400742115025</c:v>
                </c:pt>
                <c:pt idx="6304">
                  <c:v>2037.9057513914654</c:v>
                </c:pt>
                <c:pt idx="6305">
                  <c:v>2057.2299368800723</c:v>
                </c:pt>
                <c:pt idx="6306">
                  <c:v>2071.1794409377817</c:v>
                </c:pt>
                <c:pt idx="6307">
                  <c:v>2041.7781785392242</c:v>
                </c:pt>
                <c:pt idx="6308">
                  <c:v>2050.5770964833182</c:v>
                </c:pt>
                <c:pt idx="6309">
                  <c:v>2071.143791884333</c:v>
                </c:pt>
                <c:pt idx="6310">
                  <c:v>2066.0198406416548</c:v>
                </c:pt>
                <c:pt idx="6311">
                  <c:v>2063.2443670518705</c:v>
                </c:pt>
                <c:pt idx="6312">
                  <c:v>2073.2787715687823</c:v>
                </c:pt>
                <c:pt idx="6313">
                  <c:v>2090.3084898175084</c:v>
                </c:pt>
                <c:pt idx="6314">
                  <c:v>2049.0031208674955</c:v>
                </c:pt>
                <c:pt idx="6315">
                  <c:v>2083.4599312351229</c:v>
                </c:pt>
                <c:pt idx="6316">
                  <c:v>2079.3935995768311</c:v>
                </c:pt>
                <c:pt idx="6317">
                  <c:v>2064.4123776778629</c:v>
                </c:pt>
                <c:pt idx="6318">
                  <c:v>2082.7989001110464</c:v>
                </c:pt>
                <c:pt idx="6319">
                  <c:v>2097.5614192797843</c:v>
                </c:pt>
                <c:pt idx="6320">
                  <c:v>2039.7950399238537</c:v>
                </c:pt>
                <c:pt idx="6321">
                  <c:v>2034.8742002009408</c:v>
                </c:pt>
                <c:pt idx="6322">
                  <c:v>2127.4259393063821</c:v>
                </c:pt>
                <c:pt idx="6323">
                  <c:v>2062.7099236641548</c:v>
                </c:pt>
                <c:pt idx="6324">
                  <c:v>2047.8968544257671</c:v>
                </c:pt>
                <c:pt idx="6325">
                  <c:v>2028.299595141727</c:v>
                </c:pt>
                <c:pt idx="6326">
                  <c:v>2022.9556077329921</c:v>
                </c:pt>
                <c:pt idx="6327">
                  <c:v>2022.910569824496</c:v>
                </c:pt>
                <c:pt idx="6328">
                  <c:v>2028.7204150246178</c:v>
                </c:pt>
                <c:pt idx="6329">
                  <c:v>2027.1291270410989</c:v>
                </c:pt>
                <c:pt idx="6330">
                  <c:v>2032.2195510994641</c:v>
                </c:pt>
                <c:pt idx="6331">
                  <c:v>2031.7585735444911</c:v>
                </c:pt>
                <c:pt idx="6332">
                  <c:v>2021.1560897801069</c:v>
                </c:pt>
                <c:pt idx="6333">
                  <c:v>2031.0671072120308</c:v>
                </c:pt>
                <c:pt idx="6334">
                  <c:v>2048.2556408200662</c:v>
                </c:pt>
                <c:pt idx="6335">
                  <c:v>2035.2802657198488</c:v>
                </c:pt>
                <c:pt idx="6336">
                  <c:v>2072.1210628793951</c:v>
                </c:pt>
                <c:pt idx="6337">
                  <c:v>2055.2067346237545</c:v>
                </c:pt>
                <c:pt idx="6338">
                  <c:v>2122.0554856423751</c:v>
                </c:pt>
                <c:pt idx="6339">
                  <c:v>2091.2742249170574</c:v>
                </c:pt>
                <c:pt idx="6340">
                  <c:v>2118.5839148838804</c:v>
                </c:pt>
                <c:pt idx="6341">
                  <c:v>2090.5799107653588</c:v>
                </c:pt>
                <c:pt idx="6342">
                  <c:v>2085.7197117034666</c:v>
                </c:pt>
                <c:pt idx="6343">
                  <c:v>2068.6437425029985</c:v>
                </c:pt>
                <c:pt idx="6344">
                  <c:v>2059.1683326669331</c:v>
                </c:pt>
                <c:pt idx="6345">
                  <c:v>2022.6533386645342</c:v>
                </c:pt>
                <c:pt idx="6346">
                  <c:v>2006.244702119152</c:v>
                </c:pt>
                <c:pt idx="6347">
                  <c:v>2048.3758519961048</c:v>
                </c:pt>
                <c:pt idx="6348">
                  <c:v>2023.8111002921125</c:v>
                </c:pt>
                <c:pt idx="6349">
                  <c:v>2024.2745861733199</c:v>
                </c:pt>
                <c:pt idx="6350">
                  <c:v>2023.8111002921125</c:v>
                </c:pt>
                <c:pt idx="6351">
                  <c:v>2057.3239976757695</c:v>
                </c:pt>
                <c:pt idx="6352">
                  <c:v>2047.6850668216155</c:v>
                </c:pt>
                <c:pt idx="6353">
                  <c:v>2067.668216153399</c:v>
                </c:pt>
                <c:pt idx="6354">
                  <c:v>2058.2643811737362</c:v>
                </c:pt>
                <c:pt idx="6355">
                  <c:v>2050.1772608316369</c:v>
                </c:pt>
                <c:pt idx="6356">
                  <c:v>2067.8248328002328</c:v>
                </c:pt>
                <c:pt idx="6357">
                  <c:v>2096.0609479499853</c:v>
                </c:pt>
                <c:pt idx="6358">
                  <c:v>2159.356906077348</c:v>
                </c:pt>
                <c:pt idx="6359">
                  <c:v>2117.7842434058302</c:v>
                </c:pt>
                <c:pt idx="6360">
                  <c:v>2146.1024988431277</c:v>
                </c:pt>
                <c:pt idx="6361">
                  <c:v>2129.9540721888015</c:v>
                </c:pt>
                <c:pt idx="6362">
                  <c:v>2180.973739009718</c:v>
                </c:pt>
                <c:pt idx="6363">
                  <c:v>2186.3854118729869</c:v>
                </c:pt>
                <c:pt idx="6364">
                  <c:v>2201.7464335020709</c:v>
                </c:pt>
                <c:pt idx="6365">
                  <c:v>2133.3200644270596</c:v>
                </c:pt>
                <c:pt idx="6366">
                  <c:v>2251.0878969167052</c:v>
                </c:pt>
                <c:pt idx="6367">
                  <c:v>2269.0090888173036</c:v>
                </c:pt>
                <c:pt idx="6368">
                  <c:v>2360.9440857735763</c:v>
                </c:pt>
                <c:pt idx="6369">
                  <c:v>2398.4934286373073</c:v>
                </c:pt>
                <c:pt idx="6370">
                  <c:v>2343.6853816001844</c:v>
                </c:pt>
                <c:pt idx="6371">
                  <c:v>2364.6756974867417</c:v>
                </c:pt>
                <c:pt idx="6372">
                  <c:v>2397.0864659456302</c:v>
                </c:pt>
                <c:pt idx="6373">
                  <c:v>2334.8767027185036</c:v>
                </c:pt>
                <c:pt idx="6374">
                  <c:v>2297.2669979538146</c:v>
                </c:pt>
                <c:pt idx="6375">
                  <c:v>2222.2841274481148</c:v>
                </c:pt>
                <c:pt idx="6376">
                  <c:v>2004.9047646886877</c:v>
                </c:pt>
                <c:pt idx="6377">
                  <c:v>1985.9816427945048</c:v>
                </c:pt>
                <c:pt idx="6378">
                  <c:v>2005.1413037123648</c:v>
                </c:pt>
                <c:pt idx="6379">
                  <c:v>1996.6258988599825</c:v>
                </c:pt>
                <c:pt idx="6380">
                  <c:v>2022.881827209533</c:v>
                </c:pt>
                <c:pt idx="6381">
                  <c:v>2017.4458788480636</c:v>
                </c:pt>
                <c:pt idx="6382">
                  <c:v>2021.4637537239328</c:v>
                </c:pt>
                <c:pt idx="6383">
                  <c:v>2022.4091360476666</c:v>
                </c:pt>
                <c:pt idx="6384">
                  <c:v>2016.3888888888887</c:v>
                </c:pt>
                <c:pt idx="6385">
                  <c:v>2024.4166666666667</c:v>
                </c:pt>
                <c:pt idx="6386">
                  <c:v>2050.6250000000005</c:v>
                </c:pt>
                <c:pt idx="6387">
                  <c:v>2024.4166666666667</c:v>
                </c:pt>
                <c:pt idx="6388">
                  <c:v>2044.171347484184</c:v>
                </c:pt>
                <c:pt idx="6389">
                  <c:v>2088.4278365754162</c:v>
                </c:pt>
                <c:pt idx="6390">
                  <c:v>2054.2187666292207</c:v>
                </c:pt>
                <c:pt idx="6391">
                  <c:v>2060.6778217938868</c:v>
                </c:pt>
                <c:pt idx="6392">
                  <c:v>2114.2640572340806</c:v>
                </c:pt>
                <c:pt idx="6393">
                  <c:v>2123.4785443334267</c:v>
                </c:pt>
                <c:pt idx="6394">
                  <c:v>2099.7805280536118</c:v>
                </c:pt>
                <c:pt idx="6395">
                  <c:v>2139.6568213803548</c:v>
                </c:pt>
                <c:pt idx="6396">
                  <c:v>2164.23275058231</c:v>
                </c:pt>
                <c:pt idx="6397">
                  <c:v>2128.893024077362</c:v>
                </c:pt>
                <c:pt idx="6398">
                  <c:v>2208.7515376506426</c:v>
                </c:pt>
                <c:pt idx="6399">
                  <c:v>2268.604464530541</c:v>
                </c:pt>
                <c:pt idx="6400">
                  <c:v>2183.0122518756302</c:v>
                </c:pt>
                <c:pt idx="6401">
                  <c:v>2180.4090176411546</c:v>
                </c:pt>
                <c:pt idx="6402">
                  <c:v>2148.2560698801799</c:v>
                </c:pt>
                <c:pt idx="6403">
                  <c:v>2146.8324697411263</c:v>
                </c:pt>
                <c:pt idx="6404">
                  <c:v>2137.0266553987944</c:v>
                </c:pt>
                <c:pt idx="6405">
                  <c:v>2041.2812544166222</c:v>
                </c:pt>
                <c:pt idx="6406">
                  <c:v>2021.8814868131583</c:v>
                </c:pt>
                <c:pt idx="6407">
                  <c:v>2010.6806981957841</c:v>
                </c:pt>
                <c:pt idx="6408">
                  <c:v>2012.5306617752744</c:v>
                </c:pt>
                <c:pt idx="6409">
                  <c:v>1997.3476365415543</c:v>
                </c:pt>
                <c:pt idx="6410">
                  <c:v>2014.0506426602042</c:v>
                </c:pt>
                <c:pt idx="6411">
                  <c:v>2002.3246647733704</c:v>
                </c:pt>
                <c:pt idx="6412">
                  <c:v>2004.8362876698527</c:v>
                </c:pt>
                <c:pt idx="6413">
                  <c:v>2005.9147450190212</c:v>
                </c:pt>
                <c:pt idx="6414">
                  <c:v>2040.5810765320971</c:v>
                </c:pt>
                <c:pt idx="6415">
                  <c:v>2054.556146851437</c:v>
                </c:pt>
                <c:pt idx="6416">
                  <c:v>2056.602708176094</c:v>
                </c:pt>
                <c:pt idx="6417">
                  <c:v>2048.8431704621485</c:v>
                </c:pt>
                <c:pt idx="6418">
                  <c:v>2098.1418058136865</c:v>
                </c:pt>
                <c:pt idx="6419">
                  <c:v>2120.2992980904082</c:v>
                </c:pt>
                <c:pt idx="6420">
                  <c:v>2087.9366626493229</c:v>
                </c:pt>
                <c:pt idx="6421">
                  <c:v>2055.4107516559698</c:v>
                </c:pt>
                <c:pt idx="6422">
                  <c:v>2075.6241809083845</c:v>
                </c:pt>
                <c:pt idx="6423">
                  <c:v>2122.2241749109621</c:v>
                </c:pt>
                <c:pt idx="6424">
                  <c:v>2843.0522017638978</c:v>
                </c:pt>
                <c:pt idx="6425">
                  <c:v>2333.8450461516131</c:v>
                </c:pt>
                <c:pt idx="6426">
                  <c:v>2374.6321340572817</c:v>
                </c:pt>
                <c:pt idx="6427">
                  <c:v>2295.1230205585298</c:v>
                </c:pt>
                <c:pt idx="6428">
                  <c:v>2197.1605918500723</c:v>
                </c:pt>
                <c:pt idx="6429">
                  <c:v>2198.1483453684518</c:v>
                </c:pt>
                <c:pt idx="6430">
                  <c:v>2196.6283456790125</c:v>
                </c:pt>
                <c:pt idx="6431">
                  <c:v>2189.4354567901237</c:v>
                </c:pt>
                <c:pt idx="6432">
                  <c:v>2145.8785185185184</c:v>
                </c:pt>
                <c:pt idx="6433">
                  <c:v>2126.2978765432094</c:v>
                </c:pt>
                <c:pt idx="6434">
                  <c:v>2109.677279874214</c:v>
                </c:pt>
                <c:pt idx="6435">
                  <c:v>2070.7122641509436</c:v>
                </c:pt>
                <c:pt idx="6436">
                  <c:v>2049.0429441823903</c:v>
                </c:pt>
                <c:pt idx="6437">
                  <c:v>2050.6333529874209</c:v>
                </c:pt>
                <c:pt idx="6438">
                  <c:v>2034.4785756212088</c:v>
                </c:pt>
                <c:pt idx="6439">
                  <c:v>2050.509000195656</c:v>
                </c:pt>
                <c:pt idx="6440">
                  <c:v>2046.5508706711009</c:v>
                </c:pt>
                <c:pt idx="6441">
                  <c:v>2049.7173742907448</c:v>
                </c:pt>
                <c:pt idx="6442">
                  <c:v>2056.4461944824884</c:v>
                </c:pt>
                <c:pt idx="6443">
                  <c:v>2082.7460711331678</c:v>
                </c:pt>
                <c:pt idx="6444">
                  <c:v>2090.817204301075</c:v>
                </c:pt>
                <c:pt idx="6445">
                  <c:v>2097.7071960297767</c:v>
                </c:pt>
                <c:pt idx="6446">
                  <c:v>2105.9751861042182</c:v>
                </c:pt>
                <c:pt idx="6447">
                  <c:v>2091.382271870013</c:v>
                </c:pt>
                <c:pt idx="6448">
                  <c:v>2079.642826055418</c:v>
                </c:pt>
                <c:pt idx="6449">
                  <c:v>2092.9475313119583</c:v>
                </c:pt>
                <c:pt idx="6450">
                  <c:v>2096.2737076260937</c:v>
                </c:pt>
                <c:pt idx="6451">
                  <c:v>2086.074084668192</c:v>
                </c:pt>
                <c:pt idx="6452">
                  <c:v>2109.7991990846685</c:v>
                </c:pt>
                <c:pt idx="6453">
                  <c:v>2127.3519260106787</c:v>
                </c:pt>
                <c:pt idx="6454">
                  <c:v>2133.9100877192982</c:v>
                </c:pt>
                <c:pt idx="6455">
                  <c:v>2125.7214854111407</c:v>
                </c:pt>
                <c:pt idx="6456">
                  <c:v>2110.1982758620688</c:v>
                </c:pt>
                <c:pt idx="6457">
                  <c:v>2100.4244031830244</c:v>
                </c:pt>
                <c:pt idx="6458">
                  <c:v>2082.0265251989395</c:v>
                </c:pt>
                <c:pt idx="6459">
                  <c:v>2085.0940746714737</c:v>
                </c:pt>
                <c:pt idx="6460">
                  <c:v>2093.1557474263482</c:v>
                </c:pt>
                <c:pt idx="6461">
                  <c:v>2084.5182409032682</c:v>
                </c:pt>
                <c:pt idx="6462">
                  <c:v>2078.7599032212156</c:v>
                </c:pt>
                <c:pt idx="6463">
                  <c:v>2050.484071005917</c:v>
                </c:pt>
                <c:pt idx="6464">
                  <c:v>2021.563550295858</c:v>
                </c:pt>
                <c:pt idx="6465">
                  <c:v>2032.6720946745563</c:v>
                </c:pt>
                <c:pt idx="6466">
                  <c:v>2028.4585088757392</c:v>
                </c:pt>
                <c:pt idx="6467">
                  <c:v>2027.3093491124264</c:v>
                </c:pt>
                <c:pt idx="6468">
                  <c:v>2023.0957633136093</c:v>
                </c:pt>
                <c:pt idx="6469">
                  <c:v>2029.7991952662724</c:v>
                </c:pt>
                <c:pt idx="6470">
                  <c:v>2032.2890414201183</c:v>
                </c:pt>
                <c:pt idx="6471">
                  <c:v>2052.2078106508875</c:v>
                </c:pt>
                <c:pt idx="6472">
                  <c:v>2031.874463319022</c:v>
                </c:pt>
                <c:pt idx="6473">
                  <c:v>2055.85439611723</c:v>
                </c:pt>
                <c:pt idx="6474">
                  <c:v>2047.9240246406573</c:v>
                </c:pt>
                <c:pt idx="6475">
                  <c:v>2065.1064961732313</c:v>
                </c:pt>
                <c:pt idx="6476">
                  <c:v>2035.9149405226656</c:v>
                </c:pt>
                <c:pt idx="6477">
                  <c:v>2035.9149405226656</c:v>
                </c:pt>
                <c:pt idx="6478">
                  <c:v>2029.4110136407476</c:v>
                </c:pt>
                <c:pt idx="6479">
                  <c:v>2039.4456436871353</c:v>
                </c:pt>
                <c:pt idx="6480">
                  <c:v>2039.4905961109341</c:v>
                </c:pt>
                <c:pt idx="6481">
                  <c:v>2040.0433535224734</c:v>
                </c:pt>
                <c:pt idx="6482">
                  <c:v>2043.3598979917119</c:v>
                </c:pt>
                <c:pt idx="6483">
                  <c:v>2058.8371055148227</c:v>
                </c:pt>
                <c:pt idx="6484">
                  <c:v>2040.7319133475637</c:v>
                </c:pt>
                <c:pt idx="6485">
                  <c:v>2030.8093918888235</c:v>
                </c:pt>
                <c:pt idx="6486">
                  <c:v>2014.0881057268723</c:v>
                </c:pt>
                <c:pt idx="6488">
                  <c:v>2025.113129569917</c:v>
                </c:pt>
                <c:pt idx="6489">
                  <c:v>2019.9681184431629</c:v>
                </c:pt>
                <c:pt idx="6490">
                  <c:v>2037.3828274541975</c:v>
                </c:pt>
                <c:pt idx="6491">
                  <c:v>2012.1206817974662</c:v>
                </c:pt>
                <c:pt idx="6492">
                  <c:v>2018.0213289581625</c:v>
                </c:pt>
                <c:pt idx="6493">
                  <c:v>2018.5745146294776</c:v>
                </c:pt>
                <c:pt idx="6494">
                  <c:v>2020.8643686602104</c:v>
                </c:pt>
                <c:pt idx="6495">
                  <c:v>2054.2916418047462</c:v>
                </c:pt>
                <c:pt idx="6496">
                  <c:v>2026.2498737779408</c:v>
                </c:pt>
                <c:pt idx="6497">
                  <c:v>2018.4501767108827</c:v>
                </c:pt>
                <c:pt idx="6498">
                  <c:v>2008.602737226277</c:v>
                </c:pt>
                <c:pt idx="6499">
                  <c:v>2022.0770985401459</c:v>
                </c:pt>
                <c:pt idx="6500">
                  <c:v>2031.3061131386862</c:v>
                </c:pt>
                <c:pt idx="6501">
                  <c:v>2032.9673357664233</c:v>
                </c:pt>
                <c:pt idx="6502">
                  <c:v>2020.5414772471534</c:v>
                </c:pt>
                <c:pt idx="6503">
                  <c:v>2033.6535985956702</c:v>
                </c:pt>
                <c:pt idx="6504">
                  <c:v>2053.1396678219385</c:v>
                </c:pt>
                <c:pt idx="6505">
                  <c:v>2050.9543142638522</c:v>
                </c:pt>
                <c:pt idx="6506">
                  <c:v>2067.5185635209937</c:v>
                </c:pt>
                <c:pt idx="6507">
                  <c:v>2059.5070428873587</c:v>
                </c:pt>
                <c:pt idx="6508">
                  <c:v>2057.8683227577517</c:v>
                </c:pt>
                <c:pt idx="6509">
                  <c:v>2055.8654425993432</c:v>
                </c:pt>
                <c:pt idx="6510">
                  <c:v>2068.7061065239086</c:v>
                </c:pt>
                <c:pt idx="6511">
                  <c:v>2066.3198439343068</c:v>
                </c:pt>
                <c:pt idx="6512">
                  <c:v>2069.4403411668627</c:v>
                </c:pt>
                <c:pt idx="6513">
                  <c:v>2067.2376372379999</c:v>
                </c:pt>
                <c:pt idx="6514">
                  <c:v>2037.5011341983484</c:v>
                </c:pt>
                <c:pt idx="6515">
                  <c:v>2041.1637573492549</c:v>
                </c:pt>
                <c:pt idx="6516">
                  <c:v>2041.7169682329882</c:v>
                </c:pt>
                <c:pt idx="6517">
                  <c:v>2039.1353174422311</c:v>
                </c:pt>
                <c:pt idx="6518">
                  <c:v>2041.1637573492549</c:v>
                </c:pt>
                <c:pt idx="6519">
                  <c:v>2041.1335406567277</c:v>
                </c:pt>
                <c:pt idx="6520">
                  <c:v>2040.5784322692766</c:v>
                </c:pt>
                <c:pt idx="6521">
                  <c:v>2042.9839019482304</c:v>
                </c:pt>
                <c:pt idx="6522">
                  <c:v>2036.1375651696696</c:v>
                </c:pt>
                <c:pt idx="6523">
                  <c:v>2032.9728633955312</c:v>
                </c:pt>
                <c:pt idx="6524">
                  <c:v>2023.6524303155957</c:v>
                </c:pt>
                <c:pt idx="6525">
                  <c:v>2010.9766413268835</c:v>
                </c:pt>
                <c:pt idx="6526">
                  <c:v>2041.1748445058745</c:v>
                </c:pt>
                <c:pt idx="6527">
                  <c:v>2037.9110927986085</c:v>
                </c:pt>
                <c:pt idx="6528">
                  <c:v>2054.9523417113032</c:v>
                </c:pt>
                <c:pt idx="6529">
                  <c:v>2053.2852630133229</c:v>
                </c:pt>
                <c:pt idx="6530">
                  <c:v>2061.6206565032276</c:v>
                </c:pt>
                <c:pt idx="6531">
                  <c:v>2046.9852475337134</c:v>
                </c:pt>
                <c:pt idx="6532">
                  <c:v>2039.4784143361389</c:v>
                </c:pt>
                <c:pt idx="6533">
                  <c:v>2049.1823694451987</c:v>
                </c:pt>
                <c:pt idx="6534">
                  <c:v>2066.3931577518329</c:v>
                </c:pt>
                <c:pt idx="6535">
                  <c:v>2072.6832493702768</c:v>
                </c:pt>
                <c:pt idx="6536">
                  <c:v>2068.1335012594459</c:v>
                </c:pt>
                <c:pt idx="6537">
                  <c:v>2066.3136020151132</c:v>
                </c:pt>
                <c:pt idx="6538">
                  <c:v>2072.501259445844</c:v>
                </c:pt>
                <c:pt idx="6539">
                  <c:v>2090.8822418136024</c:v>
                </c:pt>
                <c:pt idx="6540">
                  <c:v>2103.7658107249795</c:v>
                </c:pt>
                <c:pt idx="6541">
                  <c:v>2104.3164867071955</c:v>
                </c:pt>
                <c:pt idx="6542">
                  <c:v>2068.8896651846476</c:v>
                </c:pt>
                <c:pt idx="6543">
                  <c:v>2063.0157880410129</c:v>
                </c:pt>
                <c:pt idx="6544">
                  <c:v>2061.6937860345929</c:v>
                </c:pt>
                <c:pt idx="6545">
                  <c:v>2069.0992953235109</c:v>
                </c:pt>
                <c:pt idx="6546">
                  <c:v>2055.5842408712365</c:v>
                </c:pt>
                <c:pt idx="6547">
                  <c:v>2050.4003843689943</c:v>
                </c:pt>
                <c:pt idx="6548">
                  <c:v>2052.5967059256532</c:v>
                </c:pt>
                <c:pt idx="6549">
                  <c:v>2042.1727088700773</c:v>
                </c:pt>
                <c:pt idx="6550">
                  <c:v>2034.5408538829593</c:v>
                </c:pt>
                <c:pt idx="6551">
                  <c:v>2019.6494295178504</c:v>
                </c:pt>
                <c:pt idx="6552">
                  <c:v>2037.9600948793081</c:v>
                </c:pt>
                <c:pt idx="6553">
                  <c:v>2035.5137900562768</c:v>
                </c:pt>
                <c:pt idx="6554">
                  <c:v>2031.9384214687691</c:v>
                </c:pt>
                <c:pt idx="6555">
                  <c:v>2043.6054137016886</c:v>
                </c:pt>
                <c:pt idx="6556">
                  <c:v>2038.300867709155</c:v>
                </c:pt>
                <c:pt idx="6557">
                  <c:v>2034.7337942554871</c:v>
                </c:pt>
                <c:pt idx="6558">
                  <c:v>2037.5499048768038</c:v>
                </c:pt>
                <c:pt idx="6559">
                  <c:v>2049.1898287782469</c:v>
                </c:pt>
                <c:pt idx="6560">
                  <c:v>2032.8429266501421</c:v>
                </c:pt>
                <c:pt idx="6561">
                  <c:v>2032.6572110529696</c:v>
                </c:pt>
                <c:pt idx="6562">
                  <c:v>2054.014504727807</c:v>
                </c:pt>
                <c:pt idx="6563">
                  <c:v>2064.4145781694665</c:v>
                </c:pt>
                <c:pt idx="6564">
                  <c:v>2066.2717341411917</c:v>
                </c:pt>
                <c:pt idx="6565">
                  <c:v>2058.3068580542263</c:v>
                </c:pt>
                <c:pt idx="6566">
                  <c:v>2050.932057416268</c:v>
                </c:pt>
                <c:pt idx="6567">
                  <c:v>2063.2848484848482</c:v>
                </c:pt>
                <c:pt idx="6568">
                  <c:v>2072.5033492822963</c:v>
                </c:pt>
                <c:pt idx="6569">
                  <c:v>2108.0902558469493</c:v>
                </c:pt>
                <c:pt idx="6570">
                  <c:v>2095.4980090621998</c:v>
                </c:pt>
                <c:pt idx="6571">
                  <c:v>2100.3126916563688</c:v>
                </c:pt>
                <c:pt idx="6572">
                  <c:v>2099.0164309579386</c:v>
                </c:pt>
                <c:pt idx="6573">
                  <c:v>2086.5473025801402</c:v>
                </c:pt>
                <c:pt idx="6574">
                  <c:v>2098.8287724784986</c:v>
                </c:pt>
                <c:pt idx="6575">
                  <c:v>2112.4128225175914</c:v>
                </c:pt>
                <c:pt idx="6576">
                  <c:v>2115.7623143080527</c:v>
                </c:pt>
                <c:pt idx="6577">
                  <c:v>2219.3256872214379</c:v>
                </c:pt>
                <c:pt idx="6578">
                  <c:v>2242.6888680131556</c:v>
                </c:pt>
                <c:pt idx="6579">
                  <c:v>2211.9953430906812</c:v>
                </c:pt>
                <c:pt idx="6580">
                  <c:v>2198.0841427060532</c:v>
                </c:pt>
                <c:pt idx="6581">
                  <c:v>2131.6380161250918</c:v>
                </c:pt>
                <c:pt idx="6582">
                  <c:v>2096.4468116296116</c:v>
                </c:pt>
                <c:pt idx="6583">
                  <c:v>2125.7069142438309</c:v>
                </c:pt>
                <c:pt idx="6584">
                  <c:v>2146.8611776203275</c:v>
                </c:pt>
                <c:pt idx="6585">
                  <c:v>2184.142861125842</c:v>
                </c:pt>
                <c:pt idx="6586">
                  <c:v>2169.9335366276255</c:v>
                </c:pt>
                <c:pt idx="6587">
                  <c:v>2063.0069757561805</c:v>
                </c:pt>
                <c:pt idx="6588">
                  <c:v>2120.155169124263</c:v>
                </c:pt>
                <c:pt idx="6589">
                  <c:v>2142.9434413170452</c:v>
                </c:pt>
                <c:pt idx="6590">
                  <c:v>2142.2531568364461</c:v>
                </c:pt>
                <c:pt idx="6591">
                  <c:v>2164.6766474731203</c:v>
                </c:pt>
                <c:pt idx="6592">
                  <c:v>2186.083338796976</c:v>
                </c:pt>
                <c:pt idx="6593">
                  <c:v>2168.2129836548183</c:v>
                </c:pt>
                <c:pt idx="6594">
                  <c:v>2200.9118706697459</c:v>
                </c:pt>
                <c:pt idx="6595">
                  <c:v>2207.8265127020786</c:v>
                </c:pt>
                <c:pt idx="6596">
                  <c:v>2228.7573210161663</c:v>
                </c:pt>
                <c:pt idx="6597">
                  <c:v>2311.7330254041572</c:v>
                </c:pt>
                <c:pt idx="6598">
                  <c:v>2236.4909040282164</c:v>
                </c:pt>
                <c:pt idx="6599">
                  <c:v>2238.1808056432155</c:v>
                </c:pt>
                <c:pt idx="6600">
                  <c:v>2291.694356784853</c:v>
                </c:pt>
                <c:pt idx="6601">
                  <c:v>2298.266196398738</c:v>
                </c:pt>
                <c:pt idx="6602">
                  <c:v>2269.3880286572685</c:v>
                </c:pt>
                <c:pt idx="6603">
                  <c:v>2212.9104691472153</c:v>
                </c:pt>
                <c:pt idx="6604">
                  <c:v>2188.4119251213315</c:v>
                </c:pt>
                <c:pt idx="6605">
                  <c:v>2175.1340882828754</c:v>
                </c:pt>
                <c:pt idx="6606">
                  <c:v>2167.5133709632646</c:v>
                </c:pt>
                <c:pt idx="6607">
                  <c:v>2117.9070972517811</c:v>
                </c:pt>
                <c:pt idx="6608">
                  <c:v>2099.9365226242253</c:v>
                </c:pt>
                <c:pt idx="6609">
                  <c:v>2083.2763023965945</c:v>
                </c:pt>
                <c:pt idx="6610">
                  <c:v>2084.9487765089721</c:v>
                </c:pt>
                <c:pt idx="6611">
                  <c:v>2095.3207177814033</c:v>
                </c:pt>
                <c:pt idx="6612">
                  <c:v>2142.0887438825453</c:v>
                </c:pt>
                <c:pt idx="6613">
                  <c:v>2110.5957585644373</c:v>
                </c:pt>
                <c:pt idx="6614">
                  <c:v>2128.3223491027734</c:v>
                </c:pt>
                <c:pt idx="6615">
                  <c:v>2054.0504781898758</c:v>
                </c:pt>
                <c:pt idx="6616">
                  <c:v>2087.0829017961278</c:v>
                </c:pt>
                <c:pt idx="6617">
                  <c:v>2053.4842080709118</c:v>
                </c:pt>
                <c:pt idx="6618">
                  <c:v>2125.4005131793792</c:v>
                </c:pt>
                <c:pt idx="6619">
                  <c:v>2100.1419270833335</c:v>
                </c:pt>
                <c:pt idx="6620">
                  <c:v>2116.511067708333</c:v>
                </c:pt>
                <c:pt idx="6621">
                  <c:v>2166.182942708333</c:v>
                </c:pt>
                <c:pt idx="6622">
                  <c:v>2095.2499999999995</c:v>
                </c:pt>
                <c:pt idx="6623">
                  <c:v>2104.9692058346841</c:v>
                </c:pt>
                <c:pt idx="6624">
                  <c:v>2092.0414910858995</c:v>
                </c:pt>
                <c:pt idx="6625">
                  <c:v>2102.3461912479738</c:v>
                </c:pt>
                <c:pt idx="6626">
                  <c:v>2126.1406807131284</c:v>
                </c:pt>
                <c:pt idx="6627">
                  <c:v>2175.222397476341</c:v>
                </c:pt>
                <c:pt idx="6628">
                  <c:v>2126.7965299684543</c:v>
                </c:pt>
                <c:pt idx="6629">
                  <c:v>2156.2649842271294</c:v>
                </c:pt>
                <c:pt idx="6630">
                  <c:v>2138.8091482649843</c:v>
                </c:pt>
                <c:pt idx="6631">
                  <c:v>2137.2533084808947</c:v>
                </c:pt>
                <c:pt idx="6632">
                  <c:v>2099.7344827586207</c:v>
                </c:pt>
                <c:pt idx="6633">
                  <c:v>2065.9863932898415</c:v>
                </c:pt>
                <c:pt idx="6634">
                  <c:v>2061.4615097856476</c:v>
                </c:pt>
                <c:pt idx="6635">
                  <c:v>2065.1517270311842</c:v>
                </c:pt>
                <c:pt idx="6636">
                  <c:v>2080.6167901925137</c:v>
                </c:pt>
                <c:pt idx="6637">
                  <c:v>2092.3098867291287</c:v>
                </c:pt>
                <c:pt idx="6638">
                  <c:v>2078.3536102176854</c:v>
                </c:pt>
                <c:pt idx="6639">
                  <c:v>2080.4281918612783</c:v>
                </c:pt>
                <c:pt idx="6640">
                  <c:v>2082.3806057212187</c:v>
                </c:pt>
                <c:pt idx="6641">
                  <c:v>2076.9051285640949</c:v>
                </c:pt>
                <c:pt idx="6642">
                  <c:v>2063.6884595641418</c:v>
                </c:pt>
                <c:pt idx="6643">
                  <c:v>2054.2479817070325</c:v>
                </c:pt>
                <c:pt idx="6644">
                  <c:v>2052.0807430224959</c:v>
                </c:pt>
                <c:pt idx="6645">
                  <c:v>2060.0118547559041</c:v>
                </c:pt>
                <c:pt idx="6646">
                  <c:v>2072.4750303369733</c:v>
                </c:pt>
                <c:pt idx="6647">
                  <c:v>2073.230374311584</c:v>
                </c:pt>
                <c:pt idx="6648">
                  <c:v>2079.4632424650536</c:v>
                </c:pt>
                <c:pt idx="6649">
                  <c:v>2084.5364788928619</c:v>
                </c:pt>
                <c:pt idx="6650">
                  <c:v>2088.6702270932983</c:v>
                </c:pt>
                <c:pt idx="6651">
                  <c:v>2093.1797705846839</c:v>
                </c:pt>
                <c:pt idx="6652">
                  <c:v>2081.0658693652254</c:v>
                </c:pt>
                <c:pt idx="6653">
                  <c:v>2097.4434222631089</c:v>
                </c:pt>
                <c:pt idx="6654">
                  <c:v>2118.4736890524377</c:v>
                </c:pt>
                <c:pt idx="6655">
                  <c:v>2118.6597976080957</c:v>
                </c:pt>
                <c:pt idx="6656">
                  <c:v>2107.2800514445821</c:v>
                </c:pt>
                <c:pt idx="6657">
                  <c:v>2110.4393918515457</c:v>
                </c:pt>
                <c:pt idx="6658">
                  <c:v>2091.1116623030639</c:v>
                </c:pt>
                <c:pt idx="6659">
                  <c:v>2106.7225207845299</c:v>
                </c:pt>
                <c:pt idx="6660">
                  <c:v>2131.7654503464205</c:v>
                </c:pt>
                <c:pt idx="6661">
                  <c:v>2097.7528868360282</c:v>
                </c:pt>
                <c:pt idx="6662">
                  <c:v>2053.2749191685912</c:v>
                </c:pt>
                <c:pt idx="6663">
                  <c:v>2015.3378290993073</c:v>
                </c:pt>
                <c:pt idx="6664">
                  <c:v>1991.7906697459584</c:v>
                </c:pt>
                <c:pt idx="6665">
                  <c:v>1987.7020864106353</c:v>
                </c:pt>
                <c:pt idx="6666">
                  <c:v>1992.9314069423926</c:v>
                </c:pt>
                <c:pt idx="6667">
                  <c:v>2007.685561299852</c:v>
                </c:pt>
                <c:pt idx="6668">
                  <c:v>2011.7943131462334</c:v>
                </c:pt>
                <c:pt idx="6669">
                  <c:v>2022.6281591765462</c:v>
                </c:pt>
                <c:pt idx="6670">
                  <c:v>2033.4115430567042</c:v>
                </c:pt>
                <c:pt idx="6671">
                  <c:v>2061.4855252274606</c:v>
                </c:pt>
                <c:pt idx="6672">
                  <c:v>2048.6570168183071</c:v>
                </c:pt>
                <c:pt idx="6673">
                  <c:v>2079.3390625000002</c:v>
                </c:pt>
                <c:pt idx="6674">
                  <c:v>2082.1281250000002</c:v>
                </c:pt>
                <c:pt idx="6675">
                  <c:v>2103.1390625000004</c:v>
                </c:pt>
                <c:pt idx="6676">
                  <c:v>2103.6968750000001</c:v>
                </c:pt>
                <c:pt idx="6677">
                  <c:v>2133.0851181174739</c:v>
                </c:pt>
                <c:pt idx="6678">
                  <c:v>2168.7883996690875</c:v>
                </c:pt>
                <c:pt idx="6679">
                  <c:v>2150.936758893281</c:v>
                </c:pt>
                <c:pt idx="6680">
                  <c:v>2161.3502160125013</c:v>
                </c:pt>
                <c:pt idx="6681">
                  <c:v>2350.104970613696</c:v>
                </c:pt>
                <c:pt idx="6682">
                  <c:v>2214.0646954303156</c:v>
                </c:pt>
                <c:pt idx="6683">
                  <c:v>2275.4487220374504</c:v>
                </c:pt>
                <c:pt idx="6685">
                  <c:v>2204.8478746184342</c:v>
                </c:pt>
                <c:pt idx="6686">
                  <c:v>2173.8793566905097</c:v>
                </c:pt>
                <c:pt idx="6687">
                  <c:v>2181.6214861724911</c:v>
                </c:pt>
                <c:pt idx="6688">
                  <c:v>2138.1180919404078</c:v>
                </c:pt>
                <c:pt idx="6689">
                  <c:v>2134.2470271994171</c:v>
                </c:pt>
                <c:pt idx="6690">
                  <c:v>2074.6607909604522</c:v>
                </c:pt>
                <c:pt idx="6691">
                  <c:v>2064.2371977401131</c:v>
                </c:pt>
                <c:pt idx="6692">
                  <c:v>2067.7117288135596</c:v>
                </c:pt>
                <c:pt idx="6693">
                  <c:v>2093.8621468926553</c:v>
                </c:pt>
                <c:pt idx="6694">
                  <c:v>2085.2139222837586</c:v>
                </c:pt>
                <c:pt idx="6695">
                  <c:v>2063.8990499347115</c:v>
                </c:pt>
                <c:pt idx="6696">
                  <c:v>2052.9683461659688</c:v>
                </c:pt>
                <c:pt idx="6697">
                  <c:v>2044.0416047548295</c:v>
                </c:pt>
                <c:pt idx="6698">
                  <c:v>2037.0448111081053</c:v>
                </c:pt>
                <c:pt idx="6699">
                  <c:v>2048.9008204850779</c:v>
                </c:pt>
                <c:pt idx="6700">
                  <c:v>2061.1216301505724</c:v>
                </c:pt>
                <c:pt idx="6701">
                  <c:v>2063.4928320259673</c:v>
                </c:pt>
                <c:pt idx="6702">
                  <c:v>2079.5963784517876</c:v>
                </c:pt>
                <c:pt idx="6703">
                  <c:v>2057.2508827523761</c:v>
                </c:pt>
                <c:pt idx="6704">
                  <c:v>2083.4427342689</c:v>
                </c:pt>
                <c:pt idx="6705">
                  <c:v>2099.0113173381619</c:v>
                </c:pt>
                <c:pt idx="6706">
                  <c:v>2088.9962445138226</c:v>
                </c:pt>
                <c:pt idx="6707">
                  <c:v>2093.0237545812406</c:v>
                </c:pt>
                <c:pt idx="6708">
                  <c:v>2078.7444007058502</c:v>
                </c:pt>
                <c:pt idx="6709">
                  <c:v>2075.9983711144291</c:v>
                </c:pt>
                <c:pt idx="6710">
                  <c:v>2074.6090103130091</c:v>
                </c:pt>
                <c:pt idx="6711">
                  <c:v>2098.9494300705624</c:v>
                </c:pt>
                <c:pt idx="6712">
                  <c:v>2050.4516012303238</c:v>
                </c:pt>
                <c:pt idx="6713">
                  <c:v>2045.8763343586031</c:v>
                </c:pt>
                <c:pt idx="6714">
                  <c:v>2052.0986973041431</c:v>
                </c:pt>
                <c:pt idx="6715">
                  <c:v>2028.5886508763188</c:v>
                </c:pt>
                <c:pt idx="6716">
                  <c:v>2020.343100403061</c:v>
                </c:pt>
                <c:pt idx="6717">
                  <c:v>2016.4951768488745</c:v>
                </c:pt>
                <c:pt idx="6718">
                  <c:v>2011.9143154748424</c:v>
                </c:pt>
                <c:pt idx="6719">
                  <c:v>2009.2741993848379</c:v>
                </c:pt>
                <c:pt idx="6720">
                  <c:v>2017.3266690790663</c:v>
                </c:pt>
                <c:pt idx="6721">
                  <c:v>2045.3273023339968</c:v>
                </c:pt>
                <c:pt idx="6722">
                  <c:v>2028.124298896327</c:v>
                </c:pt>
                <c:pt idx="6723">
                  <c:v>2049.1963287745921</c:v>
                </c:pt>
                <c:pt idx="6724">
                  <c:v>2038.3501294924799</c:v>
                </c:pt>
                <c:pt idx="6725">
                  <c:v>2044.4166477350175</c:v>
                </c:pt>
                <c:pt idx="6726">
                  <c:v>2044.7843155072921</c:v>
                </c:pt>
                <c:pt idx="6727">
                  <c:v>2059.3535344274319</c:v>
                </c:pt>
                <c:pt idx="6728">
                  <c:v>2043.5879710277802</c:v>
                </c:pt>
                <c:pt idx="6729">
                  <c:v>2042.8460621619142</c:v>
                </c:pt>
                <c:pt idx="6730">
                  <c:v>2047.1120381406436</c:v>
                </c:pt>
                <c:pt idx="6731">
                  <c:v>2040.999541368556</c:v>
                </c:pt>
                <c:pt idx="6732">
                  <c:v>2043.411851036507</c:v>
                </c:pt>
                <c:pt idx="6733">
                  <c:v>2035.2471106219041</c:v>
                </c:pt>
                <c:pt idx="6734">
                  <c:v>2037.2882957255547</c:v>
                </c:pt>
                <c:pt idx="6735">
                  <c:v>2040.5929232043436</c:v>
                </c:pt>
                <c:pt idx="6736">
                  <c:v>2043.7577876961302</c:v>
                </c:pt>
                <c:pt idx="6737">
                  <c:v>2050.2736851792206</c:v>
                </c:pt>
                <c:pt idx="6738">
                  <c:v>2048.5981686835685</c:v>
                </c:pt>
                <c:pt idx="6739">
                  <c:v>2056.7895826623107</c:v>
                </c:pt>
                <c:pt idx="6740">
                  <c:v>2049.4572762142429</c:v>
                </c:pt>
                <c:pt idx="6741">
                  <c:v>2048.1484356948108</c:v>
                </c:pt>
                <c:pt idx="6742">
                  <c:v>2045.1568002218219</c:v>
                </c:pt>
                <c:pt idx="6743">
                  <c:v>2048.8963445630575</c:v>
                </c:pt>
                <c:pt idx="6744">
                  <c:v>2047.253899921307</c:v>
                </c:pt>
                <c:pt idx="6745">
                  <c:v>2039.3877702170992</c:v>
                </c:pt>
                <c:pt idx="6746">
                  <c:v>2049.8759431560434</c:v>
                </c:pt>
                <c:pt idx="6747">
                  <c:v>2040.1369254270242</c:v>
                </c:pt>
                <c:pt idx="6748">
                  <c:v>2032.5850055741362</c:v>
                </c:pt>
                <c:pt idx="6749">
                  <c:v>2046.4926607209215</c:v>
                </c:pt>
                <c:pt idx="6750">
                  <c:v>2039.5388331475287</c:v>
                </c:pt>
                <c:pt idx="6751">
                  <c:v>2044.9891304347827</c:v>
                </c:pt>
                <c:pt idx="6752">
                  <c:v>2037.4607315261792</c:v>
                </c:pt>
                <c:pt idx="6753">
                  <c:v>2039.7143520237651</c:v>
                </c:pt>
                <c:pt idx="6754">
                  <c:v>2039.9021537318974</c:v>
                </c:pt>
                <c:pt idx="6755">
                  <c:v>2049.2922391385073</c:v>
                </c:pt>
                <c:pt idx="6756">
                  <c:v>2033.3791541483708</c:v>
                </c:pt>
                <c:pt idx="6757">
                  <c:v>2047.9660734920269</c:v>
                </c:pt>
                <c:pt idx="6758">
                  <c:v>2047.9660734920269</c:v>
                </c:pt>
                <c:pt idx="6759">
                  <c:v>2054.6984978044838</c:v>
                </c:pt>
                <c:pt idx="6760">
                  <c:v>2055.8890659866111</c:v>
                </c:pt>
                <c:pt idx="6761">
                  <c:v>2068.0497290404846</c:v>
                </c:pt>
                <c:pt idx="6762">
                  <c:v>2075.9725852725533</c:v>
                </c:pt>
                <c:pt idx="6763">
                  <c:v>2073.945808096908</c:v>
                </c:pt>
                <c:pt idx="6764">
                  <c:v>2077.4466050366591</c:v>
                </c:pt>
                <c:pt idx="6765">
                  <c:v>2071.1840490797549</c:v>
                </c:pt>
                <c:pt idx="6766">
                  <c:v>2079.0322085889575</c:v>
                </c:pt>
                <c:pt idx="6767">
                  <c:v>2079.5797546012273</c:v>
                </c:pt>
                <c:pt idx="6768">
                  <c:v>2083.2300613496932</c:v>
                </c:pt>
                <c:pt idx="6769">
                  <c:v>2079.1156160912265</c:v>
                </c:pt>
                <c:pt idx="6770">
                  <c:v>2090.466898954704</c:v>
                </c:pt>
                <c:pt idx="6771">
                  <c:v>2075.0877415267664</c:v>
                </c:pt>
                <c:pt idx="6772">
                  <c:v>2069.778270509978</c:v>
                </c:pt>
                <c:pt idx="6773">
                  <c:v>2069.1300350461975</c:v>
                </c:pt>
                <c:pt idx="6774">
                  <c:v>2063.0530244413094</c:v>
                </c:pt>
                <c:pt idx="6775">
                  <c:v>2051.6356105775799</c:v>
                </c:pt>
                <c:pt idx="6776">
                  <c:v>2048.320877520368</c:v>
                </c:pt>
                <c:pt idx="6777">
                  <c:v>2052.3698648958093</c:v>
                </c:pt>
                <c:pt idx="6778">
                  <c:v>2060.3377146782686</c:v>
                </c:pt>
                <c:pt idx="6779">
                  <c:v>2064.4142889855734</c:v>
                </c:pt>
                <c:pt idx="6780">
                  <c:v>2039.7695443095945</c:v>
                </c:pt>
                <c:pt idx="6781">
                  <c:v>2057.8154522153059</c:v>
                </c:pt>
                <c:pt idx="6782">
                  <c:v>2047.6300805565729</c:v>
                </c:pt>
                <c:pt idx="6783">
                  <c:v>2060.5932808495058</c:v>
                </c:pt>
                <c:pt idx="6784">
                  <c:v>2063.3711094837058</c:v>
                </c:pt>
                <c:pt idx="6785">
                  <c:v>2064.6232456737971</c:v>
                </c:pt>
                <c:pt idx="6786">
                  <c:v>2057.0887950220285</c:v>
                </c:pt>
                <c:pt idx="6787">
                  <c:v>2068.4823545442155</c:v>
                </c:pt>
                <c:pt idx="6788">
                  <c:v>2069.9524912567558</c:v>
                </c:pt>
                <c:pt idx="6789">
                  <c:v>2066.0933823863375</c:v>
                </c:pt>
                <c:pt idx="6790">
                  <c:v>2076.9783827785814</c:v>
                </c:pt>
                <c:pt idx="6791">
                  <c:v>2095.093162083936</c:v>
                </c:pt>
                <c:pt idx="6792">
                  <c:v>2107.3526591895802</c:v>
                </c:pt>
                <c:pt idx="6793">
                  <c:v>2105.5228835021703</c:v>
                </c:pt>
                <c:pt idx="6794">
                  <c:v>2139.7975894912652</c:v>
                </c:pt>
                <c:pt idx="6795">
                  <c:v>2134.1357829639328</c:v>
                </c:pt>
                <c:pt idx="6796">
                  <c:v>2138.8843948900831</c:v>
                </c:pt>
                <c:pt idx="6797">
                  <c:v>2255.7733038414667</c:v>
                </c:pt>
                <c:pt idx="6798">
                  <c:v>2127.7746876994429</c:v>
                </c:pt>
                <c:pt idx="6799">
                  <c:v>2109.9403881700237</c:v>
                </c:pt>
                <c:pt idx="6800">
                  <c:v>2113.0332615009384</c:v>
                </c:pt>
                <c:pt idx="6801">
                  <c:v>2136.584742542309</c:v>
                </c:pt>
                <c:pt idx="6802">
                  <c:v>2087.0594087821733</c:v>
                </c:pt>
                <c:pt idx="6803">
                  <c:v>2080.8439251448567</c:v>
                </c:pt>
                <c:pt idx="6804">
                  <c:v>2084.8292613904127</c:v>
                </c:pt>
                <c:pt idx="6805">
                  <c:v>2057.4904918032876</c:v>
                </c:pt>
                <c:pt idx="6806">
                  <c:v>2050.9085808884392</c:v>
                </c:pt>
                <c:pt idx="6807">
                  <c:v>2060.5835555964313</c:v>
                </c:pt>
                <c:pt idx="6808">
                  <c:v>2060.0253839786624</c:v>
                </c:pt>
                <c:pt idx="6809">
                  <c:v>2061.5138416260461</c:v>
                </c:pt>
                <c:pt idx="6810">
                  <c:v>2064.5425108621084</c:v>
                </c:pt>
                <c:pt idx="6811">
                  <c:v>2040.4867139263661</c:v>
                </c:pt>
                <c:pt idx="6812">
                  <c:v>2044.0025611708209</c:v>
                </c:pt>
                <c:pt idx="6813">
                  <c:v>2057.8809055568258</c:v>
                </c:pt>
                <c:pt idx="6814">
                  <c:v>2071.5742053510176</c:v>
                </c:pt>
                <c:pt idx="6815">
                  <c:v>2077.4292415949958</c:v>
                </c:pt>
                <c:pt idx="6816">
                  <c:v>2110.1798279906175</c:v>
                </c:pt>
                <c:pt idx="6817">
                  <c:v>2152.6067240031271</c:v>
                </c:pt>
                <c:pt idx="6818">
                  <c:v>2117.9953088350271</c:v>
                </c:pt>
                <c:pt idx="6819">
                  <c:v>2144.463768115942</c:v>
                </c:pt>
                <c:pt idx="6820">
                  <c:v>2080.4276972624798</c:v>
                </c:pt>
                <c:pt idx="6821">
                  <c:v>2107.7919484702093</c:v>
                </c:pt>
                <c:pt idx="6822">
                  <c:v>2164.1958132045088</c:v>
                </c:pt>
                <c:pt idx="6823">
                  <c:v>2081.0384051329056</c:v>
                </c:pt>
                <c:pt idx="6824">
                  <c:v>2068.2439963336387</c:v>
                </c:pt>
                <c:pt idx="6825">
                  <c:v>2095.1307974335468</c:v>
                </c:pt>
                <c:pt idx="6826">
                  <c:v>2100.3227314390465</c:v>
                </c:pt>
                <c:pt idx="6827">
                  <c:v>2145.63691265956</c:v>
                </c:pt>
                <c:pt idx="6828">
                  <c:v>2185.4360616736058</c:v>
                </c:pt>
                <c:pt idx="6829">
                  <c:v>2120.6467493251589</c:v>
                </c:pt>
                <c:pt idx="6830">
                  <c:v>2074.183556755273</c:v>
                </c:pt>
                <c:pt idx="6831">
                  <c:v>2062.3760018319213</c:v>
                </c:pt>
                <c:pt idx="6832">
                  <c:v>2058.8553240210672</c:v>
                </c:pt>
                <c:pt idx="6833">
                  <c:v>2054.2228532173117</c:v>
                </c:pt>
                <c:pt idx="6834">
                  <c:v>2056.0758415388136</c:v>
                </c:pt>
                <c:pt idx="6835">
                  <c:v>2052.8464806102406</c:v>
                </c:pt>
                <c:pt idx="6836">
                  <c:v>2062.2716850134748</c:v>
                </c:pt>
                <c:pt idx="6837">
                  <c:v>2065.043803955602</c:v>
                </c:pt>
                <c:pt idx="6838">
                  <c:v>2086.851139633673</c:v>
                </c:pt>
                <c:pt idx="6839">
                  <c:v>2091.1017220116014</c:v>
                </c:pt>
                <c:pt idx="6840">
                  <c:v>2097.8018763796908</c:v>
                </c:pt>
                <c:pt idx="6841">
                  <c:v>2117.8979028697572</c:v>
                </c:pt>
                <c:pt idx="6842">
                  <c:v>2114.3624908020606</c:v>
                </c:pt>
                <c:pt idx="6843">
                  <c:v>2113.9903421633553</c:v>
                </c:pt>
                <c:pt idx="6844">
                  <c:v>2125.0181396427743</c:v>
                </c:pt>
                <c:pt idx="6845">
                  <c:v>2104.7459058223149</c:v>
                </c:pt>
                <c:pt idx="6846">
                  <c:v>2101.9303177916959</c:v>
                </c:pt>
                <c:pt idx="6847">
                  <c:v>2138.3452563210394</c:v>
                </c:pt>
                <c:pt idx="6848">
                  <c:v>2146.1620389749314</c:v>
                </c:pt>
                <c:pt idx="6849">
                  <c:v>2208.8250779033538</c:v>
                </c:pt>
                <c:pt idx="6850">
                  <c:v>2265.8427980093952</c:v>
                </c:pt>
                <c:pt idx="6851">
                  <c:v>2268.2891028324266</c:v>
                </c:pt>
                <c:pt idx="6852">
                  <c:v>2338.6139950649472</c:v>
                </c:pt>
                <c:pt idx="6853">
                  <c:v>2272.3077424461103</c:v>
                </c:pt>
                <c:pt idx="6854">
                  <c:v>2311.1119698309981</c:v>
                </c:pt>
                <c:pt idx="6855">
                  <c:v>2291.7098561385542</c:v>
                </c:pt>
                <c:pt idx="6857">
                  <c:v>2134.9811145222811</c:v>
                </c:pt>
                <c:pt idx="6858">
                  <c:v>2097.1522002046704</c:v>
                </c:pt>
                <c:pt idx="6859">
                  <c:v>2098.8460321890411</c:v>
                </c:pt>
                <c:pt idx="6860">
                  <c:v>2075.2643774818962</c:v>
                </c:pt>
                <c:pt idx="6861">
                  <c:v>2093.977481896753</c:v>
                </c:pt>
                <c:pt idx="6862">
                  <c:v>2062.0328895117964</c:v>
                </c:pt>
                <c:pt idx="6863">
                  <c:v>2064.3011445923848</c:v>
                </c:pt>
                <c:pt idx="6864">
                  <c:v>2028.1980845596825</c:v>
                </c:pt>
                <c:pt idx="6865">
                  <c:v>2078.6980830670927</c:v>
                </c:pt>
                <c:pt idx="6866">
                  <c:v>2084.7811501597444</c:v>
                </c:pt>
                <c:pt idx="6867">
                  <c:v>2091.8146964856228</c:v>
                </c:pt>
                <c:pt idx="6868">
                  <c:v>2098.8482428115021</c:v>
                </c:pt>
                <c:pt idx="6869">
                  <c:v>2142.4816226645962</c:v>
                </c:pt>
                <c:pt idx="6870">
                  <c:v>2143.4336674667047</c:v>
                </c:pt>
                <c:pt idx="6871">
                  <c:v>2102.8765588968895</c:v>
                </c:pt>
                <c:pt idx="6872">
                  <c:v>2137.5309896936328</c:v>
                </c:pt>
                <c:pt idx="6873">
                  <c:v>2088.2152563021273</c:v>
                </c:pt>
                <c:pt idx="6874">
                  <c:v>2198.171211695249</c:v>
                </c:pt>
                <c:pt idx="6875">
                  <c:v>2226.0393590104022</c:v>
                </c:pt>
                <c:pt idx="6876">
                  <c:v>2193.4317308593386</c:v>
                </c:pt>
                <c:pt idx="6877">
                  <c:v>2253.7295097305387</c:v>
                </c:pt>
                <c:pt idx="6878">
                  <c:v>2306.537986526946</c:v>
                </c:pt>
                <c:pt idx="6879">
                  <c:v>2332.8475860778444</c:v>
                </c:pt>
                <c:pt idx="6880">
                  <c:v>2395.6877806886223</c:v>
                </c:pt>
                <c:pt idx="6881">
                  <c:v>2543.784467019334</c:v>
                </c:pt>
                <c:pt idx="6882">
                  <c:v>2566.7031506015633</c:v>
                </c:pt>
                <c:pt idx="6883">
                  <c:v>2596.4406160760263</c:v>
                </c:pt>
                <c:pt idx="6884">
                  <c:v>2460.4437994475916</c:v>
                </c:pt>
                <c:pt idx="6885">
                  <c:v>2226.3493621197254</c:v>
                </c:pt>
                <c:pt idx="6886">
                  <c:v>2197.9882237487732</c:v>
                </c:pt>
                <c:pt idx="6887">
                  <c:v>2139.3752044488056</c:v>
                </c:pt>
                <c:pt idx="6888">
                  <c:v>2104.9636898920508</c:v>
                </c:pt>
                <c:pt idx="6889">
                  <c:v>2119.333333333333</c:v>
                </c:pt>
                <c:pt idx="6890">
                  <c:v>2082.5529086909719</c:v>
                </c:pt>
                <c:pt idx="6891">
                  <c:v>2091.4527074460616</c:v>
                </c:pt>
                <c:pt idx="6892">
                  <c:v>2054.3386530631346</c:v>
                </c:pt>
                <c:pt idx="6893">
                  <c:v>2037.4858426545604</c:v>
                </c:pt>
                <c:pt idx="6894">
                  <c:v>2069.0931926417034</c:v>
                </c:pt>
                <c:pt idx="6895">
                  <c:v>2100.2627696330187</c:v>
                </c:pt>
                <c:pt idx="6896">
                  <c:v>2118.2088897189278</c:v>
                </c:pt>
                <c:pt idx="6897">
                  <c:v>2129.354374824914</c:v>
                </c:pt>
                <c:pt idx="6898">
                  <c:v>2148.6086345757631</c:v>
                </c:pt>
                <c:pt idx="6899">
                  <c:v>2160.7337516388834</c:v>
                </c:pt>
                <c:pt idx="6900">
                  <c:v>2165.8490353998873</c:v>
                </c:pt>
                <c:pt idx="6901">
                  <c:v>2159.4075669601043</c:v>
                </c:pt>
                <c:pt idx="6902">
                  <c:v>2177.765027322404</c:v>
                </c:pt>
                <c:pt idx="6903">
                  <c:v>2202.7332768042206</c:v>
                </c:pt>
                <c:pt idx="6904">
                  <c:v>2257.6253061993593</c:v>
                </c:pt>
                <c:pt idx="6905">
                  <c:v>2273.4448841153194</c:v>
                </c:pt>
                <c:pt idx="6906">
                  <c:v>2242.4786647178084</c:v>
                </c:pt>
                <c:pt idx="6907">
                  <c:v>2251.0632278749586</c:v>
                </c:pt>
                <c:pt idx="6908">
                  <c:v>2256.977038049884</c:v>
                </c:pt>
                <c:pt idx="6909">
                  <c:v>2293.7952755905508</c:v>
                </c:pt>
                <c:pt idx="6910">
                  <c:v>2221.7720119098253</c:v>
                </c:pt>
                <c:pt idx="6911">
                  <c:v>2175.1146084408524</c:v>
                </c:pt>
                <c:pt idx="6912">
                  <c:v>2061.5306016352383</c:v>
                </c:pt>
                <c:pt idx="6913">
                  <c:v>2051.969658301432</c:v>
                </c:pt>
                <c:pt idx="6914">
                  <c:v>2011.240039699419</c:v>
                </c:pt>
                <c:pt idx="6915">
                  <c:v>2017.0584557081952</c:v>
                </c:pt>
                <c:pt idx="6916">
                  <c:v>2029.5165324490765</c:v>
                </c:pt>
                <c:pt idx="6917">
                  <c:v>2010.7335859782095</c:v>
                </c:pt>
                <c:pt idx="6918">
                  <c:v>2020.3167219327333</c:v>
                </c:pt>
                <c:pt idx="6919">
                  <c:v>2001.0046326935803</c:v>
                </c:pt>
                <c:pt idx="6920">
                  <c:v>1998.9007279947054</c:v>
                </c:pt>
                <c:pt idx="6921">
                  <c:v>2003.4910655195233</c:v>
                </c:pt>
                <c:pt idx="6922">
                  <c:v>1993.7365982792853</c:v>
                </c:pt>
                <c:pt idx="6923">
                  <c:v>1995.4314141557034</c:v>
                </c:pt>
                <c:pt idx="6924">
                  <c:v>1999.0563493186212</c:v>
                </c:pt>
                <c:pt idx="6925">
                  <c:v>2018.3257415004482</c:v>
                </c:pt>
                <c:pt idx="6926">
                  <c:v>2012.6021596642615</c:v>
                </c:pt>
                <c:pt idx="6927">
                  <c:v>2021.4789473684209</c:v>
                </c:pt>
                <c:pt idx="6928">
                  <c:v>2037.2598684210527</c:v>
                </c:pt>
                <c:pt idx="6929">
                  <c:v>2020.7184210526316</c:v>
                </c:pt>
                <c:pt idx="6930">
                  <c:v>2042.9638157894733</c:v>
                </c:pt>
                <c:pt idx="6931">
                  <c:v>2063.0254381006216</c:v>
                </c:pt>
                <c:pt idx="6932">
                  <c:v>2090.2808554739026</c:v>
                </c:pt>
                <c:pt idx="6933">
                  <c:v>2119.4422460900691</c:v>
                </c:pt>
                <c:pt idx="6934">
                  <c:v>2109.9123798756359</c:v>
                </c:pt>
                <c:pt idx="6935">
                  <c:v>2143.6560636182899</c:v>
                </c:pt>
                <c:pt idx="6936">
                  <c:v>2140.591782637508</c:v>
                </c:pt>
                <c:pt idx="6937">
                  <c:v>2207.8144466534127</c:v>
                </c:pt>
                <c:pt idx="6938">
                  <c:v>2198.4300861497677</c:v>
                </c:pt>
                <c:pt idx="6939">
                  <c:v>2202.4519549370443</c:v>
                </c:pt>
                <c:pt idx="6940">
                  <c:v>2185.1119420646564</c:v>
                </c:pt>
                <c:pt idx="6941">
                  <c:v>2148.7253277796185</c:v>
                </c:pt>
                <c:pt idx="6942">
                  <c:v>2111.7641880058686</c:v>
                </c:pt>
                <c:pt idx="6943">
                  <c:v>2109.0830690585503</c:v>
                </c:pt>
                <c:pt idx="6944">
                  <c:v>2077.1482076988555</c:v>
                </c:pt>
                <c:pt idx="6945">
                  <c:v>2072.938806393644</c:v>
                </c:pt>
                <c:pt idx="6946">
                  <c:v>2074.278161354393</c:v>
                </c:pt>
                <c:pt idx="6947">
                  <c:v>2092.0724486900594</c:v>
                </c:pt>
                <c:pt idx="6948">
                  <c:v>2059.906661009758</c:v>
                </c:pt>
                <c:pt idx="6949">
                  <c:v>2047.8905388205344</c:v>
                </c:pt>
                <c:pt idx="6950">
                  <c:v>2051.8959128836091</c:v>
                </c:pt>
                <c:pt idx="6951">
                  <c:v>1985.9026068920002</c:v>
                </c:pt>
                <c:pt idx="6952">
                  <c:v>2002.2801718034641</c:v>
                </c:pt>
                <c:pt idx="6953">
                  <c:v>1996.7421532071551</c:v>
                </c:pt>
                <c:pt idx="6954">
                  <c:v>2004.1898333883985</c:v>
                </c:pt>
                <c:pt idx="6955">
                  <c:v>1970.9617218105441</c:v>
                </c:pt>
                <c:pt idx="6956">
                  <c:v>1979.797764565993</c:v>
                </c:pt>
                <c:pt idx="6957">
                  <c:v>1988.0725802615934</c:v>
                </c:pt>
                <c:pt idx="6958">
                  <c:v>1980.5675148632581</c:v>
                </c:pt>
                <c:pt idx="6959">
                  <c:v>1988.6498929845425</c:v>
                </c:pt>
                <c:pt idx="6960">
                  <c:v>1993.7650593790243</c:v>
                </c:pt>
                <c:pt idx="6961">
                  <c:v>2000.3260361520483</c:v>
                </c:pt>
                <c:pt idx="6962">
                  <c:v>1976.3977679210191</c:v>
                </c:pt>
                <c:pt idx="6963">
                  <c:v>1984.3095340296657</c:v>
                </c:pt>
                <c:pt idx="6964">
                  <c:v>1972.1524300090621</c:v>
                </c:pt>
                <c:pt idx="6965">
                  <c:v>1989.3882690926503</c:v>
                </c:pt>
                <c:pt idx="6966">
                  <c:v>2005.080201101269</c:v>
                </c:pt>
                <c:pt idx="6967">
                  <c:v>1988.0321762030169</c:v>
                </c:pt>
                <c:pt idx="6968">
                  <c:v>1975.2461575293273</c:v>
                </c:pt>
                <c:pt idx="6969">
                  <c:v>1996.9929221435796</c:v>
                </c:pt>
                <c:pt idx="6970">
                  <c:v>1985.888776541962</c:v>
                </c:pt>
                <c:pt idx="6971">
                  <c:v>1989.7849679811259</c:v>
                </c:pt>
                <c:pt idx="6972">
                  <c:v>1985.888776541962</c:v>
                </c:pt>
                <c:pt idx="6973">
                  <c:v>1982.4581366220252</c:v>
                </c:pt>
                <c:pt idx="6974">
                  <c:v>1991.0343000289045</c:v>
                </c:pt>
                <c:pt idx="6975">
                  <c:v>1977.1954908950768</c:v>
                </c:pt>
                <c:pt idx="6976">
                  <c:v>1991.8139512477117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B2-B54F-AAB5-99A8571169DB}"/>
            </c:ext>
          </c:extLst>
        </c:ser>
        <c:ser>
          <c:idx val="2"/>
          <c:order val="2"/>
          <c:tx>
            <c:strRef>
              <c:f>GRAPHS!$N$1</c:f>
              <c:strCache>
                <c:ptCount val="1"/>
                <c:pt idx="0">
                  <c:v>[CH4]</c:v>
                </c:pt>
              </c:strCache>
            </c:strRef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GRAPHS!$M$2:$M$13000</c:f>
              <c:numCache>
                <c:formatCode>m/d/yy\ h:mm</c:formatCode>
                <c:ptCount val="12999"/>
                <c:pt idx="0">
                  <c:v>44409.918940972224</c:v>
                </c:pt>
                <c:pt idx="1">
                  <c:v>44409.945839120366</c:v>
                </c:pt>
                <c:pt idx="2">
                  <c:v>44409.959276620371</c:v>
                </c:pt>
                <c:pt idx="3">
                  <c:v>44409.972737268516</c:v>
                </c:pt>
                <c:pt idx="4">
                  <c:v>44409.986163194444</c:v>
                </c:pt>
                <c:pt idx="5">
                  <c:v>44410.026510416668</c:v>
                </c:pt>
                <c:pt idx="6">
                  <c:v>44410.039959490743</c:v>
                </c:pt>
                <c:pt idx="7">
                  <c:v>44410.053408564818</c:v>
                </c:pt>
                <c:pt idx="8">
                  <c:v>44410.080295138891</c:v>
                </c:pt>
                <c:pt idx="9">
                  <c:v>44410.093732638888</c:v>
                </c:pt>
                <c:pt idx="10">
                  <c:v>44410.10719328704</c:v>
                </c:pt>
                <c:pt idx="11">
                  <c:v>44410.120619212968</c:v>
                </c:pt>
                <c:pt idx="12">
                  <c:v>44410.160978009262</c:v>
                </c:pt>
                <c:pt idx="13">
                  <c:v>44410.17441550926</c:v>
                </c:pt>
                <c:pt idx="14">
                  <c:v>44410.187864583335</c:v>
                </c:pt>
                <c:pt idx="15">
                  <c:v>44410.214762731484</c:v>
                </c:pt>
                <c:pt idx="16">
                  <c:v>44410.228200231482</c:v>
                </c:pt>
                <c:pt idx="17">
                  <c:v>44410.241649305557</c:v>
                </c:pt>
                <c:pt idx="18">
                  <c:v>44410.255086805562</c:v>
                </c:pt>
                <c:pt idx="19">
                  <c:v>44410.295422453702</c:v>
                </c:pt>
                <c:pt idx="20">
                  <c:v>44410.308871527785</c:v>
                </c:pt>
                <c:pt idx="21">
                  <c:v>44410.322320601852</c:v>
                </c:pt>
                <c:pt idx="22">
                  <c:v>44410.349218750001</c:v>
                </c:pt>
                <c:pt idx="23">
                  <c:v>44410.362656250007</c:v>
                </c:pt>
                <c:pt idx="24">
                  <c:v>44410.376105324074</c:v>
                </c:pt>
                <c:pt idx="25">
                  <c:v>44410.389542824079</c:v>
                </c:pt>
                <c:pt idx="26">
                  <c:v>44410.429890046296</c:v>
                </c:pt>
                <c:pt idx="27">
                  <c:v>44410.443327546302</c:v>
                </c:pt>
                <c:pt idx="28">
                  <c:v>44410.456776620369</c:v>
                </c:pt>
                <c:pt idx="29">
                  <c:v>44410.483674768519</c:v>
                </c:pt>
                <c:pt idx="30">
                  <c:v>44410.497100694447</c:v>
                </c:pt>
                <c:pt idx="31">
                  <c:v>44410.510561342591</c:v>
                </c:pt>
                <c:pt idx="32">
                  <c:v>44410.523998842596</c:v>
                </c:pt>
                <c:pt idx="33">
                  <c:v>44410.564346064813</c:v>
                </c:pt>
                <c:pt idx="34">
                  <c:v>44410.577783564819</c:v>
                </c:pt>
                <c:pt idx="35">
                  <c:v>44410.591232638886</c:v>
                </c:pt>
                <c:pt idx="36">
                  <c:v>44410.618119212959</c:v>
                </c:pt>
                <c:pt idx="37">
                  <c:v>44410.631556712964</c:v>
                </c:pt>
                <c:pt idx="38">
                  <c:v>44410.645017361108</c:v>
                </c:pt>
                <c:pt idx="39">
                  <c:v>44410.658454861114</c:v>
                </c:pt>
                <c:pt idx="40">
                  <c:v>44410.698802083331</c:v>
                </c:pt>
                <c:pt idx="41">
                  <c:v>44410.712228009259</c:v>
                </c:pt>
                <c:pt idx="42">
                  <c:v>44410.752575231483</c:v>
                </c:pt>
                <c:pt idx="43">
                  <c:v>44410.779473379625</c:v>
                </c:pt>
                <c:pt idx="44">
                  <c:v>44410.792251157407</c:v>
                </c:pt>
                <c:pt idx="45">
                  <c:v>44410.806359953705</c:v>
                </c:pt>
                <c:pt idx="46">
                  <c:v>44410.819334490741</c:v>
                </c:pt>
                <c:pt idx="47">
                  <c:v>44410.860133101851</c:v>
                </c:pt>
                <c:pt idx="48">
                  <c:v>44410.87350115741</c:v>
                </c:pt>
                <c:pt idx="49">
                  <c:v>44410.88703125</c:v>
                </c:pt>
                <c:pt idx="50">
                  <c:v>44410.91392939815</c:v>
                </c:pt>
                <c:pt idx="51">
                  <c:v>44410.926973379632</c:v>
                </c:pt>
                <c:pt idx="52">
                  <c:v>44410.940804398146</c:v>
                </c:pt>
                <c:pt idx="53">
                  <c:v>44410.954056712966</c:v>
                </c:pt>
                <c:pt idx="54">
                  <c:v>44410.994600694445</c:v>
                </c:pt>
                <c:pt idx="55">
                  <c:v>44411.007528935188</c:v>
                </c:pt>
                <c:pt idx="56">
                  <c:v>44411.021498842594</c:v>
                </c:pt>
                <c:pt idx="57">
                  <c:v>44411.048385416667</c:v>
                </c:pt>
                <c:pt idx="58">
                  <c:v>44411.061695601857</c:v>
                </c:pt>
                <c:pt idx="59">
                  <c:v>44411.07527199074</c:v>
                </c:pt>
                <c:pt idx="60">
                  <c:v>44411.088084490744</c:v>
                </c:pt>
                <c:pt idx="61">
                  <c:v>44411.129056712962</c:v>
                </c:pt>
                <c:pt idx="62">
                  <c:v>44411.142251157413</c:v>
                </c:pt>
                <c:pt idx="63">
                  <c:v>44411.155943287034</c:v>
                </c:pt>
                <c:pt idx="64">
                  <c:v>44411.182841435184</c:v>
                </c:pt>
                <c:pt idx="65">
                  <c:v>44411.195723379635</c:v>
                </c:pt>
                <c:pt idx="66">
                  <c:v>44411.209728009257</c:v>
                </c:pt>
                <c:pt idx="67">
                  <c:v>44411.222806712969</c:v>
                </c:pt>
                <c:pt idx="68">
                  <c:v>44411.263512731479</c:v>
                </c:pt>
                <c:pt idx="69">
                  <c:v>44411.276278935191</c:v>
                </c:pt>
                <c:pt idx="70">
                  <c:v>44411.290399305552</c:v>
                </c:pt>
                <c:pt idx="71">
                  <c:v>44411.317285879632</c:v>
                </c:pt>
                <c:pt idx="72">
                  <c:v>44411.330723379629</c:v>
                </c:pt>
                <c:pt idx="73">
                  <c:v>44411.344184027774</c:v>
                </c:pt>
                <c:pt idx="74">
                  <c:v>44411.357621527779</c:v>
                </c:pt>
                <c:pt idx="75">
                  <c:v>44411.397991898149</c:v>
                </c:pt>
                <c:pt idx="76">
                  <c:v>44411.411429398155</c:v>
                </c:pt>
                <c:pt idx="77">
                  <c:v>44411.424878472222</c:v>
                </c:pt>
                <c:pt idx="78">
                  <c:v>44411.451765046295</c:v>
                </c:pt>
                <c:pt idx="79">
                  <c:v>44411.4652025463</c:v>
                </c:pt>
                <c:pt idx="80">
                  <c:v>44411.478651620368</c:v>
                </c:pt>
                <c:pt idx="81">
                  <c:v>44411.492089120373</c:v>
                </c:pt>
                <c:pt idx="82">
                  <c:v>44411.53243634259</c:v>
                </c:pt>
                <c:pt idx="83">
                  <c:v>44411.545873842595</c:v>
                </c:pt>
                <c:pt idx="84">
                  <c:v>44411.586221064812</c:v>
                </c:pt>
                <c:pt idx="85">
                  <c:v>44411.613119212961</c:v>
                </c:pt>
                <c:pt idx="86">
                  <c:v>44411.62654513889</c:v>
                </c:pt>
                <c:pt idx="87">
                  <c:v>44411.639994212965</c:v>
                </c:pt>
                <c:pt idx="88">
                  <c:v>44411.653431712963</c:v>
                </c:pt>
                <c:pt idx="89">
                  <c:v>44411.693778935187</c:v>
                </c:pt>
                <c:pt idx="90">
                  <c:v>44411.707216435185</c:v>
                </c:pt>
                <c:pt idx="91">
                  <c:v>44411.720677083336</c:v>
                </c:pt>
                <c:pt idx="92">
                  <c:v>44411.747575231479</c:v>
                </c:pt>
                <c:pt idx="93">
                  <c:v>44411.761001157407</c:v>
                </c:pt>
                <c:pt idx="94">
                  <c:v>44411.774450231482</c:v>
                </c:pt>
                <c:pt idx="95">
                  <c:v>44411.787899305556</c:v>
                </c:pt>
                <c:pt idx="96">
                  <c:v>44411.828246527781</c:v>
                </c:pt>
                <c:pt idx="97">
                  <c:v>44411.841672453709</c:v>
                </c:pt>
                <c:pt idx="98">
                  <c:v>44411.855133101853</c:v>
                </c:pt>
                <c:pt idx="99">
                  <c:v>44411.882019675926</c:v>
                </c:pt>
                <c:pt idx="100">
                  <c:v>44411.895457175931</c:v>
                </c:pt>
                <c:pt idx="101">
                  <c:v>44411.908917824076</c:v>
                </c:pt>
                <c:pt idx="102">
                  <c:v>44411.922355324081</c:v>
                </c:pt>
                <c:pt idx="103">
                  <c:v>44411.962690972221</c:v>
                </c:pt>
                <c:pt idx="104">
                  <c:v>44411.976128472226</c:v>
                </c:pt>
                <c:pt idx="105">
                  <c:v>44411.989589120371</c:v>
                </c:pt>
                <c:pt idx="106">
                  <c:v>44412.016475694443</c:v>
                </c:pt>
                <c:pt idx="107">
                  <c:v>44412.029913194448</c:v>
                </c:pt>
                <c:pt idx="108">
                  <c:v>44412.043362268516</c:v>
                </c:pt>
                <c:pt idx="109">
                  <c:v>44412.056799768521</c:v>
                </c:pt>
                <c:pt idx="110">
                  <c:v>44412.097146990738</c:v>
                </c:pt>
                <c:pt idx="111">
                  <c:v>44412.110584490743</c:v>
                </c:pt>
                <c:pt idx="112">
                  <c:v>44412.124033564811</c:v>
                </c:pt>
                <c:pt idx="113">
                  <c:v>44412.15093171296</c:v>
                </c:pt>
                <c:pt idx="114">
                  <c:v>44412.164357638889</c:v>
                </c:pt>
                <c:pt idx="115">
                  <c:v>44412.177818287033</c:v>
                </c:pt>
                <c:pt idx="116">
                  <c:v>44412.191255787038</c:v>
                </c:pt>
                <c:pt idx="117">
                  <c:v>44412.231603009255</c:v>
                </c:pt>
                <c:pt idx="118">
                  <c:v>44412.24504050926</c:v>
                </c:pt>
                <c:pt idx="119">
                  <c:v>44412.258489583335</c:v>
                </c:pt>
                <c:pt idx="120">
                  <c:v>44412.285387731477</c:v>
                </c:pt>
                <c:pt idx="121">
                  <c:v>44412.298825231483</c:v>
                </c:pt>
                <c:pt idx="122">
                  <c:v>44412.312274305557</c:v>
                </c:pt>
                <c:pt idx="123">
                  <c:v>44412.325700231486</c:v>
                </c:pt>
                <c:pt idx="124">
                  <c:v>44412.352586805559</c:v>
                </c:pt>
                <c:pt idx="125">
                  <c:v>44412.366047453703</c:v>
                </c:pt>
                <c:pt idx="126">
                  <c:v>44412.419820601848</c:v>
                </c:pt>
                <c:pt idx="127">
                  <c:v>44412.446730324074</c:v>
                </c:pt>
                <c:pt idx="128">
                  <c:v>44412.460156250003</c:v>
                </c:pt>
                <c:pt idx="129">
                  <c:v>44412.473616898147</c:v>
                </c:pt>
                <c:pt idx="130">
                  <c:v>44412.487054398152</c:v>
                </c:pt>
                <c:pt idx="131">
                  <c:v>44412.513940972225</c:v>
                </c:pt>
                <c:pt idx="132">
                  <c:v>44412.527390046293</c:v>
                </c:pt>
                <c:pt idx="133">
                  <c:v>44412.540827546298</c:v>
                </c:pt>
                <c:pt idx="134">
                  <c:v>44412.554288194442</c:v>
                </c:pt>
                <c:pt idx="135">
                  <c:v>44412.581174768515</c:v>
                </c:pt>
                <c:pt idx="136">
                  <c:v>44412.59461226852</c:v>
                </c:pt>
                <c:pt idx="137">
                  <c:v>44412.608072916664</c:v>
                </c:pt>
                <c:pt idx="138">
                  <c:v>44412.621498842593</c:v>
                </c:pt>
                <c:pt idx="139">
                  <c:v>44412.648385416673</c:v>
                </c:pt>
                <c:pt idx="140">
                  <c:v>44412.661846064817</c:v>
                </c:pt>
                <c:pt idx="141">
                  <c:v>44412.675283564815</c:v>
                </c:pt>
                <c:pt idx="142">
                  <c:v>44412.688744212959</c:v>
                </c:pt>
                <c:pt idx="143">
                  <c:v>44412.715630787039</c:v>
                </c:pt>
                <c:pt idx="144">
                  <c:v>44412.729068287037</c:v>
                </c:pt>
                <c:pt idx="145">
                  <c:v>44412.742517361112</c:v>
                </c:pt>
                <c:pt idx="146">
                  <c:v>44412.755954861117</c:v>
                </c:pt>
                <c:pt idx="147">
                  <c:v>44412.782853009259</c:v>
                </c:pt>
                <c:pt idx="148">
                  <c:v>44412.796302083334</c:v>
                </c:pt>
                <c:pt idx="149">
                  <c:v>44412.809739583339</c:v>
                </c:pt>
                <c:pt idx="150">
                  <c:v>44412.823200231483</c:v>
                </c:pt>
                <c:pt idx="151">
                  <c:v>44412.850086805556</c:v>
                </c:pt>
                <c:pt idx="152">
                  <c:v>44412.863512731485</c:v>
                </c:pt>
                <c:pt idx="153">
                  <c:v>44412.876973379629</c:v>
                </c:pt>
                <c:pt idx="154">
                  <c:v>44412.890410879634</c:v>
                </c:pt>
                <c:pt idx="155">
                  <c:v>44412.917297453707</c:v>
                </c:pt>
                <c:pt idx="156">
                  <c:v>44412.930758101851</c:v>
                </c:pt>
                <c:pt idx="157">
                  <c:v>44412.94418402778</c:v>
                </c:pt>
                <c:pt idx="158">
                  <c:v>44412.957644675924</c:v>
                </c:pt>
                <c:pt idx="159">
                  <c:v>44412.984531249997</c:v>
                </c:pt>
                <c:pt idx="160">
                  <c:v>44412.997968750002</c:v>
                </c:pt>
                <c:pt idx="161">
                  <c:v>44413.011429398146</c:v>
                </c:pt>
                <c:pt idx="162">
                  <c:v>44413.024866898151</c:v>
                </c:pt>
                <c:pt idx="163">
                  <c:v>44413.051753472224</c:v>
                </c:pt>
                <c:pt idx="164">
                  <c:v>44413.065202546299</c:v>
                </c:pt>
                <c:pt idx="165">
                  <c:v>44413.078640046297</c:v>
                </c:pt>
                <c:pt idx="166">
                  <c:v>44413.092100694441</c:v>
                </c:pt>
                <c:pt idx="167">
                  <c:v>44413.118987268521</c:v>
                </c:pt>
                <c:pt idx="168">
                  <c:v>44413.132424768519</c:v>
                </c:pt>
                <c:pt idx="169">
                  <c:v>44413.145873842594</c:v>
                </c:pt>
                <c:pt idx="170">
                  <c:v>44413.159311342599</c:v>
                </c:pt>
                <c:pt idx="171">
                  <c:v>44413.186209490741</c:v>
                </c:pt>
                <c:pt idx="172">
                  <c:v>44413.199658564816</c:v>
                </c:pt>
                <c:pt idx="173">
                  <c:v>44413.213096064821</c:v>
                </c:pt>
                <c:pt idx="174">
                  <c:v>44413.253443287038</c:v>
                </c:pt>
                <c:pt idx="175">
                  <c:v>44413.280329861111</c:v>
                </c:pt>
                <c:pt idx="176">
                  <c:v>44413.293767361116</c:v>
                </c:pt>
                <c:pt idx="177">
                  <c:v>44413.30722800926</c:v>
                </c:pt>
                <c:pt idx="178">
                  <c:v>44413.320665509265</c:v>
                </c:pt>
                <c:pt idx="179">
                  <c:v>44413.347552083338</c:v>
                </c:pt>
                <c:pt idx="180">
                  <c:v>44413.361001157406</c:v>
                </c:pt>
                <c:pt idx="181">
                  <c:v>44413.374438657411</c:v>
                </c:pt>
                <c:pt idx="182">
                  <c:v>44413.387899305555</c:v>
                </c:pt>
                <c:pt idx="183">
                  <c:v>44413.414809027774</c:v>
                </c:pt>
                <c:pt idx="184">
                  <c:v>44413.428246527779</c:v>
                </c:pt>
                <c:pt idx="185">
                  <c:v>44413.441707175924</c:v>
                </c:pt>
                <c:pt idx="186">
                  <c:v>44413.455144675929</c:v>
                </c:pt>
                <c:pt idx="187">
                  <c:v>44413.482019675932</c:v>
                </c:pt>
                <c:pt idx="188">
                  <c:v>44413.495491898146</c:v>
                </c:pt>
                <c:pt idx="189">
                  <c:v>44413.508917824074</c:v>
                </c:pt>
                <c:pt idx="190">
                  <c:v>44413.522378472218</c:v>
                </c:pt>
                <c:pt idx="191">
                  <c:v>44413.549265046298</c:v>
                </c:pt>
                <c:pt idx="192">
                  <c:v>44413.562702546296</c:v>
                </c:pt>
                <c:pt idx="193">
                  <c:v>44413.576151620371</c:v>
                </c:pt>
                <c:pt idx="194">
                  <c:v>44413.589589120376</c:v>
                </c:pt>
                <c:pt idx="195">
                  <c:v>44413.616487268519</c:v>
                </c:pt>
                <c:pt idx="196">
                  <c:v>44413.629936342593</c:v>
                </c:pt>
                <c:pt idx="197">
                  <c:v>44413.643373842599</c:v>
                </c:pt>
                <c:pt idx="198">
                  <c:v>44413.656834490743</c:v>
                </c:pt>
                <c:pt idx="199">
                  <c:v>44413.683721064815</c:v>
                </c:pt>
                <c:pt idx="200">
                  <c:v>44413.697158564821</c:v>
                </c:pt>
                <c:pt idx="201">
                  <c:v>44413.710607638888</c:v>
                </c:pt>
                <c:pt idx="202">
                  <c:v>44413.724045138893</c:v>
                </c:pt>
                <c:pt idx="203">
                  <c:v>44413.750943287043</c:v>
                </c:pt>
                <c:pt idx="204">
                  <c:v>44413.76439236111</c:v>
                </c:pt>
                <c:pt idx="205">
                  <c:v>44413.777818287039</c:v>
                </c:pt>
                <c:pt idx="206">
                  <c:v>44413.79129050926</c:v>
                </c:pt>
                <c:pt idx="207">
                  <c:v>44413.818177083333</c:v>
                </c:pt>
                <c:pt idx="208">
                  <c:v>44413.831603009261</c:v>
                </c:pt>
                <c:pt idx="209">
                  <c:v>44413.845063657405</c:v>
                </c:pt>
                <c:pt idx="210">
                  <c:v>44413.858501157411</c:v>
                </c:pt>
                <c:pt idx="211">
                  <c:v>44413.885387731483</c:v>
                </c:pt>
                <c:pt idx="212">
                  <c:v>44413.898848379627</c:v>
                </c:pt>
                <c:pt idx="213">
                  <c:v>44413.912285879633</c:v>
                </c:pt>
                <c:pt idx="214">
                  <c:v>44413.9257349537</c:v>
                </c:pt>
                <c:pt idx="215">
                  <c:v>44413.95263310185</c:v>
                </c:pt>
                <c:pt idx="216">
                  <c:v>44413.966059027778</c:v>
                </c:pt>
                <c:pt idx="217">
                  <c:v>44413.979519675922</c:v>
                </c:pt>
                <c:pt idx="218">
                  <c:v>44413.992957175928</c:v>
                </c:pt>
                <c:pt idx="219">
                  <c:v>44414.01984375</c:v>
                </c:pt>
                <c:pt idx="220">
                  <c:v>44414.033304398145</c:v>
                </c:pt>
                <c:pt idx="221">
                  <c:v>44414.04673032408</c:v>
                </c:pt>
                <c:pt idx="222">
                  <c:v>44414.087077546297</c:v>
                </c:pt>
                <c:pt idx="223">
                  <c:v>44414.113975694447</c:v>
                </c:pt>
                <c:pt idx="224">
                  <c:v>44414.127413194445</c:v>
                </c:pt>
                <c:pt idx="225">
                  <c:v>44414.140862268519</c:v>
                </c:pt>
                <c:pt idx="226">
                  <c:v>44414.154299768525</c:v>
                </c:pt>
                <c:pt idx="227">
                  <c:v>44414.181197916667</c:v>
                </c:pt>
                <c:pt idx="228">
                  <c:v>44414.194646990742</c:v>
                </c:pt>
                <c:pt idx="229">
                  <c:v>44414.208084490747</c:v>
                </c:pt>
                <c:pt idx="230">
                  <c:v>44414.221533564814</c:v>
                </c:pt>
                <c:pt idx="231">
                  <c:v>44414.248420138887</c:v>
                </c:pt>
                <c:pt idx="232">
                  <c:v>44414.261869212969</c:v>
                </c:pt>
                <c:pt idx="233">
                  <c:v>44414.275318287036</c:v>
                </c:pt>
                <c:pt idx="234">
                  <c:v>44414.288744212965</c:v>
                </c:pt>
                <c:pt idx="235">
                  <c:v>44414.315642361114</c:v>
                </c:pt>
                <c:pt idx="236">
                  <c:v>44414.329091435182</c:v>
                </c:pt>
                <c:pt idx="237">
                  <c:v>44414.342528935187</c:v>
                </c:pt>
                <c:pt idx="238">
                  <c:v>44414.355989583331</c:v>
                </c:pt>
                <c:pt idx="239">
                  <c:v>44414.382887731481</c:v>
                </c:pt>
                <c:pt idx="240">
                  <c:v>44414.396313657409</c:v>
                </c:pt>
                <c:pt idx="241">
                  <c:v>44414.409774305554</c:v>
                </c:pt>
                <c:pt idx="242">
                  <c:v>44414.423211805559</c:v>
                </c:pt>
                <c:pt idx="243">
                  <c:v>44414.450098379632</c:v>
                </c:pt>
                <c:pt idx="244">
                  <c:v>44414.463559027776</c:v>
                </c:pt>
                <c:pt idx="245">
                  <c:v>44414.476996527781</c:v>
                </c:pt>
                <c:pt idx="246">
                  <c:v>44414.490445601848</c:v>
                </c:pt>
                <c:pt idx="247">
                  <c:v>44414.517332175928</c:v>
                </c:pt>
                <c:pt idx="248">
                  <c:v>44414.530769675926</c:v>
                </c:pt>
                <c:pt idx="249">
                  <c:v>44414.544230324071</c:v>
                </c:pt>
                <c:pt idx="250">
                  <c:v>44414.557656250006</c:v>
                </c:pt>
                <c:pt idx="251">
                  <c:v>44414.584554398149</c:v>
                </c:pt>
                <c:pt idx="252">
                  <c:v>44414.598015046293</c:v>
                </c:pt>
                <c:pt idx="253">
                  <c:v>44414.611452546298</c:v>
                </c:pt>
                <c:pt idx="254">
                  <c:v>44414.624901620373</c:v>
                </c:pt>
                <c:pt idx="255">
                  <c:v>44414.651788194446</c:v>
                </c:pt>
                <c:pt idx="256">
                  <c:v>44414.665225694451</c:v>
                </c:pt>
                <c:pt idx="257">
                  <c:v>44414.678674768518</c:v>
                </c:pt>
                <c:pt idx="258">
                  <c:v>44414.692112268523</c:v>
                </c:pt>
                <c:pt idx="259">
                  <c:v>44414.719010416673</c:v>
                </c:pt>
                <c:pt idx="260">
                  <c:v>44414.73245949074</c:v>
                </c:pt>
                <c:pt idx="261">
                  <c:v>44414.745896990746</c:v>
                </c:pt>
                <c:pt idx="262">
                  <c:v>44414.75935763889</c:v>
                </c:pt>
                <c:pt idx="263">
                  <c:v>44414.786244212963</c:v>
                </c:pt>
                <c:pt idx="264">
                  <c:v>44414.799681712968</c:v>
                </c:pt>
                <c:pt idx="265">
                  <c:v>44414.813142361112</c:v>
                </c:pt>
                <c:pt idx="266">
                  <c:v>44414.826568287041</c:v>
                </c:pt>
                <c:pt idx="267">
                  <c:v>44414.853454861113</c:v>
                </c:pt>
                <c:pt idx="268">
                  <c:v>44414.866915509258</c:v>
                </c:pt>
                <c:pt idx="269">
                  <c:v>44414.880353009263</c:v>
                </c:pt>
                <c:pt idx="270">
                  <c:v>44414.92070023148</c:v>
                </c:pt>
                <c:pt idx="271">
                  <c:v>44414.947586805552</c:v>
                </c:pt>
                <c:pt idx="272">
                  <c:v>44414.961024305558</c:v>
                </c:pt>
                <c:pt idx="273">
                  <c:v>44414.974473379632</c:v>
                </c:pt>
                <c:pt idx="274">
                  <c:v>44414.987922453707</c:v>
                </c:pt>
                <c:pt idx="275">
                  <c:v>44415.01480902778</c:v>
                </c:pt>
                <c:pt idx="276">
                  <c:v>44415.028258101855</c:v>
                </c:pt>
                <c:pt idx="277">
                  <c:v>44415.041695601853</c:v>
                </c:pt>
                <c:pt idx="278">
                  <c:v>44415.055144675927</c:v>
                </c:pt>
                <c:pt idx="279">
                  <c:v>44415.082042824077</c:v>
                </c:pt>
                <c:pt idx="280">
                  <c:v>44415.095480324075</c:v>
                </c:pt>
                <c:pt idx="281">
                  <c:v>44415.108940972219</c:v>
                </c:pt>
                <c:pt idx="282">
                  <c:v>44415.122366898155</c:v>
                </c:pt>
                <c:pt idx="283">
                  <c:v>44415.149265046297</c:v>
                </c:pt>
                <c:pt idx="284">
                  <c:v>44415.162714120372</c:v>
                </c:pt>
                <c:pt idx="285">
                  <c:v>44415.176151620377</c:v>
                </c:pt>
                <c:pt idx="286">
                  <c:v>44415.189600694444</c:v>
                </c:pt>
                <c:pt idx="287">
                  <c:v>44415.216498842594</c:v>
                </c:pt>
                <c:pt idx="288">
                  <c:v>44415.229936342599</c:v>
                </c:pt>
                <c:pt idx="289">
                  <c:v>44415.243396990743</c:v>
                </c:pt>
                <c:pt idx="290">
                  <c:v>44415.256822916672</c:v>
                </c:pt>
                <c:pt idx="291">
                  <c:v>44415.283709490745</c:v>
                </c:pt>
                <c:pt idx="292">
                  <c:v>44415.297170138889</c:v>
                </c:pt>
                <c:pt idx="293">
                  <c:v>44415.310596064817</c:v>
                </c:pt>
                <c:pt idx="294">
                  <c:v>44415.324056712961</c:v>
                </c:pt>
                <c:pt idx="295">
                  <c:v>44415.350954861111</c:v>
                </c:pt>
                <c:pt idx="296">
                  <c:v>44415.364380787039</c:v>
                </c:pt>
                <c:pt idx="297">
                  <c:v>44415.377841435184</c:v>
                </c:pt>
                <c:pt idx="298">
                  <c:v>44415.391278935189</c:v>
                </c:pt>
                <c:pt idx="299">
                  <c:v>44415.418188657408</c:v>
                </c:pt>
                <c:pt idx="300">
                  <c:v>44415.431637731483</c:v>
                </c:pt>
                <c:pt idx="301">
                  <c:v>44415.445075231488</c:v>
                </c:pt>
                <c:pt idx="302">
                  <c:v>44415.458535879632</c:v>
                </c:pt>
                <c:pt idx="303">
                  <c:v>44415.485422453705</c:v>
                </c:pt>
                <c:pt idx="304">
                  <c:v>44415.49885995371</c:v>
                </c:pt>
                <c:pt idx="305">
                  <c:v>44415.512320601854</c:v>
                </c:pt>
                <c:pt idx="306">
                  <c:v>44415.525746527783</c:v>
                </c:pt>
                <c:pt idx="307">
                  <c:v>44415.552644675932</c:v>
                </c:pt>
                <c:pt idx="308">
                  <c:v>44415.56609375</c:v>
                </c:pt>
                <c:pt idx="309">
                  <c:v>44415.579531250005</c:v>
                </c:pt>
                <c:pt idx="310">
                  <c:v>44415.592991898149</c:v>
                </c:pt>
                <c:pt idx="311">
                  <c:v>44415.619866898145</c:v>
                </c:pt>
                <c:pt idx="312">
                  <c:v>44415.633315972227</c:v>
                </c:pt>
                <c:pt idx="313">
                  <c:v>44415.646765046295</c:v>
                </c:pt>
                <c:pt idx="314">
                  <c:v>44415.6602025463</c:v>
                </c:pt>
                <c:pt idx="315">
                  <c:v>44415.687100694449</c:v>
                </c:pt>
                <c:pt idx="316">
                  <c:v>44415.700549768517</c:v>
                </c:pt>
                <c:pt idx="317">
                  <c:v>44415.713987268522</c:v>
                </c:pt>
                <c:pt idx="318">
                  <c:v>44415.754334490739</c:v>
                </c:pt>
                <c:pt idx="319">
                  <c:v>44415.781221064812</c:v>
                </c:pt>
                <c:pt idx="320">
                  <c:v>44415.794658564817</c:v>
                </c:pt>
                <c:pt idx="321">
                  <c:v>44415.808119212961</c:v>
                </c:pt>
                <c:pt idx="322">
                  <c:v>44415.82154513889</c:v>
                </c:pt>
                <c:pt idx="323">
                  <c:v>44415.848443287039</c:v>
                </c:pt>
                <c:pt idx="324">
                  <c:v>44415.861892361114</c:v>
                </c:pt>
                <c:pt idx="325">
                  <c:v>44415.875329861112</c:v>
                </c:pt>
                <c:pt idx="326">
                  <c:v>44415.888790509256</c:v>
                </c:pt>
                <c:pt idx="327">
                  <c:v>44415.915677083336</c:v>
                </c:pt>
                <c:pt idx="328">
                  <c:v>44415.929114583334</c:v>
                </c:pt>
                <c:pt idx="329">
                  <c:v>44415.942575231478</c:v>
                </c:pt>
                <c:pt idx="330">
                  <c:v>44415.956001157414</c:v>
                </c:pt>
                <c:pt idx="331">
                  <c:v>44415.982899305556</c:v>
                </c:pt>
                <c:pt idx="332">
                  <c:v>44415.996348379631</c:v>
                </c:pt>
                <c:pt idx="333">
                  <c:v>44416.009785879636</c:v>
                </c:pt>
                <c:pt idx="334">
                  <c:v>44416.023234953704</c:v>
                </c:pt>
                <c:pt idx="335">
                  <c:v>44416.050121527776</c:v>
                </c:pt>
                <c:pt idx="336">
                  <c:v>44416.063559027782</c:v>
                </c:pt>
                <c:pt idx="337">
                  <c:v>44416.077019675926</c:v>
                </c:pt>
                <c:pt idx="338">
                  <c:v>44416.090445601854</c:v>
                </c:pt>
                <c:pt idx="339">
                  <c:v>44416.117343750004</c:v>
                </c:pt>
                <c:pt idx="340">
                  <c:v>44416.130792824071</c:v>
                </c:pt>
                <c:pt idx="341">
                  <c:v>44416.144230324076</c:v>
                </c:pt>
                <c:pt idx="342">
                  <c:v>44416.157690972221</c:v>
                </c:pt>
                <c:pt idx="343">
                  <c:v>44416.184577546293</c:v>
                </c:pt>
                <c:pt idx="344">
                  <c:v>44416.198015046299</c:v>
                </c:pt>
                <c:pt idx="345">
                  <c:v>44416.211464120366</c:v>
                </c:pt>
                <c:pt idx="346">
                  <c:v>44416.224901620371</c:v>
                </c:pt>
                <c:pt idx="347">
                  <c:v>44416.251788194444</c:v>
                </c:pt>
                <c:pt idx="348">
                  <c:v>44416.265248842596</c:v>
                </c:pt>
                <c:pt idx="349">
                  <c:v>44416.278686342594</c:v>
                </c:pt>
                <c:pt idx="350">
                  <c:v>44416.292146990738</c:v>
                </c:pt>
                <c:pt idx="351">
                  <c:v>44416.319033564818</c:v>
                </c:pt>
                <c:pt idx="352">
                  <c:v>44416.332471064816</c:v>
                </c:pt>
                <c:pt idx="353">
                  <c:v>44416.345920138891</c:v>
                </c:pt>
                <c:pt idx="354">
                  <c:v>44416.359357638888</c:v>
                </c:pt>
                <c:pt idx="355">
                  <c:v>44416.386244212968</c:v>
                </c:pt>
                <c:pt idx="356">
                  <c:v>44416.399704861113</c:v>
                </c:pt>
                <c:pt idx="357">
                  <c:v>44416.413142361111</c:v>
                </c:pt>
                <c:pt idx="358">
                  <c:v>44416.426591435185</c:v>
                </c:pt>
                <c:pt idx="359">
                  <c:v>44416.453489583335</c:v>
                </c:pt>
                <c:pt idx="360">
                  <c:v>44416.46692708334</c:v>
                </c:pt>
                <c:pt idx="361">
                  <c:v>44416.480376157408</c:v>
                </c:pt>
                <c:pt idx="362">
                  <c:v>44416.493813657413</c:v>
                </c:pt>
                <c:pt idx="363">
                  <c:v>44416.520711805562</c:v>
                </c:pt>
                <c:pt idx="364">
                  <c:v>44416.53416087963</c:v>
                </c:pt>
                <c:pt idx="365">
                  <c:v>44416.547586805558</c:v>
                </c:pt>
                <c:pt idx="366">
                  <c:v>44416.561059027779</c:v>
                </c:pt>
                <c:pt idx="367">
                  <c:v>44416.60137152778</c:v>
                </c:pt>
                <c:pt idx="368">
                  <c:v>44416.614832175925</c:v>
                </c:pt>
                <c:pt idx="369">
                  <c:v>44416.641718749997</c:v>
                </c:pt>
                <c:pt idx="370">
                  <c:v>44416.655156250003</c:v>
                </c:pt>
                <c:pt idx="371">
                  <c:v>44416.66860532407</c:v>
                </c:pt>
                <c:pt idx="372">
                  <c:v>44416.682054398152</c:v>
                </c:pt>
                <c:pt idx="373">
                  <c:v>44416.708940972225</c:v>
                </c:pt>
                <c:pt idx="374">
                  <c:v>44416.722390046292</c:v>
                </c:pt>
                <c:pt idx="375">
                  <c:v>44416.735827546298</c:v>
                </c:pt>
                <c:pt idx="376">
                  <c:v>44416.749288194442</c:v>
                </c:pt>
                <c:pt idx="377">
                  <c:v>44416.776174768514</c:v>
                </c:pt>
                <c:pt idx="378">
                  <c:v>44416.78961226852</c:v>
                </c:pt>
                <c:pt idx="379">
                  <c:v>44416.803072916664</c:v>
                </c:pt>
                <c:pt idx="380">
                  <c:v>44416.816510416669</c:v>
                </c:pt>
                <c:pt idx="381">
                  <c:v>44416.843396990742</c:v>
                </c:pt>
                <c:pt idx="382">
                  <c:v>44416.856846064817</c:v>
                </c:pt>
                <c:pt idx="383">
                  <c:v>44416.870283564815</c:v>
                </c:pt>
                <c:pt idx="384">
                  <c:v>44416.883744212959</c:v>
                </c:pt>
                <c:pt idx="385">
                  <c:v>44416.910630787039</c:v>
                </c:pt>
                <c:pt idx="386">
                  <c:v>44416.924068287037</c:v>
                </c:pt>
                <c:pt idx="387">
                  <c:v>44416.937517361112</c:v>
                </c:pt>
                <c:pt idx="388">
                  <c:v>44416.950966435186</c:v>
                </c:pt>
                <c:pt idx="389">
                  <c:v>44416.977841435189</c:v>
                </c:pt>
                <c:pt idx="390">
                  <c:v>44416.991302083334</c:v>
                </c:pt>
                <c:pt idx="391">
                  <c:v>44417.004739583339</c:v>
                </c:pt>
                <c:pt idx="392">
                  <c:v>44417.018200231483</c:v>
                </c:pt>
                <c:pt idx="393">
                  <c:v>44417.045075231479</c:v>
                </c:pt>
                <c:pt idx="394">
                  <c:v>44417.071973379629</c:v>
                </c:pt>
                <c:pt idx="395">
                  <c:v>44417.085410879634</c:v>
                </c:pt>
                <c:pt idx="396">
                  <c:v>44417.112297453707</c:v>
                </c:pt>
                <c:pt idx="397">
                  <c:v>44417.125746527774</c:v>
                </c:pt>
                <c:pt idx="398">
                  <c:v>44417.139195601856</c:v>
                </c:pt>
                <c:pt idx="399">
                  <c:v>44417.152644675924</c:v>
                </c:pt>
                <c:pt idx="400">
                  <c:v>44417.179542824073</c:v>
                </c:pt>
                <c:pt idx="401">
                  <c:v>44417.192968750001</c:v>
                </c:pt>
                <c:pt idx="402">
                  <c:v>44417.206429398146</c:v>
                </c:pt>
                <c:pt idx="403">
                  <c:v>44417.219866898151</c:v>
                </c:pt>
                <c:pt idx="404">
                  <c:v>44417.246753472224</c:v>
                </c:pt>
                <c:pt idx="405">
                  <c:v>44417.260202546298</c:v>
                </c:pt>
                <c:pt idx="406">
                  <c:v>44417.273628472227</c:v>
                </c:pt>
                <c:pt idx="407">
                  <c:v>44417.287100694441</c:v>
                </c:pt>
                <c:pt idx="408">
                  <c:v>44417.313987268521</c:v>
                </c:pt>
                <c:pt idx="409">
                  <c:v>44417.327424768519</c:v>
                </c:pt>
                <c:pt idx="410">
                  <c:v>44417.340873842593</c:v>
                </c:pt>
                <c:pt idx="411">
                  <c:v>44417.354311342599</c:v>
                </c:pt>
                <c:pt idx="412">
                  <c:v>44417.381209490741</c:v>
                </c:pt>
                <c:pt idx="413">
                  <c:v>44417.394681712962</c:v>
                </c:pt>
                <c:pt idx="414">
                  <c:v>44417.408119212967</c:v>
                </c:pt>
                <c:pt idx="415">
                  <c:v>44417.421568287034</c:v>
                </c:pt>
                <c:pt idx="416">
                  <c:v>44417.461903935189</c:v>
                </c:pt>
                <c:pt idx="417">
                  <c:v>44417.475353009257</c:v>
                </c:pt>
                <c:pt idx="418">
                  <c:v>44417.502239583329</c:v>
                </c:pt>
                <c:pt idx="419">
                  <c:v>44417.515677083335</c:v>
                </c:pt>
                <c:pt idx="420">
                  <c:v>44417.529137731479</c:v>
                </c:pt>
                <c:pt idx="421">
                  <c:v>44417.542575231484</c:v>
                </c:pt>
                <c:pt idx="422">
                  <c:v>44417.569461805557</c:v>
                </c:pt>
                <c:pt idx="423">
                  <c:v>44417.582922453701</c:v>
                </c:pt>
                <c:pt idx="424">
                  <c:v>44417.596359953706</c:v>
                </c:pt>
                <c:pt idx="425">
                  <c:v>44417.609809027774</c:v>
                </c:pt>
                <c:pt idx="426">
                  <c:v>44417.636695601854</c:v>
                </c:pt>
                <c:pt idx="427">
                  <c:v>44417.650133101852</c:v>
                </c:pt>
                <c:pt idx="428">
                  <c:v>44417.663593749996</c:v>
                </c:pt>
                <c:pt idx="429">
                  <c:v>44417.677019675932</c:v>
                </c:pt>
                <c:pt idx="430">
                  <c:v>44417.703917824074</c:v>
                </c:pt>
                <c:pt idx="431">
                  <c:v>44417.717378472218</c:v>
                </c:pt>
                <c:pt idx="432">
                  <c:v>44417.730804398154</c:v>
                </c:pt>
                <c:pt idx="433">
                  <c:v>44417.744265046298</c:v>
                </c:pt>
                <c:pt idx="434">
                  <c:v>44417.77116319444</c:v>
                </c:pt>
                <c:pt idx="435">
                  <c:v>44417.784589120376</c:v>
                </c:pt>
                <c:pt idx="436">
                  <c:v>44417.79804976852</c:v>
                </c:pt>
                <c:pt idx="437">
                  <c:v>44417.811487268518</c:v>
                </c:pt>
                <c:pt idx="438">
                  <c:v>44417.838373842598</c:v>
                </c:pt>
                <c:pt idx="439">
                  <c:v>44417.851822916666</c:v>
                </c:pt>
                <c:pt idx="440">
                  <c:v>44417.865260416671</c:v>
                </c:pt>
                <c:pt idx="441">
                  <c:v>44417.878721064815</c:v>
                </c:pt>
                <c:pt idx="442">
                  <c:v>44417.905607638888</c:v>
                </c:pt>
                <c:pt idx="443">
                  <c:v>44417.919045138893</c:v>
                </c:pt>
                <c:pt idx="444">
                  <c:v>44417.932505787037</c:v>
                </c:pt>
                <c:pt idx="445">
                  <c:v>44417.945943287043</c:v>
                </c:pt>
                <c:pt idx="446">
                  <c:v>44417.972818287039</c:v>
                </c:pt>
                <c:pt idx="447">
                  <c:v>44417.986278935183</c:v>
                </c:pt>
                <c:pt idx="448">
                  <c:v>44417.999704861111</c:v>
                </c:pt>
                <c:pt idx="449">
                  <c:v>44418.013165509255</c:v>
                </c:pt>
                <c:pt idx="450">
                  <c:v>44418.040063657405</c:v>
                </c:pt>
                <c:pt idx="451">
                  <c:v>44418.053489583333</c:v>
                </c:pt>
                <c:pt idx="452">
                  <c:v>44418.066950231478</c:v>
                </c:pt>
                <c:pt idx="453">
                  <c:v>44418.080387731483</c:v>
                </c:pt>
                <c:pt idx="454">
                  <c:v>44418.107285879632</c:v>
                </c:pt>
                <c:pt idx="455">
                  <c:v>44418.1207349537</c:v>
                </c:pt>
                <c:pt idx="456">
                  <c:v>44418.134172453705</c:v>
                </c:pt>
                <c:pt idx="457">
                  <c:v>44418.14762152778</c:v>
                </c:pt>
                <c:pt idx="458">
                  <c:v>44418.174508101853</c:v>
                </c:pt>
                <c:pt idx="459">
                  <c:v>44418.187945601858</c:v>
                </c:pt>
                <c:pt idx="460">
                  <c:v>44418.201406250002</c:v>
                </c:pt>
                <c:pt idx="461">
                  <c:v>44418.21484375</c:v>
                </c:pt>
                <c:pt idx="462">
                  <c:v>44418.24173032408</c:v>
                </c:pt>
                <c:pt idx="463">
                  <c:v>44418.255179398147</c:v>
                </c:pt>
                <c:pt idx="464">
                  <c:v>44418.268616898153</c:v>
                </c:pt>
                <c:pt idx="465">
                  <c:v>44418.282077546297</c:v>
                </c:pt>
                <c:pt idx="466">
                  <c:v>44418.322401620375</c:v>
                </c:pt>
                <c:pt idx="467">
                  <c:v>44418.335862268519</c:v>
                </c:pt>
                <c:pt idx="468">
                  <c:v>44418.362737268515</c:v>
                </c:pt>
                <c:pt idx="469">
                  <c:v>44418.376186342597</c:v>
                </c:pt>
                <c:pt idx="470">
                  <c:v>44418.389646990741</c:v>
                </c:pt>
                <c:pt idx="471">
                  <c:v>44418.403084490747</c:v>
                </c:pt>
                <c:pt idx="472">
                  <c:v>44418.429971064819</c:v>
                </c:pt>
                <c:pt idx="473">
                  <c:v>44418.443420138887</c:v>
                </c:pt>
                <c:pt idx="474">
                  <c:v>44418.456857638892</c:v>
                </c:pt>
                <c:pt idx="475">
                  <c:v>44418.470318287036</c:v>
                </c:pt>
                <c:pt idx="476">
                  <c:v>44418.497204861109</c:v>
                </c:pt>
                <c:pt idx="477">
                  <c:v>44418.510642361114</c:v>
                </c:pt>
                <c:pt idx="478">
                  <c:v>44418.524091435182</c:v>
                </c:pt>
                <c:pt idx="479">
                  <c:v>44418.537528935187</c:v>
                </c:pt>
                <c:pt idx="480">
                  <c:v>44418.564427083336</c:v>
                </c:pt>
                <c:pt idx="481">
                  <c:v>44418.577876157404</c:v>
                </c:pt>
                <c:pt idx="482">
                  <c:v>44418.59130208334</c:v>
                </c:pt>
                <c:pt idx="483">
                  <c:v>44418.604762731484</c:v>
                </c:pt>
                <c:pt idx="484">
                  <c:v>44418.631660879626</c:v>
                </c:pt>
                <c:pt idx="485">
                  <c:v>44418.645086805562</c:v>
                </c:pt>
                <c:pt idx="486">
                  <c:v>44418.658547453706</c:v>
                </c:pt>
                <c:pt idx="487">
                  <c:v>44418.671973379634</c:v>
                </c:pt>
                <c:pt idx="488">
                  <c:v>44418.698871527784</c:v>
                </c:pt>
                <c:pt idx="489">
                  <c:v>44418.712320601851</c:v>
                </c:pt>
                <c:pt idx="490">
                  <c:v>44418.725758101857</c:v>
                </c:pt>
                <c:pt idx="491">
                  <c:v>44418.739218750001</c:v>
                </c:pt>
                <c:pt idx="492">
                  <c:v>44418.766105324074</c:v>
                </c:pt>
                <c:pt idx="493">
                  <c:v>44418.779542824079</c:v>
                </c:pt>
                <c:pt idx="494">
                  <c:v>44418.792991898146</c:v>
                </c:pt>
                <c:pt idx="495">
                  <c:v>44418.806429398152</c:v>
                </c:pt>
                <c:pt idx="496">
                  <c:v>44418.833327546301</c:v>
                </c:pt>
                <c:pt idx="497">
                  <c:v>44418.846788194445</c:v>
                </c:pt>
                <c:pt idx="498">
                  <c:v>44418.860214120374</c:v>
                </c:pt>
                <c:pt idx="499">
                  <c:v>44418.873674768518</c:v>
                </c:pt>
                <c:pt idx="500">
                  <c:v>44418.900561342591</c:v>
                </c:pt>
                <c:pt idx="501">
                  <c:v>44418.913998842596</c:v>
                </c:pt>
                <c:pt idx="502">
                  <c:v>44418.92745949074</c:v>
                </c:pt>
                <c:pt idx="503">
                  <c:v>44418.940885416669</c:v>
                </c:pt>
                <c:pt idx="504">
                  <c:v>44418.967771990741</c:v>
                </c:pt>
                <c:pt idx="505">
                  <c:v>44418.981232638886</c:v>
                </c:pt>
                <c:pt idx="506">
                  <c:v>44418.994670138891</c:v>
                </c:pt>
                <c:pt idx="507">
                  <c:v>44419.008119212966</c:v>
                </c:pt>
                <c:pt idx="508">
                  <c:v>44419.035028935185</c:v>
                </c:pt>
                <c:pt idx="509">
                  <c:v>44419.048454861113</c:v>
                </c:pt>
                <c:pt idx="510">
                  <c:v>44419.061915509257</c:v>
                </c:pt>
                <c:pt idx="511">
                  <c:v>44419.075341435186</c:v>
                </c:pt>
                <c:pt idx="512">
                  <c:v>44419.102239583335</c:v>
                </c:pt>
                <c:pt idx="513">
                  <c:v>44419.11568865741</c:v>
                </c:pt>
                <c:pt idx="514">
                  <c:v>44419.129126157408</c:v>
                </c:pt>
                <c:pt idx="515">
                  <c:v>44419.142586805552</c:v>
                </c:pt>
                <c:pt idx="516">
                  <c:v>44419.18291087963</c:v>
                </c:pt>
                <c:pt idx="517">
                  <c:v>44419.196359953705</c:v>
                </c:pt>
                <c:pt idx="518">
                  <c:v>44419.223246527778</c:v>
                </c:pt>
                <c:pt idx="519">
                  <c:v>44419.236695601852</c:v>
                </c:pt>
                <c:pt idx="520">
                  <c:v>44419.250144675927</c:v>
                </c:pt>
                <c:pt idx="521">
                  <c:v>44419.263582175932</c:v>
                </c:pt>
                <c:pt idx="522">
                  <c:v>44419.290468750005</c:v>
                </c:pt>
                <c:pt idx="523">
                  <c:v>44419.303929398149</c:v>
                </c:pt>
                <c:pt idx="524">
                  <c:v>44419.317355324078</c:v>
                </c:pt>
                <c:pt idx="525">
                  <c:v>44419.330815972222</c:v>
                </c:pt>
                <c:pt idx="526">
                  <c:v>44419.357771990741</c:v>
                </c:pt>
                <c:pt idx="527">
                  <c:v>44419.371151620377</c:v>
                </c:pt>
                <c:pt idx="528">
                  <c:v>44419.384600694444</c:v>
                </c:pt>
                <c:pt idx="529">
                  <c:v>44419.398061342596</c:v>
                </c:pt>
                <c:pt idx="530">
                  <c:v>44419.424947916668</c:v>
                </c:pt>
                <c:pt idx="531">
                  <c:v>44419.438396990743</c:v>
                </c:pt>
                <c:pt idx="532">
                  <c:v>44419.451834490741</c:v>
                </c:pt>
                <c:pt idx="533">
                  <c:v>44419.465283564816</c:v>
                </c:pt>
                <c:pt idx="534">
                  <c:v>44419.492181712965</c:v>
                </c:pt>
                <c:pt idx="535">
                  <c:v>44419.505619212963</c:v>
                </c:pt>
                <c:pt idx="536">
                  <c:v>44419.519079861107</c:v>
                </c:pt>
                <c:pt idx="537">
                  <c:v>44419.532505787043</c:v>
                </c:pt>
                <c:pt idx="538">
                  <c:v>44419.559403935185</c:v>
                </c:pt>
                <c:pt idx="539">
                  <c:v>44419.57285300926</c:v>
                </c:pt>
                <c:pt idx="540">
                  <c:v>44419.586290509265</c:v>
                </c:pt>
                <c:pt idx="541">
                  <c:v>44419.599739583333</c:v>
                </c:pt>
                <c:pt idx="542">
                  <c:v>44419.626637731482</c:v>
                </c:pt>
                <c:pt idx="543">
                  <c:v>44419.640075231488</c:v>
                </c:pt>
                <c:pt idx="544">
                  <c:v>44419.653524305555</c:v>
                </c:pt>
                <c:pt idx="545">
                  <c:v>44419.66696180556</c:v>
                </c:pt>
                <c:pt idx="546">
                  <c:v>44419.69385995371</c:v>
                </c:pt>
                <c:pt idx="547">
                  <c:v>44419.707309027777</c:v>
                </c:pt>
                <c:pt idx="548">
                  <c:v>44419.720746527782</c:v>
                </c:pt>
                <c:pt idx="549">
                  <c:v>44419.73419560185</c:v>
                </c:pt>
                <c:pt idx="550">
                  <c:v>44419.761082175923</c:v>
                </c:pt>
                <c:pt idx="551">
                  <c:v>44419.774519675928</c:v>
                </c:pt>
                <c:pt idx="552">
                  <c:v>44419.787980324072</c:v>
                </c:pt>
                <c:pt idx="553">
                  <c:v>44419.801417824077</c:v>
                </c:pt>
                <c:pt idx="554">
                  <c:v>44419.828315972227</c:v>
                </c:pt>
                <c:pt idx="555">
                  <c:v>44419.841753472225</c:v>
                </c:pt>
                <c:pt idx="556">
                  <c:v>44419.8552025463</c:v>
                </c:pt>
                <c:pt idx="557">
                  <c:v>44419.868651620367</c:v>
                </c:pt>
                <c:pt idx="558">
                  <c:v>44419.895538194447</c:v>
                </c:pt>
                <c:pt idx="559">
                  <c:v>44419.908987268522</c:v>
                </c:pt>
                <c:pt idx="560">
                  <c:v>44419.922436342589</c:v>
                </c:pt>
                <c:pt idx="561">
                  <c:v>44419.935873842594</c:v>
                </c:pt>
                <c:pt idx="562">
                  <c:v>44419.962760416667</c:v>
                </c:pt>
                <c:pt idx="563">
                  <c:v>44419.976209490742</c:v>
                </c:pt>
                <c:pt idx="564">
                  <c:v>44419.989646990747</c:v>
                </c:pt>
                <c:pt idx="565">
                  <c:v>44420.003107638891</c:v>
                </c:pt>
                <c:pt idx="566">
                  <c:v>44420.043431712969</c:v>
                </c:pt>
                <c:pt idx="567">
                  <c:v>44420.056892361114</c:v>
                </c:pt>
                <c:pt idx="568">
                  <c:v>44420.083778935186</c:v>
                </c:pt>
                <c:pt idx="569">
                  <c:v>44420.097216435192</c:v>
                </c:pt>
                <c:pt idx="570">
                  <c:v>44420.110665509259</c:v>
                </c:pt>
                <c:pt idx="571">
                  <c:v>44420.124103009264</c:v>
                </c:pt>
                <c:pt idx="572">
                  <c:v>44420.150989583337</c:v>
                </c:pt>
                <c:pt idx="573">
                  <c:v>44420.164450231481</c:v>
                </c:pt>
                <c:pt idx="574">
                  <c:v>44420.177887731486</c:v>
                </c:pt>
                <c:pt idx="575">
                  <c:v>44420.191336805554</c:v>
                </c:pt>
                <c:pt idx="576">
                  <c:v>44420.218234953703</c:v>
                </c:pt>
                <c:pt idx="577">
                  <c:v>44420.231672453709</c:v>
                </c:pt>
                <c:pt idx="578">
                  <c:v>44420.245121527776</c:v>
                </c:pt>
                <c:pt idx="579">
                  <c:v>44420.258547453705</c:v>
                </c:pt>
                <c:pt idx="580">
                  <c:v>44420.285434027785</c:v>
                </c:pt>
                <c:pt idx="581">
                  <c:v>44420.298906249998</c:v>
                </c:pt>
                <c:pt idx="582">
                  <c:v>44420.312332175927</c:v>
                </c:pt>
                <c:pt idx="583">
                  <c:v>44420.325792824071</c:v>
                </c:pt>
                <c:pt idx="584">
                  <c:v>44420.352679398151</c:v>
                </c:pt>
                <c:pt idx="585">
                  <c:v>44420.386128472222</c:v>
                </c:pt>
                <c:pt idx="586">
                  <c:v>44420.413015046295</c:v>
                </c:pt>
                <c:pt idx="587">
                  <c:v>44420.4264525463</c:v>
                </c:pt>
                <c:pt idx="588">
                  <c:v>44420.439913194445</c:v>
                </c:pt>
                <c:pt idx="589">
                  <c:v>44420.45335069445</c:v>
                </c:pt>
                <c:pt idx="590">
                  <c:v>44420.480237268523</c:v>
                </c:pt>
                <c:pt idx="591">
                  <c:v>44420.49368634259</c:v>
                </c:pt>
                <c:pt idx="592">
                  <c:v>44420.507123842595</c:v>
                </c:pt>
                <c:pt idx="593">
                  <c:v>44420.520572916663</c:v>
                </c:pt>
                <c:pt idx="594">
                  <c:v>44420.547459490743</c:v>
                </c:pt>
                <c:pt idx="595">
                  <c:v>44420.560896990741</c:v>
                </c:pt>
                <c:pt idx="596">
                  <c:v>44420.574346064815</c:v>
                </c:pt>
                <c:pt idx="597">
                  <c:v>44420.587783564821</c:v>
                </c:pt>
                <c:pt idx="598">
                  <c:v>44420.614670138893</c:v>
                </c:pt>
                <c:pt idx="599">
                  <c:v>44420.628130787038</c:v>
                </c:pt>
                <c:pt idx="600">
                  <c:v>44420.641556712966</c:v>
                </c:pt>
                <c:pt idx="601">
                  <c:v>44420.65501736111</c:v>
                </c:pt>
                <c:pt idx="602">
                  <c:v>44420.681903935183</c:v>
                </c:pt>
                <c:pt idx="603">
                  <c:v>44420.695341435188</c:v>
                </c:pt>
                <c:pt idx="604">
                  <c:v>44420.708790509256</c:v>
                </c:pt>
                <c:pt idx="605">
                  <c:v>44420.722228009261</c:v>
                </c:pt>
                <c:pt idx="606">
                  <c:v>44420.749114583334</c:v>
                </c:pt>
                <c:pt idx="607">
                  <c:v>44420.762563657408</c:v>
                </c:pt>
                <c:pt idx="608">
                  <c:v>44420.776001157414</c:v>
                </c:pt>
                <c:pt idx="609">
                  <c:v>44420.789450231481</c:v>
                </c:pt>
                <c:pt idx="610">
                  <c:v>44420.816336805554</c:v>
                </c:pt>
                <c:pt idx="611">
                  <c:v>44420.829774305559</c:v>
                </c:pt>
                <c:pt idx="612">
                  <c:v>44420.843223379627</c:v>
                </c:pt>
                <c:pt idx="613">
                  <c:v>44420.856660879632</c:v>
                </c:pt>
                <c:pt idx="614">
                  <c:v>44420.883547453705</c:v>
                </c:pt>
                <c:pt idx="615">
                  <c:v>44420.897008101849</c:v>
                </c:pt>
                <c:pt idx="616">
                  <c:v>44420.910434027785</c:v>
                </c:pt>
                <c:pt idx="617">
                  <c:v>44420.923883101852</c:v>
                </c:pt>
                <c:pt idx="618">
                  <c:v>44420.950781250001</c:v>
                </c:pt>
                <c:pt idx="619">
                  <c:v>44420.96420717593</c:v>
                </c:pt>
                <c:pt idx="620">
                  <c:v>44420.977667824074</c:v>
                </c:pt>
                <c:pt idx="621">
                  <c:v>44420.991093750003</c:v>
                </c:pt>
                <c:pt idx="622">
                  <c:v>44421.018003472229</c:v>
                </c:pt>
                <c:pt idx="623">
                  <c:v>44421.03142939815</c:v>
                </c:pt>
                <c:pt idx="624">
                  <c:v>44421.044866898148</c:v>
                </c:pt>
                <c:pt idx="625">
                  <c:v>44421.058327546292</c:v>
                </c:pt>
                <c:pt idx="626">
                  <c:v>44421.085214120372</c:v>
                </c:pt>
                <c:pt idx="627">
                  <c:v>44421.098640046301</c:v>
                </c:pt>
                <c:pt idx="628">
                  <c:v>44421.112100694445</c:v>
                </c:pt>
                <c:pt idx="629">
                  <c:v>44421.125526620373</c:v>
                </c:pt>
                <c:pt idx="630">
                  <c:v>44421.152413194446</c:v>
                </c:pt>
                <c:pt idx="631">
                  <c:v>44421.16587384259</c:v>
                </c:pt>
                <c:pt idx="632">
                  <c:v>44421.179299768519</c:v>
                </c:pt>
                <c:pt idx="633">
                  <c:v>44421.192760416663</c:v>
                </c:pt>
                <c:pt idx="634">
                  <c:v>44421.233072916672</c:v>
                </c:pt>
                <c:pt idx="635">
                  <c:v>44421.246521990739</c:v>
                </c:pt>
                <c:pt idx="636">
                  <c:v>44421.273396990742</c:v>
                </c:pt>
                <c:pt idx="637">
                  <c:v>44421.286834490747</c:v>
                </c:pt>
                <c:pt idx="638">
                  <c:v>44421.300271990738</c:v>
                </c:pt>
                <c:pt idx="639">
                  <c:v>44421.313697916667</c:v>
                </c:pt>
                <c:pt idx="640">
                  <c:v>44421.340561342593</c:v>
                </c:pt>
                <c:pt idx="641">
                  <c:v>44421.354021990737</c:v>
                </c:pt>
                <c:pt idx="642">
                  <c:v>44421.367459490742</c:v>
                </c:pt>
                <c:pt idx="643">
                  <c:v>44421.38089699074</c:v>
                </c:pt>
                <c:pt idx="644">
                  <c:v>44421.407771990744</c:v>
                </c:pt>
                <c:pt idx="645">
                  <c:v>44421.421209490742</c:v>
                </c:pt>
                <c:pt idx="646">
                  <c:v>44421.43464699074</c:v>
                </c:pt>
                <c:pt idx="647">
                  <c:v>44421.448084490745</c:v>
                </c:pt>
                <c:pt idx="648">
                  <c:v>44421.474959490741</c:v>
                </c:pt>
                <c:pt idx="649">
                  <c:v>44421.488396990739</c:v>
                </c:pt>
                <c:pt idx="650">
                  <c:v>44421.501834490744</c:v>
                </c:pt>
                <c:pt idx="651">
                  <c:v>44421.515271990742</c:v>
                </c:pt>
                <c:pt idx="652">
                  <c:v>44421.542146990738</c:v>
                </c:pt>
                <c:pt idx="653">
                  <c:v>44421.555584490743</c:v>
                </c:pt>
                <c:pt idx="654">
                  <c:v>44421.569033564818</c:v>
                </c:pt>
                <c:pt idx="655">
                  <c:v>44421.582459490746</c:v>
                </c:pt>
                <c:pt idx="656">
                  <c:v>44421.609334490742</c:v>
                </c:pt>
                <c:pt idx="657">
                  <c:v>44421.62277199074</c:v>
                </c:pt>
                <c:pt idx="658">
                  <c:v>44421.636209490745</c:v>
                </c:pt>
                <c:pt idx="659">
                  <c:v>44421.649658564813</c:v>
                </c:pt>
                <c:pt idx="660">
                  <c:v>44421.676521990739</c:v>
                </c:pt>
                <c:pt idx="661">
                  <c:v>44421.689959490745</c:v>
                </c:pt>
                <c:pt idx="662">
                  <c:v>44421.703408564812</c:v>
                </c:pt>
                <c:pt idx="663">
                  <c:v>44421.71683449074</c:v>
                </c:pt>
                <c:pt idx="664">
                  <c:v>44421.743709490744</c:v>
                </c:pt>
                <c:pt idx="665">
                  <c:v>44421.757158564811</c:v>
                </c:pt>
                <c:pt idx="666">
                  <c:v>44421.770584490747</c:v>
                </c:pt>
                <c:pt idx="667">
                  <c:v>44421.784033564814</c:v>
                </c:pt>
                <c:pt idx="668">
                  <c:v>44421.810896990741</c:v>
                </c:pt>
                <c:pt idx="669">
                  <c:v>44421.824334490746</c:v>
                </c:pt>
                <c:pt idx="670">
                  <c:v>44421.837783564813</c:v>
                </c:pt>
                <c:pt idx="671">
                  <c:v>44421.851209490742</c:v>
                </c:pt>
                <c:pt idx="672">
                  <c:v>44421.878084490745</c:v>
                </c:pt>
                <c:pt idx="673">
                  <c:v>44421.891533564813</c:v>
                </c:pt>
                <c:pt idx="674">
                  <c:v>44421.904959490741</c:v>
                </c:pt>
                <c:pt idx="675">
                  <c:v>44421.918408564816</c:v>
                </c:pt>
                <c:pt idx="676">
                  <c:v>44421.945283564812</c:v>
                </c:pt>
                <c:pt idx="677">
                  <c:v>44421.958709490747</c:v>
                </c:pt>
                <c:pt idx="678">
                  <c:v>44421.972158564815</c:v>
                </c:pt>
                <c:pt idx="679">
                  <c:v>44421.98559606482</c:v>
                </c:pt>
                <c:pt idx="680">
                  <c:v>44422.012459490747</c:v>
                </c:pt>
                <c:pt idx="681">
                  <c:v>44422.025908564814</c:v>
                </c:pt>
                <c:pt idx="682">
                  <c:v>44422.039346064819</c:v>
                </c:pt>
                <c:pt idx="683">
                  <c:v>44422.052783564817</c:v>
                </c:pt>
                <c:pt idx="684">
                  <c:v>44422.093096064818</c:v>
                </c:pt>
                <c:pt idx="685">
                  <c:v>44422.106533564816</c:v>
                </c:pt>
                <c:pt idx="686">
                  <c:v>44422.133408564812</c:v>
                </c:pt>
                <c:pt idx="687">
                  <c:v>44422.146846064818</c:v>
                </c:pt>
                <c:pt idx="688">
                  <c:v>44422.160283564815</c:v>
                </c:pt>
                <c:pt idx="689">
                  <c:v>44422.173709490744</c:v>
                </c:pt>
                <c:pt idx="690">
                  <c:v>44422.200596064817</c:v>
                </c:pt>
                <c:pt idx="691">
                  <c:v>44422.214033564815</c:v>
                </c:pt>
                <c:pt idx="692">
                  <c:v>44422.227459490743</c:v>
                </c:pt>
                <c:pt idx="693">
                  <c:v>44422.240908564818</c:v>
                </c:pt>
                <c:pt idx="694">
                  <c:v>44422.267783564814</c:v>
                </c:pt>
                <c:pt idx="695">
                  <c:v>44422.281221064819</c:v>
                </c:pt>
                <c:pt idx="696">
                  <c:v>44422.294658564817</c:v>
                </c:pt>
                <c:pt idx="697">
                  <c:v>44422.308084490745</c:v>
                </c:pt>
                <c:pt idx="698">
                  <c:v>44422.334971064818</c:v>
                </c:pt>
                <c:pt idx="699">
                  <c:v>44422.348420138886</c:v>
                </c:pt>
                <c:pt idx="700">
                  <c:v>44422.361846064821</c:v>
                </c:pt>
                <c:pt idx="701">
                  <c:v>44422.375283564812</c:v>
                </c:pt>
                <c:pt idx="702">
                  <c:v>44422.402181712961</c:v>
                </c:pt>
                <c:pt idx="703">
                  <c:v>44422.415619212967</c:v>
                </c:pt>
                <c:pt idx="704">
                  <c:v>44422.429056712965</c:v>
                </c:pt>
                <c:pt idx="705">
                  <c:v>44422.442494212963</c:v>
                </c:pt>
                <c:pt idx="706">
                  <c:v>44422.469369212966</c:v>
                </c:pt>
                <c:pt idx="707">
                  <c:v>44422.482818287033</c:v>
                </c:pt>
                <c:pt idx="708">
                  <c:v>44422.496244212969</c:v>
                </c:pt>
                <c:pt idx="709">
                  <c:v>44422.50968171296</c:v>
                </c:pt>
                <c:pt idx="710">
                  <c:v>44422.53656828704</c:v>
                </c:pt>
                <c:pt idx="711">
                  <c:v>44422.549994212968</c:v>
                </c:pt>
                <c:pt idx="712">
                  <c:v>44422.563443287036</c:v>
                </c:pt>
                <c:pt idx="713">
                  <c:v>44422.576880787041</c:v>
                </c:pt>
                <c:pt idx="714">
                  <c:v>44422.603755787037</c:v>
                </c:pt>
                <c:pt idx="715">
                  <c:v>44422.617193287035</c:v>
                </c:pt>
                <c:pt idx="716">
                  <c:v>44422.63063078704</c:v>
                </c:pt>
                <c:pt idx="717">
                  <c:v>44422.644068287038</c:v>
                </c:pt>
                <c:pt idx="718">
                  <c:v>44422.670943287034</c:v>
                </c:pt>
                <c:pt idx="719">
                  <c:v>44422.684380787039</c:v>
                </c:pt>
                <c:pt idx="720">
                  <c:v>44422.697818287037</c:v>
                </c:pt>
                <c:pt idx="721">
                  <c:v>44422.711255787042</c:v>
                </c:pt>
                <c:pt idx="722">
                  <c:v>44422.738130787038</c:v>
                </c:pt>
                <c:pt idx="723">
                  <c:v>44422.751568287036</c:v>
                </c:pt>
                <c:pt idx="724">
                  <c:v>44422.764994212965</c:v>
                </c:pt>
                <c:pt idx="725">
                  <c:v>44422.778443287039</c:v>
                </c:pt>
                <c:pt idx="726">
                  <c:v>44422.805318287035</c:v>
                </c:pt>
                <c:pt idx="727">
                  <c:v>44422.818755787041</c:v>
                </c:pt>
                <c:pt idx="728">
                  <c:v>44422.832193287039</c:v>
                </c:pt>
                <c:pt idx="729">
                  <c:v>44422.845630787044</c:v>
                </c:pt>
                <c:pt idx="730">
                  <c:v>44422.872494212963</c:v>
                </c:pt>
                <c:pt idx="731">
                  <c:v>44422.885943287038</c:v>
                </c:pt>
                <c:pt idx="732">
                  <c:v>44422.899380787043</c:v>
                </c:pt>
                <c:pt idx="733">
                  <c:v>44422.912818287034</c:v>
                </c:pt>
                <c:pt idx="734">
                  <c:v>44422.953130787042</c:v>
                </c:pt>
                <c:pt idx="735">
                  <c:v>44422.96656828704</c:v>
                </c:pt>
                <c:pt idx="736">
                  <c:v>44422.993443287036</c:v>
                </c:pt>
                <c:pt idx="737">
                  <c:v>44423.006880787041</c:v>
                </c:pt>
                <c:pt idx="738">
                  <c:v>44423.020341435185</c:v>
                </c:pt>
                <c:pt idx="739">
                  <c:v>44423.033755787037</c:v>
                </c:pt>
                <c:pt idx="740">
                  <c:v>44423.06063078704</c:v>
                </c:pt>
                <c:pt idx="741">
                  <c:v>44423.074068287038</c:v>
                </c:pt>
                <c:pt idx="742">
                  <c:v>44423.087505787043</c:v>
                </c:pt>
                <c:pt idx="743">
                  <c:v>44423.100943287034</c:v>
                </c:pt>
                <c:pt idx="744">
                  <c:v>44423.127829861107</c:v>
                </c:pt>
                <c:pt idx="745">
                  <c:v>44423.141255787043</c:v>
                </c:pt>
                <c:pt idx="746">
                  <c:v>44423.15470486111</c:v>
                </c:pt>
                <c:pt idx="747">
                  <c:v>44423.168130787039</c:v>
                </c:pt>
                <c:pt idx="748">
                  <c:v>44423.195005787042</c:v>
                </c:pt>
                <c:pt idx="749">
                  <c:v>44423.208454861109</c:v>
                </c:pt>
                <c:pt idx="750">
                  <c:v>44423.221880787038</c:v>
                </c:pt>
                <c:pt idx="751">
                  <c:v>44423.235329861112</c:v>
                </c:pt>
                <c:pt idx="752">
                  <c:v>44423.262204861108</c:v>
                </c:pt>
                <c:pt idx="753">
                  <c:v>44423.275630787037</c:v>
                </c:pt>
                <c:pt idx="754">
                  <c:v>44423.289079861112</c:v>
                </c:pt>
                <c:pt idx="755">
                  <c:v>44423.302517361117</c:v>
                </c:pt>
                <c:pt idx="756">
                  <c:v>44423.329380787043</c:v>
                </c:pt>
                <c:pt idx="757">
                  <c:v>44423.342829861111</c:v>
                </c:pt>
                <c:pt idx="758">
                  <c:v>44423.356255787039</c:v>
                </c:pt>
                <c:pt idx="759">
                  <c:v>44423.369693287037</c:v>
                </c:pt>
                <c:pt idx="760">
                  <c:v>44423.39657986111</c:v>
                </c:pt>
                <c:pt idx="761">
                  <c:v>44423.410017361115</c:v>
                </c:pt>
                <c:pt idx="762">
                  <c:v>44423.423454861113</c:v>
                </c:pt>
                <c:pt idx="763">
                  <c:v>44423.436892361111</c:v>
                </c:pt>
                <c:pt idx="764">
                  <c:v>44423.463767361114</c:v>
                </c:pt>
                <c:pt idx="765">
                  <c:v>44423.477216435182</c:v>
                </c:pt>
                <c:pt idx="766">
                  <c:v>44423.490642361117</c:v>
                </c:pt>
                <c:pt idx="767">
                  <c:v>44423.504091435185</c:v>
                </c:pt>
                <c:pt idx="768">
                  <c:v>44423.530966435188</c:v>
                </c:pt>
                <c:pt idx="769">
                  <c:v>44423.544403935186</c:v>
                </c:pt>
                <c:pt idx="770">
                  <c:v>44423.557841435184</c:v>
                </c:pt>
                <c:pt idx="771">
                  <c:v>44423.571278935189</c:v>
                </c:pt>
                <c:pt idx="772">
                  <c:v>44423.598153935185</c:v>
                </c:pt>
                <c:pt idx="773">
                  <c:v>44423.611591435183</c:v>
                </c:pt>
                <c:pt idx="774">
                  <c:v>44423.625028935188</c:v>
                </c:pt>
                <c:pt idx="775">
                  <c:v>44423.638454861109</c:v>
                </c:pt>
                <c:pt idx="776">
                  <c:v>44423.665329861113</c:v>
                </c:pt>
                <c:pt idx="777">
                  <c:v>44423.678778935187</c:v>
                </c:pt>
                <c:pt idx="778">
                  <c:v>44423.692216435185</c:v>
                </c:pt>
                <c:pt idx="779">
                  <c:v>44423.705653935191</c:v>
                </c:pt>
                <c:pt idx="780">
                  <c:v>44423.732528935187</c:v>
                </c:pt>
                <c:pt idx="781">
                  <c:v>44423.745966435185</c:v>
                </c:pt>
                <c:pt idx="782">
                  <c:v>44423.75940393519</c:v>
                </c:pt>
                <c:pt idx="783">
                  <c:v>44423.772841435188</c:v>
                </c:pt>
                <c:pt idx="784">
                  <c:v>44423.813153935189</c:v>
                </c:pt>
                <c:pt idx="785">
                  <c:v>44423.826603009256</c:v>
                </c:pt>
                <c:pt idx="786">
                  <c:v>44423.85347800926</c:v>
                </c:pt>
                <c:pt idx="787">
                  <c:v>44423.866903935188</c:v>
                </c:pt>
                <c:pt idx="788">
                  <c:v>44423.880341435186</c:v>
                </c:pt>
                <c:pt idx="789">
                  <c:v>44423.893778935191</c:v>
                </c:pt>
                <c:pt idx="790">
                  <c:v>44423.920653935187</c:v>
                </c:pt>
                <c:pt idx="791">
                  <c:v>44423.934091435185</c:v>
                </c:pt>
                <c:pt idx="792">
                  <c:v>44423.94752893519</c:v>
                </c:pt>
                <c:pt idx="793">
                  <c:v>44423.960978009258</c:v>
                </c:pt>
                <c:pt idx="794">
                  <c:v>44423.987853009261</c:v>
                </c:pt>
                <c:pt idx="795">
                  <c:v>44424.001278935189</c:v>
                </c:pt>
                <c:pt idx="796">
                  <c:v>44424.014728009257</c:v>
                </c:pt>
                <c:pt idx="797">
                  <c:v>44424.028153935185</c:v>
                </c:pt>
                <c:pt idx="798">
                  <c:v>44424.055040509265</c:v>
                </c:pt>
                <c:pt idx="799">
                  <c:v>44424.068478009256</c:v>
                </c:pt>
                <c:pt idx="800">
                  <c:v>44424.081915509261</c:v>
                </c:pt>
                <c:pt idx="801">
                  <c:v>44424.095353009259</c:v>
                </c:pt>
                <c:pt idx="802">
                  <c:v>44424.122228009255</c:v>
                </c:pt>
                <c:pt idx="803">
                  <c:v>44424.13566550926</c:v>
                </c:pt>
                <c:pt idx="804">
                  <c:v>44424.149103009258</c:v>
                </c:pt>
                <c:pt idx="805">
                  <c:v>44424.162540509264</c:v>
                </c:pt>
                <c:pt idx="806">
                  <c:v>44424.18941550926</c:v>
                </c:pt>
                <c:pt idx="807">
                  <c:v>44424.202853009258</c:v>
                </c:pt>
                <c:pt idx="808">
                  <c:v>44424.216290509263</c:v>
                </c:pt>
                <c:pt idx="809">
                  <c:v>44424.229728009261</c:v>
                </c:pt>
                <c:pt idx="810">
                  <c:v>44424.256603009257</c:v>
                </c:pt>
                <c:pt idx="811">
                  <c:v>44424.270028935185</c:v>
                </c:pt>
                <c:pt idx="812">
                  <c:v>44424.28347800926</c:v>
                </c:pt>
                <c:pt idx="813">
                  <c:v>44424.296915509265</c:v>
                </c:pt>
                <c:pt idx="814">
                  <c:v>44424.323790509261</c:v>
                </c:pt>
                <c:pt idx="815">
                  <c:v>44424.337228009259</c:v>
                </c:pt>
                <c:pt idx="816">
                  <c:v>44424.350653935187</c:v>
                </c:pt>
                <c:pt idx="817">
                  <c:v>44424.364103009262</c:v>
                </c:pt>
                <c:pt idx="818">
                  <c:v>44424.390978009258</c:v>
                </c:pt>
                <c:pt idx="819">
                  <c:v>44424.40442708334</c:v>
                </c:pt>
                <c:pt idx="820">
                  <c:v>44424.417864583331</c:v>
                </c:pt>
                <c:pt idx="821">
                  <c:v>44424.431313657413</c:v>
                </c:pt>
                <c:pt idx="822">
                  <c:v>44424.579114583335</c:v>
                </c:pt>
                <c:pt idx="823">
                  <c:v>44424.592552083333</c:v>
                </c:pt>
                <c:pt idx="824">
                  <c:v>44424.605989583331</c:v>
                </c:pt>
                <c:pt idx="825">
                  <c:v>44424.619427083337</c:v>
                </c:pt>
                <c:pt idx="826">
                  <c:v>44424.64630208334</c:v>
                </c:pt>
                <c:pt idx="827">
                  <c:v>44424.659751157407</c:v>
                </c:pt>
                <c:pt idx="828">
                  <c:v>44424.673188657413</c:v>
                </c:pt>
                <c:pt idx="829">
                  <c:v>44424.686603009257</c:v>
                </c:pt>
                <c:pt idx="830">
                  <c:v>44424.713501157406</c:v>
                </c:pt>
                <c:pt idx="831">
                  <c:v>44424.726938657412</c:v>
                </c:pt>
                <c:pt idx="832">
                  <c:v>44424.740387731479</c:v>
                </c:pt>
                <c:pt idx="833">
                  <c:v>44424.753825231484</c:v>
                </c:pt>
                <c:pt idx="834">
                  <c:v>44424.780700231488</c:v>
                </c:pt>
                <c:pt idx="835">
                  <c:v>44424.794149305555</c:v>
                </c:pt>
                <c:pt idx="836">
                  <c:v>44424.807575231483</c:v>
                </c:pt>
                <c:pt idx="837">
                  <c:v>44424.821024305558</c:v>
                </c:pt>
                <c:pt idx="838">
                  <c:v>44424.847899305554</c:v>
                </c:pt>
                <c:pt idx="839">
                  <c:v>44424.861336805559</c:v>
                </c:pt>
                <c:pt idx="840">
                  <c:v>44424.874785879627</c:v>
                </c:pt>
                <c:pt idx="841">
                  <c:v>44424.888223379632</c:v>
                </c:pt>
                <c:pt idx="842">
                  <c:v>44424.915098379635</c:v>
                </c:pt>
                <c:pt idx="843">
                  <c:v>44424.928547453703</c:v>
                </c:pt>
                <c:pt idx="844">
                  <c:v>44424.941984953708</c:v>
                </c:pt>
                <c:pt idx="845">
                  <c:v>44424.955422453706</c:v>
                </c:pt>
                <c:pt idx="846">
                  <c:v>44424.982297453702</c:v>
                </c:pt>
                <c:pt idx="847">
                  <c:v>44424.995734953707</c:v>
                </c:pt>
                <c:pt idx="848">
                  <c:v>44425.009184027775</c:v>
                </c:pt>
                <c:pt idx="849">
                  <c:v>44425.02260995371</c:v>
                </c:pt>
                <c:pt idx="850">
                  <c:v>44425.049496527783</c:v>
                </c:pt>
                <c:pt idx="851">
                  <c:v>44425.062945601851</c:v>
                </c:pt>
                <c:pt idx="852">
                  <c:v>44425.076371527779</c:v>
                </c:pt>
                <c:pt idx="853">
                  <c:v>44425.089820601854</c:v>
                </c:pt>
                <c:pt idx="854">
                  <c:v>44425.11669560185</c:v>
                </c:pt>
                <c:pt idx="855">
                  <c:v>44425.130133101855</c:v>
                </c:pt>
                <c:pt idx="856">
                  <c:v>44425.143582175922</c:v>
                </c:pt>
                <c:pt idx="857">
                  <c:v>44425.157019675928</c:v>
                </c:pt>
                <c:pt idx="858">
                  <c:v>44425.183894675931</c:v>
                </c:pt>
                <c:pt idx="859">
                  <c:v>44425.197343749998</c:v>
                </c:pt>
                <c:pt idx="860">
                  <c:v>44425.210769675927</c:v>
                </c:pt>
                <c:pt idx="861">
                  <c:v>44425.224218750001</c:v>
                </c:pt>
                <c:pt idx="862">
                  <c:v>44425.251093749997</c:v>
                </c:pt>
                <c:pt idx="863">
                  <c:v>44425.264531250003</c:v>
                </c:pt>
                <c:pt idx="864">
                  <c:v>44425.277968750001</c:v>
                </c:pt>
                <c:pt idx="865">
                  <c:v>44425.291406250006</c:v>
                </c:pt>
                <c:pt idx="866">
                  <c:v>44425.318281250002</c:v>
                </c:pt>
                <c:pt idx="867">
                  <c:v>44425.331730324076</c:v>
                </c:pt>
                <c:pt idx="868">
                  <c:v>44425.345156250005</c:v>
                </c:pt>
                <c:pt idx="869">
                  <c:v>44425.358605324072</c:v>
                </c:pt>
                <c:pt idx="870">
                  <c:v>44425.39892939815</c:v>
                </c:pt>
                <c:pt idx="871">
                  <c:v>44425.412366898148</c:v>
                </c:pt>
                <c:pt idx="872">
                  <c:v>44425.439241898144</c:v>
                </c:pt>
                <c:pt idx="873">
                  <c:v>44425.452679398149</c:v>
                </c:pt>
                <c:pt idx="874">
                  <c:v>44425.466128472224</c:v>
                </c:pt>
                <c:pt idx="875">
                  <c:v>44425.479565972222</c:v>
                </c:pt>
                <c:pt idx="876">
                  <c:v>44425.506440972225</c:v>
                </c:pt>
                <c:pt idx="877">
                  <c:v>44425.519890046293</c:v>
                </c:pt>
                <c:pt idx="878">
                  <c:v>44425.533327546298</c:v>
                </c:pt>
                <c:pt idx="879">
                  <c:v>44425.546765046296</c:v>
                </c:pt>
                <c:pt idx="880">
                  <c:v>44425.573640046299</c:v>
                </c:pt>
                <c:pt idx="881">
                  <c:v>44425.587077546297</c:v>
                </c:pt>
                <c:pt idx="882">
                  <c:v>44425.600515046295</c:v>
                </c:pt>
                <c:pt idx="883">
                  <c:v>44425.6139525463</c:v>
                </c:pt>
                <c:pt idx="884">
                  <c:v>44425.640839120373</c:v>
                </c:pt>
                <c:pt idx="885">
                  <c:v>44425.654276620371</c:v>
                </c:pt>
                <c:pt idx="886">
                  <c:v>44425.667714120376</c:v>
                </c:pt>
                <c:pt idx="887">
                  <c:v>44425.681151620367</c:v>
                </c:pt>
                <c:pt idx="888">
                  <c:v>44425.708038194447</c:v>
                </c:pt>
                <c:pt idx="889">
                  <c:v>44425.721475694445</c:v>
                </c:pt>
                <c:pt idx="890">
                  <c:v>44425.734913194443</c:v>
                </c:pt>
                <c:pt idx="891">
                  <c:v>44425.748350694448</c:v>
                </c:pt>
                <c:pt idx="892">
                  <c:v>44425.775225694444</c:v>
                </c:pt>
                <c:pt idx="893">
                  <c:v>44425.788674768519</c:v>
                </c:pt>
                <c:pt idx="894">
                  <c:v>44425.802100694447</c:v>
                </c:pt>
                <c:pt idx="895">
                  <c:v>44425.815549768515</c:v>
                </c:pt>
                <c:pt idx="896">
                  <c:v>44425.842436342595</c:v>
                </c:pt>
                <c:pt idx="897">
                  <c:v>44425.855873842593</c:v>
                </c:pt>
                <c:pt idx="898">
                  <c:v>44425.869311342591</c:v>
                </c:pt>
                <c:pt idx="899">
                  <c:v>44425.882748842596</c:v>
                </c:pt>
                <c:pt idx="900">
                  <c:v>44425.909623842599</c:v>
                </c:pt>
                <c:pt idx="901">
                  <c:v>44425.92306134259</c:v>
                </c:pt>
                <c:pt idx="902">
                  <c:v>44425.936510416672</c:v>
                </c:pt>
                <c:pt idx="903">
                  <c:v>44425.949947916662</c:v>
                </c:pt>
                <c:pt idx="904">
                  <c:v>44425.976822916666</c:v>
                </c:pt>
                <c:pt idx="905">
                  <c:v>44425.990260416671</c:v>
                </c:pt>
                <c:pt idx="906">
                  <c:v>44426.003697916669</c:v>
                </c:pt>
                <c:pt idx="907">
                  <c:v>44426.017146990744</c:v>
                </c:pt>
                <c:pt idx="908">
                  <c:v>44426.044021990747</c:v>
                </c:pt>
                <c:pt idx="909">
                  <c:v>44426.057459490738</c:v>
                </c:pt>
                <c:pt idx="910">
                  <c:v>44426.070896990743</c:v>
                </c:pt>
                <c:pt idx="911">
                  <c:v>44426.084334490741</c:v>
                </c:pt>
                <c:pt idx="912">
                  <c:v>44426.111221064813</c:v>
                </c:pt>
                <c:pt idx="913">
                  <c:v>44426.124646990742</c:v>
                </c:pt>
                <c:pt idx="914">
                  <c:v>44426.138096064817</c:v>
                </c:pt>
                <c:pt idx="915">
                  <c:v>44426.151533564815</c:v>
                </c:pt>
                <c:pt idx="916">
                  <c:v>44426.178408564818</c:v>
                </c:pt>
                <c:pt idx="917">
                  <c:v>44426.190989583331</c:v>
                </c:pt>
                <c:pt idx="918">
                  <c:v>44426.206163194445</c:v>
                </c:pt>
                <c:pt idx="919">
                  <c:v>44426.217876157403</c:v>
                </c:pt>
                <c:pt idx="920">
                  <c:v>44426.259947916667</c:v>
                </c:pt>
                <c:pt idx="921">
                  <c:v>44426.272494212964</c:v>
                </c:pt>
                <c:pt idx="922">
                  <c:v>44426.299380787037</c:v>
                </c:pt>
                <c:pt idx="923">
                  <c:v>44426.312806712966</c:v>
                </c:pt>
                <c:pt idx="924">
                  <c:v>44426.326244212964</c:v>
                </c:pt>
                <c:pt idx="925">
                  <c:v>44426.339681712969</c:v>
                </c:pt>
                <c:pt idx="926">
                  <c:v>44426.366568287041</c:v>
                </c:pt>
                <c:pt idx="927">
                  <c:v>44426.380005787039</c:v>
                </c:pt>
                <c:pt idx="928">
                  <c:v>44426.393466435191</c:v>
                </c:pt>
                <c:pt idx="929">
                  <c:v>44426.406915509258</c:v>
                </c:pt>
                <c:pt idx="930">
                  <c:v>44426.433790509262</c:v>
                </c:pt>
                <c:pt idx="931">
                  <c:v>44426.44722800926</c:v>
                </c:pt>
                <c:pt idx="932">
                  <c:v>44426.460677083334</c:v>
                </c:pt>
                <c:pt idx="933">
                  <c:v>44426.474103009263</c:v>
                </c:pt>
                <c:pt idx="934">
                  <c:v>44426.500978009266</c:v>
                </c:pt>
                <c:pt idx="935">
                  <c:v>44426.514427083333</c:v>
                </c:pt>
                <c:pt idx="936">
                  <c:v>44426.527864583339</c:v>
                </c:pt>
                <c:pt idx="937">
                  <c:v>44426.541313657406</c:v>
                </c:pt>
                <c:pt idx="938">
                  <c:v>44426.568177083333</c:v>
                </c:pt>
                <c:pt idx="939">
                  <c:v>44426.581626157407</c:v>
                </c:pt>
                <c:pt idx="940">
                  <c:v>44426.595063657405</c:v>
                </c:pt>
                <c:pt idx="941">
                  <c:v>44426.608501157411</c:v>
                </c:pt>
                <c:pt idx="942">
                  <c:v>44426.635376157414</c:v>
                </c:pt>
                <c:pt idx="943">
                  <c:v>44426.648825231481</c:v>
                </c:pt>
                <c:pt idx="944">
                  <c:v>44426.662262731486</c:v>
                </c:pt>
                <c:pt idx="945">
                  <c:v>44426.675700231484</c:v>
                </c:pt>
                <c:pt idx="946">
                  <c:v>44426.702586805557</c:v>
                </c:pt>
                <c:pt idx="947">
                  <c:v>44426.716024305562</c:v>
                </c:pt>
                <c:pt idx="948">
                  <c:v>44426.72947337963</c:v>
                </c:pt>
                <c:pt idx="949">
                  <c:v>44426.742910879635</c:v>
                </c:pt>
                <c:pt idx="950">
                  <c:v>44426.769785879631</c:v>
                </c:pt>
                <c:pt idx="951">
                  <c:v>44426.783223379629</c:v>
                </c:pt>
                <c:pt idx="952">
                  <c:v>44426.796660879634</c:v>
                </c:pt>
                <c:pt idx="953">
                  <c:v>44426.810109953702</c:v>
                </c:pt>
                <c:pt idx="954">
                  <c:v>44426.836984953705</c:v>
                </c:pt>
                <c:pt idx="955">
                  <c:v>44426.85042245371</c:v>
                </c:pt>
                <c:pt idx="956">
                  <c:v>44426.863859953701</c:v>
                </c:pt>
                <c:pt idx="957">
                  <c:v>44426.877297453706</c:v>
                </c:pt>
                <c:pt idx="958">
                  <c:v>44426.904172453709</c:v>
                </c:pt>
                <c:pt idx="959">
                  <c:v>44426.917621527777</c:v>
                </c:pt>
                <c:pt idx="960">
                  <c:v>44426.931059027782</c:v>
                </c:pt>
                <c:pt idx="961">
                  <c:v>44426.94449652778</c:v>
                </c:pt>
                <c:pt idx="962">
                  <c:v>44426.971383101853</c:v>
                </c:pt>
                <c:pt idx="963">
                  <c:v>44426.984809027781</c:v>
                </c:pt>
                <c:pt idx="964">
                  <c:v>44426.998258101848</c:v>
                </c:pt>
                <c:pt idx="965">
                  <c:v>44427.01171875</c:v>
                </c:pt>
                <c:pt idx="966">
                  <c:v>44427.038570601857</c:v>
                </c:pt>
                <c:pt idx="967">
                  <c:v>44427.052019675924</c:v>
                </c:pt>
                <c:pt idx="968">
                  <c:v>44427.065445601853</c:v>
                </c:pt>
                <c:pt idx="969">
                  <c:v>44427.078894675928</c:v>
                </c:pt>
                <c:pt idx="970">
                  <c:v>44427.119207175929</c:v>
                </c:pt>
                <c:pt idx="971">
                  <c:v>44427.132656249996</c:v>
                </c:pt>
                <c:pt idx="972">
                  <c:v>44427.159531249999</c:v>
                </c:pt>
                <c:pt idx="973">
                  <c:v>44427.172968750005</c:v>
                </c:pt>
                <c:pt idx="974">
                  <c:v>44427.186417824072</c:v>
                </c:pt>
                <c:pt idx="975">
                  <c:v>44427.199843750001</c:v>
                </c:pt>
                <c:pt idx="976">
                  <c:v>44427.226718750004</c:v>
                </c:pt>
                <c:pt idx="977">
                  <c:v>44427.240167824071</c:v>
                </c:pt>
                <c:pt idx="978">
                  <c:v>44427.25359375</c:v>
                </c:pt>
                <c:pt idx="979">
                  <c:v>44427.267042824074</c:v>
                </c:pt>
                <c:pt idx="980">
                  <c:v>44427.29391782407</c:v>
                </c:pt>
                <c:pt idx="981">
                  <c:v>44427.307355324076</c:v>
                </c:pt>
                <c:pt idx="982">
                  <c:v>44427.32080439815</c:v>
                </c:pt>
                <c:pt idx="983">
                  <c:v>44427.334241898148</c:v>
                </c:pt>
                <c:pt idx="984">
                  <c:v>44427.361116898152</c:v>
                </c:pt>
                <c:pt idx="985">
                  <c:v>44427.374542824073</c:v>
                </c:pt>
                <c:pt idx="986">
                  <c:v>44427.387991898155</c:v>
                </c:pt>
                <c:pt idx="987">
                  <c:v>44427.401440972222</c:v>
                </c:pt>
                <c:pt idx="988">
                  <c:v>44427.428327546295</c:v>
                </c:pt>
                <c:pt idx="989">
                  <c:v>44427.4417650463</c:v>
                </c:pt>
                <c:pt idx="990">
                  <c:v>44427.455202546298</c:v>
                </c:pt>
                <c:pt idx="991">
                  <c:v>44427.468640046296</c:v>
                </c:pt>
                <c:pt idx="992">
                  <c:v>44427.495515046299</c:v>
                </c:pt>
                <c:pt idx="993">
                  <c:v>44427.508964120367</c:v>
                </c:pt>
                <c:pt idx="994">
                  <c:v>44427.522401620372</c:v>
                </c:pt>
                <c:pt idx="995">
                  <c:v>44427.53583912037</c:v>
                </c:pt>
                <c:pt idx="996">
                  <c:v>44427.562725694443</c:v>
                </c:pt>
                <c:pt idx="997">
                  <c:v>44427.576163194448</c:v>
                </c:pt>
                <c:pt idx="998">
                  <c:v>44427.589600694446</c:v>
                </c:pt>
                <c:pt idx="999">
                  <c:v>44427.603049768521</c:v>
                </c:pt>
                <c:pt idx="1000">
                  <c:v>44427.629924768524</c:v>
                </c:pt>
                <c:pt idx="1001">
                  <c:v>44427.643373842591</c:v>
                </c:pt>
                <c:pt idx="1002">
                  <c:v>44427.656811342596</c:v>
                </c:pt>
                <c:pt idx="1003">
                  <c:v>44427.670237268518</c:v>
                </c:pt>
                <c:pt idx="1004">
                  <c:v>44427.69712384259</c:v>
                </c:pt>
                <c:pt idx="1005">
                  <c:v>44427.710549768519</c:v>
                </c:pt>
                <c:pt idx="1006">
                  <c:v>44427.724010416663</c:v>
                </c:pt>
                <c:pt idx="1007">
                  <c:v>44427.737436342599</c:v>
                </c:pt>
                <c:pt idx="1008">
                  <c:v>44427.764322916672</c:v>
                </c:pt>
                <c:pt idx="1009">
                  <c:v>44427.777760416669</c:v>
                </c:pt>
                <c:pt idx="1010">
                  <c:v>44427.791197916667</c:v>
                </c:pt>
                <c:pt idx="1011">
                  <c:v>44427.804646990742</c:v>
                </c:pt>
                <c:pt idx="1012">
                  <c:v>44427.831521990738</c:v>
                </c:pt>
                <c:pt idx="1013">
                  <c:v>44427.844959490743</c:v>
                </c:pt>
                <c:pt idx="1014">
                  <c:v>44427.858408564811</c:v>
                </c:pt>
                <c:pt idx="1015">
                  <c:v>44427.871834490747</c:v>
                </c:pt>
                <c:pt idx="1016">
                  <c:v>44427.898721064819</c:v>
                </c:pt>
                <c:pt idx="1017">
                  <c:v>44427.912158564817</c:v>
                </c:pt>
                <c:pt idx="1018">
                  <c:v>44427.925596064815</c:v>
                </c:pt>
                <c:pt idx="1019">
                  <c:v>44427.93904513889</c:v>
                </c:pt>
                <c:pt idx="1020">
                  <c:v>44427.979357638891</c:v>
                </c:pt>
                <c:pt idx="1021">
                  <c:v>44427.992795138889</c:v>
                </c:pt>
                <c:pt idx="1022">
                  <c:v>44428.019681712962</c:v>
                </c:pt>
                <c:pt idx="1023">
                  <c:v>44428.033119212967</c:v>
                </c:pt>
                <c:pt idx="1024">
                  <c:v>44428.046556712965</c:v>
                </c:pt>
                <c:pt idx="1025">
                  <c:v>44428.059994212963</c:v>
                </c:pt>
                <c:pt idx="1026">
                  <c:v>44428.086869212966</c:v>
                </c:pt>
                <c:pt idx="1027">
                  <c:v>44428.100318287034</c:v>
                </c:pt>
                <c:pt idx="1028">
                  <c:v>44428.113755787039</c:v>
                </c:pt>
                <c:pt idx="1029">
                  <c:v>44428.127193287037</c:v>
                </c:pt>
                <c:pt idx="1030">
                  <c:v>44428.154079861109</c:v>
                </c:pt>
                <c:pt idx="1031">
                  <c:v>44428.167505787038</c:v>
                </c:pt>
                <c:pt idx="1032">
                  <c:v>44428.180954861113</c:v>
                </c:pt>
                <c:pt idx="1033">
                  <c:v>44428.194392361111</c:v>
                </c:pt>
                <c:pt idx="1034">
                  <c:v>44428.221267361114</c:v>
                </c:pt>
                <c:pt idx="1035">
                  <c:v>44428.234704861112</c:v>
                </c:pt>
                <c:pt idx="1036">
                  <c:v>44428.248142361117</c:v>
                </c:pt>
                <c:pt idx="1037">
                  <c:v>44428.261579861108</c:v>
                </c:pt>
                <c:pt idx="1038">
                  <c:v>44428.288466435188</c:v>
                </c:pt>
                <c:pt idx="1039">
                  <c:v>44428.301892361116</c:v>
                </c:pt>
                <c:pt idx="1040">
                  <c:v>44428.315341435184</c:v>
                </c:pt>
                <c:pt idx="1041">
                  <c:v>44428.328778935189</c:v>
                </c:pt>
                <c:pt idx="1042">
                  <c:v>44428.355653935185</c:v>
                </c:pt>
                <c:pt idx="1043">
                  <c:v>44428.36910300926</c:v>
                </c:pt>
                <c:pt idx="1044">
                  <c:v>44428.382528935188</c:v>
                </c:pt>
                <c:pt idx="1045">
                  <c:v>44428.395978009255</c:v>
                </c:pt>
                <c:pt idx="1046">
                  <c:v>44428.422864583335</c:v>
                </c:pt>
                <c:pt idx="1047">
                  <c:v>44428.436302083333</c:v>
                </c:pt>
                <c:pt idx="1048">
                  <c:v>44428.449751157408</c:v>
                </c:pt>
                <c:pt idx="1049">
                  <c:v>44428.463188657413</c:v>
                </c:pt>
                <c:pt idx="1050">
                  <c:v>44428.490063657409</c:v>
                </c:pt>
                <c:pt idx="1051">
                  <c:v>44428.503512731484</c:v>
                </c:pt>
                <c:pt idx="1052">
                  <c:v>44428.516950231482</c:v>
                </c:pt>
                <c:pt idx="1053">
                  <c:v>44428.53038773148</c:v>
                </c:pt>
                <c:pt idx="1054">
                  <c:v>44428.557274305553</c:v>
                </c:pt>
                <c:pt idx="1055">
                  <c:v>44428.570700231481</c:v>
                </c:pt>
                <c:pt idx="1056">
                  <c:v>44428.584137731479</c:v>
                </c:pt>
                <c:pt idx="1057">
                  <c:v>44428.597586805561</c:v>
                </c:pt>
                <c:pt idx="1058">
                  <c:v>44428.624461805557</c:v>
                </c:pt>
                <c:pt idx="1059">
                  <c:v>44428.637910879632</c:v>
                </c:pt>
                <c:pt idx="1060">
                  <c:v>44428.65133680556</c:v>
                </c:pt>
                <c:pt idx="1061">
                  <c:v>44428.664774305558</c:v>
                </c:pt>
                <c:pt idx="1062">
                  <c:v>44428.691660879631</c:v>
                </c:pt>
                <c:pt idx="1063">
                  <c:v>44428.705098379636</c:v>
                </c:pt>
                <c:pt idx="1064">
                  <c:v>44428.718547453704</c:v>
                </c:pt>
                <c:pt idx="1065">
                  <c:v>44428.731984953709</c:v>
                </c:pt>
                <c:pt idx="1066">
                  <c:v>44428.758859953705</c:v>
                </c:pt>
                <c:pt idx="1067">
                  <c:v>44428.772297453703</c:v>
                </c:pt>
                <c:pt idx="1068">
                  <c:v>44428.785734953708</c:v>
                </c:pt>
                <c:pt idx="1069">
                  <c:v>44428.799184027775</c:v>
                </c:pt>
                <c:pt idx="1070">
                  <c:v>44428.839496527784</c:v>
                </c:pt>
                <c:pt idx="1071">
                  <c:v>44428.852945601851</c:v>
                </c:pt>
                <c:pt idx="1072">
                  <c:v>44428.879820601855</c:v>
                </c:pt>
                <c:pt idx="1073">
                  <c:v>44428.893258101853</c:v>
                </c:pt>
                <c:pt idx="1074">
                  <c:v>44428.906695601851</c:v>
                </c:pt>
                <c:pt idx="1075">
                  <c:v>44428.920133101856</c:v>
                </c:pt>
                <c:pt idx="1076">
                  <c:v>44428.947008101852</c:v>
                </c:pt>
                <c:pt idx="1077">
                  <c:v>44428.960457175926</c:v>
                </c:pt>
                <c:pt idx="1078">
                  <c:v>44428.973894675932</c:v>
                </c:pt>
                <c:pt idx="1079">
                  <c:v>44428.987343749999</c:v>
                </c:pt>
                <c:pt idx="1080">
                  <c:v>44429.014218750002</c:v>
                </c:pt>
                <c:pt idx="1081">
                  <c:v>44429.02765625</c:v>
                </c:pt>
                <c:pt idx="1082">
                  <c:v>44429.041093749998</c:v>
                </c:pt>
                <c:pt idx="1083">
                  <c:v>44429.054531250003</c:v>
                </c:pt>
                <c:pt idx="1084">
                  <c:v>44429.081406250007</c:v>
                </c:pt>
                <c:pt idx="1085">
                  <c:v>44429.094855324074</c:v>
                </c:pt>
                <c:pt idx="1086">
                  <c:v>44429.108292824079</c:v>
                </c:pt>
                <c:pt idx="1087">
                  <c:v>44429.12173032407</c:v>
                </c:pt>
                <c:pt idx="1088">
                  <c:v>44429.14861689815</c:v>
                </c:pt>
                <c:pt idx="1089">
                  <c:v>44429.162042824079</c:v>
                </c:pt>
                <c:pt idx="1090">
                  <c:v>44429.175480324076</c:v>
                </c:pt>
                <c:pt idx="1091">
                  <c:v>44429.188929398151</c:v>
                </c:pt>
                <c:pt idx="1092">
                  <c:v>44429.215804398154</c:v>
                </c:pt>
                <c:pt idx="1093">
                  <c:v>44429.229241898145</c:v>
                </c:pt>
                <c:pt idx="1094">
                  <c:v>44429.24267939815</c:v>
                </c:pt>
                <c:pt idx="1095">
                  <c:v>44429.256116898148</c:v>
                </c:pt>
                <c:pt idx="1096">
                  <c:v>44429.282991898144</c:v>
                </c:pt>
                <c:pt idx="1097">
                  <c:v>44429.296429398149</c:v>
                </c:pt>
                <c:pt idx="1098">
                  <c:v>44429.309878472224</c:v>
                </c:pt>
                <c:pt idx="1099">
                  <c:v>44429.323304398153</c:v>
                </c:pt>
                <c:pt idx="1100">
                  <c:v>44429.350190972225</c:v>
                </c:pt>
                <c:pt idx="1101">
                  <c:v>44429.363628472223</c:v>
                </c:pt>
                <c:pt idx="1102">
                  <c:v>44429.377065972229</c:v>
                </c:pt>
                <c:pt idx="1103">
                  <c:v>44429.390515046296</c:v>
                </c:pt>
                <c:pt idx="1104">
                  <c:v>44429.417413194446</c:v>
                </c:pt>
                <c:pt idx="1105">
                  <c:v>44429.430827546297</c:v>
                </c:pt>
                <c:pt idx="1106">
                  <c:v>44429.444276620372</c:v>
                </c:pt>
                <c:pt idx="1107">
                  <c:v>44429.457725694447</c:v>
                </c:pt>
                <c:pt idx="1108">
                  <c:v>44429.48460069445</c:v>
                </c:pt>
                <c:pt idx="1109">
                  <c:v>44429.498049768517</c:v>
                </c:pt>
                <c:pt idx="1110">
                  <c:v>44429.511475694446</c:v>
                </c:pt>
                <c:pt idx="1111">
                  <c:v>44429.524924768521</c:v>
                </c:pt>
                <c:pt idx="1112">
                  <c:v>44429.551799768517</c:v>
                </c:pt>
                <c:pt idx="1113">
                  <c:v>44429.565225694445</c:v>
                </c:pt>
                <c:pt idx="1114">
                  <c:v>44429.57867476852</c:v>
                </c:pt>
                <c:pt idx="1115">
                  <c:v>44429.592112268525</c:v>
                </c:pt>
                <c:pt idx="1116">
                  <c:v>44429.618998842598</c:v>
                </c:pt>
                <c:pt idx="1117">
                  <c:v>44429.632436342596</c:v>
                </c:pt>
                <c:pt idx="1118">
                  <c:v>44429.645873842594</c:v>
                </c:pt>
                <c:pt idx="1119">
                  <c:v>44429.659311342592</c:v>
                </c:pt>
                <c:pt idx="1120">
                  <c:v>44429.699623842593</c:v>
                </c:pt>
                <c:pt idx="1121">
                  <c:v>44429.713072916667</c:v>
                </c:pt>
                <c:pt idx="1122">
                  <c:v>44429.739947916663</c:v>
                </c:pt>
                <c:pt idx="1123">
                  <c:v>44429.753385416669</c:v>
                </c:pt>
                <c:pt idx="1124">
                  <c:v>44429.766834490743</c:v>
                </c:pt>
                <c:pt idx="1125">
                  <c:v>44429.780271990741</c:v>
                </c:pt>
                <c:pt idx="1126">
                  <c:v>44429.793721122682</c:v>
                </c:pt>
                <c:pt idx="1127">
                  <c:v>44429.807146990745</c:v>
                </c:pt>
                <c:pt idx="1128">
                  <c:v>44429.83402199074</c:v>
                </c:pt>
                <c:pt idx="1129">
                  <c:v>44430.31786458334</c:v>
                </c:pt>
                <c:pt idx="1130">
                  <c:v>44430.344739583335</c:v>
                </c:pt>
                <c:pt idx="1131">
                  <c:v>44430.35818865741</c:v>
                </c:pt>
                <c:pt idx="1132">
                  <c:v>44430.371626157408</c:v>
                </c:pt>
                <c:pt idx="1133">
                  <c:v>44430.385063657406</c:v>
                </c:pt>
                <c:pt idx="1134">
                  <c:v>44430.411961805556</c:v>
                </c:pt>
                <c:pt idx="1135">
                  <c:v>44430.425399305561</c:v>
                </c:pt>
                <c:pt idx="1136">
                  <c:v>44430.438836805552</c:v>
                </c:pt>
                <c:pt idx="1137">
                  <c:v>44430.452274305557</c:v>
                </c:pt>
                <c:pt idx="1138">
                  <c:v>44430.47914930556</c:v>
                </c:pt>
                <c:pt idx="1139">
                  <c:v>44430.492575231481</c:v>
                </c:pt>
                <c:pt idx="1140">
                  <c:v>44430.506024305556</c:v>
                </c:pt>
                <c:pt idx="1141">
                  <c:v>44430.519473379631</c:v>
                </c:pt>
                <c:pt idx="1142">
                  <c:v>44430.559785879632</c:v>
                </c:pt>
                <c:pt idx="1143">
                  <c:v>44430.573234953707</c:v>
                </c:pt>
                <c:pt idx="1144">
                  <c:v>44430.600109953702</c:v>
                </c:pt>
                <c:pt idx="1145">
                  <c:v>44430.613535879631</c:v>
                </c:pt>
                <c:pt idx="1146">
                  <c:v>44430.626984953706</c:v>
                </c:pt>
                <c:pt idx="1147">
                  <c:v>44430.640422453704</c:v>
                </c:pt>
                <c:pt idx="1148">
                  <c:v>44430.667297453707</c:v>
                </c:pt>
                <c:pt idx="1149">
                  <c:v>44430.680734953705</c:v>
                </c:pt>
                <c:pt idx="1150">
                  <c:v>44430.69418402778</c:v>
                </c:pt>
                <c:pt idx="1151">
                  <c:v>44430.707621527778</c:v>
                </c:pt>
                <c:pt idx="1152">
                  <c:v>44430.734496527781</c:v>
                </c:pt>
                <c:pt idx="1153">
                  <c:v>44430.747934027779</c:v>
                </c:pt>
                <c:pt idx="1154">
                  <c:v>44430.761383101853</c:v>
                </c:pt>
                <c:pt idx="1155">
                  <c:v>44430.774809027782</c:v>
                </c:pt>
                <c:pt idx="1156">
                  <c:v>44430.801695601855</c:v>
                </c:pt>
                <c:pt idx="1157">
                  <c:v>44430.815144675922</c:v>
                </c:pt>
                <c:pt idx="1158">
                  <c:v>44430.828582175927</c:v>
                </c:pt>
                <c:pt idx="1159">
                  <c:v>44430.842019675925</c:v>
                </c:pt>
                <c:pt idx="1160">
                  <c:v>44430.868894675928</c:v>
                </c:pt>
                <c:pt idx="1161">
                  <c:v>44430.882332175926</c:v>
                </c:pt>
                <c:pt idx="1162">
                  <c:v>44430.895781250001</c:v>
                </c:pt>
                <c:pt idx="1163">
                  <c:v>44430.909218750006</c:v>
                </c:pt>
                <c:pt idx="1164">
                  <c:v>44430.936093750002</c:v>
                </c:pt>
                <c:pt idx="1165">
                  <c:v>44430.94953125</c:v>
                </c:pt>
                <c:pt idx="1166">
                  <c:v>44430.962968750006</c:v>
                </c:pt>
                <c:pt idx="1167">
                  <c:v>44430.976417824073</c:v>
                </c:pt>
                <c:pt idx="1168">
                  <c:v>44431.003292824076</c:v>
                </c:pt>
                <c:pt idx="1169">
                  <c:v>44431.016730324074</c:v>
                </c:pt>
                <c:pt idx="1170">
                  <c:v>44431.030167824072</c:v>
                </c:pt>
                <c:pt idx="1171">
                  <c:v>44431.043605324077</c:v>
                </c:pt>
                <c:pt idx="1172">
                  <c:v>44431.07049189815</c:v>
                </c:pt>
                <c:pt idx="1173">
                  <c:v>44431.083929398148</c:v>
                </c:pt>
                <c:pt idx="1174">
                  <c:v>44431.097366898153</c:v>
                </c:pt>
                <c:pt idx="1175">
                  <c:v>44431.110804398144</c:v>
                </c:pt>
                <c:pt idx="1176">
                  <c:v>44431.137690972224</c:v>
                </c:pt>
                <c:pt idx="1177">
                  <c:v>44431.151128472222</c:v>
                </c:pt>
                <c:pt idx="1178">
                  <c:v>44431.16456597222</c:v>
                </c:pt>
                <c:pt idx="1179">
                  <c:v>44431.178003472225</c:v>
                </c:pt>
                <c:pt idx="1180">
                  <c:v>44431.204878472228</c:v>
                </c:pt>
                <c:pt idx="1181">
                  <c:v>44431.218327546296</c:v>
                </c:pt>
                <c:pt idx="1182">
                  <c:v>44431.231765046301</c:v>
                </c:pt>
                <c:pt idx="1183">
                  <c:v>44431.245202546299</c:v>
                </c:pt>
                <c:pt idx="1184">
                  <c:v>44431.272077546295</c:v>
                </c:pt>
                <c:pt idx="1185">
                  <c:v>44431.2855150463</c:v>
                </c:pt>
                <c:pt idx="1186">
                  <c:v>44431.298952546298</c:v>
                </c:pt>
                <c:pt idx="1187">
                  <c:v>44431.312401620373</c:v>
                </c:pt>
                <c:pt idx="1188">
                  <c:v>44431.339276620376</c:v>
                </c:pt>
                <c:pt idx="1189">
                  <c:v>44431.352725694444</c:v>
                </c:pt>
                <c:pt idx="1190">
                  <c:v>44431.366151620372</c:v>
                </c:pt>
                <c:pt idx="1191">
                  <c:v>44431.379600694447</c:v>
                </c:pt>
                <c:pt idx="1192">
                  <c:v>44431.419924768525</c:v>
                </c:pt>
                <c:pt idx="1193">
                  <c:v>44431.433373842592</c:v>
                </c:pt>
                <c:pt idx="1194">
                  <c:v>44431.460248842595</c:v>
                </c:pt>
                <c:pt idx="1195">
                  <c:v>44431.473686342593</c:v>
                </c:pt>
                <c:pt idx="1196">
                  <c:v>44431.487135416668</c:v>
                </c:pt>
                <c:pt idx="1197">
                  <c:v>44431.500572916673</c:v>
                </c:pt>
                <c:pt idx="1198">
                  <c:v>44431.527447916669</c:v>
                </c:pt>
                <c:pt idx="1199">
                  <c:v>44431.54087384259</c:v>
                </c:pt>
                <c:pt idx="1200">
                  <c:v>44431.554322916672</c:v>
                </c:pt>
                <c:pt idx="1201">
                  <c:v>44431.56777199074</c:v>
                </c:pt>
                <c:pt idx="1202">
                  <c:v>44431.594646990743</c:v>
                </c:pt>
                <c:pt idx="1203">
                  <c:v>44431.608084490741</c:v>
                </c:pt>
                <c:pt idx="1204">
                  <c:v>44431.621533564816</c:v>
                </c:pt>
                <c:pt idx="1205">
                  <c:v>44431.634959490744</c:v>
                </c:pt>
                <c:pt idx="1206">
                  <c:v>44431.661846064817</c:v>
                </c:pt>
                <c:pt idx="1207">
                  <c:v>44431.675283564815</c:v>
                </c:pt>
                <c:pt idx="1208">
                  <c:v>44431.68873263889</c:v>
                </c:pt>
                <c:pt idx="1209">
                  <c:v>44431.702170138888</c:v>
                </c:pt>
                <c:pt idx="1210">
                  <c:v>44431.729045138891</c:v>
                </c:pt>
                <c:pt idx="1211">
                  <c:v>44431.742482638889</c:v>
                </c:pt>
                <c:pt idx="1212">
                  <c:v>44431.755920138887</c:v>
                </c:pt>
                <c:pt idx="1213">
                  <c:v>44431.769357638892</c:v>
                </c:pt>
                <c:pt idx="1214">
                  <c:v>44431.796244212965</c:v>
                </c:pt>
                <c:pt idx="1215">
                  <c:v>44431.823119212968</c:v>
                </c:pt>
                <c:pt idx="1216">
                  <c:v>44431.876880787044</c:v>
                </c:pt>
                <c:pt idx="1217">
                  <c:v>44431.90375578704</c:v>
                </c:pt>
                <c:pt idx="1218">
                  <c:v>44431.930630787043</c:v>
                </c:pt>
                <c:pt idx="1219">
                  <c:v>44431.94407986111</c:v>
                </c:pt>
                <c:pt idx="1220">
                  <c:v>44431.957517361116</c:v>
                </c:pt>
                <c:pt idx="1221">
                  <c:v>44431.970954861114</c:v>
                </c:pt>
                <c:pt idx="1222">
                  <c:v>44431.997829861109</c:v>
                </c:pt>
                <c:pt idx="1223">
                  <c:v>44432.011278935192</c:v>
                </c:pt>
                <c:pt idx="1224">
                  <c:v>44432.024716435182</c:v>
                </c:pt>
                <c:pt idx="1225">
                  <c:v>44432.038153935187</c:v>
                </c:pt>
                <c:pt idx="1226">
                  <c:v>44432.065028935191</c:v>
                </c:pt>
                <c:pt idx="1227">
                  <c:v>44432.078478009258</c:v>
                </c:pt>
                <c:pt idx="1228">
                  <c:v>44432.091903935187</c:v>
                </c:pt>
                <c:pt idx="1229">
                  <c:v>44432.105353009261</c:v>
                </c:pt>
                <c:pt idx="1230">
                  <c:v>44432.132239583334</c:v>
                </c:pt>
                <c:pt idx="1231">
                  <c:v>44432.145677083339</c:v>
                </c:pt>
                <c:pt idx="1232">
                  <c:v>44432.15911458333</c:v>
                </c:pt>
                <c:pt idx="1233">
                  <c:v>44432.172552083335</c:v>
                </c:pt>
                <c:pt idx="1234">
                  <c:v>44432.199427083338</c:v>
                </c:pt>
                <c:pt idx="1235">
                  <c:v>44432.212876157406</c:v>
                </c:pt>
                <c:pt idx="1236">
                  <c:v>44432.226313657411</c:v>
                </c:pt>
                <c:pt idx="1237">
                  <c:v>44432.239751157409</c:v>
                </c:pt>
                <c:pt idx="1238">
                  <c:v>44432.28006365741</c:v>
                </c:pt>
                <c:pt idx="1239">
                  <c:v>44432.293512731478</c:v>
                </c:pt>
                <c:pt idx="1240">
                  <c:v>44432.320387731481</c:v>
                </c:pt>
                <c:pt idx="1241">
                  <c:v>44432.333825231486</c:v>
                </c:pt>
                <c:pt idx="1242">
                  <c:v>44432.347274305554</c:v>
                </c:pt>
                <c:pt idx="1243">
                  <c:v>44434.957575173612</c:v>
                </c:pt>
                <c:pt idx="1244">
                  <c:v>44434.984623842589</c:v>
                </c:pt>
                <c:pt idx="1245">
                  <c:v>44434.998061342594</c:v>
                </c:pt>
                <c:pt idx="1246">
                  <c:v>44435.0116724537</c:v>
                </c:pt>
                <c:pt idx="1247">
                  <c:v>44435.024947916667</c:v>
                </c:pt>
                <c:pt idx="1248">
                  <c:v>44435.038373842595</c:v>
                </c:pt>
                <c:pt idx="1249">
                  <c:v>44435.051811342593</c:v>
                </c:pt>
                <c:pt idx="1250">
                  <c:v>44435.078686342596</c:v>
                </c:pt>
                <c:pt idx="1251">
                  <c:v>44435.092135416664</c:v>
                </c:pt>
                <c:pt idx="1252">
                  <c:v>44435.105561342592</c:v>
                </c:pt>
                <c:pt idx="1253">
                  <c:v>44435.119010416667</c:v>
                </c:pt>
                <c:pt idx="1254">
                  <c:v>44435.145885416663</c:v>
                </c:pt>
                <c:pt idx="1255">
                  <c:v>44435.159322916668</c:v>
                </c:pt>
                <c:pt idx="1256">
                  <c:v>44435.172760416666</c:v>
                </c:pt>
                <c:pt idx="1257">
                  <c:v>44435.186197916672</c:v>
                </c:pt>
                <c:pt idx="1258">
                  <c:v>44435.213072916667</c:v>
                </c:pt>
                <c:pt idx="1259">
                  <c:v>44435.226510416665</c:v>
                </c:pt>
                <c:pt idx="1260">
                  <c:v>44435.239947916671</c:v>
                </c:pt>
                <c:pt idx="1261">
                  <c:v>44435.253385416669</c:v>
                </c:pt>
                <c:pt idx="1262">
                  <c:v>44435.280260416665</c:v>
                </c:pt>
                <c:pt idx="1263">
                  <c:v>44435.29369791667</c:v>
                </c:pt>
                <c:pt idx="1264">
                  <c:v>44435.307146990737</c:v>
                </c:pt>
                <c:pt idx="1265">
                  <c:v>44435.320584490742</c:v>
                </c:pt>
                <c:pt idx="1266">
                  <c:v>44435.347459490746</c:v>
                </c:pt>
                <c:pt idx="1267">
                  <c:v>44435.360896990744</c:v>
                </c:pt>
                <c:pt idx="1268">
                  <c:v>44435.374334490742</c:v>
                </c:pt>
                <c:pt idx="1269">
                  <c:v>44435.387783564816</c:v>
                </c:pt>
                <c:pt idx="1270">
                  <c:v>44435.414658564812</c:v>
                </c:pt>
                <c:pt idx="1271">
                  <c:v>44435.428096064818</c:v>
                </c:pt>
                <c:pt idx="1272">
                  <c:v>44435.441545138885</c:v>
                </c:pt>
                <c:pt idx="1273">
                  <c:v>44435.454971064821</c:v>
                </c:pt>
                <c:pt idx="1274">
                  <c:v>44435.481857638893</c:v>
                </c:pt>
                <c:pt idx="1275">
                  <c:v>44435.495283564815</c:v>
                </c:pt>
                <c:pt idx="1276">
                  <c:v>44435.50872106482</c:v>
                </c:pt>
                <c:pt idx="1277">
                  <c:v>44435.522158564818</c:v>
                </c:pt>
                <c:pt idx="1278">
                  <c:v>44435.549045138891</c:v>
                </c:pt>
                <c:pt idx="1279">
                  <c:v>44435.562471064819</c:v>
                </c:pt>
                <c:pt idx="1280">
                  <c:v>44435.575908564817</c:v>
                </c:pt>
                <c:pt idx="1281">
                  <c:v>44435.589346064815</c:v>
                </c:pt>
                <c:pt idx="1282">
                  <c:v>44435.616221064818</c:v>
                </c:pt>
                <c:pt idx="1283">
                  <c:v>44435.629670138886</c:v>
                </c:pt>
                <c:pt idx="1284">
                  <c:v>44435.643096064821</c:v>
                </c:pt>
                <c:pt idx="1285">
                  <c:v>44435.656533564812</c:v>
                </c:pt>
                <c:pt idx="1286">
                  <c:v>44435.683408564815</c:v>
                </c:pt>
                <c:pt idx="1287">
                  <c:v>44435.69684606482</c:v>
                </c:pt>
                <c:pt idx="1288">
                  <c:v>44435.710283564811</c:v>
                </c:pt>
                <c:pt idx="1289">
                  <c:v>44435.723721064816</c:v>
                </c:pt>
                <c:pt idx="1290">
                  <c:v>44435.75059606482</c:v>
                </c:pt>
                <c:pt idx="1291">
                  <c:v>44435.764045138887</c:v>
                </c:pt>
                <c:pt idx="1292">
                  <c:v>44435.777482638892</c:v>
                </c:pt>
                <c:pt idx="1293">
                  <c:v>44435.790908564813</c:v>
                </c:pt>
                <c:pt idx="1294">
                  <c:v>44435.831232638891</c:v>
                </c:pt>
                <c:pt idx="1295">
                  <c:v>44435.844681712959</c:v>
                </c:pt>
                <c:pt idx="1296">
                  <c:v>44435.871545138885</c:v>
                </c:pt>
                <c:pt idx="1297">
                  <c:v>44435.884971064821</c:v>
                </c:pt>
                <c:pt idx="1298">
                  <c:v>44435.898408564812</c:v>
                </c:pt>
                <c:pt idx="1299">
                  <c:v>44435.911846064817</c:v>
                </c:pt>
                <c:pt idx="1300">
                  <c:v>44435.93872106482</c:v>
                </c:pt>
                <c:pt idx="1301">
                  <c:v>44435.952170138888</c:v>
                </c:pt>
                <c:pt idx="1302">
                  <c:v>44435.965607638893</c:v>
                </c:pt>
                <c:pt idx="1303">
                  <c:v>44435.979033564814</c:v>
                </c:pt>
                <c:pt idx="1304">
                  <c:v>44436.005920138887</c:v>
                </c:pt>
                <c:pt idx="1305">
                  <c:v>44436.019403935192</c:v>
                </c:pt>
                <c:pt idx="1306">
                  <c:v>44436.032806712959</c:v>
                </c:pt>
                <c:pt idx="1307">
                  <c:v>44436.046232638895</c:v>
                </c:pt>
                <c:pt idx="1308">
                  <c:v>44436.073107638891</c:v>
                </c:pt>
                <c:pt idx="1309">
                  <c:v>44436.086545138889</c:v>
                </c:pt>
                <c:pt idx="1310">
                  <c:v>44436.099971064818</c:v>
                </c:pt>
                <c:pt idx="1311">
                  <c:v>44436.113420138885</c:v>
                </c:pt>
                <c:pt idx="1312">
                  <c:v>44436.140295138888</c:v>
                </c:pt>
                <c:pt idx="1313">
                  <c:v>44436.153732638893</c:v>
                </c:pt>
                <c:pt idx="1314">
                  <c:v>44436.167170138891</c:v>
                </c:pt>
                <c:pt idx="1315">
                  <c:v>44436.180607638889</c:v>
                </c:pt>
                <c:pt idx="1316">
                  <c:v>44436.207482638893</c:v>
                </c:pt>
                <c:pt idx="1317">
                  <c:v>44436.220920138891</c:v>
                </c:pt>
                <c:pt idx="1318">
                  <c:v>44436.234357638888</c:v>
                </c:pt>
                <c:pt idx="1319">
                  <c:v>44436.247795138886</c:v>
                </c:pt>
                <c:pt idx="1320">
                  <c:v>44436.27467013889</c:v>
                </c:pt>
                <c:pt idx="1321">
                  <c:v>44436.288107638895</c:v>
                </c:pt>
                <c:pt idx="1322">
                  <c:v>44436.301556712962</c:v>
                </c:pt>
                <c:pt idx="1323">
                  <c:v>44436.314982638891</c:v>
                </c:pt>
                <c:pt idx="1324">
                  <c:v>44436.341846064817</c:v>
                </c:pt>
                <c:pt idx="1325">
                  <c:v>44436.355283564815</c:v>
                </c:pt>
                <c:pt idx="1326">
                  <c:v>44436.36873263889</c:v>
                </c:pt>
                <c:pt idx="1327">
                  <c:v>44436.382170138888</c:v>
                </c:pt>
                <c:pt idx="1328">
                  <c:v>44436.409045138891</c:v>
                </c:pt>
                <c:pt idx="1329">
                  <c:v>44436.422482638889</c:v>
                </c:pt>
                <c:pt idx="1330">
                  <c:v>44436.435920138887</c:v>
                </c:pt>
                <c:pt idx="1331">
                  <c:v>44436.449357638892</c:v>
                </c:pt>
                <c:pt idx="1332">
                  <c:v>44436.476232638895</c:v>
                </c:pt>
                <c:pt idx="1333">
                  <c:v>44436.489670138886</c:v>
                </c:pt>
                <c:pt idx="1334">
                  <c:v>44436.503107638891</c:v>
                </c:pt>
                <c:pt idx="1335">
                  <c:v>44436.516556712959</c:v>
                </c:pt>
                <c:pt idx="1336">
                  <c:v>44436.543420138885</c:v>
                </c:pt>
                <c:pt idx="1337">
                  <c:v>44436.556857638891</c:v>
                </c:pt>
                <c:pt idx="1338">
                  <c:v>44436.570295138888</c:v>
                </c:pt>
                <c:pt idx="1339">
                  <c:v>44436.587019675928</c:v>
                </c:pt>
                <c:pt idx="1340">
                  <c:v>44436.61060763889</c:v>
                </c:pt>
                <c:pt idx="1341">
                  <c:v>44436.624045138888</c:v>
                </c:pt>
                <c:pt idx="1342">
                  <c:v>44436.637482638893</c:v>
                </c:pt>
                <c:pt idx="1343">
                  <c:v>44436.650920138891</c:v>
                </c:pt>
                <c:pt idx="1344">
                  <c:v>44436.691232638892</c:v>
                </c:pt>
                <c:pt idx="1345">
                  <c:v>44436.704658564813</c:v>
                </c:pt>
                <c:pt idx="1346">
                  <c:v>44436.731545138886</c:v>
                </c:pt>
                <c:pt idx="1347">
                  <c:v>44436.744982638891</c:v>
                </c:pt>
                <c:pt idx="1348">
                  <c:v>44436.758431712966</c:v>
                </c:pt>
                <c:pt idx="1349">
                  <c:v>44436.771857638894</c:v>
                </c:pt>
                <c:pt idx="1350">
                  <c:v>44436.79873263889</c:v>
                </c:pt>
                <c:pt idx="1351">
                  <c:v>44436.812181712965</c:v>
                </c:pt>
                <c:pt idx="1352">
                  <c:v>44436.825619212963</c:v>
                </c:pt>
                <c:pt idx="1353">
                  <c:v>44436.839056712961</c:v>
                </c:pt>
                <c:pt idx="1354">
                  <c:v>44436.865931712964</c:v>
                </c:pt>
                <c:pt idx="1355">
                  <c:v>44436.879357638893</c:v>
                </c:pt>
                <c:pt idx="1356">
                  <c:v>44436.892795138891</c:v>
                </c:pt>
                <c:pt idx="1357">
                  <c:v>44436.906232638888</c:v>
                </c:pt>
                <c:pt idx="1358">
                  <c:v>44436.933107638892</c:v>
                </c:pt>
                <c:pt idx="1359">
                  <c:v>44436.94654513889</c:v>
                </c:pt>
                <c:pt idx="1360">
                  <c:v>44436.959994212964</c:v>
                </c:pt>
                <c:pt idx="1361">
                  <c:v>44436.973431712962</c:v>
                </c:pt>
                <c:pt idx="1362">
                  <c:v>44437.000306712966</c:v>
                </c:pt>
                <c:pt idx="1363">
                  <c:v>44437.013744212964</c:v>
                </c:pt>
                <c:pt idx="1364">
                  <c:v>44437.027181712961</c:v>
                </c:pt>
                <c:pt idx="1365">
                  <c:v>44437.04060763889</c:v>
                </c:pt>
                <c:pt idx="1366">
                  <c:v>44437.067494212963</c:v>
                </c:pt>
                <c:pt idx="1367">
                  <c:v>44437.080931712961</c:v>
                </c:pt>
                <c:pt idx="1368">
                  <c:v>44437.094357638889</c:v>
                </c:pt>
                <c:pt idx="1369">
                  <c:v>44437.107806712964</c:v>
                </c:pt>
                <c:pt idx="1370">
                  <c:v>44437.13468171296</c:v>
                </c:pt>
                <c:pt idx="1371">
                  <c:v>44437.148119212965</c:v>
                </c:pt>
                <c:pt idx="1372">
                  <c:v>44437.161556712963</c:v>
                </c:pt>
                <c:pt idx="1373">
                  <c:v>44437.174982638891</c:v>
                </c:pt>
                <c:pt idx="1374">
                  <c:v>44437.201857638895</c:v>
                </c:pt>
                <c:pt idx="1375">
                  <c:v>44437.215295138885</c:v>
                </c:pt>
                <c:pt idx="1376">
                  <c:v>44437.228732638891</c:v>
                </c:pt>
                <c:pt idx="1377">
                  <c:v>44437.242170138888</c:v>
                </c:pt>
                <c:pt idx="1378">
                  <c:v>44437.269045138892</c:v>
                </c:pt>
                <c:pt idx="1379">
                  <c:v>44437.28248263889</c:v>
                </c:pt>
                <c:pt idx="1380">
                  <c:v>44437.295920138888</c:v>
                </c:pt>
                <c:pt idx="1381">
                  <c:v>44437.309357638893</c:v>
                </c:pt>
                <c:pt idx="1382">
                  <c:v>44437.336232638889</c:v>
                </c:pt>
                <c:pt idx="1383">
                  <c:v>44437.349670138887</c:v>
                </c:pt>
                <c:pt idx="1384">
                  <c:v>44437.363107638892</c:v>
                </c:pt>
                <c:pt idx="1385">
                  <c:v>44437.37654513889</c:v>
                </c:pt>
                <c:pt idx="1386">
                  <c:v>44437.403443287039</c:v>
                </c:pt>
                <c:pt idx="1387">
                  <c:v>44437.416869212968</c:v>
                </c:pt>
                <c:pt idx="1388">
                  <c:v>44437.430318287035</c:v>
                </c:pt>
                <c:pt idx="1389">
                  <c:v>44437.443755787041</c:v>
                </c:pt>
                <c:pt idx="1390">
                  <c:v>44437.470630787044</c:v>
                </c:pt>
                <c:pt idx="1391">
                  <c:v>44437.484068287034</c:v>
                </c:pt>
                <c:pt idx="1392">
                  <c:v>44437.497517361116</c:v>
                </c:pt>
                <c:pt idx="1393">
                  <c:v>44437.510943287038</c:v>
                </c:pt>
                <c:pt idx="1394">
                  <c:v>44437.551278935185</c:v>
                </c:pt>
                <c:pt idx="1395">
                  <c:v>44437.564693287037</c:v>
                </c:pt>
                <c:pt idx="1396">
                  <c:v>44437.59156828704</c:v>
                </c:pt>
                <c:pt idx="1397">
                  <c:v>44437.605017361115</c:v>
                </c:pt>
                <c:pt idx="1398">
                  <c:v>44437.618443287036</c:v>
                </c:pt>
                <c:pt idx="1399">
                  <c:v>44437.631880787041</c:v>
                </c:pt>
                <c:pt idx="1400">
                  <c:v>44437.658767361114</c:v>
                </c:pt>
                <c:pt idx="1401">
                  <c:v>44437.672193287035</c:v>
                </c:pt>
                <c:pt idx="1402">
                  <c:v>44437.68563078704</c:v>
                </c:pt>
                <c:pt idx="1403">
                  <c:v>44437.699068287038</c:v>
                </c:pt>
                <c:pt idx="1404">
                  <c:v>44437.725943287034</c:v>
                </c:pt>
                <c:pt idx="1405">
                  <c:v>44437.739380787039</c:v>
                </c:pt>
                <c:pt idx="1406">
                  <c:v>44437.752818287037</c:v>
                </c:pt>
                <c:pt idx="1407">
                  <c:v>44437.766267361112</c:v>
                </c:pt>
                <c:pt idx="1408">
                  <c:v>44437.793142361115</c:v>
                </c:pt>
                <c:pt idx="1409">
                  <c:v>44437.806579861113</c:v>
                </c:pt>
                <c:pt idx="1410">
                  <c:v>44437.820017361111</c:v>
                </c:pt>
                <c:pt idx="1411">
                  <c:v>44437.833454861109</c:v>
                </c:pt>
                <c:pt idx="1412">
                  <c:v>44437.860329861112</c:v>
                </c:pt>
                <c:pt idx="1413">
                  <c:v>44437.873767361118</c:v>
                </c:pt>
                <c:pt idx="1414">
                  <c:v>44437.887204861108</c:v>
                </c:pt>
                <c:pt idx="1415">
                  <c:v>44437.900642361114</c:v>
                </c:pt>
                <c:pt idx="1416">
                  <c:v>44437.927517361117</c:v>
                </c:pt>
                <c:pt idx="1417">
                  <c:v>44437.940954861107</c:v>
                </c:pt>
                <c:pt idx="1418">
                  <c:v>44437.954392361113</c:v>
                </c:pt>
                <c:pt idx="1419">
                  <c:v>44437.967829861111</c:v>
                </c:pt>
                <c:pt idx="1420">
                  <c:v>44437.994704861114</c:v>
                </c:pt>
                <c:pt idx="1421">
                  <c:v>44438.008142361112</c:v>
                </c:pt>
                <c:pt idx="1422">
                  <c:v>44438.02157986111</c:v>
                </c:pt>
                <c:pt idx="1423">
                  <c:v>44438.035017361115</c:v>
                </c:pt>
                <c:pt idx="1424">
                  <c:v>44438.061892361111</c:v>
                </c:pt>
                <c:pt idx="1425">
                  <c:v>44438.075329861109</c:v>
                </c:pt>
                <c:pt idx="1426">
                  <c:v>44438.088767361114</c:v>
                </c:pt>
                <c:pt idx="1427">
                  <c:v>44438.102216435182</c:v>
                </c:pt>
                <c:pt idx="1428">
                  <c:v>44438.129079861108</c:v>
                </c:pt>
                <c:pt idx="1429">
                  <c:v>44438.142517361113</c:v>
                </c:pt>
                <c:pt idx="1430">
                  <c:v>44438.155954861111</c:v>
                </c:pt>
                <c:pt idx="1431">
                  <c:v>44438.169392361116</c:v>
                </c:pt>
                <c:pt idx="1432">
                  <c:v>44438.196267361112</c:v>
                </c:pt>
                <c:pt idx="1433">
                  <c:v>44438.20970486111</c:v>
                </c:pt>
                <c:pt idx="1434">
                  <c:v>44438.223130787039</c:v>
                </c:pt>
                <c:pt idx="1435">
                  <c:v>44438.236568287037</c:v>
                </c:pt>
                <c:pt idx="1436">
                  <c:v>44438.26344328704</c:v>
                </c:pt>
                <c:pt idx="1437">
                  <c:v>44438.276880787038</c:v>
                </c:pt>
                <c:pt idx="1438">
                  <c:v>44438.290329861113</c:v>
                </c:pt>
                <c:pt idx="1439">
                  <c:v>44438.303778935187</c:v>
                </c:pt>
                <c:pt idx="1440">
                  <c:v>44438.330642361114</c:v>
                </c:pt>
                <c:pt idx="1441">
                  <c:v>44438.344091435181</c:v>
                </c:pt>
                <c:pt idx="1442">
                  <c:v>44438.357528935187</c:v>
                </c:pt>
                <c:pt idx="1443">
                  <c:v>44438.370966435185</c:v>
                </c:pt>
                <c:pt idx="1444">
                  <c:v>44438.411278935186</c:v>
                </c:pt>
                <c:pt idx="1445">
                  <c:v>44438.424716435184</c:v>
                </c:pt>
                <c:pt idx="1446">
                  <c:v>44438.45157986111</c:v>
                </c:pt>
                <c:pt idx="1447">
                  <c:v>44438.465017361115</c:v>
                </c:pt>
                <c:pt idx="1448">
                  <c:v>44438.478454861113</c:v>
                </c:pt>
                <c:pt idx="1449">
                  <c:v>44438.491903935188</c:v>
                </c:pt>
                <c:pt idx="1450">
                  <c:v>44438.518755787038</c:v>
                </c:pt>
                <c:pt idx="1451">
                  <c:v>44438.532204861112</c:v>
                </c:pt>
                <c:pt idx="1452">
                  <c:v>44438.545642361118</c:v>
                </c:pt>
                <c:pt idx="1453">
                  <c:v>44438.559079861108</c:v>
                </c:pt>
                <c:pt idx="1454">
                  <c:v>44438.585954861112</c:v>
                </c:pt>
                <c:pt idx="1455">
                  <c:v>44438.599403935186</c:v>
                </c:pt>
                <c:pt idx="1456">
                  <c:v>44438.612841435184</c:v>
                </c:pt>
                <c:pt idx="1457">
                  <c:v>44438.626278935189</c:v>
                </c:pt>
                <c:pt idx="1458">
                  <c:v>44438.653153935185</c:v>
                </c:pt>
                <c:pt idx="1459">
                  <c:v>44438.666591435183</c:v>
                </c:pt>
                <c:pt idx="1460">
                  <c:v>44438.680017361112</c:v>
                </c:pt>
                <c:pt idx="1461">
                  <c:v>44438.69345486111</c:v>
                </c:pt>
                <c:pt idx="1462">
                  <c:v>44438.720353009259</c:v>
                </c:pt>
                <c:pt idx="1463">
                  <c:v>44438.733767361111</c:v>
                </c:pt>
                <c:pt idx="1464">
                  <c:v>44438.747204861109</c:v>
                </c:pt>
                <c:pt idx="1465">
                  <c:v>44438.760653935191</c:v>
                </c:pt>
                <c:pt idx="1466">
                  <c:v>44438.787517361117</c:v>
                </c:pt>
                <c:pt idx="1467">
                  <c:v>44438.800966435185</c:v>
                </c:pt>
                <c:pt idx="1468">
                  <c:v>44438.81440393519</c:v>
                </c:pt>
                <c:pt idx="1469">
                  <c:v>44438.827841435188</c:v>
                </c:pt>
                <c:pt idx="1470">
                  <c:v>44438.854716435184</c:v>
                </c:pt>
                <c:pt idx="1471">
                  <c:v>44438.868153935189</c:v>
                </c:pt>
                <c:pt idx="1472">
                  <c:v>44438.881603009257</c:v>
                </c:pt>
                <c:pt idx="1473">
                  <c:v>44438.895028935185</c:v>
                </c:pt>
                <c:pt idx="1474">
                  <c:v>44438.921903935188</c:v>
                </c:pt>
                <c:pt idx="1475">
                  <c:v>44438.935341435186</c:v>
                </c:pt>
                <c:pt idx="1476">
                  <c:v>44438.948778935192</c:v>
                </c:pt>
                <c:pt idx="1477">
                  <c:v>44438.962216435182</c:v>
                </c:pt>
                <c:pt idx="1478">
                  <c:v>44438.989091435185</c:v>
                </c:pt>
                <c:pt idx="1479">
                  <c:v>44439.002528935191</c:v>
                </c:pt>
                <c:pt idx="1480">
                  <c:v>44439.015966435181</c:v>
                </c:pt>
                <c:pt idx="1481">
                  <c:v>44439.029403935187</c:v>
                </c:pt>
                <c:pt idx="1482">
                  <c:v>44439.05627893519</c:v>
                </c:pt>
                <c:pt idx="1483">
                  <c:v>44439.069716435188</c:v>
                </c:pt>
                <c:pt idx="1484">
                  <c:v>44439.083153935186</c:v>
                </c:pt>
                <c:pt idx="1485">
                  <c:v>44439.096591435184</c:v>
                </c:pt>
                <c:pt idx="1486">
                  <c:v>44439.123466435187</c:v>
                </c:pt>
                <c:pt idx="1487">
                  <c:v>44439.136903935185</c:v>
                </c:pt>
                <c:pt idx="1488">
                  <c:v>44439.150341435183</c:v>
                </c:pt>
                <c:pt idx="1489">
                  <c:v>44439.163767361111</c:v>
                </c:pt>
                <c:pt idx="1490">
                  <c:v>44439.190653935191</c:v>
                </c:pt>
                <c:pt idx="1491">
                  <c:v>44439.217540509264</c:v>
                </c:pt>
                <c:pt idx="1492">
                  <c:v>44439.271267361117</c:v>
                </c:pt>
                <c:pt idx="1493">
                  <c:v>44439.325028935185</c:v>
                </c:pt>
                <c:pt idx="1494">
                  <c:v>44439.351903935189</c:v>
                </c:pt>
                <c:pt idx="1495">
                  <c:v>44439.378767361115</c:v>
                </c:pt>
                <c:pt idx="1496">
                  <c:v>44439.405665509265</c:v>
                </c:pt>
                <c:pt idx="1497">
                  <c:v>44439.459427083333</c:v>
                </c:pt>
                <c:pt idx="1498">
                  <c:v>44439.486302083336</c:v>
                </c:pt>
                <c:pt idx="1499">
                  <c:v>44439.51317708334</c:v>
                </c:pt>
                <c:pt idx="1500">
                  <c:v>44439.540086805559</c:v>
                </c:pt>
                <c:pt idx="1501">
                  <c:v>44439.566996527778</c:v>
                </c:pt>
                <c:pt idx="1502">
                  <c:v>44439.702239583334</c:v>
                </c:pt>
                <c:pt idx="1503">
                  <c:v>44439.715677083339</c:v>
                </c:pt>
                <c:pt idx="1504">
                  <c:v>44439.72911458333</c:v>
                </c:pt>
                <c:pt idx="1505">
                  <c:v>44439.742563657412</c:v>
                </c:pt>
                <c:pt idx="1506">
                  <c:v>44439.769438657408</c:v>
                </c:pt>
                <c:pt idx="1507">
                  <c:v>44439.782876157406</c:v>
                </c:pt>
                <c:pt idx="1508">
                  <c:v>44439.796313657411</c:v>
                </c:pt>
                <c:pt idx="1509">
                  <c:v>44439.809762731478</c:v>
                </c:pt>
                <c:pt idx="1510">
                  <c:v>44439.836637731481</c:v>
                </c:pt>
                <c:pt idx="1511">
                  <c:v>44439.850075231487</c:v>
                </c:pt>
                <c:pt idx="1512">
                  <c:v>44439.863524305554</c:v>
                </c:pt>
                <c:pt idx="1513">
                  <c:v>44439.876961805559</c:v>
                </c:pt>
                <c:pt idx="1514">
                  <c:v>44439.903848379632</c:v>
                </c:pt>
                <c:pt idx="1515">
                  <c:v>44439.91728587963</c:v>
                </c:pt>
                <c:pt idx="1516">
                  <c:v>44439.930723379635</c:v>
                </c:pt>
                <c:pt idx="1517">
                  <c:v>44439.944160879626</c:v>
                </c:pt>
                <c:pt idx="1518">
                  <c:v>44439.971047453706</c:v>
                </c:pt>
                <c:pt idx="1519">
                  <c:v>44439.984484953704</c:v>
                </c:pt>
                <c:pt idx="1520">
                  <c:v>44439.997922453702</c:v>
                </c:pt>
                <c:pt idx="1521">
                  <c:v>44440.011359953707</c:v>
                </c:pt>
                <c:pt idx="1522">
                  <c:v>44440.03824652778</c:v>
                </c:pt>
                <c:pt idx="1523">
                  <c:v>44440.051684027778</c:v>
                </c:pt>
                <c:pt idx="1524">
                  <c:v>44440.065121527783</c:v>
                </c:pt>
                <c:pt idx="1525">
                  <c:v>44440.078559027774</c:v>
                </c:pt>
                <c:pt idx="1526">
                  <c:v>44440.105445601854</c:v>
                </c:pt>
                <c:pt idx="1527">
                  <c:v>44440.118883101852</c:v>
                </c:pt>
                <c:pt idx="1528">
                  <c:v>44440.13232060185</c:v>
                </c:pt>
                <c:pt idx="1529">
                  <c:v>44440.145758101855</c:v>
                </c:pt>
                <c:pt idx="1530">
                  <c:v>44440.172644675928</c:v>
                </c:pt>
                <c:pt idx="1531">
                  <c:v>44440.186082175926</c:v>
                </c:pt>
                <c:pt idx="1532">
                  <c:v>44440.199519675931</c:v>
                </c:pt>
                <c:pt idx="1533">
                  <c:v>44440.212968749998</c:v>
                </c:pt>
                <c:pt idx="1534">
                  <c:v>44440.239843750001</c:v>
                </c:pt>
                <c:pt idx="1535">
                  <c:v>44440.253281250007</c:v>
                </c:pt>
                <c:pt idx="1536">
                  <c:v>44440.266718749997</c:v>
                </c:pt>
                <c:pt idx="1537">
                  <c:v>44440.280156250003</c:v>
                </c:pt>
                <c:pt idx="1538">
                  <c:v>44440.307042824075</c:v>
                </c:pt>
                <c:pt idx="1539">
                  <c:v>44440.32049189815</c:v>
                </c:pt>
                <c:pt idx="1540">
                  <c:v>44440.333917824079</c:v>
                </c:pt>
                <c:pt idx="1541">
                  <c:v>44440.347366898146</c:v>
                </c:pt>
                <c:pt idx="1542">
                  <c:v>44440.374241898149</c:v>
                </c:pt>
                <c:pt idx="1543">
                  <c:v>44440.387679398154</c:v>
                </c:pt>
                <c:pt idx="1544">
                  <c:v>44440.401140046299</c:v>
                </c:pt>
                <c:pt idx="1545">
                  <c:v>44440.414577546297</c:v>
                </c:pt>
                <c:pt idx="1546">
                  <c:v>44440.4414525463</c:v>
                </c:pt>
                <c:pt idx="1547">
                  <c:v>44440.454890046298</c:v>
                </c:pt>
                <c:pt idx="1548">
                  <c:v>44440.468327546303</c:v>
                </c:pt>
                <c:pt idx="1549">
                  <c:v>44440.481776620371</c:v>
                </c:pt>
                <c:pt idx="1550">
                  <c:v>44440.522089120372</c:v>
                </c:pt>
                <c:pt idx="1551">
                  <c:v>44440.53552662037</c:v>
                </c:pt>
                <c:pt idx="1552">
                  <c:v>44440.562413194442</c:v>
                </c:pt>
                <c:pt idx="1553">
                  <c:v>44440.575839120371</c:v>
                </c:pt>
                <c:pt idx="1554">
                  <c:v>44440.589288194446</c:v>
                </c:pt>
                <c:pt idx="1555">
                  <c:v>44440.602725694451</c:v>
                </c:pt>
                <c:pt idx="1556">
                  <c:v>44440.629612268523</c:v>
                </c:pt>
                <c:pt idx="1557">
                  <c:v>44440.643049768521</c:v>
                </c:pt>
                <c:pt idx="1558">
                  <c:v>44440.643049768521</c:v>
                </c:pt>
                <c:pt idx="1559">
                  <c:v>44440.656487268519</c:v>
                </c:pt>
                <c:pt idx="1560">
                  <c:v>44440.669924768517</c:v>
                </c:pt>
                <c:pt idx="1561">
                  <c:v>44440.669924768517</c:v>
                </c:pt>
                <c:pt idx="1562">
                  <c:v>44440.696799768521</c:v>
                </c:pt>
                <c:pt idx="1563">
                  <c:v>44440.696799768521</c:v>
                </c:pt>
                <c:pt idx="1564">
                  <c:v>44440.710248842595</c:v>
                </c:pt>
                <c:pt idx="1565">
                  <c:v>44440.723686342593</c:v>
                </c:pt>
                <c:pt idx="1566">
                  <c:v>44440.723686342593</c:v>
                </c:pt>
                <c:pt idx="1567">
                  <c:v>44440.737123842599</c:v>
                </c:pt>
                <c:pt idx="1568">
                  <c:v>44440.764010416671</c:v>
                </c:pt>
                <c:pt idx="1569">
                  <c:v>44440.777459490739</c:v>
                </c:pt>
                <c:pt idx="1570">
                  <c:v>44440.790885416667</c:v>
                </c:pt>
                <c:pt idx="1571">
                  <c:v>44440.804334490742</c:v>
                </c:pt>
                <c:pt idx="1572">
                  <c:v>44440.831221064815</c:v>
                </c:pt>
                <c:pt idx="1573">
                  <c:v>44440.84465856482</c:v>
                </c:pt>
                <c:pt idx="1574">
                  <c:v>44440.858096064818</c:v>
                </c:pt>
                <c:pt idx="1575">
                  <c:v>44440.871533564816</c:v>
                </c:pt>
                <c:pt idx="1576">
                  <c:v>44440.898420138888</c:v>
                </c:pt>
                <c:pt idx="1577">
                  <c:v>44440.911857638886</c:v>
                </c:pt>
                <c:pt idx="1578">
                  <c:v>44440.925295138892</c:v>
                </c:pt>
                <c:pt idx="1579">
                  <c:v>44440.93873263889</c:v>
                </c:pt>
                <c:pt idx="1580">
                  <c:v>44440.965619212962</c:v>
                </c:pt>
                <c:pt idx="1581">
                  <c:v>44440.979056712968</c:v>
                </c:pt>
                <c:pt idx="1582">
                  <c:v>44440.992494212966</c:v>
                </c:pt>
                <c:pt idx="1583">
                  <c:v>44441.005931712964</c:v>
                </c:pt>
                <c:pt idx="1584">
                  <c:v>44441.032818287043</c:v>
                </c:pt>
                <c:pt idx="1585">
                  <c:v>44441.046255787034</c:v>
                </c:pt>
                <c:pt idx="1586">
                  <c:v>44441.059681712963</c:v>
                </c:pt>
                <c:pt idx="1587">
                  <c:v>44441.073130787037</c:v>
                </c:pt>
                <c:pt idx="1588">
                  <c:v>44441.10001736111</c:v>
                </c:pt>
                <c:pt idx="1589">
                  <c:v>44441.113454861115</c:v>
                </c:pt>
                <c:pt idx="1590">
                  <c:v>44441.126892361113</c:v>
                </c:pt>
                <c:pt idx="1591">
                  <c:v>44441.140329861111</c:v>
                </c:pt>
                <c:pt idx="1592">
                  <c:v>44441.167204861114</c:v>
                </c:pt>
                <c:pt idx="1593">
                  <c:v>44441.180653935182</c:v>
                </c:pt>
                <c:pt idx="1594">
                  <c:v>44441.194091435187</c:v>
                </c:pt>
                <c:pt idx="1595">
                  <c:v>44441.207528935185</c:v>
                </c:pt>
                <c:pt idx="1596">
                  <c:v>44441.234415509258</c:v>
                </c:pt>
                <c:pt idx="1597">
                  <c:v>44441.247853009263</c:v>
                </c:pt>
                <c:pt idx="1598">
                  <c:v>44441.261278935184</c:v>
                </c:pt>
                <c:pt idx="1599">
                  <c:v>44441.274716435189</c:v>
                </c:pt>
                <c:pt idx="1600">
                  <c:v>44441.301614583339</c:v>
                </c:pt>
                <c:pt idx="1601">
                  <c:v>44441.31505208333</c:v>
                </c:pt>
                <c:pt idx="1602">
                  <c:v>44441.328478009265</c:v>
                </c:pt>
                <c:pt idx="1603">
                  <c:v>44441.341927083333</c:v>
                </c:pt>
                <c:pt idx="1604">
                  <c:v>44441.382239583334</c:v>
                </c:pt>
                <c:pt idx="1605">
                  <c:v>44441.395665509255</c:v>
                </c:pt>
                <c:pt idx="1606">
                  <c:v>44441.422563657405</c:v>
                </c:pt>
                <c:pt idx="1607">
                  <c:v>44441.43600115741</c:v>
                </c:pt>
                <c:pt idx="1608">
                  <c:v>44441.449450231477</c:v>
                </c:pt>
                <c:pt idx="1609">
                  <c:v>44441.462887731483</c:v>
                </c:pt>
                <c:pt idx="1610">
                  <c:v>44441.489762731486</c:v>
                </c:pt>
                <c:pt idx="1611">
                  <c:v>44441.503211805553</c:v>
                </c:pt>
                <c:pt idx="1612">
                  <c:v>44441.516649305559</c:v>
                </c:pt>
                <c:pt idx="1613">
                  <c:v>44441.530086805556</c:v>
                </c:pt>
                <c:pt idx="1614">
                  <c:v>44441.556961805552</c:v>
                </c:pt>
                <c:pt idx="1615">
                  <c:v>44441.570399305558</c:v>
                </c:pt>
                <c:pt idx="1616">
                  <c:v>44441.583836805556</c:v>
                </c:pt>
                <c:pt idx="1617">
                  <c:v>44441.597274305561</c:v>
                </c:pt>
                <c:pt idx="1618">
                  <c:v>44441.624149305557</c:v>
                </c:pt>
                <c:pt idx="1619">
                  <c:v>44441.637598379632</c:v>
                </c:pt>
                <c:pt idx="1620">
                  <c:v>44441.651035879629</c:v>
                </c:pt>
                <c:pt idx="1621">
                  <c:v>44441.664473379627</c:v>
                </c:pt>
                <c:pt idx="1622">
                  <c:v>44441.691348379631</c:v>
                </c:pt>
                <c:pt idx="1623">
                  <c:v>44441.704785879636</c:v>
                </c:pt>
                <c:pt idx="1624">
                  <c:v>44441.718234953703</c:v>
                </c:pt>
                <c:pt idx="1625">
                  <c:v>44441.731672453709</c:v>
                </c:pt>
                <c:pt idx="1626">
                  <c:v>44441.758547453705</c:v>
                </c:pt>
                <c:pt idx="1627">
                  <c:v>44441.771996527779</c:v>
                </c:pt>
                <c:pt idx="1628">
                  <c:v>44441.785434027785</c:v>
                </c:pt>
                <c:pt idx="1629">
                  <c:v>44441.798871527775</c:v>
                </c:pt>
                <c:pt idx="1630">
                  <c:v>44441.825746527778</c:v>
                </c:pt>
                <c:pt idx="1631">
                  <c:v>44441.839195601853</c:v>
                </c:pt>
                <c:pt idx="1632">
                  <c:v>44441.852633101851</c:v>
                </c:pt>
                <c:pt idx="1633">
                  <c:v>44441.866070601856</c:v>
                </c:pt>
                <c:pt idx="1634">
                  <c:v>44441.892945601852</c:v>
                </c:pt>
                <c:pt idx="1635">
                  <c:v>44441.90638310185</c:v>
                </c:pt>
                <c:pt idx="1636">
                  <c:v>44441.919820601855</c:v>
                </c:pt>
                <c:pt idx="1637">
                  <c:v>44441.933269675923</c:v>
                </c:pt>
                <c:pt idx="1638">
                  <c:v>44441.960144675926</c:v>
                </c:pt>
                <c:pt idx="1639">
                  <c:v>44441.973582175931</c:v>
                </c:pt>
                <c:pt idx="1640">
                  <c:v>44441.987031249999</c:v>
                </c:pt>
                <c:pt idx="1641">
                  <c:v>44442.000468750004</c:v>
                </c:pt>
                <c:pt idx="1642">
                  <c:v>44442.02734375</c:v>
                </c:pt>
                <c:pt idx="1643">
                  <c:v>44442.040792824075</c:v>
                </c:pt>
                <c:pt idx="1644">
                  <c:v>44442.054218750003</c:v>
                </c:pt>
                <c:pt idx="1645">
                  <c:v>44442.067667824071</c:v>
                </c:pt>
                <c:pt idx="1646">
                  <c:v>44442.094554398151</c:v>
                </c:pt>
                <c:pt idx="1647">
                  <c:v>44442.107980324079</c:v>
                </c:pt>
                <c:pt idx="1648">
                  <c:v>44442.121429398147</c:v>
                </c:pt>
                <c:pt idx="1649">
                  <c:v>44442.134866898152</c:v>
                </c:pt>
                <c:pt idx="1650">
                  <c:v>44442.161741898148</c:v>
                </c:pt>
                <c:pt idx="1651">
                  <c:v>44442.175179398146</c:v>
                </c:pt>
                <c:pt idx="1652">
                  <c:v>44442.188616898151</c:v>
                </c:pt>
                <c:pt idx="1653">
                  <c:v>44442.202054398149</c:v>
                </c:pt>
                <c:pt idx="1654">
                  <c:v>44442.242378472227</c:v>
                </c:pt>
                <c:pt idx="1655">
                  <c:v>44442.255827546294</c:v>
                </c:pt>
                <c:pt idx="1656">
                  <c:v>44442.282702546298</c:v>
                </c:pt>
                <c:pt idx="1657">
                  <c:v>44442.296140046303</c:v>
                </c:pt>
                <c:pt idx="1658">
                  <c:v>44442.309565972224</c:v>
                </c:pt>
                <c:pt idx="1659">
                  <c:v>44442.323003472222</c:v>
                </c:pt>
                <c:pt idx="1660">
                  <c:v>44442.349878472225</c:v>
                </c:pt>
                <c:pt idx="1661">
                  <c:v>44442.363327546293</c:v>
                </c:pt>
                <c:pt idx="1662">
                  <c:v>44442.376753472228</c:v>
                </c:pt>
                <c:pt idx="1663">
                  <c:v>44442.390202546296</c:v>
                </c:pt>
                <c:pt idx="1664">
                  <c:v>44442.417100694445</c:v>
                </c:pt>
                <c:pt idx="1665">
                  <c:v>44442.43053819445</c:v>
                </c:pt>
                <c:pt idx="1666">
                  <c:v>44442.443998842595</c:v>
                </c:pt>
                <c:pt idx="1667">
                  <c:v>44442.457436342593</c:v>
                </c:pt>
                <c:pt idx="1668">
                  <c:v>44442.48428819445</c:v>
                </c:pt>
                <c:pt idx="1669">
                  <c:v>44442.497737268517</c:v>
                </c:pt>
                <c:pt idx="1670">
                  <c:v>44442.511174768522</c:v>
                </c:pt>
                <c:pt idx="1671">
                  <c:v>44442.52461226852</c:v>
                </c:pt>
                <c:pt idx="1672">
                  <c:v>44442.551498842593</c:v>
                </c:pt>
                <c:pt idx="1673">
                  <c:v>44442.564947916668</c:v>
                </c:pt>
                <c:pt idx="1674">
                  <c:v>44442.578385416666</c:v>
                </c:pt>
                <c:pt idx="1675">
                  <c:v>44442.591822916671</c:v>
                </c:pt>
                <c:pt idx="1676">
                  <c:v>44442.618697916667</c:v>
                </c:pt>
                <c:pt idx="1677">
                  <c:v>44442.632146990742</c:v>
                </c:pt>
                <c:pt idx="1678">
                  <c:v>44442.64557291667</c:v>
                </c:pt>
                <c:pt idx="1679">
                  <c:v>44442.659021990738</c:v>
                </c:pt>
                <c:pt idx="1680">
                  <c:v>44442.685908564818</c:v>
                </c:pt>
                <c:pt idx="1681">
                  <c:v>44442.699322916669</c:v>
                </c:pt>
                <c:pt idx="1682">
                  <c:v>44442.712771990737</c:v>
                </c:pt>
                <c:pt idx="1683">
                  <c:v>44442.726221064819</c:v>
                </c:pt>
                <c:pt idx="1684">
                  <c:v>44442.753084490745</c:v>
                </c:pt>
                <c:pt idx="1685">
                  <c:v>44442.766533564813</c:v>
                </c:pt>
                <c:pt idx="1686">
                  <c:v>44442.779971064818</c:v>
                </c:pt>
                <c:pt idx="1687">
                  <c:v>44442.793420138885</c:v>
                </c:pt>
                <c:pt idx="1688">
                  <c:v>44442.820295138888</c:v>
                </c:pt>
                <c:pt idx="1689">
                  <c:v>44442.833732638894</c:v>
                </c:pt>
                <c:pt idx="1690">
                  <c:v>44442.847170138892</c:v>
                </c:pt>
                <c:pt idx="1691">
                  <c:v>44442.86060763889</c:v>
                </c:pt>
                <c:pt idx="1692">
                  <c:v>44442.887482638893</c:v>
                </c:pt>
                <c:pt idx="1693">
                  <c:v>44442.90093171296</c:v>
                </c:pt>
                <c:pt idx="1694">
                  <c:v>44442.914369212966</c:v>
                </c:pt>
                <c:pt idx="1695">
                  <c:v>44442.927806712964</c:v>
                </c:pt>
                <c:pt idx="1696">
                  <c:v>44442.954693287036</c:v>
                </c:pt>
                <c:pt idx="1697">
                  <c:v>44442.968130787041</c:v>
                </c:pt>
                <c:pt idx="1698">
                  <c:v>44442.981568287039</c:v>
                </c:pt>
                <c:pt idx="1699">
                  <c:v>44442.995005787037</c:v>
                </c:pt>
                <c:pt idx="1700">
                  <c:v>44443.021880787041</c:v>
                </c:pt>
                <c:pt idx="1701">
                  <c:v>44443.035329861108</c:v>
                </c:pt>
                <c:pt idx="1702">
                  <c:v>44443.048767361113</c:v>
                </c:pt>
                <c:pt idx="1703">
                  <c:v>44443.062204861111</c:v>
                </c:pt>
                <c:pt idx="1704">
                  <c:v>44443.102517361112</c:v>
                </c:pt>
                <c:pt idx="1705">
                  <c:v>44443.11595486111</c:v>
                </c:pt>
                <c:pt idx="1706">
                  <c:v>44443.142841435183</c:v>
                </c:pt>
                <c:pt idx="1707">
                  <c:v>44443.156278935188</c:v>
                </c:pt>
                <c:pt idx="1708">
                  <c:v>44443.169716435186</c:v>
                </c:pt>
                <c:pt idx="1709">
                  <c:v>44443.183142361115</c:v>
                </c:pt>
                <c:pt idx="1710">
                  <c:v>44443.210028935187</c:v>
                </c:pt>
                <c:pt idx="1711">
                  <c:v>44443.223489583332</c:v>
                </c:pt>
                <c:pt idx="1712">
                  <c:v>44443.23691550926</c:v>
                </c:pt>
                <c:pt idx="1713">
                  <c:v>44443.250353009258</c:v>
                </c:pt>
                <c:pt idx="1714">
                  <c:v>44443.277228009261</c:v>
                </c:pt>
                <c:pt idx="1715">
                  <c:v>44443.290665509259</c:v>
                </c:pt>
                <c:pt idx="1716">
                  <c:v>44443.304114583334</c:v>
                </c:pt>
                <c:pt idx="1717">
                  <c:v>44443.317552083339</c:v>
                </c:pt>
                <c:pt idx="1718">
                  <c:v>44443.344438657412</c:v>
                </c:pt>
                <c:pt idx="1719">
                  <c:v>44443.357887731479</c:v>
                </c:pt>
                <c:pt idx="1720">
                  <c:v>44443.371302083338</c:v>
                </c:pt>
                <c:pt idx="1721">
                  <c:v>44443.384751157406</c:v>
                </c:pt>
                <c:pt idx="1722">
                  <c:v>44443.411626157409</c:v>
                </c:pt>
                <c:pt idx="1723">
                  <c:v>44443.425063657407</c:v>
                </c:pt>
                <c:pt idx="1724">
                  <c:v>44443.438524305559</c:v>
                </c:pt>
                <c:pt idx="1725">
                  <c:v>44443.451961805556</c:v>
                </c:pt>
                <c:pt idx="1726">
                  <c:v>44443.47883680556</c:v>
                </c:pt>
                <c:pt idx="1727">
                  <c:v>44443.492274305558</c:v>
                </c:pt>
                <c:pt idx="1728">
                  <c:v>44443.505723379632</c:v>
                </c:pt>
                <c:pt idx="1729">
                  <c:v>44443.51916087963</c:v>
                </c:pt>
                <c:pt idx="1730">
                  <c:v>44443.546047453703</c:v>
                </c:pt>
                <c:pt idx="1731">
                  <c:v>44443.559484953708</c:v>
                </c:pt>
                <c:pt idx="1732">
                  <c:v>44443.572934027776</c:v>
                </c:pt>
                <c:pt idx="1733">
                  <c:v>44443.586359953704</c:v>
                </c:pt>
                <c:pt idx="1734">
                  <c:v>44443.613246527784</c:v>
                </c:pt>
                <c:pt idx="1735">
                  <c:v>44443.626684027775</c:v>
                </c:pt>
                <c:pt idx="1736">
                  <c:v>44443.640133101857</c:v>
                </c:pt>
                <c:pt idx="1737">
                  <c:v>44443.653559027778</c:v>
                </c:pt>
                <c:pt idx="1738">
                  <c:v>44443.680445601851</c:v>
                </c:pt>
                <c:pt idx="1739">
                  <c:v>44443.693883101856</c:v>
                </c:pt>
                <c:pt idx="1740">
                  <c:v>44443.707320601854</c:v>
                </c:pt>
                <c:pt idx="1741">
                  <c:v>44443.720769675929</c:v>
                </c:pt>
                <c:pt idx="1742">
                  <c:v>44443.747644675932</c:v>
                </c:pt>
                <c:pt idx="1743">
                  <c:v>44443.761082175923</c:v>
                </c:pt>
                <c:pt idx="1744">
                  <c:v>44443.774519675928</c:v>
                </c:pt>
                <c:pt idx="1745">
                  <c:v>44443.787957175926</c:v>
                </c:pt>
                <c:pt idx="1746">
                  <c:v>44443.814843749999</c:v>
                </c:pt>
                <c:pt idx="1747">
                  <c:v>44443.828281250004</c:v>
                </c:pt>
                <c:pt idx="1748">
                  <c:v>44443.841718750002</c:v>
                </c:pt>
                <c:pt idx="1749">
                  <c:v>44443.85515625</c:v>
                </c:pt>
                <c:pt idx="1750">
                  <c:v>44443.88204282408</c:v>
                </c:pt>
                <c:pt idx="1751">
                  <c:v>44443.89548032407</c:v>
                </c:pt>
                <c:pt idx="1752">
                  <c:v>44443.908917824076</c:v>
                </c:pt>
                <c:pt idx="1753">
                  <c:v>44443.922355324074</c:v>
                </c:pt>
                <c:pt idx="1754">
                  <c:v>44443.962679398152</c:v>
                </c:pt>
                <c:pt idx="1755">
                  <c:v>44443.976128472219</c:v>
                </c:pt>
                <c:pt idx="1756">
                  <c:v>44444.003003472222</c:v>
                </c:pt>
                <c:pt idx="1757">
                  <c:v>44444.016440972227</c:v>
                </c:pt>
                <c:pt idx="1758">
                  <c:v>44444.029890046295</c:v>
                </c:pt>
                <c:pt idx="1759">
                  <c:v>44444.043315972223</c:v>
                </c:pt>
                <c:pt idx="1760">
                  <c:v>44444.070202546296</c:v>
                </c:pt>
                <c:pt idx="1761">
                  <c:v>44444.083640046294</c:v>
                </c:pt>
                <c:pt idx="1762">
                  <c:v>44444.097089120376</c:v>
                </c:pt>
                <c:pt idx="1763">
                  <c:v>44444.110526620367</c:v>
                </c:pt>
                <c:pt idx="1764">
                  <c:v>44444.13740162037</c:v>
                </c:pt>
                <c:pt idx="1765">
                  <c:v>44444.150839120375</c:v>
                </c:pt>
                <c:pt idx="1766">
                  <c:v>44444.164288194443</c:v>
                </c:pt>
                <c:pt idx="1767">
                  <c:v>44444.177725694448</c:v>
                </c:pt>
                <c:pt idx="1768">
                  <c:v>44444.204600694451</c:v>
                </c:pt>
                <c:pt idx="1769">
                  <c:v>44444.218038194442</c:v>
                </c:pt>
                <c:pt idx="1770">
                  <c:v>44444.231475694447</c:v>
                </c:pt>
                <c:pt idx="1771">
                  <c:v>44444.244913194445</c:v>
                </c:pt>
                <c:pt idx="1772">
                  <c:v>44444.271799768518</c:v>
                </c:pt>
                <c:pt idx="1773">
                  <c:v>44444.285237268523</c:v>
                </c:pt>
                <c:pt idx="1774">
                  <c:v>44444.298674768521</c:v>
                </c:pt>
                <c:pt idx="1775">
                  <c:v>44444.312112268519</c:v>
                </c:pt>
                <c:pt idx="1776">
                  <c:v>44444.338998842599</c:v>
                </c:pt>
                <c:pt idx="1777">
                  <c:v>44444.352436342589</c:v>
                </c:pt>
                <c:pt idx="1778">
                  <c:v>44444.365873842595</c:v>
                </c:pt>
                <c:pt idx="1779">
                  <c:v>44444.379311342593</c:v>
                </c:pt>
                <c:pt idx="1780">
                  <c:v>44444.406209490742</c:v>
                </c:pt>
                <c:pt idx="1781">
                  <c:v>44444.419658564817</c:v>
                </c:pt>
                <c:pt idx="1782">
                  <c:v>44444.433096064815</c:v>
                </c:pt>
                <c:pt idx="1783">
                  <c:v>44444.44653356482</c:v>
                </c:pt>
                <c:pt idx="1784">
                  <c:v>44444.473408564816</c:v>
                </c:pt>
                <c:pt idx="1785">
                  <c:v>44444.486846064814</c:v>
                </c:pt>
                <c:pt idx="1786">
                  <c:v>44444.500283564819</c:v>
                </c:pt>
                <c:pt idx="1787">
                  <c:v>44444.513732638887</c:v>
                </c:pt>
                <c:pt idx="1788">
                  <c:v>44444.54060763889</c:v>
                </c:pt>
                <c:pt idx="1789">
                  <c:v>44444.554056712965</c:v>
                </c:pt>
                <c:pt idx="1790">
                  <c:v>44444.567494212963</c:v>
                </c:pt>
                <c:pt idx="1791">
                  <c:v>44444.580931712968</c:v>
                </c:pt>
                <c:pt idx="1792">
                  <c:v>44444.607806712964</c:v>
                </c:pt>
                <c:pt idx="1793">
                  <c:v>44444.621244212962</c:v>
                </c:pt>
                <c:pt idx="1794">
                  <c:v>44444.634693287044</c:v>
                </c:pt>
                <c:pt idx="1795">
                  <c:v>44444.648130787034</c:v>
                </c:pt>
                <c:pt idx="1796">
                  <c:v>44444.675005787038</c:v>
                </c:pt>
                <c:pt idx="1797">
                  <c:v>44444.688454861112</c:v>
                </c:pt>
                <c:pt idx="1798">
                  <c:v>44444.70189236111</c:v>
                </c:pt>
                <c:pt idx="1799">
                  <c:v>44444.715329861116</c:v>
                </c:pt>
                <c:pt idx="1800">
                  <c:v>44444.742204861112</c:v>
                </c:pt>
                <c:pt idx="1801">
                  <c:v>44444.755653935186</c:v>
                </c:pt>
                <c:pt idx="1802">
                  <c:v>44444.769091435192</c:v>
                </c:pt>
                <c:pt idx="1803">
                  <c:v>44444.782528935182</c:v>
                </c:pt>
                <c:pt idx="1804">
                  <c:v>44444.822841435191</c:v>
                </c:pt>
                <c:pt idx="1805">
                  <c:v>44444.836278935181</c:v>
                </c:pt>
                <c:pt idx="1806">
                  <c:v>44444.863165509261</c:v>
                </c:pt>
                <c:pt idx="1807">
                  <c:v>44444.876603009259</c:v>
                </c:pt>
                <c:pt idx="1808">
                  <c:v>44444.890052083334</c:v>
                </c:pt>
                <c:pt idx="1809">
                  <c:v>44444.903478009262</c:v>
                </c:pt>
                <c:pt idx="1810">
                  <c:v>44444.930364583335</c:v>
                </c:pt>
                <c:pt idx="1811">
                  <c:v>44444.943802083333</c:v>
                </c:pt>
                <c:pt idx="1812">
                  <c:v>44444.957239583338</c:v>
                </c:pt>
                <c:pt idx="1813">
                  <c:v>44444.970677083336</c:v>
                </c:pt>
                <c:pt idx="1814">
                  <c:v>44444.997563657409</c:v>
                </c:pt>
                <c:pt idx="1815">
                  <c:v>44445.011001157407</c:v>
                </c:pt>
                <c:pt idx="1816">
                  <c:v>44445.024438657405</c:v>
                </c:pt>
                <c:pt idx="1817">
                  <c:v>44445.03787615741</c:v>
                </c:pt>
                <c:pt idx="1818">
                  <c:v>44445.064751157413</c:v>
                </c:pt>
                <c:pt idx="1819">
                  <c:v>44445.078188657404</c:v>
                </c:pt>
                <c:pt idx="1820">
                  <c:v>44445.091637731486</c:v>
                </c:pt>
                <c:pt idx="1821">
                  <c:v>44445.105075231484</c:v>
                </c:pt>
                <c:pt idx="1822">
                  <c:v>44445.13195023148</c:v>
                </c:pt>
                <c:pt idx="1823">
                  <c:v>44445.145387731485</c:v>
                </c:pt>
                <c:pt idx="1824">
                  <c:v>44445.158825231483</c:v>
                </c:pt>
                <c:pt idx="1825">
                  <c:v>44445.172262731481</c:v>
                </c:pt>
                <c:pt idx="1826">
                  <c:v>44445.199149305561</c:v>
                </c:pt>
                <c:pt idx="1827">
                  <c:v>44445.212586805552</c:v>
                </c:pt>
                <c:pt idx="1828">
                  <c:v>44445.226024305557</c:v>
                </c:pt>
                <c:pt idx="1829">
                  <c:v>44445.239473379632</c:v>
                </c:pt>
                <c:pt idx="1830">
                  <c:v>44445.266348379628</c:v>
                </c:pt>
                <c:pt idx="1831">
                  <c:v>44445.279774305556</c:v>
                </c:pt>
                <c:pt idx="1832">
                  <c:v>44445.293223379631</c:v>
                </c:pt>
                <c:pt idx="1833">
                  <c:v>44445.306660879636</c:v>
                </c:pt>
                <c:pt idx="1834">
                  <c:v>44445.333535879632</c:v>
                </c:pt>
                <c:pt idx="1835">
                  <c:v>44445.3469849537</c:v>
                </c:pt>
                <c:pt idx="1836">
                  <c:v>44445.360422453705</c:v>
                </c:pt>
                <c:pt idx="1837">
                  <c:v>44445.373859953703</c:v>
                </c:pt>
                <c:pt idx="1838">
                  <c:v>44445.400734953706</c:v>
                </c:pt>
                <c:pt idx="1839">
                  <c:v>44445.414172453704</c:v>
                </c:pt>
                <c:pt idx="1840">
                  <c:v>44445.427609953702</c:v>
                </c:pt>
                <c:pt idx="1841">
                  <c:v>44445.441047453707</c:v>
                </c:pt>
                <c:pt idx="1842">
                  <c:v>44445.46793402778</c:v>
                </c:pt>
                <c:pt idx="1843">
                  <c:v>44445.481371527778</c:v>
                </c:pt>
                <c:pt idx="1844">
                  <c:v>44445.494809027783</c:v>
                </c:pt>
                <c:pt idx="1845">
                  <c:v>44445.508246527774</c:v>
                </c:pt>
                <c:pt idx="1846">
                  <c:v>44445.535133101854</c:v>
                </c:pt>
                <c:pt idx="1847">
                  <c:v>44445.548570601852</c:v>
                </c:pt>
                <c:pt idx="1848">
                  <c:v>44445.562019675926</c:v>
                </c:pt>
                <c:pt idx="1849">
                  <c:v>44445.575457175932</c:v>
                </c:pt>
                <c:pt idx="1850">
                  <c:v>44445.602332175928</c:v>
                </c:pt>
                <c:pt idx="1851">
                  <c:v>44445.615781250002</c:v>
                </c:pt>
                <c:pt idx="1852">
                  <c:v>44445.629207175931</c:v>
                </c:pt>
                <c:pt idx="1853">
                  <c:v>44445.642656249998</c:v>
                </c:pt>
                <c:pt idx="1854">
                  <c:v>44445.682968750007</c:v>
                </c:pt>
                <c:pt idx="1855">
                  <c:v>44445.696417824074</c:v>
                </c:pt>
                <c:pt idx="1856">
                  <c:v>44445.723281250001</c:v>
                </c:pt>
                <c:pt idx="1857">
                  <c:v>44445.736730324075</c:v>
                </c:pt>
                <c:pt idx="1858">
                  <c:v>44445.750167824073</c:v>
                </c:pt>
                <c:pt idx="1859">
                  <c:v>44445.763605324079</c:v>
                </c:pt>
                <c:pt idx="1860">
                  <c:v>44445.790503472228</c:v>
                </c:pt>
                <c:pt idx="1861">
                  <c:v>44445.803940972219</c:v>
                </c:pt>
                <c:pt idx="1862">
                  <c:v>44445.817378472224</c:v>
                </c:pt>
                <c:pt idx="1863">
                  <c:v>44445.830827546299</c:v>
                </c:pt>
                <c:pt idx="1864">
                  <c:v>44445.857702546295</c:v>
                </c:pt>
                <c:pt idx="1865">
                  <c:v>44445.8711400463</c:v>
                </c:pt>
                <c:pt idx="1866">
                  <c:v>44445.884577546298</c:v>
                </c:pt>
                <c:pt idx="1867">
                  <c:v>44445.898026620373</c:v>
                </c:pt>
                <c:pt idx="1868">
                  <c:v>44445.924901620376</c:v>
                </c:pt>
                <c:pt idx="1869">
                  <c:v>44445.938339120366</c:v>
                </c:pt>
                <c:pt idx="1870">
                  <c:v>44445.951776620372</c:v>
                </c:pt>
                <c:pt idx="1871">
                  <c:v>44445.965225694446</c:v>
                </c:pt>
                <c:pt idx="1872">
                  <c:v>44445.992100694442</c:v>
                </c:pt>
                <c:pt idx="1873">
                  <c:v>44446.005538194448</c:v>
                </c:pt>
                <c:pt idx="1874">
                  <c:v>44446.018975694446</c:v>
                </c:pt>
                <c:pt idx="1875">
                  <c:v>44446.032413194451</c:v>
                </c:pt>
                <c:pt idx="1876">
                  <c:v>44446.059299768523</c:v>
                </c:pt>
                <c:pt idx="1877">
                  <c:v>44446.072737268521</c:v>
                </c:pt>
                <c:pt idx="1878">
                  <c:v>44446.086174768519</c:v>
                </c:pt>
                <c:pt idx="1879">
                  <c:v>44446.099612268517</c:v>
                </c:pt>
                <c:pt idx="1880">
                  <c:v>44446.12649884259</c:v>
                </c:pt>
                <c:pt idx="1881">
                  <c:v>44446.139936342595</c:v>
                </c:pt>
                <c:pt idx="1882">
                  <c:v>44446.153373842593</c:v>
                </c:pt>
                <c:pt idx="1883">
                  <c:v>44446.166811342599</c:v>
                </c:pt>
                <c:pt idx="1884">
                  <c:v>44446.193697916671</c:v>
                </c:pt>
                <c:pt idx="1885">
                  <c:v>44446.207135416669</c:v>
                </c:pt>
                <c:pt idx="1886">
                  <c:v>44446.220572916667</c:v>
                </c:pt>
                <c:pt idx="1887">
                  <c:v>44446.234010416665</c:v>
                </c:pt>
                <c:pt idx="1888">
                  <c:v>44446.260896990738</c:v>
                </c:pt>
                <c:pt idx="1889">
                  <c:v>44446.274322916666</c:v>
                </c:pt>
                <c:pt idx="1890">
                  <c:v>44446.287771990741</c:v>
                </c:pt>
                <c:pt idx="1891">
                  <c:v>44446.301209490746</c:v>
                </c:pt>
                <c:pt idx="1892">
                  <c:v>44446.328084490742</c:v>
                </c:pt>
                <c:pt idx="1893">
                  <c:v>44446.341533564817</c:v>
                </c:pt>
                <c:pt idx="1894">
                  <c:v>44446.354971064815</c:v>
                </c:pt>
                <c:pt idx="1895">
                  <c:v>44446.368408564813</c:v>
                </c:pt>
                <c:pt idx="1896">
                  <c:v>44446.395283564816</c:v>
                </c:pt>
                <c:pt idx="1897">
                  <c:v>44446.408755787037</c:v>
                </c:pt>
                <c:pt idx="1898">
                  <c:v>44446.422170138889</c:v>
                </c:pt>
                <c:pt idx="1899">
                  <c:v>44446.435607638894</c:v>
                </c:pt>
                <c:pt idx="1900">
                  <c:v>44446.46248263889</c:v>
                </c:pt>
                <c:pt idx="1901">
                  <c:v>44446.475931712965</c:v>
                </c:pt>
                <c:pt idx="1902">
                  <c:v>44446.489369212963</c:v>
                </c:pt>
                <c:pt idx="1903">
                  <c:v>44446.502818287037</c:v>
                </c:pt>
                <c:pt idx="1904">
                  <c:v>44446.543130787039</c:v>
                </c:pt>
                <c:pt idx="1905">
                  <c:v>44446.556568287036</c:v>
                </c:pt>
                <c:pt idx="1906">
                  <c:v>44446.583454861109</c:v>
                </c:pt>
                <c:pt idx="1907">
                  <c:v>44446.596880787038</c:v>
                </c:pt>
                <c:pt idx="1908">
                  <c:v>44446.610329861112</c:v>
                </c:pt>
                <c:pt idx="1909">
                  <c:v>44446.623767361118</c:v>
                </c:pt>
                <c:pt idx="1910">
                  <c:v>44446.650642361114</c:v>
                </c:pt>
                <c:pt idx="1911">
                  <c:v>44446.664079861112</c:v>
                </c:pt>
                <c:pt idx="1912">
                  <c:v>44446.677517361117</c:v>
                </c:pt>
                <c:pt idx="1913">
                  <c:v>44446.690966435184</c:v>
                </c:pt>
                <c:pt idx="1914">
                  <c:v>44446.717841435187</c:v>
                </c:pt>
                <c:pt idx="1915">
                  <c:v>44446.731278935185</c:v>
                </c:pt>
                <c:pt idx="1916">
                  <c:v>44446.74472800926</c:v>
                </c:pt>
                <c:pt idx="1917">
                  <c:v>44446.758153935189</c:v>
                </c:pt>
                <c:pt idx="1918">
                  <c:v>44446.785040509261</c:v>
                </c:pt>
                <c:pt idx="1919">
                  <c:v>44446.798489583336</c:v>
                </c:pt>
                <c:pt idx="1920">
                  <c:v>44446.811915509265</c:v>
                </c:pt>
                <c:pt idx="1921">
                  <c:v>44446.825364583332</c:v>
                </c:pt>
                <c:pt idx="1922">
                  <c:v>44446.852239583335</c:v>
                </c:pt>
                <c:pt idx="1923">
                  <c:v>44446.865677083333</c:v>
                </c:pt>
                <c:pt idx="1924">
                  <c:v>44446.879114583331</c:v>
                </c:pt>
                <c:pt idx="1925">
                  <c:v>44446.892552083336</c:v>
                </c:pt>
                <c:pt idx="1926">
                  <c:v>44446.919438657409</c:v>
                </c:pt>
                <c:pt idx="1927">
                  <c:v>44446.932876157407</c:v>
                </c:pt>
                <c:pt idx="1928">
                  <c:v>44446.946313657412</c:v>
                </c:pt>
                <c:pt idx="1929">
                  <c:v>44446.95975115741</c:v>
                </c:pt>
                <c:pt idx="1930">
                  <c:v>44446.986637731483</c:v>
                </c:pt>
                <c:pt idx="1931">
                  <c:v>44447.000063657411</c:v>
                </c:pt>
                <c:pt idx="1932">
                  <c:v>44447.013512731479</c:v>
                </c:pt>
                <c:pt idx="1933">
                  <c:v>44447.026950231484</c:v>
                </c:pt>
                <c:pt idx="1934">
                  <c:v>44447.053825231487</c:v>
                </c:pt>
                <c:pt idx="1935">
                  <c:v>44447.067274305555</c:v>
                </c:pt>
                <c:pt idx="1936">
                  <c:v>44447.08071180556</c:v>
                </c:pt>
                <c:pt idx="1937">
                  <c:v>44447.094149305558</c:v>
                </c:pt>
                <c:pt idx="1938">
                  <c:v>44447.121035879631</c:v>
                </c:pt>
                <c:pt idx="1939">
                  <c:v>44447.134473379636</c:v>
                </c:pt>
                <c:pt idx="1940">
                  <c:v>44447.147910879627</c:v>
                </c:pt>
                <c:pt idx="1941">
                  <c:v>44447.161348379632</c:v>
                </c:pt>
                <c:pt idx="1942">
                  <c:v>44447.188234953705</c:v>
                </c:pt>
                <c:pt idx="1943">
                  <c:v>44447.201672453702</c:v>
                </c:pt>
                <c:pt idx="1944">
                  <c:v>44447.215109953708</c:v>
                </c:pt>
                <c:pt idx="1945">
                  <c:v>44447.228559027775</c:v>
                </c:pt>
                <c:pt idx="1946">
                  <c:v>44447.255434027778</c:v>
                </c:pt>
                <c:pt idx="1947">
                  <c:v>44447.268871527784</c:v>
                </c:pt>
                <c:pt idx="1948">
                  <c:v>44447.282309027774</c:v>
                </c:pt>
                <c:pt idx="1949">
                  <c:v>44447.29574652778</c:v>
                </c:pt>
                <c:pt idx="1950">
                  <c:v>44447.322633101852</c:v>
                </c:pt>
                <c:pt idx="1951">
                  <c:v>44447.336082175927</c:v>
                </c:pt>
                <c:pt idx="1952">
                  <c:v>44447.349508101855</c:v>
                </c:pt>
                <c:pt idx="1953">
                  <c:v>44447.362957175923</c:v>
                </c:pt>
                <c:pt idx="1954">
                  <c:v>44447.403292824078</c:v>
                </c:pt>
                <c:pt idx="1955">
                  <c:v>44447.416730324076</c:v>
                </c:pt>
                <c:pt idx="1956">
                  <c:v>44447.443616898148</c:v>
                </c:pt>
                <c:pt idx="1957">
                  <c:v>44447.457042824077</c:v>
                </c:pt>
                <c:pt idx="1958">
                  <c:v>44447.470491898144</c:v>
                </c:pt>
                <c:pt idx="1959">
                  <c:v>44447.483929398149</c:v>
                </c:pt>
                <c:pt idx="1960">
                  <c:v>44447.510804398153</c:v>
                </c:pt>
                <c:pt idx="1961">
                  <c:v>44447.52425347222</c:v>
                </c:pt>
                <c:pt idx="1962">
                  <c:v>44447.537690972225</c:v>
                </c:pt>
                <c:pt idx="1963">
                  <c:v>44447.551128472223</c:v>
                </c:pt>
                <c:pt idx="1964">
                  <c:v>44447.578003472219</c:v>
                </c:pt>
                <c:pt idx="1965">
                  <c:v>44447.591440972225</c:v>
                </c:pt>
                <c:pt idx="1966">
                  <c:v>44447.604890046299</c:v>
                </c:pt>
                <c:pt idx="1967">
                  <c:v>44447.618315972228</c:v>
                </c:pt>
                <c:pt idx="1968">
                  <c:v>44447.6452025463</c:v>
                </c:pt>
                <c:pt idx="1969">
                  <c:v>44447.658640046298</c:v>
                </c:pt>
                <c:pt idx="1970">
                  <c:v>44447.672077546296</c:v>
                </c:pt>
                <c:pt idx="1971">
                  <c:v>44447.685526620371</c:v>
                </c:pt>
                <c:pt idx="1972">
                  <c:v>44447.712401620367</c:v>
                </c:pt>
                <c:pt idx="1973">
                  <c:v>44447.725839120372</c:v>
                </c:pt>
                <c:pt idx="1974">
                  <c:v>44447.73927662037</c:v>
                </c:pt>
                <c:pt idx="1975">
                  <c:v>44447.752714120375</c:v>
                </c:pt>
                <c:pt idx="1976">
                  <c:v>44447.779600694448</c:v>
                </c:pt>
                <c:pt idx="1977">
                  <c:v>44447.793038194446</c:v>
                </c:pt>
                <c:pt idx="1978">
                  <c:v>44447.806475694444</c:v>
                </c:pt>
                <c:pt idx="1979">
                  <c:v>44447.819913194442</c:v>
                </c:pt>
                <c:pt idx="1980">
                  <c:v>44447.846799768515</c:v>
                </c:pt>
                <c:pt idx="1981">
                  <c:v>44447.86023726852</c:v>
                </c:pt>
                <c:pt idx="1982">
                  <c:v>44447.873674768518</c:v>
                </c:pt>
                <c:pt idx="1983">
                  <c:v>44447.887112268523</c:v>
                </c:pt>
                <c:pt idx="1984">
                  <c:v>44447.913987268519</c:v>
                </c:pt>
                <c:pt idx="1985">
                  <c:v>44447.927436342594</c:v>
                </c:pt>
                <c:pt idx="1986">
                  <c:v>44447.940873842599</c:v>
                </c:pt>
                <c:pt idx="1987">
                  <c:v>44447.95431134259</c:v>
                </c:pt>
                <c:pt idx="1988">
                  <c:v>44447.981197916662</c:v>
                </c:pt>
                <c:pt idx="1989">
                  <c:v>44447.994623842598</c:v>
                </c:pt>
                <c:pt idx="1990">
                  <c:v>44448.008061342589</c:v>
                </c:pt>
                <c:pt idx="1991">
                  <c:v>44448.021510416671</c:v>
                </c:pt>
                <c:pt idx="1992">
                  <c:v>44448.048385416667</c:v>
                </c:pt>
                <c:pt idx="1993">
                  <c:v>44448.061834490742</c:v>
                </c:pt>
                <c:pt idx="1994">
                  <c:v>44448.07526041667</c:v>
                </c:pt>
                <c:pt idx="1995">
                  <c:v>44448.088709490738</c:v>
                </c:pt>
                <c:pt idx="1996">
                  <c:v>44448.115596064818</c:v>
                </c:pt>
                <c:pt idx="1997">
                  <c:v>44448.129033564815</c:v>
                </c:pt>
                <c:pt idx="1998">
                  <c:v>44448.142471064813</c:v>
                </c:pt>
                <c:pt idx="1999">
                  <c:v>44448.155908564819</c:v>
                </c:pt>
                <c:pt idx="2000">
                  <c:v>44448.182783564815</c:v>
                </c:pt>
                <c:pt idx="2001">
                  <c:v>44448.196221064813</c:v>
                </c:pt>
                <c:pt idx="2002">
                  <c:v>44448.209658564818</c:v>
                </c:pt>
                <c:pt idx="2003">
                  <c:v>44448.223107638885</c:v>
                </c:pt>
                <c:pt idx="2004">
                  <c:v>44448.263420138894</c:v>
                </c:pt>
                <c:pt idx="2005">
                  <c:v>44448.276869212961</c:v>
                </c:pt>
                <c:pt idx="2006">
                  <c:v>44448.303744212964</c:v>
                </c:pt>
                <c:pt idx="2007">
                  <c:v>44448.31718171297</c:v>
                </c:pt>
                <c:pt idx="2008">
                  <c:v>44448.330630787037</c:v>
                </c:pt>
                <c:pt idx="2009">
                  <c:v>44448.344056712966</c:v>
                </c:pt>
                <c:pt idx="2010">
                  <c:v>44448.370943287038</c:v>
                </c:pt>
                <c:pt idx="2011">
                  <c:v>44448.384380787036</c:v>
                </c:pt>
                <c:pt idx="2012">
                  <c:v>44448.397818287041</c:v>
                </c:pt>
                <c:pt idx="2013">
                  <c:v>44448.411267361109</c:v>
                </c:pt>
                <c:pt idx="2014">
                  <c:v>44448.438142361112</c:v>
                </c:pt>
                <c:pt idx="2015">
                  <c:v>44448.451579861117</c:v>
                </c:pt>
                <c:pt idx="2016">
                  <c:v>44448.465017361108</c:v>
                </c:pt>
                <c:pt idx="2017">
                  <c:v>44448.478454861113</c:v>
                </c:pt>
                <c:pt idx="2018">
                  <c:v>44448.505341435186</c:v>
                </c:pt>
                <c:pt idx="2019">
                  <c:v>44448.518778935184</c:v>
                </c:pt>
                <c:pt idx="2020">
                  <c:v>44448.532216435189</c:v>
                </c:pt>
                <c:pt idx="2021">
                  <c:v>44448.545665509257</c:v>
                </c:pt>
                <c:pt idx="2022">
                  <c:v>44448.57254050926</c:v>
                </c:pt>
                <c:pt idx="2023">
                  <c:v>44448.585978009265</c:v>
                </c:pt>
                <c:pt idx="2024">
                  <c:v>44448.599415509256</c:v>
                </c:pt>
                <c:pt idx="2025">
                  <c:v>44448.612864583338</c:v>
                </c:pt>
                <c:pt idx="2026">
                  <c:v>44448.639739583334</c:v>
                </c:pt>
                <c:pt idx="2027">
                  <c:v>44448.653177083332</c:v>
                </c:pt>
                <c:pt idx="2028">
                  <c:v>44448.666614583337</c:v>
                </c:pt>
                <c:pt idx="2029">
                  <c:v>44448.680063657404</c:v>
                </c:pt>
                <c:pt idx="2030">
                  <c:v>44448.706938657408</c:v>
                </c:pt>
                <c:pt idx="2031">
                  <c:v>44448.720376157413</c:v>
                </c:pt>
                <c:pt idx="2032">
                  <c:v>44448.733813657404</c:v>
                </c:pt>
                <c:pt idx="2033">
                  <c:v>44448.747251157409</c:v>
                </c:pt>
                <c:pt idx="2034">
                  <c:v>44448.774137731481</c:v>
                </c:pt>
                <c:pt idx="2035">
                  <c:v>44448.787575231479</c:v>
                </c:pt>
                <c:pt idx="2036">
                  <c:v>44448.801012731485</c:v>
                </c:pt>
                <c:pt idx="2037">
                  <c:v>44448.814450231483</c:v>
                </c:pt>
                <c:pt idx="2038">
                  <c:v>44448.841336805555</c:v>
                </c:pt>
                <c:pt idx="2039">
                  <c:v>44448.854762731484</c:v>
                </c:pt>
                <c:pt idx="2040">
                  <c:v>44448.868211805559</c:v>
                </c:pt>
                <c:pt idx="2041">
                  <c:v>44448.881649305556</c:v>
                </c:pt>
                <c:pt idx="2042">
                  <c:v>44448.90852430556</c:v>
                </c:pt>
                <c:pt idx="2043">
                  <c:v>44448.921973379627</c:v>
                </c:pt>
                <c:pt idx="2044">
                  <c:v>44448.935410879632</c:v>
                </c:pt>
                <c:pt idx="2045">
                  <c:v>44448.94884837963</c:v>
                </c:pt>
                <c:pt idx="2046">
                  <c:v>44448.975734953703</c:v>
                </c:pt>
                <c:pt idx="2047">
                  <c:v>44448.989160879632</c:v>
                </c:pt>
                <c:pt idx="2048">
                  <c:v>44449.002609953706</c:v>
                </c:pt>
                <c:pt idx="2049">
                  <c:v>44449.016047453704</c:v>
                </c:pt>
                <c:pt idx="2050">
                  <c:v>44449.042922453707</c:v>
                </c:pt>
                <c:pt idx="2051">
                  <c:v>44449.056371527775</c:v>
                </c:pt>
                <c:pt idx="2052">
                  <c:v>44449.069797453703</c:v>
                </c:pt>
                <c:pt idx="2053">
                  <c:v>44449.083246527778</c:v>
                </c:pt>
                <c:pt idx="2054">
                  <c:v>44449.123559027779</c:v>
                </c:pt>
                <c:pt idx="2055">
                  <c:v>44449.137008101854</c:v>
                </c:pt>
                <c:pt idx="2056">
                  <c:v>44449.16388310185</c:v>
                </c:pt>
                <c:pt idx="2057">
                  <c:v>44449.177320601855</c:v>
                </c:pt>
                <c:pt idx="2058">
                  <c:v>44449.190758101853</c:v>
                </c:pt>
                <c:pt idx="2059">
                  <c:v>44449.204195601858</c:v>
                </c:pt>
                <c:pt idx="2060">
                  <c:v>44449.231082175931</c:v>
                </c:pt>
                <c:pt idx="2061">
                  <c:v>44449.244519675922</c:v>
                </c:pt>
                <c:pt idx="2062">
                  <c:v>44449.257957175927</c:v>
                </c:pt>
                <c:pt idx="2063">
                  <c:v>44449.271394675925</c:v>
                </c:pt>
                <c:pt idx="2064">
                  <c:v>44449.298281249998</c:v>
                </c:pt>
                <c:pt idx="2065">
                  <c:v>44449.311718750003</c:v>
                </c:pt>
                <c:pt idx="2066">
                  <c:v>44449.325156250001</c:v>
                </c:pt>
                <c:pt idx="2067">
                  <c:v>44449.338593750006</c:v>
                </c:pt>
                <c:pt idx="2068">
                  <c:v>44449.365480324079</c:v>
                </c:pt>
                <c:pt idx="2069">
                  <c:v>44449.378917824077</c:v>
                </c:pt>
                <c:pt idx="2070">
                  <c:v>44449.392355324075</c:v>
                </c:pt>
                <c:pt idx="2071">
                  <c:v>44449.405815972219</c:v>
                </c:pt>
                <c:pt idx="2072">
                  <c:v>44449.432702546299</c:v>
                </c:pt>
                <c:pt idx="2073">
                  <c:v>44449.446128472227</c:v>
                </c:pt>
                <c:pt idx="2074">
                  <c:v>44449.459577546295</c:v>
                </c:pt>
                <c:pt idx="2075">
                  <c:v>44449.4730150463</c:v>
                </c:pt>
                <c:pt idx="2076">
                  <c:v>44449.499890046296</c:v>
                </c:pt>
                <c:pt idx="2077">
                  <c:v>44449.513327546294</c:v>
                </c:pt>
                <c:pt idx="2078">
                  <c:v>44449.526776620376</c:v>
                </c:pt>
                <c:pt idx="2079">
                  <c:v>44449.540214120367</c:v>
                </c:pt>
                <c:pt idx="2080">
                  <c:v>44449.56708912037</c:v>
                </c:pt>
                <c:pt idx="2081">
                  <c:v>44449.580526620375</c:v>
                </c:pt>
                <c:pt idx="2082">
                  <c:v>44449.593964120373</c:v>
                </c:pt>
                <c:pt idx="2083">
                  <c:v>44449.607401620371</c:v>
                </c:pt>
                <c:pt idx="2084">
                  <c:v>44449.634288194451</c:v>
                </c:pt>
                <c:pt idx="2085">
                  <c:v>44449.647725694442</c:v>
                </c:pt>
                <c:pt idx="2086">
                  <c:v>44449.661163194447</c:v>
                </c:pt>
                <c:pt idx="2087">
                  <c:v>44449.674600694445</c:v>
                </c:pt>
                <c:pt idx="2088">
                  <c:v>44449.701475694441</c:v>
                </c:pt>
                <c:pt idx="2089">
                  <c:v>44449.714924768523</c:v>
                </c:pt>
                <c:pt idx="2090">
                  <c:v>44449.728362268521</c:v>
                </c:pt>
                <c:pt idx="2091">
                  <c:v>44449.741799768519</c:v>
                </c:pt>
                <c:pt idx="2092">
                  <c:v>44449.768686342599</c:v>
                </c:pt>
                <c:pt idx="2093">
                  <c:v>44449.782123842589</c:v>
                </c:pt>
                <c:pt idx="2094">
                  <c:v>44449.795561342595</c:v>
                </c:pt>
                <c:pt idx="2095">
                  <c:v>44449.808998842593</c:v>
                </c:pt>
                <c:pt idx="2096">
                  <c:v>44449.835885416665</c:v>
                </c:pt>
                <c:pt idx="2097">
                  <c:v>44449.849311342594</c:v>
                </c:pt>
                <c:pt idx="2098">
                  <c:v>44449.862760416669</c:v>
                </c:pt>
                <c:pt idx="2099">
                  <c:v>44449.876197916667</c:v>
                </c:pt>
                <c:pt idx="2100">
                  <c:v>44449.90307291667</c:v>
                </c:pt>
                <c:pt idx="2101">
                  <c:v>44449.916521990737</c:v>
                </c:pt>
                <c:pt idx="2102">
                  <c:v>44449.929959490742</c:v>
                </c:pt>
                <c:pt idx="2103">
                  <c:v>44449.94339699074</c:v>
                </c:pt>
                <c:pt idx="2104">
                  <c:v>44449.983709490742</c:v>
                </c:pt>
                <c:pt idx="2105">
                  <c:v>44449.997158564816</c:v>
                </c:pt>
                <c:pt idx="2106">
                  <c:v>44450.024033564812</c:v>
                </c:pt>
                <c:pt idx="2107">
                  <c:v>44450.037471064818</c:v>
                </c:pt>
                <c:pt idx="2108">
                  <c:v>44450.050908564815</c:v>
                </c:pt>
                <c:pt idx="2109">
                  <c:v>44450.064346064821</c:v>
                </c:pt>
                <c:pt idx="2110">
                  <c:v>44450.091232638893</c:v>
                </c:pt>
                <c:pt idx="2111">
                  <c:v>44450.104670138891</c:v>
                </c:pt>
                <c:pt idx="2112">
                  <c:v>44450.118107638889</c:v>
                </c:pt>
                <c:pt idx="2113">
                  <c:v>44450.131545138887</c:v>
                </c:pt>
                <c:pt idx="2114">
                  <c:v>44450.15843171296</c:v>
                </c:pt>
                <c:pt idx="2115">
                  <c:v>44450.171857638888</c:v>
                </c:pt>
                <c:pt idx="2116">
                  <c:v>44450.185306712963</c:v>
                </c:pt>
                <c:pt idx="2117">
                  <c:v>44450.198744212968</c:v>
                </c:pt>
                <c:pt idx="2118">
                  <c:v>44450.225630787041</c:v>
                </c:pt>
                <c:pt idx="2119">
                  <c:v>44450.239068287039</c:v>
                </c:pt>
                <c:pt idx="2120">
                  <c:v>44450.252494212968</c:v>
                </c:pt>
                <c:pt idx="2121">
                  <c:v>44450.265943287035</c:v>
                </c:pt>
                <c:pt idx="2122">
                  <c:v>44450.292829861108</c:v>
                </c:pt>
                <c:pt idx="2123">
                  <c:v>44450.306267361113</c:v>
                </c:pt>
                <c:pt idx="2124">
                  <c:v>44450.319704861111</c:v>
                </c:pt>
                <c:pt idx="2125">
                  <c:v>44450.333142361116</c:v>
                </c:pt>
                <c:pt idx="2126">
                  <c:v>44450.360017361112</c:v>
                </c:pt>
                <c:pt idx="2127">
                  <c:v>44450.373466435187</c:v>
                </c:pt>
                <c:pt idx="2128">
                  <c:v>44450.386892361115</c:v>
                </c:pt>
                <c:pt idx="2129">
                  <c:v>44450.400341435183</c:v>
                </c:pt>
                <c:pt idx="2130">
                  <c:v>44450.427216435186</c:v>
                </c:pt>
                <c:pt idx="2131">
                  <c:v>44450.440653935191</c:v>
                </c:pt>
                <c:pt idx="2132">
                  <c:v>44450.454103009259</c:v>
                </c:pt>
                <c:pt idx="2133">
                  <c:v>44450.467528935187</c:v>
                </c:pt>
                <c:pt idx="2134">
                  <c:v>44450.49441550926</c:v>
                </c:pt>
                <c:pt idx="2135">
                  <c:v>44450.507853009258</c:v>
                </c:pt>
                <c:pt idx="2136">
                  <c:v>44450.52130208334</c:v>
                </c:pt>
                <c:pt idx="2137">
                  <c:v>44450.534739583331</c:v>
                </c:pt>
                <c:pt idx="2138">
                  <c:v>44450.561614583334</c:v>
                </c:pt>
                <c:pt idx="2139">
                  <c:v>44450.575052083339</c:v>
                </c:pt>
                <c:pt idx="2140">
                  <c:v>44450.588501157406</c:v>
                </c:pt>
                <c:pt idx="2141">
                  <c:v>44450.601938657412</c:v>
                </c:pt>
                <c:pt idx="2142">
                  <c:v>44450.628813657408</c:v>
                </c:pt>
                <c:pt idx="2143">
                  <c:v>44450.642262731482</c:v>
                </c:pt>
                <c:pt idx="2144">
                  <c:v>44450.655700231488</c:v>
                </c:pt>
                <c:pt idx="2145">
                  <c:v>44450.669137731478</c:v>
                </c:pt>
                <c:pt idx="2146">
                  <c:v>44450.696012731481</c:v>
                </c:pt>
                <c:pt idx="2147">
                  <c:v>44450.709450231487</c:v>
                </c:pt>
                <c:pt idx="2148">
                  <c:v>44450.722899305554</c:v>
                </c:pt>
                <c:pt idx="2149">
                  <c:v>44450.736325231483</c:v>
                </c:pt>
                <c:pt idx="2150">
                  <c:v>44450.763211805555</c:v>
                </c:pt>
                <c:pt idx="2151">
                  <c:v>44450.776649305553</c:v>
                </c:pt>
                <c:pt idx="2152">
                  <c:v>44450.790086805559</c:v>
                </c:pt>
                <c:pt idx="2153">
                  <c:v>44450.803524305556</c:v>
                </c:pt>
                <c:pt idx="2154">
                  <c:v>44450.843848379634</c:v>
                </c:pt>
                <c:pt idx="2155">
                  <c:v>44450.857285879632</c:v>
                </c:pt>
                <c:pt idx="2156">
                  <c:v>44450.884172453705</c:v>
                </c:pt>
                <c:pt idx="2157">
                  <c:v>44450.897598379634</c:v>
                </c:pt>
                <c:pt idx="2158">
                  <c:v>44450.911047453701</c:v>
                </c:pt>
                <c:pt idx="2159">
                  <c:v>44450.924473379629</c:v>
                </c:pt>
                <c:pt idx="2160">
                  <c:v>44450.951359953709</c:v>
                </c:pt>
                <c:pt idx="2161">
                  <c:v>44450.9647974537</c:v>
                </c:pt>
                <c:pt idx="2162">
                  <c:v>44450.978234953705</c:v>
                </c:pt>
                <c:pt idx="2163">
                  <c:v>44450.99168402778</c:v>
                </c:pt>
                <c:pt idx="2164">
                  <c:v>44451.018559027776</c:v>
                </c:pt>
                <c:pt idx="2165">
                  <c:v>44451.031996527781</c:v>
                </c:pt>
                <c:pt idx="2166">
                  <c:v>44451.045434027779</c:v>
                </c:pt>
                <c:pt idx="2167">
                  <c:v>44451.058871527785</c:v>
                </c:pt>
                <c:pt idx="2168">
                  <c:v>44451.085758101857</c:v>
                </c:pt>
                <c:pt idx="2169">
                  <c:v>44451.099195601848</c:v>
                </c:pt>
                <c:pt idx="2170">
                  <c:v>44451.112633101853</c:v>
                </c:pt>
                <c:pt idx="2171">
                  <c:v>44451.126082175928</c:v>
                </c:pt>
                <c:pt idx="2172">
                  <c:v>44451.152957175924</c:v>
                </c:pt>
                <c:pt idx="2173">
                  <c:v>44451.166394675929</c:v>
                </c:pt>
                <c:pt idx="2174">
                  <c:v>44451.179832175927</c:v>
                </c:pt>
                <c:pt idx="2175">
                  <c:v>44451.193269675932</c:v>
                </c:pt>
                <c:pt idx="2176">
                  <c:v>44451.220144675928</c:v>
                </c:pt>
                <c:pt idx="2177">
                  <c:v>44451.233593750003</c:v>
                </c:pt>
                <c:pt idx="2178">
                  <c:v>44451.247031250001</c:v>
                </c:pt>
                <c:pt idx="2179">
                  <c:v>44451.260468749999</c:v>
                </c:pt>
                <c:pt idx="2180">
                  <c:v>44451.287355324072</c:v>
                </c:pt>
                <c:pt idx="2181">
                  <c:v>44451.300792824077</c:v>
                </c:pt>
                <c:pt idx="2182">
                  <c:v>44451.314230324075</c:v>
                </c:pt>
                <c:pt idx="2183">
                  <c:v>44451.32766782408</c:v>
                </c:pt>
                <c:pt idx="2184">
                  <c:v>44451.354554398153</c:v>
                </c:pt>
                <c:pt idx="2185">
                  <c:v>44451.367991898151</c:v>
                </c:pt>
                <c:pt idx="2186">
                  <c:v>44451.381429398149</c:v>
                </c:pt>
                <c:pt idx="2187">
                  <c:v>44451.394890046293</c:v>
                </c:pt>
                <c:pt idx="2188">
                  <c:v>44451.421776620373</c:v>
                </c:pt>
                <c:pt idx="2189">
                  <c:v>44451.435214120371</c:v>
                </c:pt>
                <c:pt idx="2190">
                  <c:v>44451.448651620369</c:v>
                </c:pt>
                <c:pt idx="2191">
                  <c:v>44451.462089120374</c:v>
                </c:pt>
                <c:pt idx="2192">
                  <c:v>44451.48896412037</c:v>
                </c:pt>
                <c:pt idx="2193">
                  <c:v>44451.502413194445</c:v>
                </c:pt>
                <c:pt idx="2194">
                  <c:v>44451.51585069445</c:v>
                </c:pt>
                <c:pt idx="2195">
                  <c:v>44451.529288194441</c:v>
                </c:pt>
                <c:pt idx="2196">
                  <c:v>44451.556174768521</c:v>
                </c:pt>
                <c:pt idx="2197">
                  <c:v>44451.569612268519</c:v>
                </c:pt>
                <c:pt idx="2198">
                  <c:v>44451.583049768517</c:v>
                </c:pt>
                <c:pt idx="2199">
                  <c:v>44451.596487268522</c:v>
                </c:pt>
                <c:pt idx="2200">
                  <c:v>44451.623373842594</c:v>
                </c:pt>
                <c:pt idx="2201">
                  <c:v>44451.636811342592</c:v>
                </c:pt>
                <c:pt idx="2202">
                  <c:v>44451.650248842598</c:v>
                </c:pt>
                <c:pt idx="2203">
                  <c:v>44451.663697916665</c:v>
                </c:pt>
                <c:pt idx="2204">
                  <c:v>44451.704010416666</c:v>
                </c:pt>
                <c:pt idx="2205">
                  <c:v>44451.717447916664</c:v>
                </c:pt>
                <c:pt idx="2206">
                  <c:v>44451.744334490737</c:v>
                </c:pt>
                <c:pt idx="2207">
                  <c:v>44451.757760416673</c:v>
                </c:pt>
                <c:pt idx="2208">
                  <c:v>44451.77120949074</c:v>
                </c:pt>
                <c:pt idx="2209">
                  <c:v>44451.784646990745</c:v>
                </c:pt>
                <c:pt idx="2210">
                  <c:v>44451.811521990741</c:v>
                </c:pt>
                <c:pt idx="2211">
                  <c:v>44451.824971064816</c:v>
                </c:pt>
                <c:pt idx="2212">
                  <c:v>44451.838396990745</c:v>
                </c:pt>
                <c:pt idx="2213">
                  <c:v>44451.89215856482</c:v>
                </c:pt>
                <c:pt idx="2214">
                  <c:v>44451.919045138893</c:v>
                </c:pt>
                <c:pt idx="2215">
                  <c:v>44451.945920138889</c:v>
                </c:pt>
                <c:pt idx="2216">
                  <c:v>44452.437806712966</c:v>
                </c:pt>
                <c:pt idx="2217">
                  <c:v>44452.464693287038</c:v>
                </c:pt>
                <c:pt idx="2218">
                  <c:v>44452.478119212967</c:v>
                </c:pt>
                <c:pt idx="2219">
                  <c:v>44452.491568287034</c:v>
                </c:pt>
                <c:pt idx="2220">
                  <c:v>44452.505005787039</c:v>
                </c:pt>
                <c:pt idx="2221">
                  <c:v>44452.518443287037</c:v>
                </c:pt>
                <c:pt idx="2222">
                  <c:v>44452.531892361112</c:v>
                </c:pt>
                <c:pt idx="2223">
                  <c:v>44452.558778877319</c:v>
                </c:pt>
                <c:pt idx="2224">
                  <c:v>44452.599068460644</c:v>
                </c:pt>
                <c:pt idx="2225">
                  <c:v>44452.633616782405</c:v>
                </c:pt>
                <c:pt idx="2226">
                  <c:v>44452.660491898147</c:v>
                </c:pt>
                <c:pt idx="2227">
                  <c:v>44452.68736689815</c:v>
                </c:pt>
                <c:pt idx="2228">
                  <c:v>44452.700815972225</c:v>
                </c:pt>
                <c:pt idx="2229">
                  <c:v>44452.714253472222</c:v>
                </c:pt>
                <c:pt idx="2230">
                  <c:v>44452.727690972228</c:v>
                </c:pt>
                <c:pt idx="2231">
                  <c:v>44452.754565972224</c:v>
                </c:pt>
                <c:pt idx="2232">
                  <c:v>44452.768003472222</c:v>
                </c:pt>
                <c:pt idx="2233">
                  <c:v>44452.781440972227</c:v>
                </c:pt>
                <c:pt idx="2234">
                  <c:v>44452.794878472225</c:v>
                </c:pt>
                <c:pt idx="2235">
                  <c:v>44452.821765046298</c:v>
                </c:pt>
                <c:pt idx="2236">
                  <c:v>44452.835190972226</c:v>
                </c:pt>
                <c:pt idx="2237">
                  <c:v>44452.848640046293</c:v>
                </c:pt>
                <c:pt idx="2238">
                  <c:v>44452.862065972222</c:v>
                </c:pt>
                <c:pt idx="2239">
                  <c:v>44452.888952546302</c:v>
                </c:pt>
                <c:pt idx="2240">
                  <c:v>44452.915827546298</c:v>
                </c:pt>
                <c:pt idx="2241">
                  <c:v>44452.969577546297</c:v>
                </c:pt>
                <c:pt idx="2242">
                  <c:v>44452.9964525463</c:v>
                </c:pt>
                <c:pt idx="2243">
                  <c:v>44453.023327546296</c:v>
                </c:pt>
                <c:pt idx="2244">
                  <c:v>44453.050202546299</c:v>
                </c:pt>
                <c:pt idx="2245">
                  <c:v>44453.103964120375</c:v>
                </c:pt>
                <c:pt idx="2246">
                  <c:v>44453.130839120371</c:v>
                </c:pt>
                <c:pt idx="2247">
                  <c:v>44453.157714120374</c:v>
                </c:pt>
                <c:pt idx="2248">
                  <c:v>44453.18458912037</c:v>
                </c:pt>
                <c:pt idx="2249">
                  <c:v>44453.238339120377</c:v>
                </c:pt>
                <c:pt idx="2250">
                  <c:v>44453.265214178246</c:v>
                </c:pt>
                <c:pt idx="2251">
                  <c:v>44453.317656250001</c:v>
                </c:pt>
                <c:pt idx="2252">
                  <c:v>44453.331093749999</c:v>
                </c:pt>
                <c:pt idx="2253">
                  <c:v>44453.357968750002</c:v>
                </c:pt>
                <c:pt idx="2254">
                  <c:v>44453.37140625</c:v>
                </c:pt>
                <c:pt idx="2255">
                  <c:v>44453.384855324075</c:v>
                </c:pt>
                <c:pt idx="2256">
                  <c:v>44453.39830439815</c:v>
                </c:pt>
                <c:pt idx="2257">
                  <c:v>44453.425167824076</c:v>
                </c:pt>
                <c:pt idx="2258">
                  <c:v>44453.438616898151</c:v>
                </c:pt>
                <c:pt idx="2259">
                  <c:v>44453.452042824079</c:v>
                </c:pt>
                <c:pt idx="2260">
                  <c:v>44453.465491898147</c:v>
                </c:pt>
                <c:pt idx="2261">
                  <c:v>44453.49236689815</c:v>
                </c:pt>
                <c:pt idx="2262">
                  <c:v>44453.505804398148</c:v>
                </c:pt>
                <c:pt idx="2263">
                  <c:v>44453.519241898146</c:v>
                </c:pt>
                <c:pt idx="2264">
                  <c:v>44453.532690972228</c:v>
                </c:pt>
                <c:pt idx="2265">
                  <c:v>44453.559554398154</c:v>
                </c:pt>
                <c:pt idx="2266">
                  <c:v>44453.573003472222</c:v>
                </c:pt>
                <c:pt idx="2267">
                  <c:v>44453.586440972227</c:v>
                </c:pt>
                <c:pt idx="2268">
                  <c:v>44453.599866898148</c:v>
                </c:pt>
                <c:pt idx="2269">
                  <c:v>44453.626753472221</c:v>
                </c:pt>
                <c:pt idx="2270">
                  <c:v>44453.640190972226</c:v>
                </c:pt>
                <c:pt idx="2271">
                  <c:v>44453.653628472224</c:v>
                </c:pt>
                <c:pt idx="2272">
                  <c:v>44453.667065972222</c:v>
                </c:pt>
                <c:pt idx="2273">
                  <c:v>44453.693940972225</c:v>
                </c:pt>
                <c:pt idx="2274">
                  <c:v>44453.707378472223</c:v>
                </c:pt>
                <c:pt idx="2275">
                  <c:v>44453.720815972229</c:v>
                </c:pt>
                <c:pt idx="2276">
                  <c:v>44453.734265046296</c:v>
                </c:pt>
                <c:pt idx="2277">
                  <c:v>44453.761140046299</c:v>
                </c:pt>
                <c:pt idx="2278">
                  <c:v>44453.774577546297</c:v>
                </c:pt>
                <c:pt idx="2279">
                  <c:v>44453.788015046295</c:v>
                </c:pt>
                <c:pt idx="2280">
                  <c:v>44453.8014525463</c:v>
                </c:pt>
                <c:pt idx="2281">
                  <c:v>44453.828327546296</c:v>
                </c:pt>
                <c:pt idx="2282">
                  <c:v>44453.841765046294</c:v>
                </c:pt>
                <c:pt idx="2283">
                  <c:v>44453.855190972223</c:v>
                </c:pt>
                <c:pt idx="2284">
                  <c:v>44453.868640046298</c:v>
                </c:pt>
                <c:pt idx="2285">
                  <c:v>44453.895515046293</c:v>
                </c:pt>
                <c:pt idx="2286">
                  <c:v>44453.908952546299</c:v>
                </c:pt>
                <c:pt idx="2287">
                  <c:v>44453.922390046297</c:v>
                </c:pt>
                <c:pt idx="2288">
                  <c:v>44453.935827546302</c:v>
                </c:pt>
                <c:pt idx="2289">
                  <c:v>44453.962702546298</c:v>
                </c:pt>
                <c:pt idx="2290">
                  <c:v>44453.976151620373</c:v>
                </c:pt>
                <c:pt idx="2291">
                  <c:v>44453.989577546301</c:v>
                </c:pt>
                <c:pt idx="2292">
                  <c:v>44454.0433275463</c:v>
                </c:pt>
                <c:pt idx="2293">
                  <c:v>44454.070214120373</c:v>
                </c:pt>
                <c:pt idx="2294">
                  <c:v>44454.097077546299</c:v>
                </c:pt>
                <c:pt idx="2295">
                  <c:v>44454.123964120372</c:v>
                </c:pt>
                <c:pt idx="2296">
                  <c:v>44454.177714120371</c:v>
                </c:pt>
                <c:pt idx="2297">
                  <c:v>44454.23146412037</c:v>
                </c:pt>
                <c:pt idx="2298">
                  <c:v>44454.318848379633</c:v>
                </c:pt>
                <c:pt idx="2299">
                  <c:v>44454.332285879631</c:v>
                </c:pt>
                <c:pt idx="2300">
                  <c:v>44454.359172453704</c:v>
                </c:pt>
                <c:pt idx="2301">
                  <c:v>44454.372609953709</c:v>
                </c:pt>
                <c:pt idx="2302">
                  <c:v>44454.3860474537</c:v>
                </c:pt>
                <c:pt idx="2303">
                  <c:v>44454.399484953705</c:v>
                </c:pt>
                <c:pt idx="2304">
                  <c:v>44454.426359953708</c:v>
                </c:pt>
                <c:pt idx="2305">
                  <c:v>44454.439797453706</c:v>
                </c:pt>
                <c:pt idx="2306">
                  <c:v>44454.453223379634</c:v>
                </c:pt>
                <c:pt idx="2307">
                  <c:v>44454.466672453702</c:v>
                </c:pt>
                <c:pt idx="2308">
                  <c:v>44454.493547453705</c:v>
                </c:pt>
                <c:pt idx="2309">
                  <c:v>44454.50698495371</c:v>
                </c:pt>
                <c:pt idx="2310">
                  <c:v>44454.520422453701</c:v>
                </c:pt>
                <c:pt idx="2311">
                  <c:v>44454.533871527783</c:v>
                </c:pt>
                <c:pt idx="2312">
                  <c:v>44454.560746527779</c:v>
                </c:pt>
                <c:pt idx="2313">
                  <c:v>44454.574184027777</c:v>
                </c:pt>
                <c:pt idx="2314">
                  <c:v>44454.587621527782</c:v>
                </c:pt>
                <c:pt idx="2315">
                  <c:v>44454.60105902778</c:v>
                </c:pt>
                <c:pt idx="2316">
                  <c:v>44454.627934027776</c:v>
                </c:pt>
                <c:pt idx="2317">
                  <c:v>44454.641371527781</c:v>
                </c:pt>
                <c:pt idx="2318">
                  <c:v>44454.654820601849</c:v>
                </c:pt>
                <c:pt idx="2319">
                  <c:v>44454.668258101854</c:v>
                </c:pt>
                <c:pt idx="2320">
                  <c:v>44454.69512152778</c:v>
                </c:pt>
                <c:pt idx="2321">
                  <c:v>44454.708559027778</c:v>
                </c:pt>
                <c:pt idx="2322">
                  <c:v>44454.722008101853</c:v>
                </c:pt>
                <c:pt idx="2323">
                  <c:v>44454.735445601851</c:v>
                </c:pt>
                <c:pt idx="2324">
                  <c:v>44454.762320601854</c:v>
                </c:pt>
                <c:pt idx="2325">
                  <c:v>44454.775758101852</c:v>
                </c:pt>
                <c:pt idx="2326">
                  <c:v>44454.78919560185</c:v>
                </c:pt>
                <c:pt idx="2327">
                  <c:v>44454.802621527779</c:v>
                </c:pt>
                <c:pt idx="2328">
                  <c:v>44454.829508101851</c:v>
                </c:pt>
                <c:pt idx="2329">
                  <c:v>44454.842945601849</c:v>
                </c:pt>
                <c:pt idx="2330">
                  <c:v>44454.856383101855</c:v>
                </c:pt>
                <c:pt idx="2331">
                  <c:v>44454.869832175922</c:v>
                </c:pt>
                <c:pt idx="2332">
                  <c:v>44454.896707175925</c:v>
                </c:pt>
                <c:pt idx="2333">
                  <c:v>44454.91014467593</c:v>
                </c:pt>
                <c:pt idx="2334">
                  <c:v>44454.923582175928</c:v>
                </c:pt>
                <c:pt idx="2335">
                  <c:v>44454.937019675926</c:v>
                </c:pt>
                <c:pt idx="2336">
                  <c:v>44454.96389467593</c:v>
                </c:pt>
                <c:pt idx="2337">
                  <c:v>44454.977332175928</c:v>
                </c:pt>
                <c:pt idx="2338">
                  <c:v>44454.990769675926</c:v>
                </c:pt>
                <c:pt idx="2339">
                  <c:v>44455.004207175924</c:v>
                </c:pt>
                <c:pt idx="2340">
                  <c:v>44455.031082175927</c:v>
                </c:pt>
                <c:pt idx="2341">
                  <c:v>44455.044519675932</c:v>
                </c:pt>
                <c:pt idx="2342">
                  <c:v>44455.057968749999</c:v>
                </c:pt>
                <c:pt idx="2343">
                  <c:v>44455.071394675928</c:v>
                </c:pt>
                <c:pt idx="2344">
                  <c:v>44455.098269675931</c:v>
                </c:pt>
                <c:pt idx="2345">
                  <c:v>44455.111718749999</c:v>
                </c:pt>
                <c:pt idx="2346">
                  <c:v>44455.125144675927</c:v>
                </c:pt>
                <c:pt idx="2347">
                  <c:v>44455.138582175925</c:v>
                </c:pt>
                <c:pt idx="2348">
                  <c:v>44455.178894675926</c:v>
                </c:pt>
                <c:pt idx="2349">
                  <c:v>44455.192343750001</c:v>
                </c:pt>
                <c:pt idx="2350">
                  <c:v>44455.219218749997</c:v>
                </c:pt>
                <c:pt idx="2351">
                  <c:v>44455.232656250002</c:v>
                </c:pt>
                <c:pt idx="2352">
                  <c:v>44455.24609375</c:v>
                </c:pt>
                <c:pt idx="2353">
                  <c:v>44455.259531250005</c:v>
                </c:pt>
                <c:pt idx="2354">
                  <c:v>44455.286406250001</c:v>
                </c:pt>
                <c:pt idx="2355">
                  <c:v>44455.299843749999</c:v>
                </c:pt>
                <c:pt idx="2356">
                  <c:v>44455.313281250004</c:v>
                </c:pt>
                <c:pt idx="2357">
                  <c:v>44455.326718750002</c:v>
                </c:pt>
                <c:pt idx="2358">
                  <c:v>44455.353605324075</c:v>
                </c:pt>
                <c:pt idx="2359">
                  <c:v>44455.36704282408</c:v>
                </c:pt>
                <c:pt idx="2360">
                  <c:v>44455.380480324071</c:v>
                </c:pt>
                <c:pt idx="2361">
                  <c:v>44455.393917824076</c:v>
                </c:pt>
                <c:pt idx="2362">
                  <c:v>44455.420804398149</c:v>
                </c:pt>
                <c:pt idx="2363">
                  <c:v>44455.434241898147</c:v>
                </c:pt>
                <c:pt idx="2364">
                  <c:v>44455.447679398152</c:v>
                </c:pt>
                <c:pt idx="2365">
                  <c:v>44455.46111689815</c:v>
                </c:pt>
                <c:pt idx="2366">
                  <c:v>44455.487991898146</c:v>
                </c:pt>
                <c:pt idx="2367">
                  <c:v>44455.501429398151</c:v>
                </c:pt>
                <c:pt idx="2368">
                  <c:v>44455.514866898149</c:v>
                </c:pt>
                <c:pt idx="2369">
                  <c:v>44455.528304398154</c:v>
                </c:pt>
                <c:pt idx="2370">
                  <c:v>44455.55517939815</c:v>
                </c:pt>
                <c:pt idx="2371">
                  <c:v>44455.568628472225</c:v>
                </c:pt>
                <c:pt idx="2372">
                  <c:v>44455.582054398154</c:v>
                </c:pt>
                <c:pt idx="2373">
                  <c:v>44455.595503472221</c:v>
                </c:pt>
                <c:pt idx="2374">
                  <c:v>44455.622378472224</c:v>
                </c:pt>
                <c:pt idx="2375">
                  <c:v>44455.635815972222</c:v>
                </c:pt>
                <c:pt idx="2376">
                  <c:v>44455.64925347222</c:v>
                </c:pt>
                <c:pt idx="2377">
                  <c:v>44455.662690972225</c:v>
                </c:pt>
                <c:pt idx="2378">
                  <c:v>44455.689565972229</c:v>
                </c:pt>
                <c:pt idx="2379">
                  <c:v>44455.703003472219</c:v>
                </c:pt>
                <c:pt idx="2380">
                  <c:v>44455.716440972225</c:v>
                </c:pt>
                <c:pt idx="2381">
                  <c:v>44455.729878472222</c:v>
                </c:pt>
                <c:pt idx="2382">
                  <c:v>44455.756753472218</c:v>
                </c:pt>
                <c:pt idx="2383">
                  <c:v>44455.770190972224</c:v>
                </c:pt>
                <c:pt idx="2384">
                  <c:v>44455.783628472222</c:v>
                </c:pt>
                <c:pt idx="2385">
                  <c:v>44455.797077546296</c:v>
                </c:pt>
                <c:pt idx="2386">
                  <c:v>44455.823940972223</c:v>
                </c:pt>
                <c:pt idx="2387">
                  <c:v>44455.837378472221</c:v>
                </c:pt>
                <c:pt idx="2388">
                  <c:v>44455.850815972226</c:v>
                </c:pt>
                <c:pt idx="2389">
                  <c:v>44455.864265046293</c:v>
                </c:pt>
                <c:pt idx="2390">
                  <c:v>44455.891140046297</c:v>
                </c:pt>
                <c:pt idx="2391">
                  <c:v>44455.904565972225</c:v>
                </c:pt>
                <c:pt idx="2392">
                  <c:v>44455.918015046293</c:v>
                </c:pt>
                <c:pt idx="2393">
                  <c:v>44455.931452546298</c:v>
                </c:pt>
                <c:pt idx="2394">
                  <c:v>44455.958327546301</c:v>
                </c:pt>
                <c:pt idx="2395">
                  <c:v>44455.971765046299</c:v>
                </c:pt>
                <c:pt idx="2396">
                  <c:v>44455.985202546297</c:v>
                </c:pt>
                <c:pt idx="2397">
                  <c:v>44455.998640046295</c:v>
                </c:pt>
                <c:pt idx="2398">
                  <c:v>44456.038952546296</c:v>
                </c:pt>
                <c:pt idx="2399">
                  <c:v>44456.052390046294</c:v>
                </c:pt>
                <c:pt idx="2400">
                  <c:v>44456.079265046297</c:v>
                </c:pt>
                <c:pt idx="2401">
                  <c:v>44456.092702546302</c:v>
                </c:pt>
                <c:pt idx="2402">
                  <c:v>44456.10615162037</c:v>
                </c:pt>
                <c:pt idx="2403">
                  <c:v>44456.119577546298</c:v>
                </c:pt>
                <c:pt idx="2404">
                  <c:v>44456.146452546302</c:v>
                </c:pt>
                <c:pt idx="2405">
                  <c:v>44456.159901620369</c:v>
                </c:pt>
                <c:pt idx="2406">
                  <c:v>44456.173327546298</c:v>
                </c:pt>
                <c:pt idx="2407">
                  <c:v>44456.186776620372</c:v>
                </c:pt>
                <c:pt idx="2408">
                  <c:v>44456.213651620368</c:v>
                </c:pt>
                <c:pt idx="2409">
                  <c:v>44456.227089120373</c:v>
                </c:pt>
                <c:pt idx="2410">
                  <c:v>44456.240515046295</c:v>
                </c:pt>
                <c:pt idx="2411">
                  <c:v>44456.253964120377</c:v>
                </c:pt>
                <c:pt idx="2412">
                  <c:v>44456.280839120373</c:v>
                </c:pt>
                <c:pt idx="2413">
                  <c:v>44456.294276620371</c:v>
                </c:pt>
                <c:pt idx="2414">
                  <c:v>44456.307714120376</c:v>
                </c:pt>
                <c:pt idx="2415">
                  <c:v>44456.321151620366</c:v>
                </c:pt>
                <c:pt idx="2416">
                  <c:v>44456.34802662037</c:v>
                </c:pt>
                <c:pt idx="2417">
                  <c:v>44456.361464120375</c:v>
                </c:pt>
                <c:pt idx="2418">
                  <c:v>44456.374913194442</c:v>
                </c:pt>
                <c:pt idx="2419">
                  <c:v>44456.388339120371</c:v>
                </c:pt>
                <c:pt idx="2420">
                  <c:v>44456.415214120374</c:v>
                </c:pt>
                <c:pt idx="2421">
                  <c:v>44456.428663194441</c:v>
                </c:pt>
                <c:pt idx="2422">
                  <c:v>44456.442100694447</c:v>
                </c:pt>
                <c:pt idx="2423">
                  <c:v>44456.455538194445</c:v>
                </c:pt>
                <c:pt idx="2424">
                  <c:v>44456.482413194441</c:v>
                </c:pt>
                <c:pt idx="2425">
                  <c:v>44456.495850694446</c:v>
                </c:pt>
                <c:pt idx="2426">
                  <c:v>44456.509288194444</c:v>
                </c:pt>
                <c:pt idx="2427">
                  <c:v>44456.522725694449</c:v>
                </c:pt>
                <c:pt idx="2428">
                  <c:v>44456.549600694445</c:v>
                </c:pt>
                <c:pt idx="2429">
                  <c:v>44456.563038194443</c:v>
                </c:pt>
                <c:pt idx="2430">
                  <c:v>44456.576475694448</c:v>
                </c:pt>
                <c:pt idx="2431">
                  <c:v>44456.589913194446</c:v>
                </c:pt>
                <c:pt idx="2432">
                  <c:v>44456.616799768519</c:v>
                </c:pt>
                <c:pt idx="2433">
                  <c:v>44456.630237268524</c:v>
                </c:pt>
                <c:pt idx="2434">
                  <c:v>44456.643674768515</c:v>
                </c:pt>
                <c:pt idx="2435">
                  <c:v>44456.65711226852</c:v>
                </c:pt>
                <c:pt idx="2436">
                  <c:v>44456.683987268523</c:v>
                </c:pt>
                <c:pt idx="2437">
                  <c:v>44456.697424768521</c:v>
                </c:pt>
                <c:pt idx="2438">
                  <c:v>44456.71085069445</c:v>
                </c:pt>
                <c:pt idx="2439">
                  <c:v>44456.724299768517</c:v>
                </c:pt>
                <c:pt idx="2440">
                  <c:v>44456.75117476852</c:v>
                </c:pt>
                <c:pt idx="2441">
                  <c:v>44456.764612268518</c:v>
                </c:pt>
                <c:pt idx="2442">
                  <c:v>44456.778061342593</c:v>
                </c:pt>
                <c:pt idx="2443">
                  <c:v>44456.791487268521</c:v>
                </c:pt>
                <c:pt idx="2444">
                  <c:v>44456.818373842594</c:v>
                </c:pt>
                <c:pt idx="2445">
                  <c:v>44456.831799768515</c:v>
                </c:pt>
                <c:pt idx="2446">
                  <c:v>44456.845237268521</c:v>
                </c:pt>
                <c:pt idx="2447">
                  <c:v>44456.858686342595</c:v>
                </c:pt>
                <c:pt idx="2448">
                  <c:v>44456.898998842596</c:v>
                </c:pt>
                <c:pt idx="2449">
                  <c:v>44456.912436342594</c:v>
                </c:pt>
                <c:pt idx="2450">
                  <c:v>44456.93931134259</c:v>
                </c:pt>
                <c:pt idx="2451">
                  <c:v>44456.952748842596</c:v>
                </c:pt>
                <c:pt idx="2452">
                  <c:v>44456.966186342594</c:v>
                </c:pt>
                <c:pt idx="2453">
                  <c:v>44456.979623842599</c:v>
                </c:pt>
                <c:pt idx="2454">
                  <c:v>44457.006498842595</c:v>
                </c:pt>
                <c:pt idx="2455">
                  <c:v>44457.019947916669</c:v>
                </c:pt>
                <c:pt idx="2456">
                  <c:v>44457.033373842598</c:v>
                </c:pt>
                <c:pt idx="2457">
                  <c:v>44457.046811342589</c:v>
                </c:pt>
                <c:pt idx="2458">
                  <c:v>44457.073686342592</c:v>
                </c:pt>
                <c:pt idx="2459">
                  <c:v>44457.087123842597</c:v>
                </c:pt>
                <c:pt idx="2460">
                  <c:v>44457.100561342595</c:v>
                </c:pt>
                <c:pt idx="2461">
                  <c:v>44457.11401041667</c:v>
                </c:pt>
                <c:pt idx="2462">
                  <c:v>44457.140885416673</c:v>
                </c:pt>
                <c:pt idx="2463">
                  <c:v>44457.154322916664</c:v>
                </c:pt>
                <c:pt idx="2464">
                  <c:v>44457.167760416669</c:v>
                </c:pt>
                <c:pt idx="2465">
                  <c:v>44457.181197916667</c:v>
                </c:pt>
                <c:pt idx="2466">
                  <c:v>44457.208072916663</c:v>
                </c:pt>
                <c:pt idx="2467">
                  <c:v>44457.221510416668</c:v>
                </c:pt>
                <c:pt idx="2468">
                  <c:v>44457.234947916666</c:v>
                </c:pt>
                <c:pt idx="2469">
                  <c:v>44457.248385416671</c:v>
                </c:pt>
                <c:pt idx="2470">
                  <c:v>44457.275260416667</c:v>
                </c:pt>
                <c:pt idx="2471">
                  <c:v>44457.288709490742</c:v>
                </c:pt>
                <c:pt idx="2472">
                  <c:v>44457.30213541667</c:v>
                </c:pt>
                <c:pt idx="2473">
                  <c:v>44457.315584490738</c:v>
                </c:pt>
                <c:pt idx="2474">
                  <c:v>44457.342447916664</c:v>
                </c:pt>
                <c:pt idx="2475">
                  <c:v>44457.355885416669</c:v>
                </c:pt>
                <c:pt idx="2476">
                  <c:v>44457.369322916667</c:v>
                </c:pt>
                <c:pt idx="2477">
                  <c:v>44457.382760416673</c:v>
                </c:pt>
                <c:pt idx="2478">
                  <c:v>44457.409658564815</c:v>
                </c:pt>
                <c:pt idx="2479">
                  <c:v>44457.423096064813</c:v>
                </c:pt>
                <c:pt idx="2480">
                  <c:v>44457.436533564818</c:v>
                </c:pt>
                <c:pt idx="2481">
                  <c:v>44457.449971064816</c:v>
                </c:pt>
                <c:pt idx="2482">
                  <c:v>44457.476846064812</c:v>
                </c:pt>
                <c:pt idx="2483">
                  <c:v>44457.490295138894</c:v>
                </c:pt>
                <c:pt idx="2484">
                  <c:v>44457.503732638885</c:v>
                </c:pt>
                <c:pt idx="2485">
                  <c:v>44457.51717013889</c:v>
                </c:pt>
                <c:pt idx="2486">
                  <c:v>44457.544033564816</c:v>
                </c:pt>
                <c:pt idx="2487">
                  <c:v>44457.557482638891</c:v>
                </c:pt>
                <c:pt idx="2488">
                  <c:v>44457.570920138889</c:v>
                </c:pt>
                <c:pt idx="2489">
                  <c:v>44457.584357638887</c:v>
                </c:pt>
                <c:pt idx="2490">
                  <c:v>44457.61123263889</c:v>
                </c:pt>
                <c:pt idx="2491">
                  <c:v>44457.624670138895</c:v>
                </c:pt>
                <c:pt idx="2492">
                  <c:v>44457.638107638886</c:v>
                </c:pt>
                <c:pt idx="2493">
                  <c:v>44457.651545138891</c:v>
                </c:pt>
                <c:pt idx="2494">
                  <c:v>44457.678420138895</c:v>
                </c:pt>
                <c:pt idx="2495">
                  <c:v>44457.691857638885</c:v>
                </c:pt>
                <c:pt idx="2496">
                  <c:v>44457.705295138891</c:v>
                </c:pt>
                <c:pt idx="2497">
                  <c:v>44457.718732638888</c:v>
                </c:pt>
                <c:pt idx="2498">
                  <c:v>44457.75904513889</c:v>
                </c:pt>
                <c:pt idx="2499">
                  <c:v>44457.772494212964</c:v>
                </c:pt>
                <c:pt idx="2500">
                  <c:v>44457.79936921296</c:v>
                </c:pt>
                <c:pt idx="2501">
                  <c:v>44457.812795138889</c:v>
                </c:pt>
                <c:pt idx="2502">
                  <c:v>44457.826244212964</c:v>
                </c:pt>
                <c:pt idx="2503">
                  <c:v>44457.839670138892</c:v>
                </c:pt>
                <c:pt idx="2504">
                  <c:v>44457.866556712965</c:v>
                </c:pt>
                <c:pt idx="2505">
                  <c:v>44457.879994212963</c:v>
                </c:pt>
                <c:pt idx="2506">
                  <c:v>44457.893420138891</c:v>
                </c:pt>
                <c:pt idx="2507">
                  <c:v>44457.906869212966</c:v>
                </c:pt>
                <c:pt idx="2508">
                  <c:v>44457.933744212962</c:v>
                </c:pt>
                <c:pt idx="2509">
                  <c:v>44457.947181712967</c:v>
                </c:pt>
                <c:pt idx="2510">
                  <c:v>44457.960619212965</c:v>
                </c:pt>
                <c:pt idx="2511">
                  <c:v>44457.974056712963</c:v>
                </c:pt>
                <c:pt idx="2512">
                  <c:v>44458.000931712966</c:v>
                </c:pt>
                <c:pt idx="2513">
                  <c:v>44458.014369212964</c:v>
                </c:pt>
                <c:pt idx="2514">
                  <c:v>44458.027806712969</c:v>
                </c:pt>
                <c:pt idx="2515">
                  <c:v>44458.04124421296</c:v>
                </c:pt>
                <c:pt idx="2516">
                  <c:v>44458.06813078704</c:v>
                </c:pt>
                <c:pt idx="2517">
                  <c:v>44458.081556712968</c:v>
                </c:pt>
                <c:pt idx="2518">
                  <c:v>44458.094994212959</c:v>
                </c:pt>
                <c:pt idx="2519">
                  <c:v>44458.108431712964</c:v>
                </c:pt>
                <c:pt idx="2520">
                  <c:v>44458.135306712968</c:v>
                </c:pt>
                <c:pt idx="2521">
                  <c:v>44458.148744212966</c:v>
                </c:pt>
                <c:pt idx="2522">
                  <c:v>44458.16219328704</c:v>
                </c:pt>
                <c:pt idx="2523">
                  <c:v>44458.175630787038</c:v>
                </c:pt>
                <c:pt idx="2524">
                  <c:v>44458.202494212965</c:v>
                </c:pt>
                <c:pt idx="2525">
                  <c:v>44458.215931712963</c:v>
                </c:pt>
                <c:pt idx="2526">
                  <c:v>44458.229369212961</c:v>
                </c:pt>
                <c:pt idx="2527">
                  <c:v>44458.242806712966</c:v>
                </c:pt>
                <c:pt idx="2528">
                  <c:v>44458.269681712969</c:v>
                </c:pt>
                <c:pt idx="2529">
                  <c:v>44458.283130787036</c:v>
                </c:pt>
                <c:pt idx="2530">
                  <c:v>44458.296556712965</c:v>
                </c:pt>
                <c:pt idx="2531">
                  <c:v>44458.31000578704</c:v>
                </c:pt>
                <c:pt idx="2532">
                  <c:v>44458.336880787036</c:v>
                </c:pt>
                <c:pt idx="2533">
                  <c:v>44458.350318287041</c:v>
                </c:pt>
                <c:pt idx="2534">
                  <c:v>44458.363755787039</c:v>
                </c:pt>
                <c:pt idx="2535">
                  <c:v>44458.37721643519</c:v>
                </c:pt>
                <c:pt idx="2536">
                  <c:v>44458.404056712963</c:v>
                </c:pt>
                <c:pt idx="2537">
                  <c:v>44458.417575231484</c:v>
                </c:pt>
                <c:pt idx="2538">
                  <c:v>44458.502667824076</c:v>
                </c:pt>
                <c:pt idx="2539">
                  <c:v>44458.516093749997</c:v>
                </c:pt>
                <c:pt idx="2540">
                  <c:v>44458.529542824079</c:v>
                </c:pt>
                <c:pt idx="2541">
                  <c:v>44458.542980324077</c:v>
                </c:pt>
                <c:pt idx="2542">
                  <c:v>44458.556417824075</c:v>
                </c:pt>
                <c:pt idx="2543">
                  <c:v>44458.569866898149</c:v>
                </c:pt>
                <c:pt idx="2544">
                  <c:v>44458.596741898145</c:v>
                </c:pt>
                <c:pt idx="2545">
                  <c:v>44458.610179398151</c:v>
                </c:pt>
                <c:pt idx="2546">
                  <c:v>44458.623616898149</c:v>
                </c:pt>
                <c:pt idx="2547">
                  <c:v>44458.637065972223</c:v>
                </c:pt>
                <c:pt idx="2548">
                  <c:v>44458.663940972227</c:v>
                </c:pt>
                <c:pt idx="2549">
                  <c:v>44458.677378472225</c:v>
                </c:pt>
                <c:pt idx="2550">
                  <c:v>44458.690815972222</c:v>
                </c:pt>
                <c:pt idx="2551">
                  <c:v>44458.704265046297</c:v>
                </c:pt>
                <c:pt idx="2552">
                  <c:v>44458.731140046293</c:v>
                </c:pt>
                <c:pt idx="2553">
                  <c:v>44458.744577546298</c:v>
                </c:pt>
                <c:pt idx="2554">
                  <c:v>44458.758015046296</c:v>
                </c:pt>
                <c:pt idx="2555">
                  <c:v>44458.771452546302</c:v>
                </c:pt>
                <c:pt idx="2556">
                  <c:v>44458.798339120374</c:v>
                </c:pt>
                <c:pt idx="2557">
                  <c:v>44458.811776620372</c:v>
                </c:pt>
                <c:pt idx="2558">
                  <c:v>44458.825225694447</c:v>
                </c:pt>
                <c:pt idx="2559">
                  <c:v>44458.838663194445</c:v>
                </c:pt>
                <c:pt idx="2560">
                  <c:v>44458.865538194441</c:v>
                </c:pt>
                <c:pt idx="2561">
                  <c:v>44458.878987268523</c:v>
                </c:pt>
                <c:pt idx="2562">
                  <c:v>44458.892413194444</c:v>
                </c:pt>
                <c:pt idx="2563">
                  <c:v>44458.905862268519</c:v>
                </c:pt>
                <c:pt idx="2564">
                  <c:v>44458.932737268522</c:v>
                </c:pt>
                <c:pt idx="2565">
                  <c:v>44458.94617476852</c:v>
                </c:pt>
                <c:pt idx="2566">
                  <c:v>44458.959612268525</c:v>
                </c:pt>
                <c:pt idx="2567">
                  <c:v>44458.973061342593</c:v>
                </c:pt>
                <c:pt idx="2568">
                  <c:v>44458.999936342589</c:v>
                </c:pt>
                <c:pt idx="2569">
                  <c:v>44459.013373842594</c:v>
                </c:pt>
                <c:pt idx="2570">
                  <c:v>44459.026822916669</c:v>
                </c:pt>
                <c:pt idx="2571">
                  <c:v>44459.040248842597</c:v>
                </c:pt>
                <c:pt idx="2572">
                  <c:v>44459.06713541667</c:v>
                </c:pt>
                <c:pt idx="2573">
                  <c:v>44459.080572916668</c:v>
                </c:pt>
                <c:pt idx="2574">
                  <c:v>44459.094010416673</c:v>
                </c:pt>
                <c:pt idx="2575">
                  <c:v>44459.10745949074</c:v>
                </c:pt>
                <c:pt idx="2576">
                  <c:v>44459.134334490744</c:v>
                </c:pt>
                <c:pt idx="2577">
                  <c:v>44459.147771990742</c:v>
                </c:pt>
                <c:pt idx="2578">
                  <c:v>44459.16120949074</c:v>
                </c:pt>
                <c:pt idx="2579">
                  <c:v>44459.174646990745</c:v>
                </c:pt>
                <c:pt idx="2580">
                  <c:v>44459.201533564818</c:v>
                </c:pt>
                <c:pt idx="2581">
                  <c:v>44459.214971064815</c:v>
                </c:pt>
                <c:pt idx="2582">
                  <c:v>44459.228408564821</c:v>
                </c:pt>
                <c:pt idx="2583">
                  <c:v>44459.241846064811</c:v>
                </c:pt>
                <c:pt idx="2584">
                  <c:v>44459.268721064815</c:v>
                </c:pt>
                <c:pt idx="2585">
                  <c:v>44459.282170138889</c:v>
                </c:pt>
                <c:pt idx="2586">
                  <c:v>44459.295619212964</c:v>
                </c:pt>
                <c:pt idx="2587">
                  <c:v>44459.309045138893</c:v>
                </c:pt>
                <c:pt idx="2588">
                  <c:v>44459.335920138888</c:v>
                </c:pt>
                <c:pt idx="2589">
                  <c:v>44459.349369212963</c:v>
                </c:pt>
                <c:pt idx="2590">
                  <c:v>44459.362806712968</c:v>
                </c:pt>
                <c:pt idx="2591">
                  <c:v>44459.376244212959</c:v>
                </c:pt>
                <c:pt idx="2592">
                  <c:v>44459.416591435191</c:v>
                </c:pt>
                <c:pt idx="2593">
                  <c:v>44459.430028935181</c:v>
                </c:pt>
                <c:pt idx="2594">
                  <c:v>44459.456903935185</c:v>
                </c:pt>
                <c:pt idx="2595">
                  <c:v>44459.47034143519</c:v>
                </c:pt>
                <c:pt idx="2596">
                  <c:v>44459.483790509257</c:v>
                </c:pt>
                <c:pt idx="2597">
                  <c:v>44459.497228009262</c:v>
                </c:pt>
                <c:pt idx="2598">
                  <c:v>44459.524103009266</c:v>
                </c:pt>
                <c:pt idx="2599">
                  <c:v>44459.537540509256</c:v>
                </c:pt>
                <c:pt idx="2600">
                  <c:v>44459.550978009262</c:v>
                </c:pt>
                <c:pt idx="2601">
                  <c:v>44459.564427083336</c:v>
                </c:pt>
                <c:pt idx="2602">
                  <c:v>44459.591302083332</c:v>
                </c:pt>
                <c:pt idx="2603">
                  <c:v>44459.604739583338</c:v>
                </c:pt>
                <c:pt idx="2604">
                  <c:v>44459.618177083335</c:v>
                </c:pt>
                <c:pt idx="2605">
                  <c:v>44459.631614583333</c:v>
                </c:pt>
                <c:pt idx="2606">
                  <c:v>44459.658489583337</c:v>
                </c:pt>
                <c:pt idx="2607">
                  <c:v>44459.671938657404</c:v>
                </c:pt>
                <c:pt idx="2608">
                  <c:v>44459.685376157409</c:v>
                </c:pt>
                <c:pt idx="2609">
                  <c:v>44459.698813657407</c:v>
                </c:pt>
                <c:pt idx="2610">
                  <c:v>44459.725688657403</c:v>
                </c:pt>
                <c:pt idx="2611">
                  <c:v>44459.739137731485</c:v>
                </c:pt>
                <c:pt idx="2612">
                  <c:v>44459.752575231483</c:v>
                </c:pt>
                <c:pt idx="2613">
                  <c:v>44459.766012731481</c:v>
                </c:pt>
                <c:pt idx="2614">
                  <c:v>44459.792887731484</c:v>
                </c:pt>
                <c:pt idx="2615">
                  <c:v>44459.806325231482</c:v>
                </c:pt>
                <c:pt idx="2616">
                  <c:v>44459.819774305557</c:v>
                </c:pt>
                <c:pt idx="2617">
                  <c:v>44459.833211805555</c:v>
                </c:pt>
                <c:pt idx="2618">
                  <c:v>44459.860098379628</c:v>
                </c:pt>
                <c:pt idx="2619">
                  <c:v>44459.873524305556</c:v>
                </c:pt>
                <c:pt idx="2620">
                  <c:v>44459.886973379631</c:v>
                </c:pt>
                <c:pt idx="2621">
                  <c:v>44459.900410879636</c:v>
                </c:pt>
                <c:pt idx="2622">
                  <c:v>44459.927285879632</c:v>
                </c:pt>
                <c:pt idx="2623">
                  <c:v>44459.9407349537</c:v>
                </c:pt>
                <c:pt idx="2624">
                  <c:v>44459.954172453705</c:v>
                </c:pt>
                <c:pt idx="2625">
                  <c:v>44459.967609953703</c:v>
                </c:pt>
                <c:pt idx="2626">
                  <c:v>44459.994484953706</c:v>
                </c:pt>
                <c:pt idx="2627">
                  <c:v>44460.007922453704</c:v>
                </c:pt>
                <c:pt idx="2628">
                  <c:v>44460.021371527779</c:v>
                </c:pt>
                <c:pt idx="2629">
                  <c:v>44460.034809027784</c:v>
                </c:pt>
                <c:pt idx="2630">
                  <c:v>44460.06168402778</c:v>
                </c:pt>
                <c:pt idx="2631">
                  <c:v>44460.075133101855</c:v>
                </c:pt>
                <c:pt idx="2632">
                  <c:v>44460.088559027783</c:v>
                </c:pt>
                <c:pt idx="2633">
                  <c:v>44460.102008101851</c:v>
                </c:pt>
                <c:pt idx="2634">
                  <c:v>44460.128894675923</c:v>
                </c:pt>
                <c:pt idx="2635">
                  <c:v>44460.142320601852</c:v>
                </c:pt>
                <c:pt idx="2636">
                  <c:v>44460.155769675926</c:v>
                </c:pt>
                <c:pt idx="2637">
                  <c:v>44460.169207175932</c:v>
                </c:pt>
                <c:pt idx="2638">
                  <c:v>44460.196082175928</c:v>
                </c:pt>
                <c:pt idx="2639">
                  <c:v>44460.209519675926</c:v>
                </c:pt>
                <c:pt idx="2640">
                  <c:v>44460.222957175931</c:v>
                </c:pt>
                <c:pt idx="2641">
                  <c:v>44460.236394675929</c:v>
                </c:pt>
                <c:pt idx="2642">
                  <c:v>44460.263281250001</c:v>
                </c:pt>
                <c:pt idx="2643">
                  <c:v>44460.276718750007</c:v>
                </c:pt>
                <c:pt idx="2644">
                  <c:v>44460.330480324075</c:v>
                </c:pt>
                <c:pt idx="2645">
                  <c:v>44460.628188657407</c:v>
                </c:pt>
                <c:pt idx="2646">
                  <c:v>44460.655075231487</c:v>
                </c:pt>
                <c:pt idx="2647">
                  <c:v>44460.668512731478</c:v>
                </c:pt>
                <c:pt idx="2648">
                  <c:v>44460.681950231483</c:v>
                </c:pt>
                <c:pt idx="2649">
                  <c:v>44460.695387731481</c:v>
                </c:pt>
                <c:pt idx="2650">
                  <c:v>44460.722274305554</c:v>
                </c:pt>
                <c:pt idx="2651">
                  <c:v>44460.735711805559</c:v>
                </c:pt>
                <c:pt idx="2652">
                  <c:v>44460.749149305557</c:v>
                </c:pt>
                <c:pt idx="2653">
                  <c:v>44460.762586805562</c:v>
                </c:pt>
                <c:pt idx="2654">
                  <c:v>44460.789461805558</c:v>
                </c:pt>
                <c:pt idx="2655">
                  <c:v>44460.802910879625</c:v>
                </c:pt>
                <c:pt idx="2656">
                  <c:v>44460.816348379631</c:v>
                </c:pt>
                <c:pt idx="2657">
                  <c:v>44460.829785879629</c:v>
                </c:pt>
                <c:pt idx="2658">
                  <c:v>44460.856660879632</c:v>
                </c:pt>
                <c:pt idx="2659">
                  <c:v>44460.870109953707</c:v>
                </c:pt>
                <c:pt idx="2660">
                  <c:v>44460.883547453705</c:v>
                </c:pt>
                <c:pt idx="2661">
                  <c:v>44460.89698495371</c:v>
                </c:pt>
                <c:pt idx="2662">
                  <c:v>44460.923871527782</c:v>
                </c:pt>
                <c:pt idx="2663">
                  <c:v>44460.93730902778</c:v>
                </c:pt>
                <c:pt idx="2664">
                  <c:v>44460.950746527778</c:v>
                </c:pt>
                <c:pt idx="2665">
                  <c:v>44460.964184027776</c:v>
                </c:pt>
                <c:pt idx="2666">
                  <c:v>44460.991070601849</c:v>
                </c:pt>
                <c:pt idx="2667">
                  <c:v>44461.004496527778</c:v>
                </c:pt>
                <c:pt idx="2668">
                  <c:v>44461.017945601852</c:v>
                </c:pt>
                <c:pt idx="2669">
                  <c:v>44461.031383101858</c:v>
                </c:pt>
                <c:pt idx="2670">
                  <c:v>44461.05826967593</c:v>
                </c:pt>
                <c:pt idx="2671">
                  <c:v>44461.071707175928</c:v>
                </c:pt>
                <c:pt idx="2672">
                  <c:v>44461.085144675926</c:v>
                </c:pt>
                <c:pt idx="2673">
                  <c:v>44461.098582175924</c:v>
                </c:pt>
                <c:pt idx="2674">
                  <c:v>44461.125468749997</c:v>
                </c:pt>
                <c:pt idx="2675">
                  <c:v>44461.138906250002</c:v>
                </c:pt>
                <c:pt idx="2676">
                  <c:v>44461.15234375</c:v>
                </c:pt>
                <c:pt idx="2677">
                  <c:v>44461.165781250005</c:v>
                </c:pt>
                <c:pt idx="2678">
                  <c:v>44461.192667824078</c:v>
                </c:pt>
                <c:pt idx="2679">
                  <c:v>44461.206105324076</c:v>
                </c:pt>
                <c:pt idx="2680">
                  <c:v>44461.219542824074</c:v>
                </c:pt>
                <c:pt idx="2681">
                  <c:v>44461.232980324072</c:v>
                </c:pt>
                <c:pt idx="2682">
                  <c:v>44461.259855324075</c:v>
                </c:pt>
                <c:pt idx="2683">
                  <c:v>44461.27329282408</c:v>
                </c:pt>
                <c:pt idx="2684">
                  <c:v>44461.286741898148</c:v>
                </c:pt>
                <c:pt idx="2685">
                  <c:v>44461.300167824076</c:v>
                </c:pt>
                <c:pt idx="2686">
                  <c:v>44461.327054398149</c:v>
                </c:pt>
                <c:pt idx="2687">
                  <c:v>44461.340503472224</c:v>
                </c:pt>
                <c:pt idx="2688">
                  <c:v>44461.353940972229</c:v>
                </c:pt>
                <c:pt idx="2689">
                  <c:v>44461.36737847222</c:v>
                </c:pt>
                <c:pt idx="2690">
                  <c:v>44461.394265046292</c:v>
                </c:pt>
                <c:pt idx="2691">
                  <c:v>44461.407702546298</c:v>
                </c:pt>
                <c:pt idx="2692">
                  <c:v>44461.421151620372</c:v>
                </c:pt>
                <c:pt idx="2693">
                  <c:v>44461.43458912037</c:v>
                </c:pt>
                <c:pt idx="2694">
                  <c:v>44461.461464120373</c:v>
                </c:pt>
                <c:pt idx="2695">
                  <c:v>44461.474901620371</c:v>
                </c:pt>
                <c:pt idx="2696">
                  <c:v>44461.488350694446</c:v>
                </c:pt>
                <c:pt idx="2697">
                  <c:v>44461.501788194444</c:v>
                </c:pt>
                <c:pt idx="2698">
                  <c:v>44461.542100694445</c:v>
                </c:pt>
                <c:pt idx="2699">
                  <c:v>44461.555538194443</c:v>
                </c:pt>
                <c:pt idx="2700">
                  <c:v>44461.582424768516</c:v>
                </c:pt>
                <c:pt idx="2701">
                  <c:v>44461.595862268521</c:v>
                </c:pt>
                <c:pt idx="2702">
                  <c:v>44461.609299768519</c:v>
                </c:pt>
                <c:pt idx="2703">
                  <c:v>44461.622737268524</c:v>
                </c:pt>
                <c:pt idx="2704">
                  <c:v>44461.649623842597</c:v>
                </c:pt>
                <c:pt idx="2705">
                  <c:v>44461.663061342595</c:v>
                </c:pt>
                <c:pt idx="2706">
                  <c:v>44461.67651041667</c:v>
                </c:pt>
                <c:pt idx="2707">
                  <c:v>44461.689947916668</c:v>
                </c:pt>
                <c:pt idx="2708">
                  <c:v>44461.716822916664</c:v>
                </c:pt>
                <c:pt idx="2709">
                  <c:v>44461.730260416669</c:v>
                </c:pt>
                <c:pt idx="2710">
                  <c:v>44461.743697916667</c:v>
                </c:pt>
                <c:pt idx="2711">
                  <c:v>44461.757135416672</c:v>
                </c:pt>
                <c:pt idx="2712">
                  <c:v>44461.784021990745</c:v>
                </c:pt>
                <c:pt idx="2713">
                  <c:v>44461.797459490743</c:v>
                </c:pt>
                <c:pt idx="2714">
                  <c:v>44461.810896990741</c:v>
                </c:pt>
                <c:pt idx="2715">
                  <c:v>44461.824334490739</c:v>
                </c:pt>
                <c:pt idx="2716">
                  <c:v>44461.851221064811</c:v>
                </c:pt>
                <c:pt idx="2717">
                  <c:v>44461.864646990747</c:v>
                </c:pt>
                <c:pt idx="2718">
                  <c:v>44461.878096064815</c:v>
                </c:pt>
                <c:pt idx="2719">
                  <c:v>44461.89153356482</c:v>
                </c:pt>
                <c:pt idx="2720">
                  <c:v>44461.918420138893</c:v>
                </c:pt>
                <c:pt idx="2721">
                  <c:v>44461.931857638891</c:v>
                </c:pt>
                <c:pt idx="2722">
                  <c:v>44461.945295138888</c:v>
                </c:pt>
                <c:pt idx="2723">
                  <c:v>44461.958732638886</c:v>
                </c:pt>
                <c:pt idx="2724">
                  <c:v>44461.98560763889</c:v>
                </c:pt>
                <c:pt idx="2725">
                  <c:v>44461.999056712964</c:v>
                </c:pt>
                <c:pt idx="2726">
                  <c:v>44462.012494212962</c:v>
                </c:pt>
                <c:pt idx="2727">
                  <c:v>44462.025931712968</c:v>
                </c:pt>
                <c:pt idx="2728">
                  <c:v>44462.052806712964</c:v>
                </c:pt>
                <c:pt idx="2729">
                  <c:v>44462.066255787038</c:v>
                </c:pt>
                <c:pt idx="2730">
                  <c:v>44462.079693287043</c:v>
                </c:pt>
                <c:pt idx="2731">
                  <c:v>44462.093130787034</c:v>
                </c:pt>
                <c:pt idx="2732">
                  <c:v>44462.120005787037</c:v>
                </c:pt>
                <c:pt idx="2733">
                  <c:v>44462.133443287043</c:v>
                </c:pt>
                <c:pt idx="2734">
                  <c:v>44462.146880787033</c:v>
                </c:pt>
                <c:pt idx="2735">
                  <c:v>44462.160329861115</c:v>
                </c:pt>
                <c:pt idx="2736">
                  <c:v>44462.187204861111</c:v>
                </c:pt>
                <c:pt idx="2737">
                  <c:v>44462.200653935186</c:v>
                </c:pt>
                <c:pt idx="2738">
                  <c:v>44462.214091435191</c:v>
                </c:pt>
                <c:pt idx="2739">
                  <c:v>44462.227528935182</c:v>
                </c:pt>
                <c:pt idx="2740">
                  <c:v>44462.254415509262</c:v>
                </c:pt>
                <c:pt idx="2741">
                  <c:v>44462.26784143519</c:v>
                </c:pt>
                <c:pt idx="2742">
                  <c:v>44462.281290509258</c:v>
                </c:pt>
                <c:pt idx="2743">
                  <c:v>44462.294728009263</c:v>
                </c:pt>
                <c:pt idx="2744">
                  <c:v>44462.321603009259</c:v>
                </c:pt>
                <c:pt idx="2745">
                  <c:v>44462.335040509257</c:v>
                </c:pt>
                <c:pt idx="2746">
                  <c:v>44462.348478009262</c:v>
                </c:pt>
                <c:pt idx="2747">
                  <c:v>44462.36192708333</c:v>
                </c:pt>
                <c:pt idx="2748">
                  <c:v>44462.402251157408</c:v>
                </c:pt>
                <c:pt idx="2749">
                  <c:v>44462.415700231482</c:v>
                </c:pt>
                <c:pt idx="2750">
                  <c:v>44462.442575231478</c:v>
                </c:pt>
                <c:pt idx="2751">
                  <c:v>44462.456012731483</c:v>
                </c:pt>
                <c:pt idx="2752">
                  <c:v>44462.469450231481</c:v>
                </c:pt>
                <c:pt idx="2753">
                  <c:v>44462.482887731487</c:v>
                </c:pt>
                <c:pt idx="2754">
                  <c:v>44462.509762731483</c:v>
                </c:pt>
                <c:pt idx="2755">
                  <c:v>44462.523211805557</c:v>
                </c:pt>
                <c:pt idx="2756">
                  <c:v>44462.536649305555</c:v>
                </c:pt>
                <c:pt idx="2757">
                  <c:v>44462.55009837963</c:v>
                </c:pt>
                <c:pt idx="2758">
                  <c:v>44462.576973379626</c:v>
                </c:pt>
                <c:pt idx="2759">
                  <c:v>44462.590410879631</c:v>
                </c:pt>
                <c:pt idx="2760">
                  <c:v>44462.603848379629</c:v>
                </c:pt>
                <c:pt idx="2761">
                  <c:v>44462.617285879634</c:v>
                </c:pt>
                <c:pt idx="2762">
                  <c:v>44462.644172453707</c:v>
                </c:pt>
                <c:pt idx="2763">
                  <c:v>44462.657609953705</c:v>
                </c:pt>
                <c:pt idx="2764">
                  <c:v>44462.67104745371</c:v>
                </c:pt>
                <c:pt idx="2765">
                  <c:v>44462.684484953701</c:v>
                </c:pt>
                <c:pt idx="2766">
                  <c:v>44462.711359953704</c:v>
                </c:pt>
                <c:pt idx="2767">
                  <c:v>44462.724797453709</c:v>
                </c:pt>
                <c:pt idx="2768">
                  <c:v>44462.738246527777</c:v>
                </c:pt>
                <c:pt idx="2769">
                  <c:v>44462.751684027782</c:v>
                </c:pt>
                <c:pt idx="2770">
                  <c:v>44462.778559027778</c:v>
                </c:pt>
                <c:pt idx="2771">
                  <c:v>44462.792008101853</c:v>
                </c:pt>
                <c:pt idx="2772">
                  <c:v>44462.805434027781</c:v>
                </c:pt>
                <c:pt idx="2773">
                  <c:v>44462.818883101849</c:v>
                </c:pt>
                <c:pt idx="2774">
                  <c:v>44462.845758101852</c:v>
                </c:pt>
                <c:pt idx="2775">
                  <c:v>44462.859195601857</c:v>
                </c:pt>
                <c:pt idx="2776">
                  <c:v>44462.872644675925</c:v>
                </c:pt>
                <c:pt idx="2777">
                  <c:v>44462.886070601853</c:v>
                </c:pt>
                <c:pt idx="2778">
                  <c:v>44462.912957175926</c:v>
                </c:pt>
                <c:pt idx="2779">
                  <c:v>44462.926394675924</c:v>
                </c:pt>
                <c:pt idx="2780">
                  <c:v>44462.939832175929</c:v>
                </c:pt>
                <c:pt idx="2781">
                  <c:v>44462.953281249997</c:v>
                </c:pt>
                <c:pt idx="2782">
                  <c:v>44462.98015625</c:v>
                </c:pt>
                <c:pt idx="2783">
                  <c:v>44462.993593750005</c:v>
                </c:pt>
                <c:pt idx="2784">
                  <c:v>44463.007031250003</c:v>
                </c:pt>
                <c:pt idx="2785">
                  <c:v>44463.020468750001</c:v>
                </c:pt>
                <c:pt idx="2786">
                  <c:v>44463.047355324081</c:v>
                </c:pt>
                <c:pt idx="2787">
                  <c:v>44463.060792824072</c:v>
                </c:pt>
                <c:pt idx="2788">
                  <c:v>44463.074230324077</c:v>
                </c:pt>
                <c:pt idx="2789">
                  <c:v>44463.087667824075</c:v>
                </c:pt>
                <c:pt idx="2790">
                  <c:v>44463.114554398147</c:v>
                </c:pt>
                <c:pt idx="2791">
                  <c:v>44463.127980324076</c:v>
                </c:pt>
                <c:pt idx="2792">
                  <c:v>44463.127980324076</c:v>
                </c:pt>
                <c:pt idx="2793">
                  <c:v>44463.141429398151</c:v>
                </c:pt>
                <c:pt idx="2794">
                  <c:v>44463.154866898149</c:v>
                </c:pt>
                <c:pt idx="2795">
                  <c:v>44463.154866898149</c:v>
                </c:pt>
                <c:pt idx="2796">
                  <c:v>44463.181741898152</c:v>
                </c:pt>
                <c:pt idx="2797">
                  <c:v>44463.181741898152</c:v>
                </c:pt>
                <c:pt idx="2798">
                  <c:v>44463.19517939815</c:v>
                </c:pt>
                <c:pt idx="2799">
                  <c:v>44463.208616898148</c:v>
                </c:pt>
                <c:pt idx="2800">
                  <c:v>44463.208616898148</c:v>
                </c:pt>
                <c:pt idx="2801">
                  <c:v>44463.222065972222</c:v>
                </c:pt>
                <c:pt idx="2802">
                  <c:v>44463.262378472224</c:v>
                </c:pt>
                <c:pt idx="2803">
                  <c:v>44463.262378472224</c:v>
                </c:pt>
                <c:pt idx="2804">
                  <c:v>44463.275815972222</c:v>
                </c:pt>
                <c:pt idx="2805">
                  <c:v>44463.302702546294</c:v>
                </c:pt>
                <c:pt idx="2806">
                  <c:v>44463.3161400463</c:v>
                </c:pt>
                <c:pt idx="2807">
                  <c:v>44463.329577546298</c:v>
                </c:pt>
                <c:pt idx="2808">
                  <c:v>44463.343015046303</c:v>
                </c:pt>
                <c:pt idx="2809">
                  <c:v>44463.369890046299</c:v>
                </c:pt>
                <c:pt idx="2810">
                  <c:v>44463.383339120366</c:v>
                </c:pt>
                <c:pt idx="2811">
                  <c:v>44463.396788194448</c:v>
                </c:pt>
                <c:pt idx="2812">
                  <c:v>44463.410225694446</c:v>
                </c:pt>
                <c:pt idx="2813">
                  <c:v>44463.437112268519</c:v>
                </c:pt>
                <c:pt idx="2814">
                  <c:v>44463.450538194447</c:v>
                </c:pt>
                <c:pt idx="2815">
                  <c:v>44463.463987268515</c:v>
                </c:pt>
                <c:pt idx="2816">
                  <c:v>44463.47741319445</c:v>
                </c:pt>
                <c:pt idx="2817">
                  <c:v>44463.504299768523</c:v>
                </c:pt>
                <c:pt idx="2818">
                  <c:v>44463.517737268521</c:v>
                </c:pt>
                <c:pt idx="2819">
                  <c:v>44463.531174768519</c:v>
                </c:pt>
                <c:pt idx="2820">
                  <c:v>44463.544623842594</c:v>
                </c:pt>
                <c:pt idx="2821">
                  <c:v>44463.57149884259</c:v>
                </c:pt>
                <c:pt idx="2822">
                  <c:v>44463.584936342595</c:v>
                </c:pt>
                <c:pt idx="2823">
                  <c:v>44463.598385416662</c:v>
                </c:pt>
                <c:pt idx="2824">
                  <c:v>44463.611811342598</c:v>
                </c:pt>
                <c:pt idx="2825">
                  <c:v>44463.638697916671</c:v>
                </c:pt>
                <c:pt idx="2826">
                  <c:v>44463.652135416669</c:v>
                </c:pt>
                <c:pt idx="2827">
                  <c:v>44463.665584490744</c:v>
                </c:pt>
                <c:pt idx="2828">
                  <c:v>44463.679021990742</c:v>
                </c:pt>
                <c:pt idx="2829">
                  <c:v>44463.705896990738</c:v>
                </c:pt>
                <c:pt idx="2830">
                  <c:v>44463.719322916673</c:v>
                </c:pt>
                <c:pt idx="2831">
                  <c:v>44463.732771990741</c:v>
                </c:pt>
                <c:pt idx="2832">
                  <c:v>44463.746209490746</c:v>
                </c:pt>
                <c:pt idx="2833">
                  <c:v>44463.773096064819</c:v>
                </c:pt>
                <c:pt idx="2834">
                  <c:v>44463.786533564817</c:v>
                </c:pt>
                <c:pt idx="2835">
                  <c:v>44463.799971064815</c:v>
                </c:pt>
                <c:pt idx="2836">
                  <c:v>44463.813420138889</c:v>
                </c:pt>
                <c:pt idx="2837">
                  <c:v>44463.840295138885</c:v>
                </c:pt>
                <c:pt idx="2838">
                  <c:v>44463.853732638891</c:v>
                </c:pt>
                <c:pt idx="2839">
                  <c:v>44463.867170138888</c:v>
                </c:pt>
                <c:pt idx="2840">
                  <c:v>44463.880607638894</c:v>
                </c:pt>
                <c:pt idx="2841">
                  <c:v>44463.90748263889</c:v>
                </c:pt>
                <c:pt idx="2842">
                  <c:v>44463.920931712964</c:v>
                </c:pt>
                <c:pt idx="2843">
                  <c:v>44463.93436921297</c:v>
                </c:pt>
                <c:pt idx="2844">
                  <c:v>44463.94780671296</c:v>
                </c:pt>
                <c:pt idx="2845">
                  <c:v>44463.974693287033</c:v>
                </c:pt>
                <c:pt idx="2846">
                  <c:v>44463.988119212969</c:v>
                </c:pt>
                <c:pt idx="2847">
                  <c:v>44464.001568287036</c:v>
                </c:pt>
                <c:pt idx="2848">
                  <c:v>44464.015005787041</c:v>
                </c:pt>
                <c:pt idx="2849">
                  <c:v>44464.041880787037</c:v>
                </c:pt>
                <c:pt idx="2850">
                  <c:v>44464.055329861112</c:v>
                </c:pt>
                <c:pt idx="2851">
                  <c:v>44464.068755787041</c:v>
                </c:pt>
                <c:pt idx="2852">
                  <c:v>44464.082204861108</c:v>
                </c:pt>
                <c:pt idx="2853">
                  <c:v>44464.122528935186</c:v>
                </c:pt>
                <c:pt idx="2854">
                  <c:v>44464.135966435184</c:v>
                </c:pt>
                <c:pt idx="2855">
                  <c:v>44464.162853009257</c:v>
                </c:pt>
                <c:pt idx="2856">
                  <c:v>44464.176278935185</c:v>
                </c:pt>
                <c:pt idx="2857">
                  <c:v>44464.18972800926</c:v>
                </c:pt>
                <c:pt idx="2858">
                  <c:v>44464.203153935188</c:v>
                </c:pt>
                <c:pt idx="2859">
                  <c:v>44464.230040509261</c:v>
                </c:pt>
                <c:pt idx="2860">
                  <c:v>44464.243478009259</c:v>
                </c:pt>
                <c:pt idx="2861">
                  <c:v>44464.256927083334</c:v>
                </c:pt>
                <c:pt idx="2862">
                  <c:v>44464.270364583332</c:v>
                </c:pt>
                <c:pt idx="2863">
                  <c:v>44464.297239583335</c:v>
                </c:pt>
                <c:pt idx="2864">
                  <c:v>44464.31067708334</c:v>
                </c:pt>
                <c:pt idx="2865">
                  <c:v>44464.324114583331</c:v>
                </c:pt>
                <c:pt idx="2866">
                  <c:v>44464.337552083336</c:v>
                </c:pt>
                <c:pt idx="2867">
                  <c:v>44464.364438657409</c:v>
                </c:pt>
                <c:pt idx="2868">
                  <c:v>44464.377876157407</c:v>
                </c:pt>
                <c:pt idx="2869">
                  <c:v>44464.391313657412</c:v>
                </c:pt>
                <c:pt idx="2870">
                  <c:v>44464.404762731479</c:v>
                </c:pt>
                <c:pt idx="2871">
                  <c:v>44464.431649305552</c:v>
                </c:pt>
                <c:pt idx="2872">
                  <c:v>44464.445086805557</c:v>
                </c:pt>
                <c:pt idx="2873">
                  <c:v>44464.458524305555</c:v>
                </c:pt>
                <c:pt idx="2874">
                  <c:v>44464.471961805561</c:v>
                </c:pt>
                <c:pt idx="2875">
                  <c:v>44464.498848379633</c:v>
                </c:pt>
                <c:pt idx="2876">
                  <c:v>44464.512285879631</c:v>
                </c:pt>
                <c:pt idx="2877">
                  <c:v>44464.525723379629</c:v>
                </c:pt>
                <c:pt idx="2878">
                  <c:v>44464.539160879627</c:v>
                </c:pt>
                <c:pt idx="2879">
                  <c:v>44464.5660474537</c:v>
                </c:pt>
                <c:pt idx="2880">
                  <c:v>44464.579473379636</c:v>
                </c:pt>
                <c:pt idx="2881">
                  <c:v>44464.592910879626</c:v>
                </c:pt>
                <c:pt idx="2882">
                  <c:v>44464.606348379632</c:v>
                </c:pt>
                <c:pt idx="2883">
                  <c:v>44464.633234953704</c:v>
                </c:pt>
                <c:pt idx="2884">
                  <c:v>44464.646672453702</c:v>
                </c:pt>
                <c:pt idx="2885">
                  <c:v>44464.660109953707</c:v>
                </c:pt>
                <c:pt idx="2886">
                  <c:v>44464.673559027775</c:v>
                </c:pt>
                <c:pt idx="2887">
                  <c:v>44464.700434027778</c:v>
                </c:pt>
                <c:pt idx="2888">
                  <c:v>44464.713883101853</c:v>
                </c:pt>
                <c:pt idx="2889">
                  <c:v>44464.727309027774</c:v>
                </c:pt>
                <c:pt idx="2890">
                  <c:v>44464.740758101856</c:v>
                </c:pt>
                <c:pt idx="2891">
                  <c:v>44464.767621527782</c:v>
                </c:pt>
                <c:pt idx="2892">
                  <c:v>44464.78107060185</c:v>
                </c:pt>
                <c:pt idx="2893">
                  <c:v>44464.794508101855</c:v>
                </c:pt>
                <c:pt idx="2894">
                  <c:v>44464.807957175923</c:v>
                </c:pt>
                <c:pt idx="2895">
                  <c:v>44464.834832175926</c:v>
                </c:pt>
                <c:pt idx="2896">
                  <c:v>44464.848269675931</c:v>
                </c:pt>
                <c:pt idx="2897">
                  <c:v>44464.861718749999</c:v>
                </c:pt>
                <c:pt idx="2898">
                  <c:v>44464.875156250004</c:v>
                </c:pt>
                <c:pt idx="2899">
                  <c:v>44464.90203125</c:v>
                </c:pt>
                <c:pt idx="2900">
                  <c:v>44464.915468749998</c:v>
                </c:pt>
                <c:pt idx="2901">
                  <c:v>44464.928906250003</c:v>
                </c:pt>
                <c:pt idx="2902">
                  <c:v>44464.94235532407</c:v>
                </c:pt>
                <c:pt idx="2903">
                  <c:v>44464.982667824079</c:v>
                </c:pt>
                <c:pt idx="2904">
                  <c:v>44464.996116898146</c:v>
                </c:pt>
                <c:pt idx="2905">
                  <c:v>44465.022980324073</c:v>
                </c:pt>
                <c:pt idx="2906">
                  <c:v>44465.036417824078</c:v>
                </c:pt>
                <c:pt idx="2907">
                  <c:v>44465.049866898145</c:v>
                </c:pt>
                <c:pt idx="2908">
                  <c:v>44465.063304398151</c:v>
                </c:pt>
                <c:pt idx="2909">
                  <c:v>44465.090190972223</c:v>
                </c:pt>
                <c:pt idx="2910">
                  <c:v>44465.103628472221</c:v>
                </c:pt>
                <c:pt idx="2911">
                  <c:v>44465.117065972227</c:v>
                </c:pt>
                <c:pt idx="2912">
                  <c:v>44465.130503472225</c:v>
                </c:pt>
                <c:pt idx="2913">
                  <c:v>44465.157390046297</c:v>
                </c:pt>
                <c:pt idx="2914">
                  <c:v>44465.170815972226</c:v>
                </c:pt>
                <c:pt idx="2915">
                  <c:v>44465.184265046293</c:v>
                </c:pt>
                <c:pt idx="2916">
                  <c:v>44465.197690972229</c:v>
                </c:pt>
                <c:pt idx="2917">
                  <c:v>44465.224589120371</c:v>
                </c:pt>
                <c:pt idx="2918">
                  <c:v>44465.238015046292</c:v>
                </c:pt>
                <c:pt idx="2919">
                  <c:v>44465.251464120374</c:v>
                </c:pt>
                <c:pt idx="2920">
                  <c:v>44465.264901620372</c:v>
                </c:pt>
                <c:pt idx="2921">
                  <c:v>44465.291776620368</c:v>
                </c:pt>
                <c:pt idx="2922">
                  <c:v>44465.305214120373</c:v>
                </c:pt>
                <c:pt idx="2923">
                  <c:v>44465.318663194441</c:v>
                </c:pt>
                <c:pt idx="2924">
                  <c:v>44465.332100694446</c:v>
                </c:pt>
                <c:pt idx="2925">
                  <c:v>44465.358975694449</c:v>
                </c:pt>
                <c:pt idx="2926">
                  <c:v>44465.372413194447</c:v>
                </c:pt>
                <c:pt idx="2927">
                  <c:v>44465.385850694445</c:v>
                </c:pt>
                <c:pt idx="2928">
                  <c:v>44465.399311342589</c:v>
                </c:pt>
                <c:pt idx="2929">
                  <c:v>44465.426186342593</c:v>
                </c:pt>
                <c:pt idx="2930">
                  <c:v>44465.439623842598</c:v>
                </c:pt>
                <c:pt idx="2931">
                  <c:v>44465.453061342589</c:v>
                </c:pt>
                <c:pt idx="2932">
                  <c:v>44465.466510416671</c:v>
                </c:pt>
                <c:pt idx="2933">
                  <c:v>44465.493385416667</c:v>
                </c:pt>
                <c:pt idx="2934">
                  <c:v>44465.506822916665</c:v>
                </c:pt>
                <c:pt idx="2935">
                  <c:v>44465.52026041667</c:v>
                </c:pt>
                <c:pt idx="2936">
                  <c:v>44465.533709490737</c:v>
                </c:pt>
                <c:pt idx="2937">
                  <c:v>44465.56058449074</c:v>
                </c:pt>
                <c:pt idx="2938">
                  <c:v>44465.574021990746</c:v>
                </c:pt>
                <c:pt idx="2939">
                  <c:v>44465.587459490744</c:v>
                </c:pt>
                <c:pt idx="2940">
                  <c:v>44465.600896990742</c:v>
                </c:pt>
                <c:pt idx="2941">
                  <c:v>44465.627783564822</c:v>
                </c:pt>
                <c:pt idx="2942">
                  <c:v>44465.641221064812</c:v>
                </c:pt>
                <c:pt idx="2943">
                  <c:v>44465.654658564818</c:v>
                </c:pt>
                <c:pt idx="2944">
                  <c:v>44465.668096064815</c:v>
                </c:pt>
                <c:pt idx="2945">
                  <c:v>44465.694971064811</c:v>
                </c:pt>
                <c:pt idx="2946">
                  <c:v>44465.708408564817</c:v>
                </c:pt>
                <c:pt idx="2947">
                  <c:v>44465.721857638891</c:v>
                </c:pt>
                <c:pt idx="2948">
                  <c:v>44465.735295138889</c:v>
                </c:pt>
                <c:pt idx="2949">
                  <c:v>44465.762181712969</c:v>
                </c:pt>
                <c:pt idx="2950">
                  <c:v>44465.77561921296</c:v>
                </c:pt>
                <c:pt idx="2951">
                  <c:v>44465.789045138888</c:v>
                </c:pt>
                <c:pt idx="2952">
                  <c:v>44465.802494212963</c:v>
                </c:pt>
                <c:pt idx="2953">
                  <c:v>44465.842818287041</c:v>
                </c:pt>
                <c:pt idx="2954">
                  <c:v>44465.856255787039</c:v>
                </c:pt>
                <c:pt idx="2955">
                  <c:v>44465.883142361112</c:v>
                </c:pt>
                <c:pt idx="2956">
                  <c:v>44465.89656828704</c:v>
                </c:pt>
                <c:pt idx="2957">
                  <c:v>44465.910017361108</c:v>
                </c:pt>
                <c:pt idx="2958">
                  <c:v>44465.923454861113</c:v>
                </c:pt>
                <c:pt idx="2959">
                  <c:v>44465.950329861116</c:v>
                </c:pt>
                <c:pt idx="2960">
                  <c:v>44465.963767361107</c:v>
                </c:pt>
                <c:pt idx="2961">
                  <c:v>44465.977204861112</c:v>
                </c:pt>
                <c:pt idx="2962">
                  <c:v>44465.990653935187</c:v>
                </c:pt>
                <c:pt idx="2963">
                  <c:v>44466.017528935183</c:v>
                </c:pt>
                <c:pt idx="2964">
                  <c:v>44466.030966435188</c:v>
                </c:pt>
                <c:pt idx="2965">
                  <c:v>44466.044415509255</c:v>
                </c:pt>
                <c:pt idx="2966">
                  <c:v>44466.057841435191</c:v>
                </c:pt>
                <c:pt idx="2967">
                  <c:v>44466.084728009264</c:v>
                </c:pt>
                <c:pt idx="2968">
                  <c:v>44466.098165509262</c:v>
                </c:pt>
                <c:pt idx="2969">
                  <c:v>44466.111614583337</c:v>
                </c:pt>
                <c:pt idx="2970">
                  <c:v>44466.125052083335</c:v>
                </c:pt>
                <c:pt idx="2971">
                  <c:v>44466.151927083331</c:v>
                </c:pt>
                <c:pt idx="2972">
                  <c:v>44466.165364583336</c:v>
                </c:pt>
                <c:pt idx="2973">
                  <c:v>44466.178802083334</c:v>
                </c:pt>
                <c:pt idx="2974">
                  <c:v>44466.192239583339</c:v>
                </c:pt>
                <c:pt idx="2975">
                  <c:v>44466.219126157412</c:v>
                </c:pt>
                <c:pt idx="2976">
                  <c:v>44466.23256365741</c:v>
                </c:pt>
                <c:pt idx="2977">
                  <c:v>44466.246001157408</c:v>
                </c:pt>
                <c:pt idx="2978">
                  <c:v>44466.259438657406</c:v>
                </c:pt>
                <c:pt idx="2979">
                  <c:v>44466.286325231478</c:v>
                </c:pt>
                <c:pt idx="2980">
                  <c:v>44466.299762731483</c:v>
                </c:pt>
                <c:pt idx="2981">
                  <c:v>44466.313200231481</c:v>
                </c:pt>
                <c:pt idx="2982">
                  <c:v>44466.326637731487</c:v>
                </c:pt>
                <c:pt idx="2983">
                  <c:v>44466.353512731483</c:v>
                </c:pt>
                <c:pt idx="2984">
                  <c:v>44466.366950231481</c:v>
                </c:pt>
                <c:pt idx="2985">
                  <c:v>44466.380399305555</c:v>
                </c:pt>
                <c:pt idx="2986">
                  <c:v>44466.39384837963</c:v>
                </c:pt>
                <c:pt idx="2987">
                  <c:v>44466.420723379626</c:v>
                </c:pt>
                <c:pt idx="2988">
                  <c:v>44466.434160879631</c:v>
                </c:pt>
                <c:pt idx="2989">
                  <c:v>44466.447609953706</c:v>
                </c:pt>
                <c:pt idx="2990">
                  <c:v>44466.461047453704</c:v>
                </c:pt>
                <c:pt idx="2991">
                  <c:v>44466.487922453707</c:v>
                </c:pt>
                <c:pt idx="2992">
                  <c:v>44466.501371527775</c:v>
                </c:pt>
                <c:pt idx="2993">
                  <c:v>44466.51479745371</c:v>
                </c:pt>
                <c:pt idx="2994">
                  <c:v>44466.528246527778</c:v>
                </c:pt>
                <c:pt idx="2995">
                  <c:v>44466.555121527774</c:v>
                </c:pt>
                <c:pt idx="2996">
                  <c:v>44466.568559027779</c:v>
                </c:pt>
                <c:pt idx="2997">
                  <c:v>44466.582008101854</c:v>
                </c:pt>
                <c:pt idx="2998">
                  <c:v>44466.595434027782</c:v>
                </c:pt>
                <c:pt idx="2999">
                  <c:v>44466.622320601855</c:v>
                </c:pt>
                <c:pt idx="3000">
                  <c:v>44466.635769675922</c:v>
                </c:pt>
                <c:pt idx="3001">
                  <c:v>44466.649207175928</c:v>
                </c:pt>
                <c:pt idx="3002">
                  <c:v>44466.662644675926</c:v>
                </c:pt>
                <c:pt idx="3003">
                  <c:v>44466.702957175927</c:v>
                </c:pt>
                <c:pt idx="3004">
                  <c:v>44466.716406250001</c:v>
                </c:pt>
                <c:pt idx="3005">
                  <c:v>44466.743281249997</c:v>
                </c:pt>
                <c:pt idx="3006">
                  <c:v>44466.756718750003</c:v>
                </c:pt>
                <c:pt idx="3007">
                  <c:v>44466.77016782407</c:v>
                </c:pt>
                <c:pt idx="3008">
                  <c:v>44466.783605324075</c:v>
                </c:pt>
                <c:pt idx="3009">
                  <c:v>44466.810480324079</c:v>
                </c:pt>
                <c:pt idx="3010">
                  <c:v>44466.823917824076</c:v>
                </c:pt>
                <c:pt idx="3011">
                  <c:v>44466.837366898151</c:v>
                </c:pt>
                <c:pt idx="3012">
                  <c:v>44466.850804398149</c:v>
                </c:pt>
                <c:pt idx="3013">
                  <c:v>44466.877679398145</c:v>
                </c:pt>
                <c:pt idx="3014">
                  <c:v>44466.89111689815</c:v>
                </c:pt>
                <c:pt idx="3015">
                  <c:v>44466.904554398148</c:v>
                </c:pt>
                <c:pt idx="3016">
                  <c:v>44466.917991898154</c:v>
                </c:pt>
                <c:pt idx="3017">
                  <c:v>44466.944878472226</c:v>
                </c:pt>
                <c:pt idx="3018">
                  <c:v>44466.958315972224</c:v>
                </c:pt>
                <c:pt idx="3019">
                  <c:v>44466.971753472222</c:v>
                </c:pt>
                <c:pt idx="3020">
                  <c:v>44466.98519097222</c:v>
                </c:pt>
                <c:pt idx="3021">
                  <c:v>44467.012065972223</c:v>
                </c:pt>
                <c:pt idx="3022">
                  <c:v>44467.025515046298</c:v>
                </c:pt>
                <c:pt idx="3023">
                  <c:v>44467.038952546296</c:v>
                </c:pt>
                <c:pt idx="3024">
                  <c:v>44467.052401620371</c:v>
                </c:pt>
                <c:pt idx="3025">
                  <c:v>44467.079276620374</c:v>
                </c:pt>
                <c:pt idx="3026">
                  <c:v>44467.092714120372</c:v>
                </c:pt>
                <c:pt idx="3027">
                  <c:v>44467.10615162037</c:v>
                </c:pt>
                <c:pt idx="3028">
                  <c:v>44467.119589120368</c:v>
                </c:pt>
                <c:pt idx="3029">
                  <c:v>44467.146464120371</c:v>
                </c:pt>
                <c:pt idx="3030">
                  <c:v>44467.159901620376</c:v>
                </c:pt>
                <c:pt idx="3031">
                  <c:v>44467.173350694444</c:v>
                </c:pt>
                <c:pt idx="3032">
                  <c:v>44467.186776620372</c:v>
                </c:pt>
                <c:pt idx="3033">
                  <c:v>44467.213663194445</c:v>
                </c:pt>
                <c:pt idx="3034">
                  <c:v>44467.227100694443</c:v>
                </c:pt>
                <c:pt idx="3035">
                  <c:v>44467.240538194448</c:v>
                </c:pt>
                <c:pt idx="3036">
                  <c:v>44467.253975694446</c:v>
                </c:pt>
                <c:pt idx="3037">
                  <c:v>44467.280862268519</c:v>
                </c:pt>
                <c:pt idx="3038">
                  <c:v>44467.294299768524</c:v>
                </c:pt>
                <c:pt idx="3039">
                  <c:v>44467.307737268515</c:v>
                </c:pt>
                <c:pt idx="3040">
                  <c:v>44467.321186342597</c:v>
                </c:pt>
                <c:pt idx="3041">
                  <c:v>44467.348061342593</c:v>
                </c:pt>
                <c:pt idx="3042">
                  <c:v>44467.361498842591</c:v>
                </c:pt>
                <c:pt idx="3043">
                  <c:v>44467.374936342596</c:v>
                </c:pt>
                <c:pt idx="3044">
                  <c:v>44467.388373842594</c:v>
                </c:pt>
                <c:pt idx="3045">
                  <c:v>44467.415271990743</c:v>
                </c:pt>
                <c:pt idx="3046">
                  <c:v>44467.428709490741</c:v>
                </c:pt>
                <c:pt idx="3047">
                  <c:v>44467.442146990739</c:v>
                </c:pt>
                <c:pt idx="3048">
                  <c:v>44467.455584490745</c:v>
                </c:pt>
                <c:pt idx="3049">
                  <c:v>44467.48245949074</c:v>
                </c:pt>
                <c:pt idx="3050">
                  <c:v>44467.50934606482</c:v>
                </c:pt>
                <c:pt idx="3051">
                  <c:v>44467.522783564811</c:v>
                </c:pt>
                <c:pt idx="3052">
                  <c:v>44467.563107638889</c:v>
                </c:pt>
                <c:pt idx="3053">
                  <c:v>44467.846035937502</c:v>
                </c:pt>
                <c:pt idx="3054">
                  <c:v>44467.859612152781</c:v>
                </c:pt>
                <c:pt idx="3055">
                  <c:v>44467.872980324079</c:v>
                </c:pt>
                <c:pt idx="3056">
                  <c:v>44467.886487268515</c:v>
                </c:pt>
                <c:pt idx="3057">
                  <c:v>44467.913362268519</c:v>
                </c:pt>
                <c:pt idx="3058">
                  <c:v>44467.926799768524</c:v>
                </c:pt>
                <c:pt idx="3059">
                  <c:v>44467.940237268514</c:v>
                </c:pt>
                <c:pt idx="3060">
                  <c:v>44467.95367476852</c:v>
                </c:pt>
                <c:pt idx="3061">
                  <c:v>44467.980549768523</c:v>
                </c:pt>
                <c:pt idx="3062">
                  <c:v>44467.993987268521</c:v>
                </c:pt>
                <c:pt idx="3063">
                  <c:v>44468.007424768519</c:v>
                </c:pt>
                <c:pt idx="3064">
                  <c:v>44468.020873842594</c:v>
                </c:pt>
                <c:pt idx="3065">
                  <c:v>44468.047748842589</c:v>
                </c:pt>
                <c:pt idx="3066">
                  <c:v>44468.061174768525</c:v>
                </c:pt>
                <c:pt idx="3067">
                  <c:v>44468.074623842593</c:v>
                </c:pt>
                <c:pt idx="3068">
                  <c:v>44468.088049768521</c:v>
                </c:pt>
                <c:pt idx="3069">
                  <c:v>44468.114936342594</c:v>
                </c:pt>
                <c:pt idx="3070">
                  <c:v>44468.128373842592</c:v>
                </c:pt>
                <c:pt idx="3071">
                  <c:v>44468.141811342597</c:v>
                </c:pt>
                <c:pt idx="3072">
                  <c:v>44468.155248842595</c:v>
                </c:pt>
                <c:pt idx="3073">
                  <c:v>44468.182123842591</c:v>
                </c:pt>
                <c:pt idx="3074">
                  <c:v>44468.195572916673</c:v>
                </c:pt>
                <c:pt idx="3075">
                  <c:v>44468.209010416664</c:v>
                </c:pt>
                <c:pt idx="3076">
                  <c:v>44468.222436342592</c:v>
                </c:pt>
                <c:pt idx="3077">
                  <c:v>44468.249311342595</c:v>
                </c:pt>
                <c:pt idx="3078">
                  <c:v>44468.262760416663</c:v>
                </c:pt>
                <c:pt idx="3079">
                  <c:v>44468.276197916668</c:v>
                </c:pt>
                <c:pt idx="3080">
                  <c:v>44468.289635416666</c:v>
                </c:pt>
                <c:pt idx="3081">
                  <c:v>44468.316510416669</c:v>
                </c:pt>
                <c:pt idx="3082">
                  <c:v>44468.329947916667</c:v>
                </c:pt>
                <c:pt idx="3083">
                  <c:v>44468.343396990742</c:v>
                </c:pt>
                <c:pt idx="3084">
                  <c:v>44468.35682291667</c:v>
                </c:pt>
                <c:pt idx="3085">
                  <c:v>44468.383697916666</c:v>
                </c:pt>
                <c:pt idx="3086">
                  <c:v>44468.397146990741</c:v>
                </c:pt>
                <c:pt idx="3087">
                  <c:v>44468.410584490746</c:v>
                </c:pt>
                <c:pt idx="3088">
                  <c:v>44468.424021990737</c:v>
                </c:pt>
                <c:pt idx="3089">
                  <c:v>44468.45089699074</c:v>
                </c:pt>
                <c:pt idx="3090">
                  <c:v>44468.464334490745</c:v>
                </c:pt>
                <c:pt idx="3091">
                  <c:v>44468.477771990743</c:v>
                </c:pt>
                <c:pt idx="3092">
                  <c:v>44468.491209490741</c:v>
                </c:pt>
                <c:pt idx="3093">
                  <c:v>44468.518084490745</c:v>
                </c:pt>
                <c:pt idx="3094">
                  <c:v>44468.531521990742</c:v>
                </c:pt>
                <c:pt idx="3095">
                  <c:v>44468.54495949074</c:v>
                </c:pt>
                <c:pt idx="3096">
                  <c:v>44468.558396990738</c:v>
                </c:pt>
                <c:pt idx="3097">
                  <c:v>44468.585283564811</c:v>
                </c:pt>
                <c:pt idx="3098">
                  <c:v>44468.598721064816</c:v>
                </c:pt>
                <c:pt idx="3099">
                  <c:v>44468.612158564814</c:v>
                </c:pt>
                <c:pt idx="3100">
                  <c:v>44468.62559606482</c:v>
                </c:pt>
                <c:pt idx="3101">
                  <c:v>44468.652459490746</c:v>
                </c:pt>
                <c:pt idx="3102">
                  <c:v>44468.665908564813</c:v>
                </c:pt>
                <c:pt idx="3103">
                  <c:v>44468.679380787042</c:v>
                </c:pt>
                <c:pt idx="3104">
                  <c:v>44468.692783564817</c:v>
                </c:pt>
                <c:pt idx="3105">
                  <c:v>44468.733096064818</c:v>
                </c:pt>
                <c:pt idx="3106">
                  <c:v>44468.746533564816</c:v>
                </c:pt>
                <c:pt idx="3107">
                  <c:v>44468.773408564812</c:v>
                </c:pt>
                <c:pt idx="3108">
                  <c:v>44468.786834490747</c:v>
                </c:pt>
                <c:pt idx="3109">
                  <c:v>44468.800283564815</c:v>
                </c:pt>
                <c:pt idx="3110">
                  <c:v>44468.81372106482</c:v>
                </c:pt>
                <c:pt idx="3111">
                  <c:v>44468.840596064816</c:v>
                </c:pt>
                <c:pt idx="3112">
                  <c:v>44468.854033564814</c:v>
                </c:pt>
                <c:pt idx="3113">
                  <c:v>44468.867471064819</c:v>
                </c:pt>
                <c:pt idx="3114">
                  <c:v>44468.880908564817</c:v>
                </c:pt>
                <c:pt idx="3115">
                  <c:v>44468.907783564813</c:v>
                </c:pt>
                <c:pt idx="3116">
                  <c:v>44468.921209490742</c:v>
                </c:pt>
                <c:pt idx="3117">
                  <c:v>44468.934658564816</c:v>
                </c:pt>
                <c:pt idx="3118">
                  <c:v>44468.948084490745</c:v>
                </c:pt>
                <c:pt idx="3119">
                  <c:v>44468.974971064818</c:v>
                </c:pt>
                <c:pt idx="3120">
                  <c:v>44468.988408564815</c:v>
                </c:pt>
                <c:pt idx="3121">
                  <c:v>44469.001846064821</c:v>
                </c:pt>
                <c:pt idx="3122">
                  <c:v>44469.015283564811</c:v>
                </c:pt>
                <c:pt idx="3123">
                  <c:v>44469.042158564815</c:v>
                </c:pt>
                <c:pt idx="3124">
                  <c:v>44469.05559606482</c:v>
                </c:pt>
                <c:pt idx="3125">
                  <c:v>44469.069033564818</c:v>
                </c:pt>
                <c:pt idx="3126">
                  <c:v>44469.082471064816</c:v>
                </c:pt>
                <c:pt idx="3127">
                  <c:v>44469.109346064819</c:v>
                </c:pt>
                <c:pt idx="3128">
                  <c:v>44469.122795138886</c:v>
                </c:pt>
                <c:pt idx="3129">
                  <c:v>44469.136221064815</c:v>
                </c:pt>
                <c:pt idx="3130">
                  <c:v>44469.149658564813</c:v>
                </c:pt>
                <c:pt idx="3131">
                  <c:v>44469.176545138886</c:v>
                </c:pt>
                <c:pt idx="3132">
                  <c:v>44469.189971064821</c:v>
                </c:pt>
                <c:pt idx="3133">
                  <c:v>44469.203420138889</c:v>
                </c:pt>
                <c:pt idx="3134">
                  <c:v>44469.216846064817</c:v>
                </c:pt>
                <c:pt idx="3135">
                  <c:v>44469.24373263889</c:v>
                </c:pt>
                <c:pt idx="3136">
                  <c:v>44469.257170138888</c:v>
                </c:pt>
                <c:pt idx="3137">
                  <c:v>44469.270607638893</c:v>
                </c:pt>
                <c:pt idx="3138">
                  <c:v>44469.284045138891</c:v>
                </c:pt>
                <c:pt idx="3139">
                  <c:v>44469.310920138887</c:v>
                </c:pt>
                <c:pt idx="3140">
                  <c:v>44469.324357638892</c:v>
                </c:pt>
                <c:pt idx="3141">
                  <c:v>44469.33779513889</c:v>
                </c:pt>
                <c:pt idx="3142">
                  <c:v>44469.351232638895</c:v>
                </c:pt>
                <c:pt idx="3143">
                  <c:v>44469.378107638891</c:v>
                </c:pt>
                <c:pt idx="3144">
                  <c:v>44469.391545138889</c:v>
                </c:pt>
                <c:pt idx="3145">
                  <c:v>44469.404994212964</c:v>
                </c:pt>
                <c:pt idx="3146">
                  <c:v>44469.418431712962</c:v>
                </c:pt>
                <c:pt idx="3147">
                  <c:v>44469.445306712965</c:v>
                </c:pt>
                <c:pt idx="3148">
                  <c:v>44469.458744212963</c:v>
                </c:pt>
                <c:pt idx="3149">
                  <c:v>44469.472181712961</c:v>
                </c:pt>
                <c:pt idx="3150">
                  <c:v>44469.485619212966</c:v>
                </c:pt>
                <c:pt idx="3151">
                  <c:v>44469.51249421297</c:v>
                </c:pt>
                <c:pt idx="3152">
                  <c:v>44469.525943287037</c:v>
                </c:pt>
                <c:pt idx="3153">
                  <c:v>44469.539369212966</c:v>
                </c:pt>
                <c:pt idx="3154">
                  <c:v>44469.552806712964</c:v>
                </c:pt>
                <c:pt idx="3155">
                  <c:v>44469.593130787041</c:v>
                </c:pt>
                <c:pt idx="3156">
                  <c:v>44469.606568287039</c:v>
                </c:pt>
                <c:pt idx="3157">
                  <c:v>44469.633443287035</c:v>
                </c:pt>
                <c:pt idx="3158">
                  <c:v>44469.646880787041</c:v>
                </c:pt>
                <c:pt idx="3159">
                  <c:v>44469.660318287039</c:v>
                </c:pt>
                <c:pt idx="3160">
                  <c:v>44469.673755787044</c:v>
                </c:pt>
                <c:pt idx="3161">
                  <c:v>44469.70063078704</c:v>
                </c:pt>
                <c:pt idx="3162">
                  <c:v>44469.714068287038</c:v>
                </c:pt>
                <c:pt idx="3163">
                  <c:v>44469.727505787043</c:v>
                </c:pt>
                <c:pt idx="3164">
                  <c:v>44469.740943287034</c:v>
                </c:pt>
                <c:pt idx="3165">
                  <c:v>44469.767829861114</c:v>
                </c:pt>
                <c:pt idx="3166">
                  <c:v>44469.781255787042</c:v>
                </c:pt>
                <c:pt idx="3167">
                  <c:v>44469.794704861109</c:v>
                </c:pt>
                <c:pt idx="3168">
                  <c:v>44469.808142361115</c:v>
                </c:pt>
                <c:pt idx="3169">
                  <c:v>44469.835017361111</c:v>
                </c:pt>
                <c:pt idx="3170">
                  <c:v>44469.848443287039</c:v>
                </c:pt>
                <c:pt idx="3171">
                  <c:v>44469.861880787037</c:v>
                </c:pt>
                <c:pt idx="3172">
                  <c:v>44469.875318287035</c:v>
                </c:pt>
                <c:pt idx="3173">
                  <c:v>44469.902204861108</c:v>
                </c:pt>
                <c:pt idx="3174">
                  <c:v>44469.915630787043</c:v>
                </c:pt>
                <c:pt idx="3175">
                  <c:v>44469.929068287034</c:v>
                </c:pt>
                <c:pt idx="3176">
                  <c:v>44469.942517361116</c:v>
                </c:pt>
                <c:pt idx="3177">
                  <c:v>44469.969392361112</c:v>
                </c:pt>
                <c:pt idx="3178">
                  <c:v>44469.982818287033</c:v>
                </c:pt>
                <c:pt idx="3179">
                  <c:v>44469.996267361115</c:v>
                </c:pt>
                <c:pt idx="3180">
                  <c:v>44470.009704861113</c:v>
                </c:pt>
                <c:pt idx="3181">
                  <c:v>44470.036579861109</c:v>
                </c:pt>
                <c:pt idx="3182">
                  <c:v>44470.050017361114</c:v>
                </c:pt>
                <c:pt idx="3183">
                  <c:v>44470.063454861112</c:v>
                </c:pt>
                <c:pt idx="3184">
                  <c:v>44470.076892361118</c:v>
                </c:pt>
                <c:pt idx="3185">
                  <c:v>44470.103767361114</c:v>
                </c:pt>
                <c:pt idx="3186">
                  <c:v>44470.117204861112</c:v>
                </c:pt>
                <c:pt idx="3187">
                  <c:v>44470.130642361117</c:v>
                </c:pt>
                <c:pt idx="3188">
                  <c:v>44470.144079861107</c:v>
                </c:pt>
                <c:pt idx="3189">
                  <c:v>44470.170966435187</c:v>
                </c:pt>
                <c:pt idx="3190">
                  <c:v>44470.184392361116</c:v>
                </c:pt>
                <c:pt idx="3191">
                  <c:v>44470.197829861114</c:v>
                </c:pt>
                <c:pt idx="3192">
                  <c:v>44470.211267361112</c:v>
                </c:pt>
                <c:pt idx="3193">
                  <c:v>44470.238142361115</c:v>
                </c:pt>
                <c:pt idx="3194">
                  <c:v>44470.251591435182</c:v>
                </c:pt>
                <c:pt idx="3195">
                  <c:v>44470.265017361111</c:v>
                </c:pt>
                <c:pt idx="3196">
                  <c:v>44470.278454861109</c:v>
                </c:pt>
                <c:pt idx="3197">
                  <c:v>44470.305329861112</c:v>
                </c:pt>
                <c:pt idx="3198">
                  <c:v>44470.318767361117</c:v>
                </c:pt>
                <c:pt idx="3199">
                  <c:v>44470.332204861108</c:v>
                </c:pt>
                <c:pt idx="3200">
                  <c:v>44470.345642361113</c:v>
                </c:pt>
                <c:pt idx="3201">
                  <c:v>44470.372517361116</c:v>
                </c:pt>
                <c:pt idx="3202">
                  <c:v>44470.385966435184</c:v>
                </c:pt>
                <c:pt idx="3203">
                  <c:v>44470.399403935189</c:v>
                </c:pt>
                <c:pt idx="3204">
                  <c:v>44470.412853009257</c:v>
                </c:pt>
                <c:pt idx="3205">
                  <c:v>44470.453153935188</c:v>
                </c:pt>
                <c:pt idx="3206">
                  <c:v>44470.466603009256</c:v>
                </c:pt>
                <c:pt idx="3207">
                  <c:v>44470.493478009259</c:v>
                </c:pt>
                <c:pt idx="3208">
                  <c:v>44470.506915509264</c:v>
                </c:pt>
                <c:pt idx="3209">
                  <c:v>44470.520353009262</c:v>
                </c:pt>
                <c:pt idx="3210">
                  <c:v>44470.53379050926</c:v>
                </c:pt>
                <c:pt idx="3211">
                  <c:v>44470.560665509263</c:v>
                </c:pt>
                <c:pt idx="3212">
                  <c:v>44470.574103009261</c:v>
                </c:pt>
                <c:pt idx="3213">
                  <c:v>44470.587540509259</c:v>
                </c:pt>
                <c:pt idx="3214">
                  <c:v>44470.600989583334</c:v>
                </c:pt>
                <c:pt idx="3215">
                  <c:v>44470.62785300926</c:v>
                </c:pt>
                <c:pt idx="3216">
                  <c:v>44470.641290509266</c:v>
                </c:pt>
                <c:pt idx="3217">
                  <c:v>44470.654739583333</c:v>
                </c:pt>
                <c:pt idx="3218">
                  <c:v>44470.668165509262</c:v>
                </c:pt>
                <c:pt idx="3219">
                  <c:v>44470.695040509265</c:v>
                </c:pt>
                <c:pt idx="3220">
                  <c:v>44470.708489583332</c:v>
                </c:pt>
                <c:pt idx="3221">
                  <c:v>44470.721927083338</c:v>
                </c:pt>
                <c:pt idx="3222">
                  <c:v>44470.735353009259</c:v>
                </c:pt>
                <c:pt idx="3223">
                  <c:v>44470.762239583331</c:v>
                </c:pt>
                <c:pt idx="3224">
                  <c:v>44470.775677083337</c:v>
                </c:pt>
                <c:pt idx="3225">
                  <c:v>44470.789114583335</c:v>
                </c:pt>
                <c:pt idx="3226">
                  <c:v>44470.80255208334</c:v>
                </c:pt>
                <c:pt idx="3227">
                  <c:v>44470.829427083336</c:v>
                </c:pt>
                <c:pt idx="3228">
                  <c:v>44470.842864583334</c:v>
                </c:pt>
                <c:pt idx="3229">
                  <c:v>44470.856302083339</c:v>
                </c:pt>
                <c:pt idx="3230">
                  <c:v>44470.86973958333</c:v>
                </c:pt>
                <c:pt idx="3231">
                  <c:v>44470.896614583333</c:v>
                </c:pt>
                <c:pt idx="3232">
                  <c:v>44470.910052083338</c:v>
                </c:pt>
                <c:pt idx="3233">
                  <c:v>44470.923489583336</c:v>
                </c:pt>
                <c:pt idx="3234">
                  <c:v>44470.936927083334</c:v>
                </c:pt>
                <c:pt idx="3235">
                  <c:v>44470.963802083337</c:v>
                </c:pt>
                <c:pt idx="3236">
                  <c:v>44470.977239583335</c:v>
                </c:pt>
                <c:pt idx="3237">
                  <c:v>44470.990677083333</c:v>
                </c:pt>
                <c:pt idx="3238">
                  <c:v>44471.004114583331</c:v>
                </c:pt>
                <c:pt idx="3239">
                  <c:v>44471.031001157404</c:v>
                </c:pt>
                <c:pt idx="3240">
                  <c:v>44471.04442708334</c:v>
                </c:pt>
                <c:pt idx="3241">
                  <c:v>44471.05786458333</c:v>
                </c:pt>
                <c:pt idx="3242">
                  <c:v>44471.071302083335</c:v>
                </c:pt>
                <c:pt idx="3243">
                  <c:v>44471.098177083339</c:v>
                </c:pt>
                <c:pt idx="3244">
                  <c:v>44471.111614583329</c:v>
                </c:pt>
                <c:pt idx="3245">
                  <c:v>44471.125052083335</c:v>
                </c:pt>
                <c:pt idx="3246">
                  <c:v>44471.138501157409</c:v>
                </c:pt>
                <c:pt idx="3247">
                  <c:v>44471.165364583336</c:v>
                </c:pt>
                <c:pt idx="3248">
                  <c:v>44471.178802083334</c:v>
                </c:pt>
                <c:pt idx="3249">
                  <c:v>44471.192251157408</c:v>
                </c:pt>
                <c:pt idx="3250">
                  <c:v>44471.205688657414</c:v>
                </c:pt>
                <c:pt idx="3251">
                  <c:v>44471.23255208334</c:v>
                </c:pt>
                <c:pt idx="3252">
                  <c:v>44471.246001157408</c:v>
                </c:pt>
                <c:pt idx="3253">
                  <c:v>44471.259438657413</c:v>
                </c:pt>
                <c:pt idx="3254">
                  <c:v>44471.272876157404</c:v>
                </c:pt>
                <c:pt idx="3255">
                  <c:v>44471.313188657412</c:v>
                </c:pt>
                <c:pt idx="3256">
                  <c:v>44471.326614583333</c:v>
                </c:pt>
                <c:pt idx="3257">
                  <c:v>44471.353501157406</c:v>
                </c:pt>
                <c:pt idx="3258">
                  <c:v>44471.366927083334</c:v>
                </c:pt>
                <c:pt idx="3259">
                  <c:v>44471.380376157409</c:v>
                </c:pt>
                <c:pt idx="3260">
                  <c:v>44471.393825231484</c:v>
                </c:pt>
                <c:pt idx="3261">
                  <c:v>44471.420700231487</c:v>
                </c:pt>
                <c:pt idx="3262">
                  <c:v>44471.434137731478</c:v>
                </c:pt>
                <c:pt idx="3263">
                  <c:v>44471.447575231483</c:v>
                </c:pt>
                <c:pt idx="3264">
                  <c:v>44471.461012731481</c:v>
                </c:pt>
                <c:pt idx="3265">
                  <c:v>44471.487887731484</c:v>
                </c:pt>
                <c:pt idx="3266">
                  <c:v>44471.501325231482</c:v>
                </c:pt>
                <c:pt idx="3267">
                  <c:v>44471.51476273148</c:v>
                </c:pt>
                <c:pt idx="3268">
                  <c:v>44471.528200231485</c:v>
                </c:pt>
                <c:pt idx="3269">
                  <c:v>44471.555075231481</c:v>
                </c:pt>
                <c:pt idx="3270">
                  <c:v>44471.568524305556</c:v>
                </c:pt>
                <c:pt idx="3271">
                  <c:v>44471.581961805561</c:v>
                </c:pt>
                <c:pt idx="3272">
                  <c:v>44471.595399305552</c:v>
                </c:pt>
                <c:pt idx="3273">
                  <c:v>44471.622262731478</c:v>
                </c:pt>
                <c:pt idx="3274">
                  <c:v>44471.63571180556</c:v>
                </c:pt>
                <c:pt idx="3275">
                  <c:v>44471.649149305558</c:v>
                </c:pt>
                <c:pt idx="3276">
                  <c:v>44471.662575231487</c:v>
                </c:pt>
                <c:pt idx="3277">
                  <c:v>44471.689450231483</c:v>
                </c:pt>
                <c:pt idx="3278">
                  <c:v>44471.702899305557</c:v>
                </c:pt>
                <c:pt idx="3279">
                  <c:v>44471.716336805555</c:v>
                </c:pt>
                <c:pt idx="3280">
                  <c:v>44471.729774305553</c:v>
                </c:pt>
                <c:pt idx="3281">
                  <c:v>44471.756649305556</c:v>
                </c:pt>
                <c:pt idx="3282">
                  <c:v>44471.770086805562</c:v>
                </c:pt>
                <c:pt idx="3283">
                  <c:v>44471.783524305552</c:v>
                </c:pt>
                <c:pt idx="3284">
                  <c:v>44471.796961805558</c:v>
                </c:pt>
                <c:pt idx="3285">
                  <c:v>44471.823836805561</c:v>
                </c:pt>
                <c:pt idx="3286">
                  <c:v>44471.837274305552</c:v>
                </c:pt>
                <c:pt idx="3287">
                  <c:v>44471.850711805557</c:v>
                </c:pt>
                <c:pt idx="3288">
                  <c:v>44471.864149305555</c:v>
                </c:pt>
                <c:pt idx="3289">
                  <c:v>44471.891024305558</c:v>
                </c:pt>
                <c:pt idx="3290">
                  <c:v>44471.904461805556</c:v>
                </c:pt>
                <c:pt idx="3291">
                  <c:v>44471.917899305554</c:v>
                </c:pt>
                <c:pt idx="3292">
                  <c:v>44471.931336805559</c:v>
                </c:pt>
                <c:pt idx="3293">
                  <c:v>44471.958211805562</c:v>
                </c:pt>
                <c:pt idx="3294">
                  <c:v>44471.971649305553</c:v>
                </c:pt>
                <c:pt idx="3295">
                  <c:v>44471.985086805558</c:v>
                </c:pt>
                <c:pt idx="3296">
                  <c:v>44471.998524305556</c:v>
                </c:pt>
                <c:pt idx="3297">
                  <c:v>44472.025399305552</c:v>
                </c:pt>
                <c:pt idx="3298">
                  <c:v>44472.038836805557</c:v>
                </c:pt>
                <c:pt idx="3299">
                  <c:v>44472.052274305555</c:v>
                </c:pt>
                <c:pt idx="3300">
                  <c:v>44472.065711805561</c:v>
                </c:pt>
                <c:pt idx="3301">
                  <c:v>44472.092586805556</c:v>
                </c:pt>
                <c:pt idx="3302">
                  <c:v>44472.106024305554</c:v>
                </c:pt>
                <c:pt idx="3303">
                  <c:v>44472.119473379629</c:v>
                </c:pt>
                <c:pt idx="3304">
                  <c:v>44472.132899305558</c:v>
                </c:pt>
                <c:pt idx="3305">
                  <c:v>44472.173211805559</c:v>
                </c:pt>
                <c:pt idx="3306">
                  <c:v>44472.186649305557</c:v>
                </c:pt>
                <c:pt idx="3307">
                  <c:v>44472.213535879629</c:v>
                </c:pt>
                <c:pt idx="3308">
                  <c:v>44472.226973379635</c:v>
                </c:pt>
                <c:pt idx="3309">
                  <c:v>44472.240410879625</c:v>
                </c:pt>
                <c:pt idx="3310">
                  <c:v>44472.253836805561</c:v>
                </c:pt>
                <c:pt idx="3311">
                  <c:v>44472.280723379634</c:v>
                </c:pt>
                <c:pt idx="3312">
                  <c:v>44472.294160879632</c:v>
                </c:pt>
                <c:pt idx="3313">
                  <c:v>44472.30758680556</c:v>
                </c:pt>
                <c:pt idx="3314">
                  <c:v>44472.321035879628</c:v>
                </c:pt>
                <c:pt idx="3315">
                  <c:v>44472.347910879631</c:v>
                </c:pt>
                <c:pt idx="3316">
                  <c:v>44472.361348379636</c:v>
                </c:pt>
                <c:pt idx="3317">
                  <c:v>44472.374785879627</c:v>
                </c:pt>
                <c:pt idx="3318">
                  <c:v>44472.388223379632</c:v>
                </c:pt>
                <c:pt idx="3319">
                  <c:v>44472.415109953705</c:v>
                </c:pt>
                <c:pt idx="3320">
                  <c:v>44472.428547453703</c:v>
                </c:pt>
                <c:pt idx="3321">
                  <c:v>44472.441984953708</c:v>
                </c:pt>
                <c:pt idx="3322">
                  <c:v>44472.455422453706</c:v>
                </c:pt>
                <c:pt idx="3323">
                  <c:v>44472.482297453702</c:v>
                </c:pt>
                <c:pt idx="3324">
                  <c:v>44472.495734953707</c:v>
                </c:pt>
                <c:pt idx="3325">
                  <c:v>44472.509172453705</c:v>
                </c:pt>
                <c:pt idx="3326">
                  <c:v>44472.522598379634</c:v>
                </c:pt>
                <c:pt idx="3327">
                  <c:v>44472.549484953706</c:v>
                </c:pt>
                <c:pt idx="3328">
                  <c:v>44472.562922453704</c:v>
                </c:pt>
                <c:pt idx="3329">
                  <c:v>44472.576359953709</c:v>
                </c:pt>
                <c:pt idx="3330">
                  <c:v>44472.5897974537</c:v>
                </c:pt>
                <c:pt idx="3331">
                  <c:v>44472.616672453703</c:v>
                </c:pt>
                <c:pt idx="3332">
                  <c:v>44472.630109953709</c:v>
                </c:pt>
                <c:pt idx="3333">
                  <c:v>44472.643559027776</c:v>
                </c:pt>
                <c:pt idx="3334">
                  <c:v>44472.656984953705</c:v>
                </c:pt>
                <c:pt idx="3335">
                  <c:v>44472.683859953708</c:v>
                </c:pt>
                <c:pt idx="3336">
                  <c:v>44472.697309027775</c:v>
                </c:pt>
                <c:pt idx="3337">
                  <c:v>44472.710734953704</c:v>
                </c:pt>
                <c:pt idx="3338">
                  <c:v>44472.724184027778</c:v>
                </c:pt>
                <c:pt idx="3339">
                  <c:v>44472.751059027774</c:v>
                </c:pt>
                <c:pt idx="3340">
                  <c:v>44472.76449652778</c:v>
                </c:pt>
                <c:pt idx="3341">
                  <c:v>44472.777934027778</c:v>
                </c:pt>
                <c:pt idx="3342">
                  <c:v>44472.791371527783</c:v>
                </c:pt>
                <c:pt idx="3343">
                  <c:v>44472.818246527779</c:v>
                </c:pt>
                <c:pt idx="3344">
                  <c:v>44472.831684027777</c:v>
                </c:pt>
                <c:pt idx="3345">
                  <c:v>44472.845121527782</c:v>
                </c:pt>
                <c:pt idx="3346">
                  <c:v>44472.85855902778</c:v>
                </c:pt>
                <c:pt idx="3347">
                  <c:v>44472.885434027776</c:v>
                </c:pt>
                <c:pt idx="3348">
                  <c:v>44472.898871527781</c:v>
                </c:pt>
                <c:pt idx="3349">
                  <c:v>44472.912309027779</c:v>
                </c:pt>
                <c:pt idx="3350">
                  <c:v>44472.925746527784</c:v>
                </c:pt>
                <c:pt idx="3351">
                  <c:v>44472.95262152778</c:v>
                </c:pt>
                <c:pt idx="3352">
                  <c:v>44472.966059027778</c:v>
                </c:pt>
                <c:pt idx="3353">
                  <c:v>44472.979496527783</c:v>
                </c:pt>
                <c:pt idx="3354">
                  <c:v>44472.992934027774</c:v>
                </c:pt>
                <c:pt idx="3355">
                  <c:v>44473.033246527782</c:v>
                </c:pt>
                <c:pt idx="3356">
                  <c:v>44473.04668402778</c:v>
                </c:pt>
                <c:pt idx="3357">
                  <c:v>44473.073559027776</c:v>
                </c:pt>
                <c:pt idx="3358">
                  <c:v>44473.086996527782</c:v>
                </c:pt>
                <c:pt idx="3359">
                  <c:v>44473.10043402778</c:v>
                </c:pt>
                <c:pt idx="3360">
                  <c:v>44473.113871527778</c:v>
                </c:pt>
                <c:pt idx="3361">
                  <c:v>44473.140746527781</c:v>
                </c:pt>
                <c:pt idx="3362">
                  <c:v>44473.154195601848</c:v>
                </c:pt>
                <c:pt idx="3363">
                  <c:v>44473.167621527784</c:v>
                </c:pt>
                <c:pt idx="3364">
                  <c:v>44473.181059027775</c:v>
                </c:pt>
                <c:pt idx="3365">
                  <c:v>44473.207945601855</c:v>
                </c:pt>
                <c:pt idx="3366">
                  <c:v>44473.221371527783</c:v>
                </c:pt>
                <c:pt idx="3367">
                  <c:v>44473.234809027774</c:v>
                </c:pt>
                <c:pt idx="3368">
                  <c:v>44473.248246527779</c:v>
                </c:pt>
                <c:pt idx="3369">
                  <c:v>44473.275133101852</c:v>
                </c:pt>
                <c:pt idx="3370">
                  <c:v>44473.28857060185</c:v>
                </c:pt>
                <c:pt idx="3371">
                  <c:v>44473.301996527778</c:v>
                </c:pt>
                <c:pt idx="3372">
                  <c:v>44473.315445601853</c:v>
                </c:pt>
                <c:pt idx="3373">
                  <c:v>44473.328860011577</c:v>
                </c:pt>
                <c:pt idx="3374">
                  <c:v>44473.369299768521</c:v>
                </c:pt>
                <c:pt idx="3375">
                  <c:v>44473.396197916671</c:v>
                </c:pt>
                <c:pt idx="3376">
                  <c:v>44473.423061342597</c:v>
                </c:pt>
                <c:pt idx="3377">
                  <c:v>44473.449936342593</c:v>
                </c:pt>
                <c:pt idx="3378">
                  <c:v>44473.503697916669</c:v>
                </c:pt>
                <c:pt idx="3379">
                  <c:v>44473.530572916672</c:v>
                </c:pt>
                <c:pt idx="3380">
                  <c:v>44473.557447916668</c:v>
                </c:pt>
                <c:pt idx="3381">
                  <c:v>44473.584322916671</c:v>
                </c:pt>
                <c:pt idx="3382">
                  <c:v>44473.63807291667</c:v>
                </c:pt>
                <c:pt idx="3383">
                  <c:v>44473.664947916666</c:v>
                </c:pt>
                <c:pt idx="3384">
                  <c:v>44473.691834490746</c:v>
                </c:pt>
                <c:pt idx="3385">
                  <c:v>44473.718709490742</c:v>
                </c:pt>
                <c:pt idx="3386">
                  <c:v>44473.772459490741</c:v>
                </c:pt>
                <c:pt idx="3387">
                  <c:v>44473.799334490745</c:v>
                </c:pt>
                <c:pt idx="3388">
                  <c:v>44473.82620949074</c:v>
                </c:pt>
                <c:pt idx="3389">
                  <c:v>44473.853084490744</c:v>
                </c:pt>
                <c:pt idx="3390">
                  <c:v>44473.90684606482</c:v>
                </c:pt>
                <c:pt idx="3391">
                  <c:v>44473.933721064815</c:v>
                </c:pt>
                <c:pt idx="3392">
                  <c:v>44473.960584490742</c:v>
                </c:pt>
                <c:pt idx="3393">
                  <c:v>44473.987459490745</c:v>
                </c:pt>
                <c:pt idx="3394">
                  <c:v>44474.041221064821</c:v>
                </c:pt>
                <c:pt idx="3395">
                  <c:v>44474.068096064817</c:v>
                </c:pt>
                <c:pt idx="3396">
                  <c:v>44474.094959490743</c:v>
                </c:pt>
                <c:pt idx="3397">
                  <c:v>44474.121846064816</c:v>
                </c:pt>
                <c:pt idx="3398">
                  <c:v>44474.175596064815</c:v>
                </c:pt>
                <c:pt idx="3399">
                  <c:v>44474.202471064818</c:v>
                </c:pt>
                <c:pt idx="3400">
                  <c:v>44474.229346064822</c:v>
                </c:pt>
                <c:pt idx="3401">
                  <c:v>44474.256221064818</c:v>
                </c:pt>
                <c:pt idx="3402">
                  <c:v>44474.309970891205</c:v>
                </c:pt>
                <c:pt idx="3403">
                  <c:v>44474.390596064819</c:v>
                </c:pt>
                <c:pt idx="3404">
                  <c:v>44474.498119212964</c:v>
                </c:pt>
                <c:pt idx="3405">
                  <c:v>44474.524994212967</c:v>
                </c:pt>
                <c:pt idx="3406">
                  <c:v>44474.578744212966</c:v>
                </c:pt>
                <c:pt idx="3407">
                  <c:v>44474.605619212969</c:v>
                </c:pt>
                <c:pt idx="3408">
                  <c:v>44474.632494212965</c:v>
                </c:pt>
                <c:pt idx="3409">
                  <c:v>44474.659369212968</c:v>
                </c:pt>
                <c:pt idx="3410">
                  <c:v>44474.713119212967</c:v>
                </c:pt>
                <c:pt idx="3411">
                  <c:v>44474.739994212963</c:v>
                </c:pt>
                <c:pt idx="3412">
                  <c:v>44474.766880787043</c:v>
                </c:pt>
                <c:pt idx="3413">
                  <c:v>44474.793755787039</c:v>
                </c:pt>
                <c:pt idx="3414">
                  <c:v>44474.847494212969</c:v>
                </c:pt>
                <c:pt idx="3415">
                  <c:v>44474.874369212965</c:v>
                </c:pt>
                <c:pt idx="3416">
                  <c:v>44474.901244212968</c:v>
                </c:pt>
                <c:pt idx="3417">
                  <c:v>44474.928119212964</c:v>
                </c:pt>
                <c:pt idx="3418">
                  <c:v>44474.98188078704</c:v>
                </c:pt>
                <c:pt idx="3419">
                  <c:v>44475.008755787043</c:v>
                </c:pt>
                <c:pt idx="3420">
                  <c:v>44475.035630787039</c:v>
                </c:pt>
                <c:pt idx="3421">
                  <c:v>44475.062505787042</c:v>
                </c:pt>
                <c:pt idx="3422">
                  <c:v>44475.116255787041</c:v>
                </c:pt>
                <c:pt idx="3423">
                  <c:v>44475.143142361114</c:v>
                </c:pt>
                <c:pt idx="3424">
                  <c:v>44475.17000578704</c:v>
                </c:pt>
                <c:pt idx="3425">
                  <c:v>44475.196880787043</c:v>
                </c:pt>
                <c:pt idx="3426">
                  <c:v>44477.866255844907</c:v>
                </c:pt>
                <c:pt idx="3427">
                  <c:v>44477.893130787037</c:v>
                </c:pt>
                <c:pt idx="3428">
                  <c:v>44477.920005787033</c:v>
                </c:pt>
                <c:pt idx="3429">
                  <c:v>44477.933431712969</c:v>
                </c:pt>
                <c:pt idx="3430">
                  <c:v>44477.946880787036</c:v>
                </c:pt>
                <c:pt idx="3431">
                  <c:v>44477.960318287041</c:v>
                </c:pt>
                <c:pt idx="3432">
                  <c:v>44477.987193287037</c:v>
                </c:pt>
                <c:pt idx="3433">
                  <c:v>44478.000630787035</c:v>
                </c:pt>
                <c:pt idx="3434">
                  <c:v>44478.014068287041</c:v>
                </c:pt>
                <c:pt idx="3435">
                  <c:v>44478.027505787039</c:v>
                </c:pt>
                <c:pt idx="3436">
                  <c:v>44478.054392361111</c:v>
                </c:pt>
                <c:pt idx="3437">
                  <c:v>44478.06781828704</c:v>
                </c:pt>
                <c:pt idx="3438">
                  <c:v>44478.081255787038</c:v>
                </c:pt>
                <c:pt idx="3439">
                  <c:v>44478.094693287043</c:v>
                </c:pt>
                <c:pt idx="3440">
                  <c:v>44478.121568287039</c:v>
                </c:pt>
                <c:pt idx="3441">
                  <c:v>44478.135017361114</c:v>
                </c:pt>
                <c:pt idx="3442">
                  <c:v>44478.148454861112</c:v>
                </c:pt>
                <c:pt idx="3443">
                  <c:v>44478.161892361109</c:v>
                </c:pt>
                <c:pt idx="3444">
                  <c:v>44478.188767361113</c:v>
                </c:pt>
                <c:pt idx="3445">
                  <c:v>44478.202204861111</c:v>
                </c:pt>
                <c:pt idx="3446">
                  <c:v>44478.215642361109</c:v>
                </c:pt>
                <c:pt idx="3447">
                  <c:v>44478.229079861114</c:v>
                </c:pt>
                <c:pt idx="3448">
                  <c:v>44478.255954861117</c:v>
                </c:pt>
                <c:pt idx="3449">
                  <c:v>44478.269403935185</c:v>
                </c:pt>
                <c:pt idx="3450">
                  <c:v>44478.282829861113</c:v>
                </c:pt>
                <c:pt idx="3451">
                  <c:v>44478.296267361111</c:v>
                </c:pt>
                <c:pt idx="3452">
                  <c:v>44478.323153935184</c:v>
                </c:pt>
                <c:pt idx="3453">
                  <c:v>44478.336591435189</c:v>
                </c:pt>
                <c:pt idx="3454">
                  <c:v>44478.350028935187</c:v>
                </c:pt>
                <c:pt idx="3455">
                  <c:v>44478.363466435185</c:v>
                </c:pt>
                <c:pt idx="3456">
                  <c:v>44478.390341435188</c:v>
                </c:pt>
                <c:pt idx="3457">
                  <c:v>44478.403802083332</c:v>
                </c:pt>
                <c:pt idx="3458">
                  <c:v>44478.417228009261</c:v>
                </c:pt>
                <c:pt idx="3459">
                  <c:v>44478.430677083335</c:v>
                </c:pt>
                <c:pt idx="3460">
                  <c:v>44478.457552083331</c:v>
                </c:pt>
                <c:pt idx="3461">
                  <c:v>44478.470989583337</c:v>
                </c:pt>
                <c:pt idx="3462">
                  <c:v>44478.484427083335</c:v>
                </c:pt>
                <c:pt idx="3463">
                  <c:v>44478.49786458334</c:v>
                </c:pt>
                <c:pt idx="3464">
                  <c:v>44478.524739583336</c:v>
                </c:pt>
                <c:pt idx="3465">
                  <c:v>44478.538177083334</c:v>
                </c:pt>
                <c:pt idx="3466">
                  <c:v>44478.551614583339</c:v>
                </c:pt>
                <c:pt idx="3467">
                  <c:v>44478.56505208333</c:v>
                </c:pt>
                <c:pt idx="3468">
                  <c:v>44478.59193865741</c:v>
                </c:pt>
                <c:pt idx="3469">
                  <c:v>44478.605364583338</c:v>
                </c:pt>
                <c:pt idx="3470">
                  <c:v>44478.618813657406</c:v>
                </c:pt>
                <c:pt idx="3471">
                  <c:v>44478.632251157411</c:v>
                </c:pt>
                <c:pt idx="3472">
                  <c:v>44478.659126157414</c:v>
                </c:pt>
                <c:pt idx="3473">
                  <c:v>44478.672575231481</c:v>
                </c:pt>
                <c:pt idx="3474">
                  <c:v>44478.68600115741</c:v>
                </c:pt>
                <c:pt idx="3475">
                  <c:v>44478.699438657408</c:v>
                </c:pt>
                <c:pt idx="3476">
                  <c:v>44478.739751157409</c:v>
                </c:pt>
                <c:pt idx="3477">
                  <c:v>44478.753188657407</c:v>
                </c:pt>
                <c:pt idx="3478">
                  <c:v>44478.78007523148</c:v>
                </c:pt>
                <c:pt idx="3479">
                  <c:v>44478.793512731485</c:v>
                </c:pt>
                <c:pt idx="3480">
                  <c:v>44478.806950231483</c:v>
                </c:pt>
                <c:pt idx="3481">
                  <c:v>44478.820387731488</c:v>
                </c:pt>
                <c:pt idx="3482">
                  <c:v>44478.847262731484</c:v>
                </c:pt>
                <c:pt idx="3483">
                  <c:v>44478.860700231482</c:v>
                </c:pt>
                <c:pt idx="3484">
                  <c:v>44478.874137731487</c:v>
                </c:pt>
                <c:pt idx="3485">
                  <c:v>44478.887575231478</c:v>
                </c:pt>
                <c:pt idx="3486">
                  <c:v>44478.914461805558</c:v>
                </c:pt>
                <c:pt idx="3487">
                  <c:v>44478.927899305556</c:v>
                </c:pt>
                <c:pt idx="3488">
                  <c:v>44478.941348379631</c:v>
                </c:pt>
                <c:pt idx="3489">
                  <c:v>44478.954774305559</c:v>
                </c:pt>
                <c:pt idx="3490">
                  <c:v>44478.981649305562</c:v>
                </c:pt>
                <c:pt idx="3491">
                  <c:v>44478.995086805553</c:v>
                </c:pt>
                <c:pt idx="3492">
                  <c:v>44479.008524305558</c:v>
                </c:pt>
                <c:pt idx="3493">
                  <c:v>44479.021961805556</c:v>
                </c:pt>
                <c:pt idx="3494">
                  <c:v>44479.048836805552</c:v>
                </c:pt>
                <c:pt idx="3495">
                  <c:v>44479.062274305557</c:v>
                </c:pt>
                <c:pt idx="3496">
                  <c:v>44479.075723379632</c:v>
                </c:pt>
                <c:pt idx="3497">
                  <c:v>44479.08916087963</c:v>
                </c:pt>
                <c:pt idx="3498">
                  <c:v>44479.116035879633</c:v>
                </c:pt>
                <c:pt idx="3499">
                  <c:v>44479.129473379631</c:v>
                </c:pt>
                <c:pt idx="3500">
                  <c:v>44479.142910879629</c:v>
                </c:pt>
                <c:pt idx="3501">
                  <c:v>44479.156348379627</c:v>
                </c:pt>
                <c:pt idx="3502">
                  <c:v>44479.1832349537</c:v>
                </c:pt>
                <c:pt idx="3503">
                  <c:v>44479.196660879636</c:v>
                </c:pt>
                <c:pt idx="3504">
                  <c:v>44479.210109953703</c:v>
                </c:pt>
                <c:pt idx="3505">
                  <c:v>44479.223547453708</c:v>
                </c:pt>
                <c:pt idx="3506">
                  <c:v>44479.250422453704</c:v>
                </c:pt>
                <c:pt idx="3507">
                  <c:v>44479.263859953702</c:v>
                </c:pt>
                <c:pt idx="3508">
                  <c:v>44479.277297453707</c:v>
                </c:pt>
                <c:pt idx="3509">
                  <c:v>44479.290734953705</c:v>
                </c:pt>
                <c:pt idx="3510">
                  <c:v>44479.317621527778</c:v>
                </c:pt>
                <c:pt idx="3511">
                  <c:v>44479.331047453707</c:v>
                </c:pt>
                <c:pt idx="3512">
                  <c:v>44479.344496527774</c:v>
                </c:pt>
                <c:pt idx="3513">
                  <c:v>44479.35792245371</c:v>
                </c:pt>
                <c:pt idx="3514">
                  <c:v>44479.384809027782</c:v>
                </c:pt>
                <c:pt idx="3515">
                  <c:v>44479.39825810185</c:v>
                </c:pt>
                <c:pt idx="3516">
                  <c:v>44479.411695601855</c:v>
                </c:pt>
                <c:pt idx="3517">
                  <c:v>44479.425133101853</c:v>
                </c:pt>
                <c:pt idx="3518">
                  <c:v>44479.452019675926</c:v>
                </c:pt>
                <c:pt idx="3519">
                  <c:v>44479.465445601854</c:v>
                </c:pt>
                <c:pt idx="3520">
                  <c:v>44479.478894675922</c:v>
                </c:pt>
                <c:pt idx="3521">
                  <c:v>44479.492332175927</c:v>
                </c:pt>
                <c:pt idx="3522">
                  <c:v>44479.519195601853</c:v>
                </c:pt>
                <c:pt idx="3523">
                  <c:v>44479.532644675928</c:v>
                </c:pt>
                <c:pt idx="3524">
                  <c:v>44479.546082175926</c:v>
                </c:pt>
                <c:pt idx="3525">
                  <c:v>44479.559519675924</c:v>
                </c:pt>
                <c:pt idx="3526">
                  <c:v>44479.586406249997</c:v>
                </c:pt>
                <c:pt idx="3527">
                  <c:v>44479.602447916666</c:v>
                </c:pt>
                <c:pt idx="3528">
                  <c:v>44479.667054398153</c:v>
                </c:pt>
                <c:pt idx="3529">
                  <c:v>44479.68050347222</c:v>
                </c:pt>
                <c:pt idx="3530">
                  <c:v>44479.693940972225</c:v>
                </c:pt>
                <c:pt idx="3531">
                  <c:v>44479.720827546298</c:v>
                </c:pt>
                <c:pt idx="3532">
                  <c:v>44479.734288194442</c:v>
                </c:pt>
                <c:pt idx="3533">
                  <c:v>44479.747714120371</c:v>
                </c:pt>
                <c:pt idx="3534">
                  <c:v>44479.761174768515</c:v>
                </c:pt>
                <c:pt idx="3535">
                  <c:v>44479.788072916665</c:v>
                </c:pt>
                <c:pt idx="3536">
                  <c:v>44479.801498842593</c:v>
                </c:pt>
                <c:pt idx="3537">
                  <c:v>44479.814947916668</c:v>
                </c:pt>
                <c:pt idx="3538">
                  <c:v>44479.828385416673</c:v>
                </c:pt>
                <c:pt idx="3539">
                  <c:v>44479.855283564815</c:v>
                </c:pt>
                <c:pt idx="3540">
                  <c:v>44479.86873263889</c:v>
                </c:pt>
                <c:pt idx="3541">
                  <c:v>44479.882170138895</c:v>
                </c:pt>
                <c:pt idx="3542">
                  <c:v>44479.895630787039</c:v>
                </c:pt>
                <c:pt idx="3543">
                  <c:v>44479.922505787035</c:v>
                </c:pt>
                <c:pt idx="3544">
                  <c:v>44479.935954861117</c:v>
                </c:pt>
                <c:pt idx="3545">
                  <c:v>44479.949403935185</c:v>
                </c:pt>
                <c:pt idx="3546">
                  <c:v>44479.96284143519</c:v>
                </c:pt>
                <c:pt idx="3547">
                  <c:v>44479.989728009263</c:v>
                </c:pt>
                <c:pt idx="3548">
                  <c:v>44480.016614583335</c:v>
                </c:pt>
                <c:pt idx="3549">
                  <c:v>44480.070399305558</c:v>
                </c:pt>
                <c:pt idx="3550">
                  <c:v>44480.09728587963</c:v>
                </c:pt>
                <c:pt idx="3551">
                  <c:v>44480.12417245371</c:v>
                </c:pt>
                <c:pt idx="3552">
                  <c:v>44480.151070601853</c:v>
                </c:pt>
                <c:pt idx="3553">
                  <c:v>44480.204843750005</c:v>
                </c:pt>
                <c:pt idx="3554">
                  <c:v>44480.231730324078</c:v>
                </c:pt>
                <c:pt idx="3555">
                  <c:v>44480.258616898151</c:v>
                </c:pt>
                <c:pt idx="3556">
                  <c:v>44480.2855150463</c:v>
                </c:pt>
                <c:pt idx="3557">
                  <c:v>44480.339288194446</c:v>
                </c:pt>
                <c:pt idx="3558">
                  <c:v>44480.366186342595</c:v>
                </c:pt>
                <c:pt idx="3559">
                  <c:v>44480.393084490745</c:v>
                </c:pt>
                <c:pt idx="3560">
                  <c:v>44480.421799768519</c:v>
                </c:pt>
                <c:pt idx="3561">
                  <c:v>44480.448686342599</c:v>
                </c:pt>
                <c:pt idx="3562">
                  <c:v>44480.475596064818</c:v>
                </c:pt>
                <c:pt idx="3563">
                  <c:v>44480.52938078704</c:v>
                </c:pt>
                <c:pt idx="3564">
                  <c:v>44480.556267361113</c:v>
                </c:pt>
                <c:pt idx="3565">
                  <c:v>44480.583153935186</c:v>
                </c:pt>
                <c:pt idx="3566">
                  <c:v>44480.610040509266</c:v>
                </c:pt>
                <c:pt idx="3567">
                  <c:v>44480.663836805557</c:v>
                </c:pt>
                <c:pt idx="3568">
                  <c:v>44480.691417824077</c:v>
                </c:pt>
                <c:pt idx="3569">
                  <c:v>44480.719010416673</c:v>
                </c:pt>
                <c:pt idx="3570">
                  <c:v>44480.746591435185</c:v>
                </c:pt>
                <c:pt idx="3571">
                  <c:v>44480.801765046301</c:v>
                </c:pt>
                <c:pt idx="3572">
                  <c:v>44480.82935763889</c:v>
                </c:pt>
                <c:pt idx="3573">
                  <c:v>44480.856938657409</c:v>
                </c:pt>
                <c:pt idx="3574">
                  <c:v>44480.884531250005</c:v>
                </c:pt>
                <c:pt idx="3575">
                  <c:v>44480.939693287037</c:v>
                </c:pt>
                <c:pt idx="3576">
                  <c:v>44480.967285879633</c:v>
                </c:pt>
                <c:pt idx="3577">
                  <c:v>44480.994866898152</c:v>
                </c:pt>
                <c:pt idx="3578">
                  <c:v>44481.022459490741</c:v>
                </c:pt>
                <c:pt idx="3579">
                  <c:v>44481.077633101857</c:v>
                </c:pt>
                <c:pt idx="3580">
                  <c:v>44481.105214120376</c:v>
                </c:pt>
                <c:pt idx="3581">
                  <c:v>44481.132806712965</c:v>
                </c:pt>
                <c:pt idx="3582">
                  <c:v>44481.160387731485</c:v>
                </c:pt>
                <c:pt idx="3583">
                  <c:v>44481.215561342593</c:v>
                </c:pt>
                <c:pt idx="3584">
                  <c:v>44481.243153935189</c:v>
                </c:pt>
                <c:pt idx="3585">
                  <c:v>44481.270734953709</c:v>
                </c:pt>
                <c:pt idx="3586">
                  <c:v>44481.298315972228</c:v>
                </c:pt>
                <c:pt idx="3587">
                  <c:v>44481.353489583336</c:v>
                </c:pt>
                <c:pt idx="3588">
                  <c:v>44481.367297453704</c:v>
                </c:pt>
                <c:pt idx="3589">
                  <c:v>44481.381082175933</c:v>
                </c:pt>
                <c:pt idx="3590">
                  <c:v>44481.408686342598</c:v>
                </c:pt>
                <c:pt idx="3591">
                  <c:v>44481.422482638889</c:v>
                </c:pt>
                <c:pt idx="3592">
                  <c:v>44481.436267361118</c:v>
                </c:pt>
                <c:pt idx="3593">
                  <c:v>44481.450075231478</c:v>
                </c:pt>
                <c:pt idx="3594">
                  <c:v>44481.477656249997</c:v>
                </c:pt>
                <c:pt idx="3595">
                  <c:v>44481.491440972226</c:v>
                </c:pt>
                <c:pt idx="3596">
                  <c:v>44481.505237268517</c:v>
                </c:pt>
                <c:pt idx="3597">
                  <c:v>44481.519021990745</c:v>
                </c:pt>
                <c:pt idx="3598">
                  <c:v>44481.546603009265</c:v>
                </c:pt>
                <c:pt idx="3599">
                  <c:v>44481.560410879632</c:v>
                </c:pt>
                <c:pt idx="3600">
                  <c:v>44481.574195601854</c:v>
                </c:pt>
                <c:pt idx="3601">
                  <c:v>44481.587991898145</c:v>
                </c:pt>
                <c:pt idx="3602">
                  <c:v>44481.615584490741</c:v>
                </c:pt>
                <c:pt idx="3603">
                  <c:v>44481.629369212969</c:v>
                </c:pt>
                <c:pt idx="3604">
                  <c:v>44481.64316550926</c:v>
                </c:pt>
                <c:pt idx="3605">
                  <c:v>44481.656938657412</c:v>
                </c:pt>
                <c:pt idx="3606">
                  <c:v>44481.684542824078</c:v>
                </c:pt>
                <c:pt idx="3607">
                  <c:v>44481.698339120368</c:v>
                </c:pt>
                <c:pt idx="3608">
                  <c:v>44481.712123842597</c:v>
                </c:pt>
                <c:pt idx="3609">
                  <c:v>44481.725931712965</c:v>
                </c:pt>
                <c:pt idx="3610">
                  <c:v>44481.753512731484</c:v>
                </c:pt>
                <c:pt idx="3611">
                  <c:v>44481.767297453705</c:v>
                </c:pt>
                <c:pt idx="3612">
                  <c:v>44481.781093749996</c:v>
                </c:pt>
                <c:pt idx="3613">
                  <c:v>44481.794878414352</c:v>
                </c:pt>
                <c:pt idx="3614">
                  <c:v>44481.822471064821</c:v>
                </c:pt>
                <c:pt idx="3615">
                  <c:v>44481.836267361112</c:v>
                </c:pt>
                <c:pt idx="3616">
                  <c:v>44481.850052083333</c:v>
                </c:pt>
                <c:pt idx="3617">
                  <c:v>44481.863859953701</c:v>
                </c:pt>
                <c:pt idx="3618">
                  <c:v>44481.89144097222</c:v>
                </c:pt>
                <c:pt idx="3619">
                  <c:v>44481.905225694449</c:v>
                </c:pt>
                <c:pt idx="3620">
                  <c:v>44481.91902199074</c:v>
                </c:pt>
                <c:pt idx="3621">
                  <c:v>44481.932818287038</c:v>
                </c:pt>
                <c:pt idx="3622">
                  <c:v>44481.960399305557</c:v>
                </c:pt>
                <c:pt idx="3623">
                  <c:v>44481.974207175925</c:v>
                </c:pt>
                <c:pt idx="3624">
                  <c:v>44481.987980324076</c:v>
                </c:pt>
                <c:pt idx="3625">
                  <c:v>44482.001788194444</c:v>
                </c:pt>
                <c:pt idx="3626">
                  <c:v>44482.029369212964</c:v>
                </c:pt>
                <c:pt idx="3627">
                  <c:v>44482.043153935185</c:v>
                </c:pt>
                <c:pt idx="3628">
                  <c:v>44482.056961805552</c:v>
                </c:pt>
                <c:pt idx="3629">
                  <c:v>44482.070746527781</c:v>
                </c:pt>
                <c:pt idx="3630">
                  <c:v>44482.0983275463</c:v>
                </c:pt>
                <c:pt idx="3631">
                  <c:v>44482.112135416668</c:v>
                </c:pt>
                <c:pt idx="3632">
                  <c:v>44482.12590856482</c:v>
                </c:pt>
                <c:pt idx="3633">
                  <c:v>44482.139716435187</c:v>
                </c:pt>
                <c:pt idx="3634">
                  <c:v>44482.1672974537</c:v>
                </c:pt>
                <c:pt idx="3635">
                  <c:v>44482.181082175928</c:v>
                </c:pt>
                <c:pt idx="3636">
                  <c:v>44482.194890046296</c:v>
                </c:pt>
                <c:pt idx="3637">
                  <c:v>44482.208674768524</c:v>
                </c:pt>
                <c:pt idx="3638">
                  <c:v>44482.236255787044</c:v>
                </c:pt>
                <c:pt idx="3639">
                  <c:v>44482.250063657404</c:v>
                </c:pt>
                <c:pt idx="3640">
                  <c:v>44482.263848379633</c:v>
                </c:pt>
                <c:pt idx="3641">
                  <c:v>44482.277644675924</c:v>
                </c:pt>
                <c:pt idx="3642">
                  <c:v>44482.30523726852</c:v>
                </c:pt>
                <c:pt idx="3643">
                  <c:v>44482.319021990741</c:v>
                </c:pt>
                <c:pt idx="3644">
                  <c:v>44482.332818287039</c:v>
                </c:pt>
                <c:pt idx="3645">
                  <c:v>44482.34660300926</c:v>
                </c:pt>
                <c:pt idx="3646">
                  <c:v>44482.374195601857</c:v>
                </c:pt>
                <c:pt idx="3647">
                  <c:v>44482.387991898147</c:v>
                </c:pt>
                <c:pt idx="3648">
                  <c:v>44482.401788194446</c:v>
                </c:pt>
                <c:pt idx="3649">
                  <c:v>44482.415596064813</c:v>
                </c:pt>
                <c:pt idx="3650">
                  <c:v>44482.443177083333</c:v>
                </c:pt>
                <c:pt idx="3651">
                  <c:v>44482.456961805561</c:v>
                </c:pt>
                <c:pt idx="3652">
                  <c:v>44482.470758101852</c:v>
                </c:pt>
                <c:pt idx="3653">
                  <c:v>44482.48455439815</c:v>
                </c:pt>
                <c:pt idx="3654">
                  <c:v>44482.512135416669</c:v>
                </c:pt>
                <c:pt idx="3655">
                  <c:v>44482.525943287037</c:v>
                </c:pt>
                <c:pt idx="3656">
                  <c:v>44482.539716435189</c:v>
                </c:pt>
                <c:pt idx="3657">
                  <c:v>44482.553524305556</c:v>
                </c:pt>
                <c:pt idx="3658">
                  <c:v>44482.581105324076</c:v>
                </c:pt>
                <c:pt idx="3659">
                  <c:v>44482.594901620374</c:v>
                </c:pt>
                <c:pt idx="3660">
                  <c:v>44482.608697916665</c:v>
                </c:pt>
                <c:pt idx="3661">
                  <c:v>44482.622482638893</c:v>
                </c:pt>
                <c:pt idx="3662">
                  <c:v>44482.650075231482</c:v>
                </c:pt>
                <c:pt idx="3663">
                  <c:v>44482.66388310185</c:v>
                </c:pt>
                <c:pt idx="3664">
                  <c:v>44482.677656250002</c:v>
                </c:pt>
                <c:pt idx="3665">
                  <c:v>44482.691464120369</c:v>
                </c:pt>
                <c:pt idx="3666">
                  <c:v>44482.719045138889</c:v>
                </c:pt>
                <c:pt idx="3667">
                  <c:v>44482.732829861117</c:v>
                </c:pt>
                <c:pt idx="3668">
                  <c:v>44482.746637731478</c:v>
                </c:pt>
                <c:pt idx="3669">
                  <c:v>44482.760410879629</c:v>
                </c:pt>
                <c:pt idx="3670">
                  <c:v>44482.787991898149</c:v>
                </c:pt>
                <c:pt idx="3671">
                  <c:v>44482.807436342591</c:v>
                </c:pt>
                <c:pt idx="3672">
                  <c:v>44482.821232638889</c:v>
                </c:pt>
                <c:pt idx="3673">
                  <c:v>44482.835040509257</c:v>
                </c:pt>
                <c:pt idx="3674">
                  <c:v>44482.862621527776</c:v>
                </c:pt>
                <c:pt idx="3675">
                  <c:v>44482.876406250005</c:v>
                </c:pt>
                <c:pt idx="3676">
                  <c:v>44482.890202546296</c:v>
                </c:pt>
                <c:pt idx="3677">
                  <c:v>44482.903987268524</c:v>
                </c:pt>
                <c:pt idx="3678">
                  <c:v>44482.931579861113</c:v>
                </c:pt>
                <c:pt idx="3679">
                  <c:v>44482.945387731481</c:v>
                </c:pt>
                <c:pt idx="3680">
                  <c:v>44482.959160879633</c:v>
                </c:pt>
                <c:pt idx="3681">
                  <c:v>44482.97296875</c:v>
                </c:pt>
                <c:pt idx="3682">
                  <c:v>44483.000561342589</c:v>
                </c:pt>
                <c:pt idx="3683">
                  <c:v>44483.014334490741</c:v>
                </c:pt>
                <c:pt idx="3684">
                  <c:v>44483.028142361109</c:v>
                </c:pt>
                <c:pt idx="3685">
                  <c:v>44483.041927083337</c:v>
                </c:pt>
                <c:pt idx="3686">
                  <c:v>44483.069508101857</c:v>
                </c:pt>
                <c:pt idx="3687">
                  <c:v>44483.083315972224</c:v>
                </c:pt>
                <c:pt idx="3688">
                  <c:v>44483.097100694446</c:v>
                </c:pt>
                <c:pt idx="3689">
                  <c:v>44483.110908564813</c:v>
                </c:pt>
                <c:pt idx="3690">
                  <c:v>44483.138489583333</c:v>
                </c:pt>
                <c:pt idx="3691">
                  <c:v>44483.152274305561</c:v>
                </c:pt>
                <c:pt idx="3692">
                  <c:v>44483.166070601852</c:v>
                </c:pt>
                <c:pt idx="3693">
                  <c:v>44483.179855324081</c:v>
                </c:pt>
                <c:pt idx="3694">
                  <c:v>44483.207436342593</c:v>
                </c:pt>
                <c:pt idx="3695">
                  <c:v>44483.22124421296</c:v>
                </c:pt>
                <c:pt idx="3696">
                  <c:v>44483.235028935189</c:v>
                </c:pt>
                <c:pt idx="3697">
                  <c:v>44483.248836805556</c:v>
                </c:pt>
                <c:pt idx="3698">
                  <c:v>44483.276417824076</c:v>
                </c:pt>
                <c:pt idx="3699">
                  <c:v>44483.290190972228</c:v>
                </c:pt>
                <c:pt idx="3700">
                  <c:v>44483.304010416665</c:v>
                </c:pt>
                <c:pt idx="3701">
                  <c:v>44483.317795138893</c:v>
                </c:pt>
                <c:pt idx="3702">
                  <c:v>44483.345376157413</c:v>
                </c:pt>
                <c:pt idx="3703">
                  <c:v>44483.359172453704</c:v>
                </c:pt>
                <c:pt idx="3704">
                  <c:v>44483.372968750002</c:v>
                </c:pt>
                <c:pt idx="3705">
                  <c:v>44483.386765046293</c:v>
                </c:pt>
                <c:pt idx="3706">
                  <c:v>44483.414357638889</c:v>
                </c:pt>
                <c:pt idx="3707">
                  <c:v>44483.428130787041</c:v>
                </c:pt>
                <c:pt idx="3708">
                  <c:v>44483.441938657408</c:v>
                </c:pt>
                <c:pt idx="3709">
                  <c:v>44483.455723379629</c:v>
                </c:pt>
                <c:pt idx="3710">
                  <c:v>44483.483304398149</c:v>
                </c:pt>
                <c:pt idx="3711">
                  <c:v>44483.497112268517</c:v>
                </c:pt>
                <c:pt idx="3712">
                  <c:v>44483.510896990745</c:v>
                </c:pt>
                <c:pt idx="3713">
                  <c:v>44483.524693287036</c:v>
                </c:pt>
                <c:pt idx="3714">
                  <c:v>44483.552285879632</c:v>
                </c:pt>
                <c:pt idx="3715">
                  <c:v>44483.566059027784</c:v>
                </c:pt>
                <c:pt idx="3716">
                  <c:v>44483.579866898144</c:v>
                </c:pt>
                <c:pt idx="3717">
                  <c:v>44483.593651620373</c:v>
                </c:pt>
                <c:pt idx="3718">
                  <c:v>44483.621232638892</c:v>
                </c:pt>
                <c:pt idx="3719">
                  <c:v>44483.63504050926</c:v>
                </c:pt>
                <c:pt idx="3720">
                  <c:v>44483.648825231481</c:v>
                </c:pt>
                <c:pt idx="3721">
                  <c:v>44483.662633101849</c:v>
                </c:pt>
                <c:pt idx="3722">
                  <c:v>44483.690214120368</c:v>
                </c:pt>
                <c:pt idx="3723">
                  <c:v>44483.703998842597</c:v>
                </c:pt>
                <c:pt idx="3724">
                  <c:v>44483.717795138888</c:v>
                </c:pt>
                <c:pt idx="3725">
                  <c:v>44483.731579861116</c:v>
                </c:pt>
                <c:pt idx="3726">
                  <c:v>44483.759160879636</c:v>
                </c:pt>
                <c:pt idx="3727">
                  <c:v>44483.772968749996</c:v>
                </c:pt>
                <c:pt idx="3728">
                  <c:v>44483.786753472225</c:v>
                </c:pt>
                <c:pt idx="3729">
                  <c:v>44483.800561342592</c:v>
                </c:pt>
                <c:pt idx="3730">
                  <c:v>44483.828142361112</c:v>
                </c:pt>
                <c:pt idx="3731">
                  <c:v>44483.84192708334</c:v>
                </c:pt>
                <c:pt idx="3732">
                  <c:v>44483.855723379631</c:v>
                </c:pt>
                <c:pt idx="3733">
                  <c:v>44483.869519675929</c:v>
                </c:pt>
                <c:pt idx="3734">
                  <c:v>44483.897100694448</c:v>
                </c:pt>
                <c:pt idx="3735">
                  <c:v>44483.910896990739</c:v>
                </c:pt>
                <c:pt idx="3736">
                  <c:v>44483.924681712968</c:v>
                </c:pt>
                <c:pt idx="3737">
                  <c:v>44483.938489583335</c:v>
                </c:pt>
                <c:pt idx="3738">
                  <c:v>44483.966070601855</c:v>
                </c:pt>
                <c:pt idx="3739">
                  <c:v>44483.979855324076</c:v>
                </c:pt>
                <c:pt idx="3740">
                  <c:v>44483.993663194444</c:v>
                </c:pt>
                <c:pt idx="3741">
                  <c:v>44484.007447916672</c:v>
                </c:pt>
                <c:pt idx="3742">
                  <c:v>44484.035028935192</c:v>
                </c:pt>
                <c:pt idx="3743">
                  <c:v>44484.048836805552</c:v>
                </c:pt>
                <c:pt idx="3744">
                  <c:v>44484.062621527781</c:v>
                </c:pt>
                <c:pt idx="3745">
                  <c:v>44484.076417824072</c:v>
                </c:pt>
                <c:pt idx="3746">
                  <c:v>44484.103998842591</c:v>
                </c:pt>
                <c:pt idx="3747">
                  <c:v>44484.11778356482</c:v>
                </c:pt>
                <c:pt idx="3748">
                  <c:v>44484.131591435187</c:v>
                </c:pt>
                <c:pt idx="3749">
                  <c:v>44484.145376157408</c:v>
                </c:pt>
                <c:pt idx="3750">
                  <c:v>44484.172957175928</c:v>
                </c:pt>
                <c:pt idx="3751">
                  <c:v>44484.186765046295</c:v>
                </c:pt>
                <c:pt idx="3752">
                  <c:v>44484.200549768524</c:v>
                </c:pt>
                <c:pt idx="3753">
                  <c:v>44484.214357638892</c:v>
                </c:pt>
                <c:pt idx="3754">
                  <c:v>44484.241938657404</c:v>
                </c:pt>
                <c:pt idx="3755">
                  <c:v>44484.255723379632</c:v>
                </c:pt>
                <c:pt idx="3756">
                  <c:v>44484.269519675923</c:v>
                </c:pt>
                <c:pt idx="3757">
                  <c:v>44484.283304398152</c:v>
                </c:pt>
                <c:pt idx="3758">
                  <c:v>44484.310885416671</c:v>
                </c:pt>
                <c:pt idx="3759">
                  <c:v>44484.324693287039</c:v>
                </c:pt>
                <c:pt idx="3760">
                  <c:v>44484.33847800926</c:v>
                </c:pt>
                <c:pt idx="3761">
                  <c:v>44484.352274305558</c:v>
                </c:pt>
                <c:pt idx="3762">
                  <c:v>44484.379866898147</c:v>
                </c:pt>
                <c:pt idx="3763">
                  <c:v>44484.393651620376</c:v>
                </c:pt>
                <c:pt idx="3764">
                  <c:v>44484.407459490743</c:v>
                </c:pt>
                <c:pt idx="3765">
                  <c:v>44484.421244212965</c:v>
                </c:pt>
                <c:pt idx="3766">
                  <c:v>44484.448825231484</c:v>
                </c:pt>
                <c:pt idx="3767">
                  <c:v>44484.462621527775</c:v>
                </c:pt>
                <c:pt idx="3768">
                  <c:v>44484.476406250003</c:v>
                </c:pt>
                <c:pt idx="3769">
                  <c:v>44484.490214120371</c:v>
                </c:pt>
                <c:pt idx="3770">
                  <c:v>44484.51780671296</c:v>
                </c:pt>
                <c:pt idx="3771">
                  <c:v>44484.531591435189</c:v>
                </c:pt>
                <c:pt idx="3772">
                  <c:v>44484.545387731479</c:v>
                </c:pt>
                <c:pt idx="3773">
                  <c:v>44484.559172453708</c:v>
                </c:pt>
                <c:pt idx="3774">
                  <c:v>44484.586765046297</c:v>
                </c:pt>
                <c:pt idx="3775">
                  <c:v>44484.600561342595</c:v>
                </c:pt>
                <c:pt idx="3776">
                  <c:v>44484.614346064816</c:v>
                </c:pt>
                <c:pt idx="3777">
                  <c:v>44484.628142361107</c:v>
                </c:pt>
                <c:pt idx="3778">
                  <c:v>44484.655723379627</c:v>
                </c:pt>
                <c:pt idx="3779">
                  <c:v>44484.669519675932</c:v>
                </c:pt>
                <c:pt idx="3780">
                  <c:v>44484.683327546292</c:v>
                </c:pt>
                <c:pt idx="3781">
                  <c:v>44484.697100694444</c:v>
                </c:pt>
                <c:pt idx="3782">
                  <c:v>44484.72469328704</c:v>
                </c:pt>
                <c:pt idx="3783">
                  <c:v>44484.738489583331</c:v>
                </c:pt>
                <c:pt idx="3784">
                  <c:v>44484.75227430556</c:v>
                </c:pt>
                <c:pt idx="3785">
                  <c:v>44484.766070601851</c:v>
                </c:pt>
                <c:pt idx="3786">
                  <c:v>44484.793663194447</c:v>
                </c:pt>
                <c:pt idx="3787">
                  <c:v>44484.807447916668</c:v>
                </c:pt>
                <c:pt idx="3788">
                  <c:v>44484.821244212959</c:v>
                </c:pt>
                <c:pt idx="3789">
                  <c:v>44484.835028935187</c:v>
                </c:pt>
                <c:pt idx="3790">
                  <c:v>44484.862609953707</c:v>
                </c:pt>
                <c:pt idx="3791">
                  <c:v>44484.876417824074</c:v>
                </c:pt>
                <c:pt idx="3792">
                  <c:v>44484.890202546303</c:v>
                </c:pt>
                <c:pt idx="3793">
                  <c:v>44484.903998842594</c:v>
                </c:pt>
                <c:pt idx="3794">
                  <c:v>44484.931591435183</c:v>
                </c:pt>
                <c:pt idx="3795">
                  <c:v>44484.945376157411</c:v>
                </c:pt>
                <c:pt idx="3796">
                  <c:v>44484.959172453702</c:v>
                </c:pt>
                <c:pt idx="3797">
                  <c:v>44484.972957175931</c:v>
                </c:pt>
                <c:pt idx="3798">
                  <c:v>44485.00053819445</c:v>
                </c:pt>
                <c:pt idx="3799">
                  <c:v>44485.014346064818</c:v>
                </c:pt>
                <c:pt idx="3800">
                  <c:v>44485.028130787039</c:v>
                </c:pt>
                <c:pt idx="3801">
                  <c:v>44485.04192708333</c:v>
                </c:pt>
                <c:pt idx="3802">
                  <c:v>44485.069519675926</c:v>
                </c:pt>
                <c:pt idx="3803">
                  <c:v>44485.083304398155</c:v>
                </c:pt>
                <c:pt idx="3804">
                  <c:v>44485.097112268515</c:v>
                </c:pt>
                <c:pt idx="3805">
                  <c:v>44485.110896990744</c:v>
                </c:pt>
                <c:pt idx="3806">
                  <c:v>44485.138478009263</c:v>
                </c:pt>
                <c:pt idx="3807">
                  <c:v>44485.152274305554</c:v>
                </c:pt>
                <c:pt idx="3808">
                  <c:v>44485.166059027782</c:v>
                </c:pt>
                <c:pt idx="3809">
                  <c:v>44485.17986689815</c:v>
                </c:pt>
                <c:pt idx="3810">
                  <c:v>44485.207447916669</c:v>
                </c:pt>
                <c:pt idx="3811">
                  <c:v>44485.221232638891</c:v>
                </c:pt>
                <c:pt idx="3812">
                  <c:v>44485.235040509258</c:v>
                </c:pt>
                <c:pt idx="3813">
                  <c:v>44485.248825231487</c:v>
                </c:pt>
                <c:pt idx="3814">
                  <c:v>44485.276406250006</c:v>
                </c:pt>
                <c:pt idx="3815">
                  <c:v>44485.290202546297</c:v>
                </c:pt>
                <c:pt idx="3816">
                  <c:v>44485.303987268519</c:v>
                </c:pt>
                <c:pt idx="3817">
                  <c:v>44485.317795138886</c:v>
                </c:pt>
                <c:pt idx="3818">
                  <c:v>44485.345376157406</c:v>
                </c:pt>
                <c:pt idx="3819">
                  <c:v>44485.359160879634</c:v>
                </c:pt>
                <c:pt idx="3820">
                  <c:v>44485.372968750002</c:v>
                </c:pt>
                <c:pt idx="3821">
                  <c:v>44485.386741898154</c:v>
                </c:pt>
                <c:pt idx="3822">
                  <c:v>44485.414357638889</c:v>
                </c:pt>
                <c:pt idx="3823">
                  <c:v>44485.428153935187</c:v>
                </c:pt>
                <c:pt idx="3824">
                  <c:v>44485.441950231485</c:v>
                </c:pt>
                <c:pt idx="3825">
                  <c:v>44485.455746527776</c:v>
                </c:pt>
                <c:pt idx="3826">
                  <c:v>44485.483327546295</c:v>
                </c:pt>
                <c:pt idx="3827">
                  <c:v>44485.497112268524</c:v>
                </c:pt>
                <c:pt idx="3828">
                  <c:v>44485.510920138891</c:v>
                </c:pt>
                <c:pt idx="3829">
                  <c:v>44485.524704861113</c:v>
                </c:pt>
                <c:pt idx="3830">
                  <c:v>44485.552285879632</c:v>
                </c:pt>
                <c:pt idx="3831">
                  <c:v>44485.56609375</c:v>
                </c:pt>
                <c:pt idx="3832">
                  <c:v>44485.579866898152</c:v>
                </c:pt>
                <c:pt idx="3833">
                  <c:v>44485.593674768519</c:v>
                </c:pt>
                <c:pt idx="3834">
                  <c:v>44485.621267361108</c:v>
                </c:pt>
                <c:pt idx="3835">
                  <c:v>44485.63504050926</c:v>
                </c:pt>
                <c:pt idx="3836">
                  <c:v>44485.65203125</c:v>
                </c:pt>
                <c:pt idx="3837">
                  <c:v>44485.665827546298</c:v>
                </c:pt>
                <c:pt idx="3838">
                  <c:v>44485.693420138894</c:v>
                </c:pt>
                <c:pt idx="3839">
                  <c:v>44485.707216435185</c:v>
                </c:pt>
                <c:pt idx="3840">
                  <c:v>44485.721001157413</c:v>
                </c:pt>
                <c:pt idx="3841">
                  <c:v>44485.734797453704</c:v>
                </c:pt>
                <c:pt idx="3842">
                  <c:v>44485.762390046293</c:v>
                </c:pt>
                <c:pt idx="3843">
                  <c:v>44485.776174768522</c:v>
                </c:pt>
                <c:pt idx="3844">
                  <c:v>44485.789971064813</c:v>
                </c:pt>
                <c:pt idx="3845">
                  <c:v>44485.803767361111</c:v>
                </c:pt>
                <c:pt idx="3846">
                  <c:v>44485.83134837963</c:v>
                </c:pt>
                <c:pt idx="3847">
                  <c:v>44485.845156249998</c:v>
                </c:pt>
                <c:pt idx="3848">
                  <c:v>44485.858940972226</c:v>
                </c:pt>
                <c:pt idx="3849">
                  <c:v>44485.872737268517</c:v>
                </c:pt>
                <c:pt idx="3850">
                  <c:v>44485.900329861113</c:v>
                </c:pt>
                <c:pt idx="3851">
                  <c:v>44485.914103009265</c:v>
                </c:pt>
                <c:pt idx="3852">
                  <c:v>44485.927910879625</c:v>
                </c:pt>
                <c:pt idx="3853">
                  <c:v>44485.941695601854</c:v>
                </c:pt>
                <c:pt idx="3854">
                  <c:v>44485.969276620373</c:v>
                </c:pt>
                <c:pt idx="3855">
                  <c:v>44485.983084490741</c:v>
                </c:pt>
                <c:pt idx="3856">
                  <c:v>44485.99686921297</c:v>
                </c:pt>
                <c:pt idx="3857">
                  <c:v>44486.01066550926</c:v>
                </c:pt>
                <c:pt idx="3858">
                  <c:v>44486.038269675926</c:v>
                </c:pt>
                <c:pt idx="3859">
                  <c:v>44486.052042824078</c:v>
                </c:pt>
                <c:pt idx="3860">
                  <c:v>44486.065839120369</c:v>
                </c:pt>
                <c:pt idx="3861">
                  <c:v>44486.079635416667</c:v>
                </c:pt>
                <c:pt idx="3862">
                  <c:v>44486.107216435186</c:v>
                </c:pt>
                <c:pt idx="3863">
                  <c:v>44486.121012731484</c:v>
                </c:pt>
                <c:pt idx="3864">
                  <c:v>44486.134809027782</c:v>
                </c:pt>
                <c:pt idx="3865">
                  <c:v>44486.148605324073</c:v>
                </c:pt>
                <c:pt idx="3866">
                  <c:v>44486.176197916669</c:v>
                </c:pt>
                <c:pt idx="3867">
                  <c:v>44486.189982638891</c:v>
                </c:pt>
                <c:pt idx="3868">
                  <c:v>44486.203778935182</c:v>
                </c:pt>
                <c:pt idx="3869">
                  <c:v>44486.21756365741</c:v>
                </c:pt>
                <c:pt idx="3870">
                  <c:v>44486.24514467593</c:v>
                </c:pt>
                <c:pt idx="3871">
                  <c:v>44486.258952546297</c:v>
                </c:pt>
                <c:pt idx="3872">
                  <c:v>44486.272737268519</c:v>
                </c:pt>
                <c:pt idx="3873">
                  <c:v>44486.286545138886</c:v>
                </c:pt>
                <c:pt idx="3874">
                  <c:v>44486.314126157406</c:v>
                </c:pt>
                <c:pt idx="3875">
                  <c:v>44486.327910879634</c:v>
                </c:pt>
                <c:pt idx="3876">
                  <c:v>44486.341707175925</c:v>
                </c:pt>
                <c:pt idx="3877">
                  <c:v>44486.355491898154</c:v>
                </c:pt>
                <c:pt idx="3878">
                  <c:v>44486.383084490742</c:v>
                </c:pt>
                <c:pt idx="3879">
                  <c:v>44486.39689236111</c:v>
                </c:pt>
                <c:pt idx="3880">
                  <c:v>44486.410665509262</c:v>
                </c:pt>
                <c:pt idx="3881">
                  <c:v>44486.424473379629</c:v>
                </c:pt>
                <c:pt idx="3882">
                  <c:v>44486.452065972218</c:v>
                </c:pt>
                <c:pt idx="3883">
                  <c:v>44486.465850694447</c:v>
                </c:pt>
                <c:pt idx="3884">
                  <c:v>44486.479646990738</c:v>
                </c:pt>
                <c:pt idx="3885">
                  <c:v>44486.493431712966</c:v>
                </c:pt>
                <c:pt idx="3886">
                  <c:v>44486.534820601853</c:v>
                </c:pt>
                <c:pt idx="3887">
                  <c:v>44486.548593750005</c:v>
                </c:pt>
                <c:pt idx="3888">
                  <c:v>44486.576186342594</c:v>
                </c:pt>
                <c:pt idx="3889">
                  <c:v>44486.589982638885</c:v>
                </c:pt>
                <c:pt idx="3890">
                  <c:v>44486.60377893519</c:v>
                </c:pt>
                <c:pt idx="3891">
                  <c:v>44486.617575231481</c:v>
                </c:pt>
                <c:pt idx="3892">
                  <c:v>44486.645156250001</c:v>
                </c:pt>
                <c:pt idx="3893">
                  <c:v>44486.658940972222</c:v>
                </c:pt>
                <c:pt idx="3894">
                  <c:v>44486.672748842589</c:v>
                </c:pt>
                <c:pt idx="3895">
                  <c:v>44486.686533564818</c:v>
                </c:pt>
                <c:pt idx="3896">
                  <c:v>44486.714114583338</c:v>
                </c:pt>
                <c:pt idx="3897">
                  <c:v>44486.727922453705</c:v>
                </c:pt>
                <c:pt idx="3898">
                  <c:v>44486.741695601857</c:v>
                </c:pt>
                <c:pt idx="3899">
                  <c:v>44486.755503472225</c:v>
                </c:pt>
                <c:pt idx="3900">
                  <c:v>44486.783084490737</c:v>
                </c:pt>
                <c:pt idx="3901">
                  <c:v>44486.796880787042</c:v>
                </c:pt>
                <c:pt idx="3902">
                  <c:v>44486.810665509256</c:v>
                </c:pt>
                <c:pt idx="3903">
                  <c:v>44486.824461805561</c:v>
                </c:pt>
                <c:pt idx="3904">
                  <c:v>44486.852042824081</c:v>
                </c:pt>
                <c:pt idx="3905">
                  <c:v>44486.865839120372</c:v>
                </c:pt>
                <c:pt idx="3906">
                  <c:v>44486.87963541667</c:v>
                </c:pt>
                <c:pt idx="3907">
                  <c:v>44486.893431712961</c:v>
                </c:pt>
                <c:pt idx="3908">
                  <c:v>44486.921024305557</c:v>
                </c:pt>
                <c:pt idx="3909">
                  <c:v>44486.934809027778</c:v>
                </c:pt>
                <c:pt idx="3910">
                  <c:v>44486.948605324076</c:v>
                </c:pt>
                <c:pt idx="3911">
                  <c:v>44486.962390046298</c:v>
                </c:pt>
                <c:pt idx="3912">
                  <c:v>44486.989971064817</c:v>
                </c:pt>
                <c:pt idx="3913">
                  <c:v>44487.003778935185</c:v>
                </c:pt>
                <c:pt idx="3914">
                  <c:v>44487.017563657413</c:v>
                </c:pt>
                <c:pt idx="3915">
                  <c:v>44487.031359953704</c:v>
                </c:pt>
                <c:pt idx="3916">
                  <c:v>44487.058940972223</c:v>
                </c:pt>
                <c:pt idx="3917">
                  <c:v>44487.072737268521</c:v>
                </c:pt>
                <c:pt idx="3918">
                  <c:v>44487.086533564812</c:v>
                </c:pt>
                <c:pt idx="3919">
                  <c:v>44487.100318287041</c:v>
                </c:pt>
                <c:pt idx="3920">
                  <c:v>44487.12789930556</c:v>
                </c:pt>
                <c:pt idx="3921">
                  <c:v>44487.141707175928</c:v>
                </c:pt>
                <c:pt idx="3922">
                  <c:v>44487.155491898149</c:v>
                </c:pt>
                <c:pt idx="3923">
                  <c:v>44487.169299768517</c:v>
                </c:pt>
                <c:pt idx="3924">
                  <c:v>44487.196880787036</c:v>
                </c:pt>
                <c:pt idx="3925">
                  <c:v>44487.210665509265</c:v>
                </c:pt>
                <c:pt idx="3926">
                  <c:v>44487.224461805556</c:v>
                </c:pt>
                <c:pt idx="3927">
                  <c:v>44487.238246527784</c:v>
                </c:pt>
                <c:pt idx="3928">
                  <c:v>44487.265827546296</c:v>
                </c:pt>
                <c:pt idx="3929">
                  <c:v>44487.279635416664</c:v>
                </c:pt>
                <c:pt idx="3930">
                  <c:v>44487.293420138893</c:v>
                </c:pt>
                <c:pt idx="3931">
                  <c:v>44487.307216435183</c:v>
                </c:pt>
                <c:pt idx="3932">
                  <c:v>44487.334797453703</c:v>
                </c:pt>
                <c:pt idx="3933">
                  <c:v>44487.348593750001</c:v>
                </c:pt>
                <c:pt idx="3934">
                  <c:v>44487.362390046299</c:v>
                </c:pt>
                <c:pt idx="3935">
                  <c:v>44487.37617476852</c:v>
                </c:pt>
                <c:pt idx="3936">
                  <c:v>44487.417586805554</c:v>
                </c:pt>
                <c:pt idx="3937">
                  <c:v>44487.431371527782</c:v>
                </c:pt>
                <c:pt idx="3938">
                  <c:v>44487.458952546302</c:v>
                </c:pt>
                <c:pt idx="3939">
                  <c:v>44487.472748842592</c:v>
                </c:pt>
                <c:pt idx="3940">
                  <c:v>44487.486533564821</c:v>
                </c:pt>
                <c:pt idx="3941">
                  <c:v>44487.500341435181</c:v>
                </c:pt>
                <c:pt idx="3942">
                  <c:v>44487.527922453701</c:v>
                </c:pt>
                <c:pt idx="3943">
                  <c:v>44487.541718750006</c:v>
                </c:pt>
                <c:pt idx="3944">
                  <c:v>44487.555515046297</c:v>
                </c:pt>
                <c:pt idx="3945">
                  <c:v>44487.569299768518</c:v>
                </c:pt>
                <c:pt idx="3946">
                  <c:v>44487.596880787038</c:v>
                </c:pt>
                <c:pt idx="3947">
                  <c:v>44487.610688657405</c:v>
                </c:pt>
                <c:pt idx="3948">
                  <c:v>44487.624473379634</c:v>
                </c:pt>
                <c:pt idx="3949">
                  <c:v>44487.638281250001</c:v>
                </c:pt>
                <c:pt idx="3950">
                  <c:v>44487.665862268521</c:v>
                </c:pt>
                <c:pt idx="3951">
                  <c:v>44487.679646990742</c:v>
                </c:pt>
                <c:pt idx="3952">
                  <c:v>44487.693443287033</c:v>
                </c:pt>
                <c:pt idx="3953">
                  <c:v>44487.707228009262</c:v>
                </c:pt>
                <c:pt idx="3954">
                  <c:v>44487.734809027781</c:v>
                </c:pt>
                <c:pt idx="3955">
                  <c:v>44487.748616898149</c:v>
                </c:pt>
                <c:pt idx="3956">
                  <c:v>44487.76240162037</c:v>
                </c:pt>
                <c:pt idx="3957">
                  <c:v>44487.776209490738</c:v>
                </c:pt>
                <c:pt idx="3958">
                  <c:v>44487.803790509257</c:v>
                </c:pt>
                <c:pt idx="3959">
                  <c:v>44487.817575231486</c:v>
                </c:pt>
                <c:pt idx="3960">
                  <c:v>44487.831371527776</c:v>
                </c:pt>
                <c:pt idx="3961">
                  <c:v>44487.845167824074</c:v>
                </c:pt>
                <c:pt idx="3962">
                  <c:v>44487.872748842594</c:v>
                </c:pt>
                <c:pt idx="3963">
                  <c:v>44487.886545138885</c:v>
                </c:pt>
                <c:pt idx="3964">
                  <c:v>44487.90034143519</c:v>
                </c:pt>
                <c:pt idx="3965">
                  <c:v>44487.914137731481</c:v>
                </c:pt>
                <c:pt idx="3966">
                  <c:v>44487.94171875</c:v>
                </c:pt>
                <c:pt idx="3967">
                  <c:v>44487.955515046298</c:v>
                </c:pt>
                <c:pt idx="3968">
                  <c:v>44487.96929976852</c:v>
                </c:pt>
                <c:pt idx="3969">
                  <c:v>44487.983096064818</c:v>
                </c:pt>
                <c:pt idx="3970">
                  <c:v>44488.010677083337</c:v>
                </c:pt>
                <c:pt idx="3971">
                  <c:v>44488.024473379628</c:v>
                </c:pt>
                <c:pt idx="3972">
                  <c:v>44488.038258101857</c:v>
                </c:pt>
                <c:pt idx="3973">
                  <c:v>44488.052054398147</c:v>
                </c:pt>
                <c:pt idx="3974">
                  <c:v>44488.079646990744</c:v>
                </c:pt>
                <c:pt idx="3975">
                  <c:v>44488.093431712965</c:v>
                </c:pt>
                <c:pt idx="3976">
                  <c:v>44488.107228009256</c:v>
                </c:pt>
                <c:pt idx="3977">
                  <c:v>44488.121012731484</c:v>
                </c:pt>
                <c:pt idx="3978">
                  <c:v>44488.148605324081</c:v>
                </c:pt>
                <c:pt idx="3979">
                  <c:v>44488.162401620371</c:v>
                </c:pt>
                <c:pt idx="3980">
                  <c:v>44488.176186342593</c:v>
                </c:pt>
                <c:pt idx="3981">
                  <c:v>44488.18999421296</c:v>
                </c:pt>
                <c:pt idx="3982">
                  <c:v>44488.21757523148</c:v>
                </c:pt>
                <c:pt idx="3983">
                  <c:v>44488.231359953708</c:v>
                </c:pt>
                <c:pt idx="3984">
                  <c:v>44488.245156249999</c:v>
                </c:pt>
                <c:pt idx="3985">
                  <c:v>44488.258940972228</c:v>
                </c:pt>
                <c:pt idx="3986">
                  <c:v>44488.300341435184</c:v>
                </c:pt>
                <c:pt idx="3987">
                  <c:v>44488.314114583336</c:v>
                </c:pt>
                <c:pt idx="3988">
                  <c:v>44488.341707175932</c:v>
                </c:pt>
                <c:pt idx="3989">
                  <c:v>44488.355503472223</c:v>
                </c:pt>
                <c:pt idx="3990">
                  <c:v>44488.369288194444</c:v>
                </c:pt>
                <c:pt idx="3991">
                  <c:v>44488.383084490742</c:v>
                </c:pt>
                <c:pt idx="3992">
                  <c:v>44488.410677083331</c:v>
                </c:pt>
                <c:pt idx="3993">
                  <c:v>44488.42446180556</c:v>
                </c:pt>
                <c:pt idx="3994">
                  <c:v>44488.438269675928</c:v>
                </c:pt>
                <c:pt idx="3995">
                  <c:v>44488.452054398149</c:v>
                </c:pt>
                <c:pt idx="3996">
                  <c:v>44488.479635416668</c:v>
                </c:pt>
                <c:pt idx="3997">
                  <c:v>44488.493443287036</c:v>
                </c:pt>
                <c:pt idx="3998">
                  <c:v>44488.507228009265</c:v>
                </c:pt>
                <c:pt idx="3999">
                  <c:v>44488.521035879632</c:v>
                </c:pt>
                <c:pt idx="4000">
                  <c:v>44488.548616898144</c:v>
                </c:pt>
                <c:pt idx="4001">
                  <c:v>44488.562401620373</c:v>
                </c:pt>
                <c:pt idx="4002">
                  <c:v>44488.576197916664</c:v>
                </c:pt>
                <c:pt idx="4003">
                  <c:v>44488.589982638892</c:v>
                </c:pt>
                <c:pt idx="4004">
                  <c:v>44488.617563657412</c:v>
                </c:pt>
                <c:pt idx="4005">
                  <c:v>44488.631371527779</c:v>
                </c:pt>
                <c:pt idx="4006">
                  <c:v>44488.645144675931</c:v>
                </c:pt>
                <c:pt idx="4007">
                  <c:v>44488.658952546299</c:v>
                </c:pt>
                <c:pt idx="4008">
                  <c:v>44488.686533564811</c:v>
                </c:pt>
                <c:pt idx="4009">
                  <c:v>44488.700329861116</c:v>
                </c:pt>
                <c:pt idx="4010">
                  <c:v>44488.714126157407</c:v>
                </c:pt>
                <c:pt idx="4011">
                  <c:v>44488.727910879636</c:v>
                </c:pt>
                <c:pt idx="4012">
                  <c:v>44488.755503472225</c:v>
                </c:pt>
                <c:pt idx="4013">
                  <c:v>44488.769299768515</c:v>
                </c:pt>
                <c:pt idx="4014">
                  <c:v>44488.783084490744</c:v>
                </c:pt>
                <c:pt idx="4015">
                  <c:v>44488.796892361112</c:v>
                </c:pt>
                <c:pt idx="4016">
                  <c:v>44488.824473379631</c:v>
                </c:pt>
                <c:pt idx="4017">
                  <c:v>44488.838246527783</c:v>
                </c:pt>
                <c:pt idx="4018">
                  <c:v>44488.85205439815</c:v>
                </c:pt>
                <c:pt idx="4019">
                  <c:v>44488.865839120372</c:v>
                </c:pt>
                <c:pt idx="4020">
                  <c:v>44488.893431712968</c:v>
                </c:pt>
                <c:pt idx="4021">
                  <c:v>44488.907228009259</c:v>
                </c:pt>
                <c:pt idx="4022">
                  <c:v>44488.921012731487</c:v>
                </c:pt>
                <c:pt idx="4023">
                  <c:v>44488.934809027778</c:v>
                </c:pt>
                <c:pt idx="4024">
                  <c:v>44488.962401620367</c:v>
                </c:pt>
                <c:pt idx="4025">
                  <c:v>44488.976186342596</c:v>
                </c:pt>
                <c:pt idx="4026">
                  <c:v>44488.989982638886</c:v>
                </c:pt>
                <c:pt idx="4027">
                  <c:v>44489.003767361115</c:v>
                </c:pt>
                <c:pt idx="4028">
                  <c:v>44489.031359953704</c:v>
                </c:pt>
                <c:pt idx="4029">
                  <c:v>44489.045156250002</c:v>
                </c:pt>
                <c:pt idx="4030">
                  <c:v>44489.0589525463</c:v>
                </c:pt>
                <c:pt idx="4031">
                  <c:v>44489.072748842591</c:v>
                </c:pt>
                <c:pt idx="4032">
                  <c:v>44489.10032986111</c:v>
                </c:pt>
                <c:pt idx="4033">
                  <c:v>44489.114114583339</c:v>
                </c:pt>
                <c:pt idx="4034">
                  <c:v>44489.127922453707</c:v>
                </c:pt>
                <c:pt idx="4035">
                  <c:v>44489.141707175928</c:v>
                </c:pt>
                <c:pt idx="4036">
                  <c:v>44489.183096064815</c:v>
                </c:pt>
                <c:pt idx="4037">
                  <c:v>44489.196880787043</c:v>
                </c:pt>
                <c:pt idx="4038">
                  <c:v>44489.224461805556</c:v>
                </c:pt>
                <c:pt idx="4039">
                  <c:v>44489.238258101854</c:v>
                </c:pt>
                <c:pt idx="4040">
                  <c:v>44489.252054398152</c:v>
                </c:pt>
                <c:pt idx="4041">
                  <c:v>44489.265850694443</c:v>
                </c:pt>
                <c:pt idx="4042">
                  <c:v>44489.293431712962</c:v>
                </c:pt>
                <c:pt idx="4043">
                  <c:v>44489.307216435191</c:v>
                </c:pt>
                <c:pt idx="4044">
                  <c:v>44489.321024305558</c:v>
                </c:pt>
                <c:pt idx="4045">
                  <c:v>44489.33480902778</c:v>
                </c:pt>
                <c:pt idx="4046">
                  <c:v>44489.362390046299</c:v>
                </c:pt>
                <c:pt idx="4047">
                  <c:v>44489.37618634259</c:v>
                </c:pt>
                <c:pt idx="4048">
                  <c:v>44489.389971064818</c:v>
                </c:pt>
                <c:pt idx="4049">
                  <c:v>44489.403802083332</c:v>
                </c:pt>
                <c:pt idx="4050">
                  <c:v>44489.431383101852</c:v>
                </c:pt>
                <c:pt idx="4051">
                  <c:v>44489.44517939815</c:v>
                </c:pt>
                <c:pt idx="4052">
                  <c:v>44489.458975694441</c:v>
                </c:pt>
                <c:pt idx="4053">
                  <c:v>44489.472760416669</c:v>
                </c:pt>
                <c:pt idx="4054">
                  <c:v>44489.500341435189</c:v>
                </c:pt>
                <c:pt idx="4055">
                  <c:v>44489.514149305556</c:v>
                </c:pt>
                <c:pt idx="4056">
                  <c:v>44489.527934027778</c:v>
                </c:pt>
                <c:pt idx="4057">
                  <c:v>44489.541730324076</c:v>
                </c:pt>
                <c:pt idx="4058">
                  <c:v>44489.569311342595</c:v>
                </c:pt>
                <c:pt idx="4059">
                  <c:v>44489.583107638893</c:v>
                </c:pt>
                <c:pt idx="4060">
                  <c:v>44489.596903935184</c:v>
                </c:pt>
                <c:pt idx="4061">
                  <c:v>44489.610688657413</c:v>
                </c:pt>
                <c:pt idx="4062">
                  <c:v>44489.638269675932</c:v>
                </c:pt>
                <c:pt idx="4063">
                  <c:v>44489.652077546292</c:v>
                </c:pt>
                <c:pt idx="4064">
                  <c:v>44489.665862268521</c:v>
                </c:pt>
                <c:pt idx="4065">
                  <c:v>44489.679658564812</c:v>
                </c:pt>
                <c:pt idx="4066">
                  <c:v>44489.707251157408</c:v>
                </c:pt>
                <c:pt idx="4067">
                  <c:v>44489.721035879629</c:v>
                </c:pt>
                <c:pt idx="4068">
                  <c:v>44489.734832175927</c:v>
                </c:pt>
                <c:pt idx="4069">
                  <c:v>44489.748616898149</c:v>
                </c:pt>
                <c:pt idx="4070">
                  <c:v>44489.776197916668</c:v>
                </c:pt>
                <c:pt idx="4071">
                  <c:v>44489.790005787036</c:v>
                </c:pt>
                <c:pt idx="4072">
                  <c:v>44489.803790509264</c:v>
                </c:pt>
                <c:pt idx="4073">
                  <c:v>44489.817586805555</c:v>
                </c:pt>
                <c:pt idx="4074">
                  <c:v>44489.845179398144</c:v>
                </c:pt>
                <c:pt idx="4075">
                  <c:v>44489.858964120373</c:v>
                </c:pt>
                <c:pt idx="4076">
                  <c:v>44489.872760416663</c:v>
                </c:pt>
                <c:pt idx="4077">
                  <c:v>44489.886556712969</c:v>
                </c:pt>
                <c:pt idx="4078">
                  <c:v>44489.914137731488</c:v>
                </c:pt>
                <c:pt idx="4079">
                  <c:v>44489.927934027779</c:v>
                </c:pt>
                <c:pt idx="4080">
                  <c:v>44489.941730324077</c:v>
                </c:pt>
                <c:pt idx="4081">
                  <c:v>44489.955526620368</c:v>
                </c:pt>
                <c:pt idx="4082">
                  <c:v>44489.983107638887</c:v>
                </c:pt>
                <c:pt idx="4083">
                  <c:v>44489.996903935185</c:v>
                </c:pt>
                <c:pt idx="4084">
                  <c:v>44490.010700231483</c:v>
                </c:pt>
                <c:pt idx="4085">
                  <c:v>44490.024484953705</c:v>
                </c:pt>
                <c:pt idx="4086">
                  <c:v>44490.065873842592</c:v>
                </c:pt>
                <c:pt idx="4087">
                  <c:v>44490.07965856482</c:v>
                </c:pt>
                <c:pt idx="4088">
                  <c:v>44490.10723958334</c:v>
                </c:pt>
                <c:pt idx="4089">
                  <c:v>44490.1210474537</c:v>
                </c:pt>
                <c:pt idx="4090">
                  <c:v>44490.134832175929</c:v>
                </c:pt>
                <c:pt idx="4091">
                  <c:v>44490.14862847222</c:v>
                </c:pt>
                <c:pt idx="4092">
                  <c:v>44490.176221064816</c:v>
                </c:pt>
                <c:pt idx="4093">
                  <c:v>44490.190005787037</c:v>
                </c:pt>
                <c:pt idx="4094">
                  <c:v>44490.203802083335</c:v>
                </c:pt>
                <c:pt idx="4095">
                  <c:v>44490.217586805556</c:v>
                </c:pt>
                <c:pt idx="4096">
                  <c:v>44490.245179398153</c:v>
                </c:pt>
                <c:pt idx="4097">
                  <c:v>44490.258975694444</c:v>
                </c:pt>
                <c:pt idx="4098">
                  <c:v>44490.272760416672</c:v>
                </c:pt>
                <c:pt idx="4099">
                  <c:v>44490.286556712963</c:v>
                </c:pt>
                <c:pt idx="4100">
                  <c:v>44490.314137731482</c:v>
                </c:pt>
                <c:pt idx="4101">
                  <c:v>44490.32793402778</c:v>
                </c:pt>
                <c:pt idx="4102">
                  <c:v>44490.341730324071</c:v>
                </c:pt>
                <c:pt idx="4103">
                  <c:v>44490.3555150463</c:v>
                </c:pt>
                <c:pt idx="4104">
                  <c:v>44490.383096064819</c:v>
                </c:pt>
                <c:pt idx="4105">
                  <c:v>44490.396903935187</c:v>
                </c:pt>
                <c:pt idx="4106">
                  <c:v>44490.410688657408</c:v>
                </c:pt>
                <c:pt idx="4107">
                  <c:v>44490.424496527776</c:v>
                </c:pt>
                <c:pt idx="4108">
                  <c:v>44490.452077546295</c:v>
                </c:pt>
                <c:pt idx="4109">
                  <c:v>44490.465862268524</c:v>
                </c:pt>
                <c:pt idx="4110">
                  <c:v>44490.479658564815</c:v>
                </c:pt>
                <c:pt idx="4111">
                  <c:v>44490.493443287043</c:v>
                </c:pt>
                <c:pt idx="4112">
                  <c:v>44490.521035879632</c:v>
                </c:pt>
                <c:pt idx="4113">
                  <c:v>44490.534832175923</c:v>
                </c:pt>
                <c:pt idx="4114">
                  <c:v>44490.548605324075</c:v>
                </c:pt>
                <c:pt idx="4115">
                  <c:v>44490.562413194442</c:v>
                </c:pt>
                <c:pt idx="4116">
                  <c:v>44490.590005787039</c:v>
                </c:pt>
                <c:pt idx="4117">
                  <c:v>44490.60377893519</c:v>
                </c:pt>
                <c:pt idx="4118">
                  <c:v>44490.617586805558</c:v>
                </c:pt>
                <c:pt idx="4119">
                  <c:v>44490.631371527779</c:v>
                </c:pt>
                <c:pt idx="4120">
                  <c:v>44490.658964120375</c:v>
                </c:pt>
                <c:pt idx="4121">
                  <c:v>44490.672760416666</c:v>
                </c:pt>
                <c:pt idx="4122">
                  <c:v>44490.686545138895</c:v>
                </c:pt>
                <c:pt idx="4123">
                  <c:v>44490.700341435186</c:v>
                </c:pt>
                <c:pt idx="4124">
                  <c:v>44490.727934027775</c:v>
                </c:pt>
                <c:pt idx="4125">
                  <c:v>44490.741707175926</c:v>
                </c:pt>
                <c:pt idx="4126">
                  <c:v>44490.755515046294</c:v>
                </c:pt>
                <c:pt idx="4127">
                  <c:v>44490.769288194446</c:v>
                </c:pt>
                <c:pt idx="4128">
                  <c:v>44490.796880787042</c:v>
                </c:pt>
                <c:pt idx="4129">
                  <c:v>44490.81068865741</c:v>
                </c:pt>
                <c:pt idx="4130">
                  <c:v>44490.824461805561</c:v>
                </c:pt>
                <c:pt idx="4131">
                  <c:v>44490.838269675922</c:v>
                </c:pt>
                <c:pt idx="4132">
                  <c:v>44490.865850694441</c:v>
                </c:pt>
                <c:pt idx="4133">
                  <c:v>44490.87963541667</c:v>
                </c:pt>
                <c:pt idx="4134">
                  <c:v>44490.893443287037</c:v>
                </c:pt>
                <c:pt idx="4135">
                  <c:v>44490.907228009266</c:v>
                </c:pt>
                <c:pt idx="4136">
                  <c:v>44490.948616898146</c:v>
                </c:pt>
                <c:pt idx="4137">
                  <c:v>44490.962390046298</c:v>
                </c:pt>
                <c:pt idx="4138">
                  <c:v>44490.989982638894</c:v>
                </c:pt>
                <c:pt idx="4139">
                  <c:v>44491.003778935185</c:v>
                </c:pt>
                <c:pt idx="4140">
                  <c:v>44491.017563657413</c:v>
                </c:pt>
                <c:pt idx="4141">
                  <c:v>44491.031371527781</c:v>
                </c:pt>
                <c:pt idx="4142">
                  <c:v>44491.058952546293</c:v>
                </c:pt>
                <c:pt idx="4143">
                  <c:v>44491.072737268521</c:v>
                </c:pt>
                <c:pt idx="4144">
                  <c:v>44491.086545138889</c:v>
                </c:pt>
                <c:pt idx="4145">
                  <c:v>44491.100329861118</c:v>
                </c:pt>
                <c:pt idx="4146">
                  <c:v>44491.12791087963</c:v>
                </c:pt>
                <c:pt idx="4147">
                  <c:v>44491.141718749997</c:v>
                </c:pt>
                <c:pt idx="4148">
                  <c:v>44491.155515046303</c:v>
                </c:pt>
                <c:pt idx="4149">
                  <c:v>44491.169322916663</c:v>
                </c:pt>
                <c:pt idx="4150">
                  <c:v>44491.196903935182</c:v>
                </c:pt>
                <c:pt idx="4151">
                  <c:v>44491.210700231488</c:v>
                </c:pt>
                <c:pt idx="4152">
                  <c:v>44491.224496527779</c:v>
                </c:pt>
                <c:pt idx="4153">
                  <c:v>44491.23828125</c:v>
                </c:pt>
                <c:pt idx="4154">
                  <c:v>44491.265862268519</c:v>
                </c:pt>
                <c:pt idx="4155">
                  <c:v>44491.279658564818</c:v>
                </c:pt>
                <c:pt idx="4156">
                  <c:v>44491.293443287039</c:v>
                </c:pt>
                <c:pt idx="4157">
                  <c:v>44491.307251157406</c:v>
                </c:pt>
                <c:pt idx="4158">
                  <c:v>44491.334832175926</c:v>
                </c:pt>
                <c:pt idx="4159">
                  <c:v>44491.348616898154</c:v>
                </c:pt>
                <c:pt idx="4160">
                  <c:v>44491.362413194445</c:v>
                </c:pt>
                <c:pt idx="4161">
                  <c:v>44491.376197916667</c:v>
                </c:pt>
                <c:pt idx="4162">
                  <c:v>44491.403790509263</c:v>
                </c:pt>
                <c:pt idx="4163">
                  <c:v>44491.417586805554</c:v>
                </c:pt>
                <c:pt idx="4164">
                  <c:v>44491.431371527782</c:v>
                </c:pt>
                <c:pt idx="4165">
                  <c:v>44491.44517939815</c:v>
                </c:pt>
                <c:pt idx="4166">
                  <c:v>44491.472760416669</c:v>
                </c:pt>
                <c:pt idx="4167">
                  <c:v>44491.486545138891</c:v>
                </c:pt>
                <c:pt idx="4168">
                  <c:v>44491.500353009258</c:v>
                </c:pt>
                <c:pt idx="4169">
                  <c:v>44491.514137731487</c:v>
                </c:pt>
                <c:pt idx="4170">
                  <c:v>44491.541718750006</c:v>
                </c:pt>
                <c:pt idx="4171">
                  <c:v>44491.555515046297</c:v>
                </c:pt>
                <c:pt idx="4172">
                  <c:v>44491.569311342595</c:v>
                </c:pt>
                <c:pt idx="4173">
                  <c:v>44491.583107638886</c:v>
                </c:pt>
                <c:pt idx="4174">
                  <c:v>44491.610688657405</c:v>
                </c:pt>
                <c:pt idx="4175">
                  <c:v>44491.624473379634</c:v>
                </c:pt>
                <c:pt idx="4176">
                  <c:v>44491.638281250001</c:v>
                </c:pt>
                <c:pt idx="4177">
                  <c:v>44491.652065972223</c:v>
                </c:pt>
                <c:pt idx="4178">
                  <c:v>44491.679646990742</c:v>
                </c:pt>
                <c:pt idx="4179">
                  <c:v>44491.693443287033</c:v>
                </c:pt>
                <c:pt idx="4180">
                  <c:v>44491.707239583338</c:v>
                </c:pt>
                <c:pt idx="4181">
                  <c:v>44491.721035879629</c:v>
                </c:pt>
                <c:pt idx="4182">
                  <c:v>44491.748628472218</c:v>
                </c:pt>
                <c:pt idx="4183">
                  <c:v>44491.762413194447</c:v>
                </c:pt>
                <c:pt idx="4184">
                  <c:v>44491.776209490738</c:v>
                </c:pt>
                <c:pt idx="4185">
                  <c:v>44491.789994212966</c:v>
                </c:pt>
                <c:pt idx="4186">
                  <c:v>44491.831383101853</c:v>
                </c:pt>
                <c:pt idx="4187">
                  <c:v>44491.845167824074</c:v>
                </c:pt>
                <c:pt idx="4188">
                  <c:v>44491.872748842594</c:v>
                </c:pt>
                <c:pt idx="4189">
                  <c:v>44491.886556712961</c:v>
                </c:pt>
                <c:pt idx="4190">
                  <c:v>44491.90034143519</c:v>
                </c:pt>
                <c:pt idx="4191">
                  <c:v>44491.914137731481</c:v>
                </c:pt>
                <c:pt idx="4192">
                  <c:v>44491.941730324077</c:v>
                </c:pt>
                <c:pt idx="4193">
                  <c:v>44491.955503472229</c:v>
                </c:pt>
                <c:pt idx="4194">
                  <c:v>44491.969311342589</c:v>
                </c:pt>
                <c:pt idx="4195">
                  <c:v>44491.983096064818</c:v>
                </c:pt>
                <c:pt idx="4196">
                  <c:v>44492.010677083337</c:v>
                </c:pt>
                <c:pt idx="4197">
                  <c:v>44492.024484953705</c:v>
                </c:pt>
                <c:pt idx="4198">
                  <c:v>44492.038269675926</c:v>
                </c:pt>
                <c:pt idx="4199">
                  <c:v>44492.052065972224</c:v>
                </c:pt>
                <c:pt idx="4200">
                  <c:v>44492.079658564813</c:v>
                </c:pt>
                <c:pt idx="4201">
                  <c:v>44492.093443287042</c:v>
                </c:pt>
                <c:pt idx="4202">
                  <c:v>44492.107239583333</c:v>
                </c:pt>
                <c:pt idx="4203">
                  <c:v>44492.121024305561</c:v>
                </c:pt>
                <c:pt idx="4204">
                  <c:v>44492.148605324081</c:v>
                </c:pt>
                <c:pt idx="4205">
                  <c:v>44492.162413194441</c:v>
                </c:pt>
                <c:pt idx="4206">
                  <c:v>44492.176197916669</c:v>
                </c:pt>
                <c:pt idx="4207">
                  <c:v>44492.190005787037</c:v>
                </c:pt>
                <c:pt idx="4208">
                  <c:v>44492.217586805556</c:v>
                </c:pt>
                <c:pt idx="4209">
                  <c:v>44492.231371527778</c:v>
                </c:pt>
                <c:pt idx="4210">
                  <c:v>44492.245179398145</c:v>
                </c:pt>
                <c:pt idx="4211">
                  <c:v>44492.258964120374</c:v>
                </c:pt>
                <c:pt idx="4212">
                  <c:v>44492.286545138893</c:v>
                </c:pt>
                <c:pt idx="4213">
                  <c:v>44492.300341435184</c:v>
                </c:pt>
                <c:pt idx="4214">
                  <c:v>44492.314126157413</c:v>
                </c:pt>
                <c:pt idx="4215">
                  <c:v>44492.32793402778</c:v>
                </c:pt>
                <c:pt idx="4216">
                  <c:v>44492.355515046293</c:v>
                </c:pt>
                <c:pt idx="4217">
                  <c:v>44492.369299768521</c:v>
                </c:pt>
                <c:pt idx="4218">
                  <c:v>44492.383107638889</c:v>
                </c:pt>
                <c:pt idx="4219">
                  <c:v>44492.396903935187</c:v>
                </c:pt>
                <c:pt idx="4220">
                  <c:v>44492.424484953706</c:v>
                </c:pt>
                <c:pt idx="4221">
                  <c:v>44492.438292824074</c:v>
                </c:pt>
                <c:pt idx="4222">
                  <c:v>44492.452077546302</c:v>
                </c:pt>
                <c:pt idx="4223">
                  <c:v>44492.465873842593</c:v>
                </c:pt>
                <c:pt idx="4224">
                  <c:v>44492.493466435182</c:v>
                </c:pt>
                <c:pt idx="4225">
                  <c:v>44492.507251157411</c:v>
                </c:pt>
                <c:pt idx="4226">
                  <c:v>44492.521047453702</c:v>
                </c:pt>
                <c:pt idx="4227">
                  <c:v>44492.53483217593</c:v>
                </c:pt>
                <c:pt idx="4228">
                  <c:v>44492.562424768519</c:v>
                </c:pt>
                <c:pt idx="4229">
                  <c:v>44492.576221064817</c:v>
                </c:pt>
                <c:pt idx="4230">
                  <c:v>44492.590005787039</c:v>
                </c:pt>
                <c:pt idx="4231">
                  <c:v>44492.603813657406</c:v>
                </c:pt>
                <c:pt idx="4232">
                  <c:v>44492.631394675926</c:v>
                </c:pt>
                <c:pt idx="4233">
                  <c:v>44492.645179398154</c:v>
                </c:pt>
                <c:pt idx="4234">
                  <c:v>44492.658975694445</c:v>
                </c:pt>
                <c:pt idx="4235">
                  <c:v>44492.672771990743</c:v>
                </c:pt>
                <c:pt idx="4236">
                  <c:v>44492.714149305553</c:v>
                </c:pt>
                <c:pt idx="4237">
                  <c:v>44492.727934027782</c:v>
                </c:pt>
                <c:pt idx="4238">
                  <c:v>44492.755526620371</c:v>
                </c:pt>
                <c:pt idx="4239">
                  <c:v>44492.769322916669</c:v>
                </c:pt>
                <c:pt idx="4240">
                  <c:v>44492.783119212967</c:v>
                </c:pt>
                <c:pt idx="4241">
                  <c:v>44492.796915509258</c:v>
                </c:pt>
                <c:pt idx="4242">
                  <c:v>44492.824496527777</c:v>
                </c:pt>
                <c:pt idx="4243">
                  <c:v>44492.838281250006</c:v>
                </c:pt>
                <c:pt idx="4244">
                  <c:v>44492.852077546297</c:v>
                </c:pt>
                <c:pt idx="4245">
                  <c:v>44492.865862268525</c:v>
                </c:pt>
                <c:pt idx="4246">
                  <c:v>44492.893454861114</c:v>
                </c:pt>
                <c:pt idx="4247">
                  <c:v>44492.907251157405</c:v>
                </c:pt>
                <c:pt idx="4248">
                  <c:v>44492.921035879634</c:v>
                </c:pt>
                <c:pt idx="4249">
                  <c:v>44492.934843750001</c:v>
                </c:pt>
                <c:pt idx="4250">
                  <c:v>44492.962424768521</c:v>
                </c:pt>
                <c:pt idx="4251">
                  <c:v>44492.976209490742</c:v>
                </c:pt>
                <c:pt idx="4252">
                  <c:v>44492.990017361109</c:v>
                </c:pt>
                <c:pt idx="4253">
                  <c:v>44493.003790509261</c:v>
                </c:pt>
                <c:pt idx="4254">
                  <c:v>44493.031383101858</c:v>
                </c:pt>
                <c:pt idx="4255">
                  <c:v>44493.045190972225</c:v>
                </c:pt>
                <c:pt idx="4256">
                  <c:v>44493.058975694446</c:v>
                </c:pt>
                <c:pt idx="4257">
                  <c:v>44493.072771990737</c:v>
                </c:pt>
                <c:pt idx="4258">
                  <c:v>44493.100364583333</c:v>
                </c:pt>
                <c:pt idx="4259">
                  <c:v>44493.114149305562</c:v>
                </c:pt>
                <c:pt idx="4260">
                  <c:v>44493.127945601853</c:v>
                </c:pt>
                <c:pt idx="4261">
                  <c:v>44493.141730324074</c:v>
                </c:pt>
                <c:pt idx="4262">
                  <c:v>44493.169311342594</c:v>
                </c:pt>
                <c:pt idx="4263">
                  <c:v>44493.183119212961</c:v>
                </c:pt>
                <c:pt idx="4264">
                  <c:v>44493.19690393519</c:v>
                </c:pt>
                <c:pt idx="4265">
                  <c:v>44493.210711805557</c:v>
                </c:pt>
                <c:pt idx="4266">
                  <c:v>44493.238292824077</c:v>
                </c:pt>
                <c:pt idx="4267">
                  <c:v>44493.252077546298</c:v>
                </c:pt>
                <c:pt idx="4268">
                  <c:v>44493.265873842589</c:v>
                </c:pt>
                <c:pt idx="4269">
                  <c:v>44493.279658564818</c:v>
                </c:pt>
                <c:pt idx="4270">
                  <c:v>44493.307251157414</c:v>
                </c:pt>
                <c:pt idx="4271">
                  <c:v>44493.321047453705</c:v>
                </c:pt>
                <c:pt idx="4272">
                  <c:v>44493.334832175926</c:v>
                </c:pt>
                <c:pt idx="4273">
                  <c:v>44493.348640046293</c:v>
                </c:pt>
                <c:pt idx="4274">
                  <c:v>44493.376221064813</c:v>
                </c:pt>
                <c:pt idx="4275">
                  <c:v>44493.390005787041</c:v>
                </c:pt>
                <c:pt idx="4276">
                  <c:v>44493.403813657409</c:v>
                </c:pt>
                <c:pt idx="4277">
                  <c:v>44493.41759837963</c:v>
                </c:pt>
                <c:pt idx="4278">
                  <c:v>44493.445190972227</c:v>
                </c:pt>
                <c:pt idx="4279">
                  <c:v>44493.458987268517</c:v>
                </c:pt>
                <c:pt idx="4280">
                  <c:v>44493.472771990746</c:v>
                </c:pt>
                <c:pt idx="4281">
                  <c:v>44493.486568287037</c:v>
                </c:pt>
                <c:pt idx="4282">
                  <c:v>44493.514160879626</c:v>
                </c:pt>
                <c:pt idx="4283">
                  <c:v>44493.527945601854</c:v>
                </c:pt>
                <c:pt idx="4284">
                  <c:v>44493.541741898145</c:v>
                </c:pt>
                <c:pt idx="4285">
                  <c:v>44493.555526620374</c:v>
                </c:pt>
                <c:pt idx="4286">
                  <c:v>44493.596915509261</c:v>
                </c:pt>
                <c:pt idx="4287">
                  <c:v>44493.610700231482</c:v>
                </c:pt>
                <c:pt idx="4288">
                  <c:v>44493.638281250001</c:v>
                </c:pt>
                <c:pt idx="4289">
                  <c:v>44493.652077546292</c:v>
                </c:pt>
                <c:pt idx="4290">
                  <c:v>44493.665873842598</c:v>
                </c:pt>
                <c:pt idx="4291">
                  <c:v>44493.679670138888</c:v>
                </c:pt>
                <c:pt idx="4292">
                  <c:v>44493.707262731477</c:v>
                </c:pt>
                <c:pt idx="4293">
                  <c:v>44493.721047453706</c:v>
                </c:pt>
                <c:pt idx="4294">
                  <c:v>44493.734843749997</c:v>
                </c:pt>
                <c:pt idx="4295">
                  <c:v>44493.748628472225</c:v>
                </c:pt>
                <c:pt idx="4296">
                  <c:v>44493.776221064822</c:v>
                </c:pt>
                <c:pt idx="4297">
                  <c:v>44493.790017361112</c:v>
                </c:pt>
                <c:pt idx="4298">
                  <c:v>44493.803813657411</c:v>
                </c:pt>
                <c:pt idx="4299">
                  <c:v>44493.817609953701</c:v>
                </c:pt>
                <c:pt idx="4300">
                  <c:v>44493.845190972221</c:v>
                </c:pt>
                <c:pt idx="4301">
                  <c:v>44493.858975694449</c:v>
                </c:pt>
                <c:pt idx="4302">
                  <c:v>44493.872783564817</c:v>
                </c:pt>
                <c:pt idx="4303">
                  <c:v>44493.886568287038</c:v>
                </c:pt>
                <c:pt idx="4304">
                  <c:v>44493.914149305558</c:v>
                </c:pt>
                <c:pt idx="4305">
                  <c:v>44493.927945601848</c:v>
                </c:pt>
                <c:pt idx="4306">
                  <c:v>44493.941730324077</c:v>
                </c:pt>
                <c:pt idx="4307">
                  <c:v>44493.955538194445</c:v>
                </c:pt>
                <c:pt idx="4308">
                  <c:v>44493.983130787034</c:v>
                </c:pt>
                <c:pt idx="4309">
                  <c:v>44493.996903935185</c:v>
                </c:pt>
                <c:pt idx="4310">
                  <c:v>44494.010711805553</c:v>
                </c:pt>
                <c:pt idx="4311">
                  <c:v>44494.024496527782</c:v>
                </c:pt>
                <c:pt idx="4312">
                  <c:v>44494.052089120371</c:v>
                </c:pt>
                <c:pt idx="4313">
                  <c:v>44494.065885416669</c:v>
                </c:pt>
                <c:pt idx="4314">
                  <c:v>44494.07967013889</c:v>
                </c:pt>
                <c:pt idx="4315">
                  <c:v>44494.093466435188</c:v>
                </c:pt>
                <c:pt idx="4316">
                  <c:v>44494.1210474537</c:v>
                </c:pt>
                <c:pt idx="4317">
                  <c:v>44494.134843750006</c:v>
                </c:pt>
                <c:pt idx="4318">
                  <c:v>44494.148640046296</c:v>
                </c:pt>
                <c:pt idx="4319">
                  <c:v>44494.162424768525</c:v>
                </c:pt>
                <c:pt idx="4320">
                  <c:v>44494.190005787037</c:v>
                </c:pt>
                <c:pt idx="4321">
                  <c:v>44494.203813657405</c:v>
                </c:pt>
                <c:pt idx="4322">
                  <c:v>44494.217598379633</c:v>
                </c:pt>
                <c:pt idx="4323">
                  <c:v>44494.231406250001</c:v>
                </c:pt>
                <c:pt idx="4324">
                  <c:v>44494.25898726852</c:v>
                </c:pt>
                <c:pt idx="4325">
                  <c:v>44494.272771990742</c:v>
                </c:pt>
                <c:pt idx="4326">
                  <c:v>44494.28656828704</c:v>
                </c:pt>
                <c:pt idx="4327">
                  <c:v>44494.300353009261</c:v>
                </c:pt>
                <c:pt idx="4328">
                  <c:v>44494.327945601857</c:v>
                </c:pt>
                <c:pt idx="4329">
                  <c:v>44494.341741898148</c:v>
                </c:pt>
                <c:pt idx="4330">
                  <c:v>44494.355526620377</c:v>
                </c:pt>
                <c:pt idx="4331">
                  <c:v>44494.369322916667</c:v>
                </c:pt>
                <c:pt idx="4332">
                  <c:v>44494.39693865741</c:v>
                </c:pt>
                <c:pt idx="4333">
                  <c:v>44494.410723379631</c:v>
                </c:pt>
                <c:pt idx="4334">
                  <c:v>44494.424519675922</c:v>
                </c:pt>
                <c:pt idx="4335">
                  <c:v>44494.438315972227</c:v>
                </c:pt>
                <c:pt idx="4336">
                  <c:v>44494.479693287038</c:v>
                </c:pt>
                <c:pt idx="4337">
                  <c:v>44494.493478009259</c:v>
                </c:pt>
                <c:pt idx="4338">
                  <c:v>44494.521059027778</c:v>
                </c:pt>
                <c:pt idx="4339">
                  <c:v>44494.534866898146</c:v>
                </c:pt>
                <c:pt idx="4340">
                  <c:v>44494.548651620375</c:v>
                </c:pt>
                <c:pt idx="4341">
                  <c:v>44494.562459490742</c:v>
                </c:pt>
                <c:pt idx="4342">
                  <c:v>44494.590040509262</c:v>
                </c:pt>
                <c:pt idx="4343">
                  <c:v>44494.603825231483</c:v>
                </c:pt>
                <c:pt idx="4344">
                  <c:v>44494.617621527774</c:v>
                </c:pt>
                <c:pt idx="4345">
                  <c:v>44494.631406250002</c:v>
                </c:pt>
                <c:pt idx="4346">
                  <c:v>44494.658987268522</c:v>
                </c:pt>
                <c:pt idx="4347">
                  <c:v>44494.672795138889</c:v>
                </c:pt>
                <c:pt idx="4348">
                  <c:v>44494.686579861111</c:v>
                </c:pt>
                <c:pt idx="4349">
                  <c:v>44494.700387731478</c:v>
                </c:pt>
                <c:pt idx="4350">
                  <c:v>44494.727968749998</c:v>
                </c:pt>
                <c:pt idx="4351">
                  <c:v>44494.741753472226</c:v>
                </c:pt>
                <c:pt idx="4352">
                  <c:v>44494.755549768517</c:v>
                </c:pt>
                <c:pt idx="4353">
                  <c:v>44494.769334490746</c:v>
                </c:pt>
                <c:pt idx="4354">
                  <c:v>44494.796927083335</c:v>
                </c:pt>
                <c:pt idx="4355">
                  <c:v>44494.810723379625</c:v>
                </c:pt>
                <c:pt idx="4356">
                  <c:v>44494.824508101854</c:v>
                </c:pt>
                <c:pt idx="4357">
                  <c:v>44494.838304398145</c:v>
                </c:pt>
                <c:pt idx="4358">
                  <c:v>44494.865896990741</c:v>
                </c:pt>
                <c:pt idx="4359">
                  <c:v>44494.87968171297</c:v>
                </c:pt>
                <c:pt idx="4360">
                  <c:v>44494.89347800926</c:v>
                </c:pt>
                <c:pt idx="4361">
                  <c:v>44494.907262731482</c:v>
                </c:pt>
                <c:pt idx="4362">
                  <c:v>44494.934855324078</c:v>
                </c:pt>
                <c:pt idx="4363">
                  <c:v>44494.948663194446</c:v>
                </c:pt>
                <c:pt idx="4364">
                  <c:v>44494.962436342597</c:v>
                </c:pt>
                <c:pt idx="4365">
                  <c:v>44494.976244212965</c:v>
                </c:pt>
                <c:pt idx="4366">
                  <c:v>44495.003825231484</c:v>
                </c:pt>
                <c:pt idx="4367">
                  <c:v>44495.017609953706</c:v>
                </c:pt>
                <c:pt idx="4368">
                  <c:v>44495.031417824073</c:v>
                </c:pt>
                <c:pt idx="4369">
                  <c:v>44495.045202546302</c:v>
                </c:pt>
                <c:pt idx="4370">
                  <c:v>44495.072783564821</c:v>
                </c:pt>
                <c:pt idx="4371">
                  <c:v>44495.086591435182</c:v>
                </c:pt>
                <c:pt idx="4372">
                  <c:v>44495.10037615741</c:v>
                </c:pt>
                <c:pt idx="4373">
                  <c:v>44495.114172453701</c:v>
                </c:pt>
                <c:pt idx="4374">
                  <c:v>44495.141765046297</c:v>
                </c:pt>
                <c:pt idx="4375">
                  <c:v>44495.155549768519</c:v>
                </c:pt>
                <c:pt idx="4376">
                  <c:v>44495.169357638886</c:v>
                </c:pt>
                <c:pt idx="4377">
                  <c:v>44495.183130787038</c:v>
                </c:pt>
                <c:pt idx="4378">
                  <c:v>44495.210723379634</c:v>
                </c:pt>
                <c:pt idx="4379">
                  <c:v>44495.224531250002</c:v>
                </c:pt>
                <c:pt idx="4380">
                  <c:v>44495.238304398154</c:v>
                </c:pt>
                <c:pt idx="4381">
                  <c:v>44495.252100694444</c:v>
                </c:pt>
                <c:pt idx="4382">
                  <c:v>44495.279693287033</c:v>
                </c:pt>
                <c:pt idx="4383">
                  <c:v>44495.293478009262</c:v>
                </c:pt>
                <c:pt idx="4384">
                  <c:v>44495.307285879629</c:v>
                </c:pt>
                <c:pt idx="4385">
                  <c:v>44495.321070601858</c:v>
                </c:pt>
                <c:pt idx="4386">
                  <c:v>44495.362459490738</c:v>
                </c:pt>
                <c:pt idx="4387">
                  <c:v>44495.37623263889</c:v>
                </c:pt>
                <c:pt idx="4388">
                  <c:v>44495.403836805555</c:v>
                </c:pt>
                <c:pt idx="4389">
                  <c:v>44495.417633101853</c:v>
                </c:pt>
                <c:pt idx="4390">
                  <c:v>44495.431417824075</c:v>
                </c:pt>
                <c:pt idx="4391">
                  <c:v>44495.445214120373</c:v>
                </c:pt>
                <c:pt idx="4392">
                  <c:v>44495.472806712962</c:v>
                </c:pt>
                <c:pt idx="4393">
                  <c:v>44495.48659143519</c:v>
                </c:pt>
                <c:pt idx="4394">
                  <c:v>44495.500399305558</c:v>
                </c:pt>
                <c:pt idx="4395">
                  <c:v>44495.51417245371</c:v>
                </c:pt>
                <c:pt idx="4396">
                  <c:v>44495.541765046299</c:v>
                </c:pt>
                <c:pt idx="4397">
                  <c:v>44495.555572916666</c:v>
                </c:pt>
                <c:pt idx="4398">
                  <c:v>44495.569346064818</c:v>
                </c:pt>
                <c:pt idx="4399">
                  <c:v>44495.583153935186</c:v>
                </c:pt>
                <c:pt idx="4400">
                  <c:v>44495.610734953705</c:v>
                </c:pt>
                <c:pt idx="4401">
                  <c:v>44495.624531250003</c:v>
                </c:pt>
                <c:pt idx="4402">
                  <c:v>44495.638327546294</c:v>
                </c:pt>
                <c:pt idx="4403">
                  <c:v>44495.652112268523</c:v>
                </c:pt>
                <c:pt idx="4404">
                  <c:v>44495.679704861112</c:v>
                </c:pt>
                <c:pt idx="4405">
                  <c:v>44495.69350115741</c:v>
                </c:pt>
                <c:pt idx="4406">
                  <c:v>44495.707285879631</c:v>
                </c:pt>
                <c:pt idx="4407">
                  <c:v>44495.721093749999</c:v>
                </c:pt>
                <c:pt idx="4408">
                  <c:v>44495.748674768518</c:v>
                </c:pt>
                <c:pt idx="4409">
                  <c:v>44495.762459490747</c:v>
                </c:pt>
                <c:pt idx="4410">
                  <c:v>44495.776255787037</c:v>
                </c:pt>
                <c:pt idx="4411">
                  <c:v>44495.790040509266</c:v>
                </c:pt>
                <c:pt idx="4412">
                  <c:v>44495.817633101855</c:v>
                </c:pt>
                <c:pt idx="4413">
                  <c:v>44495.831440972222</c:v>
                </c:pt>
                <c:pt idx="4414">
                  <c:v>44495.845225694451</c:v>
                </c:pt>
                <c:pt idx="4415">
                  <c:v>44495.859021990742</c:v>
                </c:pt>
                <c:pt idx="4416">
                  <c:v>44495.886603009261</c:v>
                </c:pt>
                <c:pt idx="4417">
                  <c:v>44495.900387731483</c:v>
                </c:pt>
                <c:pt idx="4418">
                  <c:v>44495.91419560185</c:v>
                </c:pt>
                <c:pt idx="4419">
                  <c:v>44495.927980324079</c:v>
                </c:pt>
                <c:pt idx="4420">
                  <c:v>44495.955561342598</c:v>
                </c:pt>
                <c:pt idx="4421">
                  <c:v>44495.969357638889</c:v>
                </c:pt>
                <c:pt idx="4422">
                  <c:v>44495.983142361118</c:v>
                </c:pt>
                <c:pt idx="4423">
                  <c:v>44495.996938657408</c:v>
                </c:pt>
                <c:pt idx="4424">
                  <c:v>44496.024531249997</c:v>
                </c:pt>
                <c:pt idx="4425">
                  <c:v>44496.038315972226</c:v>
                </c:pt>
                <c:pt idx="4426">
                  <c:v>44496.052123842594</c:v>
                </c:pt>
                <c:pt idx="4427">
                  <c:v>44496.065908564815</c:v>
                </c:pt>
                <c:pt idx="4428">
                  <c:v>44496.093489583334</c:v>
                </c:pt>
                <c:pt idx="4429">
                  <c:v>44496.107285879632</c:v>
                </c:pt>
                <c:pt idx="4430">
                  <c:v>44496.12108217593</c:v>
                </c:pt>
                <c:pt idx="4431">
                  <c:v>44496.134878472221</c:v>
                </c:pt>
                <c:pt idx="4432">
                  <c:v>44496.162459490741</c:v>
                </c:pt>
                <c:pt idx="4433">
                  <c:v>44496.176255787039</c:v>
                </c:pt>
                <c:pt idx="4434">
                  <c:v>44496.19005208333</c:v>
                </c:pt>
                <c:pt idx="4435">
                  <c:v>44496.203836805558</c:v>
                </c:pt>
                <c:pt idx="4436">
                  <c:v>44496.245214120368</c:v>
                </c:pt>
                <c:pt idx="4437">
                  <c:v>44496.259010416667</c:v>
                </c:pt>
                <c:pt idx="4438">
                  <c:v>44496.286591435186</c:v>
                </c:pt>
                <c:pt idx="4439">
                  <c:v>44496.300387731484</c:v>
                </c:pt>
                <c:pt idx="4440">
                  <c:v>44496.314172453705</c:v>
                </c:pt>
                <c:pt idx="4441">
                  <c:v>44496.327980324073</c:v>
                </c:pt>
                <c:pt idx="4442">
                  <c:v>44496.355561342592</c:v>
                </c:pt>
                <c:pt idx="4443">
                  <c:v>44496.369357638891</c:v>
                </c:pt>
                <c:pt idx="4444">
                  <c:v>44496.383153935181</c:v>
                </c:pt>
                <c:pt idx="4445">
                  <c:v>44496.396950231487</c:v>
                </c:pt>
                <c:pt idx="4446">
                  <c:v>44496.424531250006</c:v>
                </c:pt>
                <c:pt idx="4447">
                  <c:v>44496.438327546297</c:v>
                </c:pt>
                <c:pt idx="4448">
                  <c:v>44496.452112268518</c:v>
                </c:pt>
                <c:pt idx="4449">
                  <c:v>44496.465920138886</c:v>
                </c:pt>
                <c:pt idx="4450">
                  <c:v>44496.493512731482</c:v>
                </c:pt>
                <c:pt idx="4451">
                  <c:v>44496.507297453703</c:v>
                </c:pt>
                <c:pt idx="4452">
                  <c:v>44496.521093750001</c:v>
                </c:pt>
                <c:pt idx="4453">
                  <c:v>44496.534878472223</c:v>
                </c:pt>
                <c:pt idx="4454">
                  <c:v>44496.562459490742</c:v>
                </c:pt>
                <c:pt idx="4455">
                  <c:v>44496.57626736111</c:v>
                </c:pt>
                <c:pt idx="4456">
                  <c:v>44496.590052083338</c:v>
                </c:pt>
                <c:pt idx="4457">
                  <c:v>44496.603848379629</c:v>
                </c:pt>
                <c:pt idx="4458">
                  <c:v>44496.631440972218</c:v>
                </c:pt>
                <c:pt idx="4459">
                  <c:v>44496.645225694447</c:v>
                </c:pt>
                <c:pt idx="4460">
                  <c:v>44496.659021990738</c:v>
                </c:pt>
                <c:pt idx="4461">
                  <c:v>44496.672806712966</c:v>
                </c:pt>
                <c:pt idx="4462">
                  <c:v>44496.700399305562</c:v>
                </c:pt>
                <c:pt idx="4463">
                  <c:v>44496.714195601853</c:v>
                </c:pt>
                <c:pt idx="4464">
                  <c:v>44496.727980324074</c:v>
                </c:pt>
                <c:pt idx="4465">
                  <c:v>44496.741776620373</c:v>
                </c:pt>
                <c:pt idx="4466">
                  <c:v>44496.769369212961</c:v>
                </c:pt>
                <c:pt idx="4467">
                  <c:v>44496.78315393519</c:v>
                </c:pt>
                <c:pt idx="4468">
                  <c:v>44496.796950231481</c:v>
                </c:pt>
                <c:pt idx="4469">
                  <c:v>44496.810734953709</c:v>
                </c:pt>
                <c:pt idx="4470">
                  <c:v>44496.838327546298</c:v>
                </c:pt>
                <c:pt idx="4471">
                  <c:v>44496.852123842589</c:v>
                </c:pt>
                <c:pt idx="4472">
                  <c:v>44496.865908564818</c:v>
                </c:pt>
                <c:pt idx="4473">
                  <c:v>44496.879704861109</c:v>
                </c:pt>
                <c:pt idx="4474">
                  <c:v>44496.907297453705</c:v>
                </c:pt>
                <c:pt idx="4475">
                  <c:v>44496.921082175926</c:v>
                </c:pt>
                <c:pt idx="4476">
                  <c:v>44496.934878472224</c:v>
                </c:pt>
                <c:pt idx="4477">
                  <c:v>44496.948663194446</c:v>
                </c:pt>
                <c:pt idx="4478">
                  <c:v>44496.976255787042</c:v>
                </c:pt>
                <c:pt idx="4479">
                  <c:v>44496.990052083333</c:v>
                </c:pt>
                <c:pt idx="4480">
                  <c:v>44497.003836805561</c:v>
                </c:pt>
                <c:pt idx="4481">
                  <c:v>44497.017644675929</c:v>
                </c:pt>
                <c:pt idx="4482">
                  <c:v>44497.045225694441</c:v>
                </c:pt>
                <c:pt idx="4483">
                  <c:v>44497.059010416669</c:v>
                </c:pt>
                <c:pt idx="4484">
                  <c:v>44497.07280671296</c:v>
                </c:pt>
                <c:pt idx="4485">
                  <c:v>44497.086603009266</c:v>
                </c:pt>
                <c:pt idx="4486">
                  <c:v>44497.127980324076</c:v>
                </c:pt>
                <c:pt idx="4487">
                  <c:v>44497.141776620374</c:v>
                </c:pt>
                <c:pt idx="4488">
                  <c:v>44497.169357638893</c:v>
                </c:pt>
                <c:pt idx="4489">
                  <c:v>44497.183153935184</c:v>
                </c:pt>
                <c:pt idx="4490">
                  <c:v>44497.196938657413</c:v>
                </c:pt>
                <c:pt idx="4491">
                  <c:v>44497.21074652778</c:v>
                </c:pt>
                <c:pt idx="4492">
                  <c:v>44497.238327546293</c:v>
                </c:pt>
                <c:pt idx="4493">
                  <c:v>44497.252112268521</c:v>
                </c:pt>
                <c:pt idx="4494">
                  <c:v>44497.265908564812</c:v>
                </c:pt>
                <c:pt idx="4495">
                  <c:v>44497.279693287041</c:v>
                </c:pt>
                <c:pt idx="4496">
                  <c:v>44497.30727430556</c:v>
                </c:pt>
                <c:pt idx="4497">
                  <c:v>44497.321082175928</c:v>
                </c:pt>
                <c:pt idx="4498">
                  <c:v>44497.334866898149</c:v>
                </c:pt>
                <c:pt idx="4499">
                  <c:v>44497.348663194447</c:v>
                </c:pt>
                <c:pt idx="4500">
                  <c:v>44497.376255787036</c:v>
                </c:pt>
                <c:pt idx="4501">
                  <c:v>44497.390040509265</c:v>
                </c:pt>
                <c:pt idx="4502">
                  <c:v>44497.403848379632</c:v>
                </c:pt>
                <c:pt idx="4503">
                  <c:v>44497.417633101853</c:v>
                </c:pt>
                <c:pt idx="4504">
                  <c:v>44497.44522569445</c:v>
                </c:pt>
                <c:pt idx="4505">
                  <c:v>44497.45902199074</c:v>
                </c:pt>
                <c:pt idx="4506">
                  <c:v>44497.472806712969</c:v>
                </c:pt>
                <c:pt idx="4507">
                  <c:v>44497.48660300926</c:v>
                </c:pt>
                <c:pt idx="4508">
                  <c:v>44497.514195601849</c:v>
                </c:pt>
                <c:pt idx="4509">
                  <c:v>44497.527980324077</c:v>
                </c:pt>
                <c:pt idx="4510">
                  <c:v>44497.541776620368</c:v>
                </c:pt>
                <c:pt idx="4511">
                  <c:v>44497.555561342597</c:v>
                </c:pt>
                <c:pt idx="4512">
                  <c:v>44497.583153935186</c:v>
                </c:pt>
                <c:pt idx="4513">
                  <c:v>44497.596938657407</c:v>
                </c:pt>
                <c:pt idx="4514">
                  <c:v>44497.610734953705</c:v>
                </c:pt>
                <c:pt idx="4515">
                  <c:v>44497.624531249996</c:v>
                </c:pt>
                <c:pt idx="4516">
                  <c:v>44497.652112268515</c:v>
                </c:pt>
                <c:pt idx="4517">
                  <c:v>44497.665896990744</c:v>
                </c:pt>
                <c:pt idx="4518">
                  <c:v>44497.679704861112</c:v>
                </c:pt>
                <c:pt idx="4519">
                  <c:v>44497.69348958334</c:v>
                </c:pt>
                <c:pt idx="4520">
                  <c:v>44497.721070601852</c:v>
                </c:pt>
                <c:pt idx="4521">
                  <c:v>44497.73487847222</c:v>
                </c:pt>
                <c:pt idx="4522">
                  <c:v>44497.748663194448</c:v>
                </c:pt>
                <c:pt idx="4523">
                  <c:v>44497.762471064816</c:v>
                </c:pt>
                <c:pt idx="4524">
                  <c:v>44497.790052083335</c:v>
                </c:pt>
                <c:pt idx="4525">
                  <c:v>44497.803825231487</c:v>
                </c:pt>
                <c:pt idx="4526">
                  <c:v>44497.817633101855</c:v>
                </c:pt>
                <c:pt idx="4527">
                  <c:v>44497.831417824076</c:v>
                </c:pt>
                <c:pt idx="4528">
                  <c:v>44497.858998842596</c:v>
                </c:pt>
                <c:pt idx="4529">
                  <c:v>44497.872806712963</c:v>
                </c:pt>
                <c:pt idx="4530">
                  <c:v>44497.886591435192</c:v>
                </c:pt>
                <c:pt idx="4531">
                  <c:v>44497.900399305552</c:v>
                </c:pt>
                <c:pt idx="4532">
                  <c:v>44497.927980324072</c:v>
                </c:pt>
                <c:pt idx="4533">
                  <c:v>44497.9417650463</c:v>
                </c:pt>
                <c:pt idx="4534">
                  <c:v>44497.955561342591</c:v>
                </c:pt>
                <c:pt idx="4535">
                  <c:v>44497.969357638889</c:v>
                </c:pt>
                <c:pt idx="4536">
                  <c:v>44498.010734953707</c:v>
                </c:pt>
                <c:pt idx="4537">
                  <c:v>44498.024531250005</c:v>
                </c:pt>
                <c:pt idx="4538">
                  <c:v>44498.052112268524</c:v>
                </c:pt>
                <c:pt idx="4539">
                  <c:v>44498.065908564815</c:v>
                </c:pt>
                <c:pt idx="4540">
                  <c:v>44498.079693287043</c:v>
                </c:pt>
                <c:pt idx="4541">
                  <c:v>44498.09361689815</c:v>
                </c:pt>
                <c:pt idx="4542">
                  <c:v>44498.121082175923</c:v>
                </c:pt>
                <c:pt idx="4543">
                  <c:v>44498.134866898152</c:v>
                </c:pt>
                <c:pt idx="4544">
                  <c:v>44498.148663194443</c:v>
                </c:pt>
                <c:pt idx="4545">
                  <c:v>44498.162447916671</c:v>
                </c:pt>
                <c:pt idx="4546">
                  <c:v>44498.19004050926</c:v>
                </c:pt>
                <c:pt idx="4547">
                  <c:v>44498.203848379628</c:v>
                </c:pt>
                <c:pt idx="4548">
                  <c:v>44498.21762152778</c:v>
                </c:pt>
                <c:pt idx="4549">
                  <c:v>44498.231429398147</c:v>
                </c:pt>
                <c:pt idx="4550">
                  <c:v>44498.259010416667</c:v>
                </c:pt>
                <c:pt idx="4551">
                  <c:v>44498.272795138895</c:v>
                </c:pt>
                <c:pt idx="4552">
                  <c:v>44498.286603009255</c:v>
                </c:pt>
                <c:pt idx="4553">
                  <c:v>44498.300376157407</c:v>
                </c:pt>
                <c:pt idx="4554">
                  <c:v>44498.327968750003</c:v>
                </c:pt>
                <c:pt idx="4555">
                  <c:v>44498.341765046294</c:v>
                </c:pt>
                <c:pt idx="4556">
                  <c:v>44498.355561342592</c:v>
                </c:pt>
                <c:pt idx="4557">
                  <c:v>44498.369357638891</c:v>
                </c:pt>
                <c:pt idx="4558">
                  <c:v>44498.39693865741</c:v>
                </c:pt>
                <c:pt idx="4559">
                  <c:v>44498.410723379631</c:v>
                </c:pt>
                <c:pt idx="4560">
                  <c:v>44498.424531249999</c:v>
                </c:pt>
                <c:pt idx="4561">
                  <c:v>44498.438315972227</c:v>
                </c:pt>
                <c:pt idx="4562">
                  <c:v>44498.465908564816</c:v>
                </c:pt>
                <c:pt idx="4563">
                  <c:v>44498.479704861107</c:v>
                </c:pt>
                <c:pt idx="4564">
                  <c:v>44498.493489583336</c:v>
                </c:pt>
                <c:pt idx="4565">
                  <c:v>44498.507285879627</c:v>
                </c:pt>
                <c:pt idx="4566">
                  <c:v>44498.534878472223</c:v>
                </c:pt>
                <c:pt idx="4567">
                  <c:v>44498.548663194444</c:v>
                </c:pt>
                <c:pt idx="4568">
                  <c:v>44498.562471064812</c:v>
                </c:pt>
                <c:pt idx="4569">
                  <c:v>44498.57625578704</c:v>
                </c:pt>
                <c:pt idx="4570">
                  <c:v>44498.60383680556</c:v>
                </c:pt>
                <c:pt idx="4571">
                  <c:v>44498.617644675927</c:v>
                </c:pt>
                <c:pt idx="4572">
                  <c:v>44498.631429398149</c:v>
                </c:pt>
                <c:pt idx="4573">
                  <c:v>44498.645225694447</c:v>
                </c:pt>
                <c:pt idx="4574">
                  <c:v>44498.672818287036</c:v>
                </c:pt>
                <c:pt idx="4575">
                  <c:v>44498.686603009264</c:v>
                </c:pt>
                <c:pt idx="4576">
                  <c:v>44498.700399305555</c:v>
                </c:pt>
                <c:pt idx="4577">
                  <c:v>44498.714184027784</c:v>
                </c:pt>
                <c:pt idx="4578">
                  <c:v>44498.741776620373</c:v>
                </c:pt>
                <c:pt idx="4579">
                  <c:v>44498.755572916663</c:v>
                </c:pt>
                <c:pt idx="4580">
                  <c:v>44498.769357638892</c:v>
                </c:pt>
                <c:pt idx="4581">
                  <c:v>44498.783153935183</c:v>
                </c:pt>
                <c:pt idx="4582">
                  <c:v>44498.810746527779</c:v>
                </c:pt>
                <c:pt idx="4583">
                  <c:v>44498.82453125</c:v>
                </c:pt>
                <c:pt idx="4584">
                  <c:v>44498.838339120368</c:v>
                </c:pt>
                <c:pt idx="4585">
                  <c:v>44498.852123842596</c:v>
                </c:pt>
                <c:pt idx="4586">
                  <c:v>44498.893512731483</c:v>
                </c:pt>
                <c:pt idx="4587">
                  <c:v>44498.907297453705</c:v>
                </c:pt>
                <c:pt idx="4588">
                  <c:v>44498.934878472224</c:v>
                </c:pt>
                <c:pt idx="4589">
                  <c:v>44498.948686342592</c:v>
                </c:pt>
                <c:pt idx="4590">
                  <c:v>44498.96247106482</c:v>
                </c:pt>
                <c:pt idx="4591">
                  <c:v>44498.976267361111</c:v>
                </c:pt>
                <c:pt idx="4592">
                  <c:v>44499.003848379631</c:v>
                </c:pt>
                <c:pt idx="4593">
                  <c:v>44499.017633101852</c:v>
                </c:pt>
                <c:pt idx="4594">
                  <c:v>44499.03142939815</c:v>
                </c:pt>
                <c:pt idx="4595">
                  <c:v>44499.045225694448</c:v>
                </c:pt>
                <c:pt idx="4596">
                  <c:v>44499.072806712968</c:v>
                </c:pt>
                <c:pt idx="4597">
                  <c:v>44499.086603009258</c:v>
                </c:pt>
                <c:pt idx="4598">
                  <c:v>44499.100399305556</c:v>
                </c:pt>
                <c:pt idx="4599">
                  <c:v>44499.114195601855</c:v>
                </c:pt>
                <c:pt idx="4600">
                  <c:v>44499.141776620367</c:v>
                </c:pt>
                <c:pt idx="4601">
                  <c:v>44499.155561342595</c:v>
                </c:pt>
                <c:pt idx="4602">
                  <c:v>44499.169369212963</c:v>
                </c:pt>
                <c:pt idx="4603">
                  <c:v>44499.183142361115</c:v>
                </c:pt>
                <c:pt idx="4604">
                  <c:v>44499.210734953704</c:v>
                </c:pt>
                <c:pt idx="4605">
                  <c:v>44499.224542824071</c:v>
                </c:pt>
                <c:pt idx="4606">
                  <c:v>44499.238315972223</c:v>
                </c:pt>
                <c:pt idx="4607">
                  <c:v>44499.252123842591</c:v>
                </c:pt>
                <c:pt idx="4608">
                  <c:v>44499.27970486111</c:v>
                </c:pt>
                <c:pt idx="4609">
                  <c:v>44499.293489583339</c:v>
                </c:pt>
                <c:pt idx="4610">
                  <c:v>44499.307285879629</c:v>
                </c:pt>
                <c:pt idx="4611">
                  <c:v>44499.321070601858</c:v>
                </c:pt>
                <c:pt idx="4612">
                  <c:v>44499.348663194447</c:v>
                </c:pt>
                <c:pt idx="4613">
                  <c:v>44499.362459490738</c:v>
                </c:pt>
                <c:pt idx="4614">
                  <c:v>44499.376255787043</c:v>
                </c:pt>
                <c:pt idx="4615">
                  <c:v>44499.390052083334</c:v>
                </c:pt>
                <c:pt idx="4616">
                  <c:v>44499.638246527778</c:v>
                </c:pt>
                <c:pt idx="4617">
                  <c:v>44499.665827546298</c:v>
                </c:pt>
                <c:pt idx="4618">
                  <c:v>44499.693408564817</c:v>
                </c:pt>
                <c:pt idx="4619">
                  <c:v>44499.707204861108</c:v>
                </c:pt>
                <c:pt idx="4620">
                  <c:v>44499.720989583337</c:v>
                </c:pt>
                <c:pt idx="4621">
                  <c:v>44499.734785879627</c:v>
                </c:pt>
                <c:pt idx="4622">
                  <c:v>44499.762366898147</c:v>
                </c:pt>
                <c:pt idx="4623">
                  <c:v>44499.776151620375</c:v>
                </c:pt>
                <c:pt idx="4624">
                  <c:v>44499.789959490743</c:v>
                </c:pt>
                <c:pt idx="4625">
                  <c:v>44499.803732638895</c:v>
                </c:pt>
                <c:pt idx="4626">
                  <c:v>44499.831325231484</c:v>
                </c:pt>
                <c:pt idx="4627">
                  <c:v>44499.845121527775</c:v>
                </c:pt>
                <c:pt idx="4628">
                  <c:v>44499.858906250003</c:v>
                </c:pt>
                <c:pt idx="4629">
                  <c:v>44499.872702546294</c:v>
                </c:pt>
                <c:pt idx="4630">
                  <c:v>44499.900283564813</c:v>
                </c:pt>
                <c:pt idx="4631">
                  <c:v>44499.914068287042</c:v>
                </c:pt>
                <c:pt idx="4632">
                  <c:v>44499.927864583333</c:v>
                </c:pt>
                <c:pt idx="4633">
                  <c:v>44499.941649305561</c:v>
                </c:pt>
                <c:pt idx="4634">
                  <c:v>44499.969230324081</c:v>
                </c:pt>
                <c:pt idx="4635">
                  <c:v>44499.983026620372</c:v>
                </c:pt>
                <c:pt idx="4636">
                  <c:v>44499.99682291667</c:v>
                </c:pt>
                <c:pt idx="4637">
                  <c:v>44500.010619212961</c:v>
                </c:pt>
                <c:pt idx="4638">
                  <c:v>44500.03820023148</c:v>
                </c:pt>
                <c:pt idx="4639">
                  <c:v>44500.051984953709</c:v>
                </c:pt>
                <c:pt idx="4640">
                  <c:v>44500.065781249999</c:v>
                </c:pt>
                <c:pt idx="4641">
                  <c:v>44500.079565972228</c:v>
                </c:pt>
                <c:pt idx="4642">
                  <c:v>44500.107146990747</c:v>
                </c:pt>
                <c:pt idx="4643">
                  <c:v>44500.120943287038</c:v>
                </c:pt>
                <c:pt idx="4644">
                  <c:v>44500.13472800926</c:v>
                </c:pt>
                <c:pt idx="4645">
                  <c:v>44500.148524305558</c:v>
                </c:pt>
                <c:pt idx="4646">
                  <c:v>44500.176105324077</c:v>
                </c:pt>
                <c:pt idx="4647">
                  <c:v>44500.189890046298</c:v>
                </c:pt>
                <c:pt idx="4648">
                  <c:v>44500.203697916666</c:v>
                </c:pt>
                <c:pt idx="4649">
                  <c:v>44500.217471064818</c:v>
                </c:pt>
                <c:pt idx="4650">
                  <c:v>44500.245052083337</c:v>
                </c:pt>
                <c:pt idx="4651">
                  <c:v>44500.258859953705</c:v>
                </c:pt>
                <c:pt idx="4652">
                  <c:v>44500.272633101857</c:v>
                </c:pt>
                <c:pt idx="4653">
                  <c:v>44500.286440972224</c:v>
                </c:pt>
                <c:pt idx="4654">
                  <c:v>44500.314021990744</c:v>
                </c:pt>
                <c:pt idx="4655">
                  <c:v>44500.327806712965</c:v>
                </c:pt>
                <c:pt idx="4656">
                  <c:v>44500.341603009256</c:v>
                </c:pt>
                <c:pt idx="4657">
                  <c:v>44500.355387731484</c:v>
                </c:pt>
                <c:pt idx="4658">
                  <c:v>44500.382968750004</c:v>
                </c:pt>
                <c:pt idx="4659">
                  <c:v>44500.396765046295</c:v>
                </c:pt>
                <c:pt idx="4660">
                  <c:v>44500.410549768523</c:v>
                </c:pt>
                <c:pt idx="4661">
                  <c:v>44500.424346064814</c:v>
                </c:pt>
                <c:pt idx="4662">
                  <c:v>44500.451927083333</c:v>
                </c:pt>
                <c:pt idx="4663">
                  <c:v>44500.465711805562</c:v>
                </c:pt>
                <c:pt idx="4664">
                  <c:v>44500.479519675922</c:v>
                </c:pt>
                <c:pt idx="4665">
                  <c:v>44500.493292824074</c:v>
                </c:pt>
                <c:pt idx="4666">
                  <c:v>44500.534681712961</c:v>
                </c:pt>
                <c:pt idx="4667">
                  <c:v>44500.548454861113</c:v>
                </c:pt>
                <c:pt idx="4668">
                  <c:v>44500.576035879632</c:v>
                </c:pt>
                <c:pt idx="4669">
                  <c:v>44500.58984375</c:v>
                </c:pt>
                <c:pt idx="4670">
                  <c:v>44500.603628472229</c:v>
                </c:pt>
                <c:pt idx="4671">
                  <c:v>44500.617413194443</c:v>
                </c:pt>
                <c:pt idx="4672">
                  <c:v>44500.645005787039</c:v>
                </c:pt>
                <c:pt idx="4673">
                  <c:v>44500.658778935191</c:v>
                </c:pt>
                <c:pt idx="4674">
                  <c:v>44500.672575231481</c:v>
                </c:pt>
                <c:pt idx="4675">
                  <c:v>44500.68637152778</c:v>
                </c:pt>
                <c:pt idx="4676">
                  <c:v>44500.713940972222</c:v>
                </c:pt>
                <c:pt idx="4677">
                  <c:v>44500.72774884259</c:v>
                </c:pt>
                <c:pt idx="4678">
                  <c:v>44500.741533564818</c:v>
                </c:pt>
                <c:pt idx="4679">
                  <c:v>44500.755329861109</c:v>
                </c:pt>
                <c:pt idx="4680">
                  <c:v>44500.782910879629</c:v>
                </c:pt>
                <c:pt idx="4681">
                  <c:v>44500.796695601857</c:v>
                </c:pt>
                <c:pt idx="4682">
                  <c:v>44500.810491898148</c:v>
                </c:pt>
                <c:pt idx="4683">
                  <c:v>44500.824276620377</c:v>
                </c:pt>
                <c:pt idx="4684">
                  <c:v>44500.851857638889</c:v>
                </c:pt>
                <c:pt idx="4685">
                  <c:v>44500.865653935187</c:v>
                </c:pt>
                <c:pt idx="4686">
                  <c:v>44500.879438657408</c:v>
                </c:pt>
                <c:pt idx="4687">
                  <c:v>44500.893246527776</c:v>
                </c:pt>
                <c:pt idx="4688">
                  <c:v>44500.920827546295</c:v>
                </c:pt>
                <c:pt idx="4689">
                  <c:v>44500.934612268524</c:v>
                </c:pt>
                <c:pt idx="4690">
                  <c:v>44500.948408564815</c:v>
                </c:pt>
                <c:pt idx="4691">
                  <c:v>44500.962193287043</c:v>
                </c:pt>
                <c:pt idx="4692">
                  <c:v>44500.989774305555</c:v>
                </c:pt>
                <c:pt idx="4693">
                  <c:v>44501.003570601853</c:v>
                </c:pt>
                <c:pt idx="4694">
                  <c:v>44501.017343750005</c:v>
                </c:pt>
                <c:pt idx="4695">
                  <c:v>44501.031151620373</c:v>
                </c:pt>
                <c:pt idx="4696">
                  <c:v>44501.058732638885</c:v>
                </c:pt>
                <c:pt idx="4697">
                  <c:v>44501.072517361114</c:v>
                </c:pt>
                <c:pt idx="4698">
                  <c:v>44501.086313657404</c:v>
                </c:pt>
                <c:pt idx="4699">
                  <c:v>44501.100098379633</c:v>
                </c:pt>
                <c:pt idx="4700">
                  <c:v>44501.127679398152</c:v>
                </c:pt>
                <c:pt idx="4701">
                  <c:v>44501.141475694443</c:v>
                </c:pt>
                <c:pt idx="4702">
                  <c:v>44501.155260416672</c:v>
                </c:pt>
                <c:pt idx="4703">
                  <c:v>44501.169056712963</c:v>
                </c:pt>
                <c:pt idx="4704">
                  <c:v>44501.196649305552</c:v>
                </c:pt>
                <c:pt idx="4705">
                  <c:v>44501.210422453703</c:v>
                </c:pt>
                <c:pt idx="4706">
                  <c:v>44501.224218750001</c:v>
                </c:pt>
                <c:pt idx="4707">
                  <c:v>44501.238003472223</c:v>
                </c:pt>
                <c:pt idx="4708">
                  <c:v>44501.265596064819</c:v>
                </c:pt>
                <c:pt idx="4709">
                  <c:v>44501.27939236111</c:v>
                </c:pt>
                <c:pt idx="4710">
                  <c:v>44501.293165509262</c:v>
                </c:pt>
                <c:pt idx="4711">
                  <c:v>44501.306973379629</c:v>
                </c:pt>
                <c:pt idx="4712">
                  <c:v>44501.334554398149</c:v>
                </c:pt>
                <c:pt idx="4713">
                  <c:v>44501.34833912037</c:v>
                </c:pt>
                <c:pt idx="4714">
                  <c:v>44501.362135416668</c:v>
                </c:pt>
                <c:pt idx="4715">
                  <c:v>44501.375920138889</c:v>
                </c:pt>
                <c:pt idx="4716">
                  <c:v>44501.417332175923</c:v>
                </c:pt>
                <c:pt idx="4717">
                  <c:v>44501.431105324074</c:v>
                </c:pt>
                <c:pt idx="4718">
                  <c:v>44501.458697916671</c:v>
                </c:pt>
                <c:pt idx="4719">
                  <c:v>44501.472494212961</c:v>
                </c:pt>
                <c:pt idx="4720">
                  <c:v>44501.486267361113</c:v>
                </c:pt>
                <c:pt idx="4721">
                  <c:v>44501.500075231481</c:v>
                </c:pt>
                <c:pt idx="4722">
                  <c:v>44501.52765625</c:v>
                </c:pt>
                <c:pt idx="4723">
                  <c:v>44501.541429398152</c:v>
                </c:pt>
                <c:pt idx="4724">
                  <c:v>44501.55523726852</c:v>
                </c:pt>
                <c:pt idx="4725">
                  <c:v>44501.569021990741</c:v>
                </c:pt>
                <c:pt idx="4726">
                  <c:v>44501.59660300926</c:v>
                </c:pt>
                <c:pt idx="4727">
                  <c:v>44501.610399305559</c:v>
                </c:pt>
                <c:pt idx="4728">
                  <c:v>44501.62418402778</c:v>
                </c:pt>
                <c:pt idx="4729">
                  <c:v>44501.637980324071</c:v>
                </c:pt>
                <c:pt idx="4730">
                  <c:v>44501.66556134259</c:v>
                </c:pt>
                <c:pt idx="4731">
                  <c:v>44501.679346064819</c:v>
                </c:pt>
                <c:pt idx="4732">
                  <c:v>44501.693142361109</c:v>
                </c:pt>
                <c:pt idx="4733">
                  <c:v>44501.706927083338</c:v>
                </c:pt>
                <c:pt idx="4734">
                  <c:v>44501.734508101858</c:v>
                </c:pt>
                <c:pt idx="4735">
                  <c:v>44501.748304398148</c:v>
                </c:pt>
                <c:pt idx="4736">
                  <c:v>44501.762089120377</c:v>
                </c:pt>
                <c:pt idx="4737">
                  <c:v>44501.775896990737</c:v>
                </c:pt>
                <c:pt idx="4738">
                  <c:v>44501.803478009257</c:v>
                </c:pt>
                <c:pt idx="4739">
                  <c:v>44501.817251157408</c:v>
                </c:pt>
                <c:pt idx="4740">
                  <c:v>44501.831059027776</c:v>
                </c:pt>
                <c:pt idx="4741">
                  <c:v>44501.844832175928</c:v>
                </c:pt>
                <c:pt idx="4742">
                  <c:v>44501.872424768524</c:v>
                </c:pt>
                <c:pt idx="4743">
                  <c:v>44501.886221064815</c:v>
                </c:pt>
                <c:pt idx="4744">
                  <c:v>44501.900005787043</c:v>
                </c:pt>
                <c:pt idx="4745">
                  <c:v>44501.913802083334</c:v>
                </c:pt>
                <c:pt idx="4746">
                  <c:v>44501.941383101854</c:v>
                </c:pt>
                <c:pt idx="4747">
                  <c:v>44501.955167824075</c:v>
                </c:pt>
                <c:pt idx="4748">
                  <c:v>44501.968964120373</c:v>
                </c:pt>
                <c:pt idx="4749">
                  <c:v>44501.982748842594</c:v>
                </c:pt>
                <c:pt idx="4750">
                  <c:v>44502.010329861114</c:v>
                </c:pt>
                <c:pt idx="4751">
                  <c:v>44502.024126157405</c:v>
                </c:pt>
                <c:pt idx="4752">
                  <c:v>44502.037910879633</c:v>
                </c:pt>
                <c:pt idx="4753">
                  <c:v>44502.051707175924</c:v>
                </c:pt>
                <c:pt idx="4754">
                  <c:v>44502.079288194444</c:v>
                </c:pt>
                <c:pt idx="4755">
                  <c:v>44502.093084490742</c:v>
                </c:pt>
                <c:pt idx="4756">
                  <c:v>44502.10688078704</c:v>
                </c:pt>
                <c:pt idx="4757">
                  <c:v>44502.120653935192</c:v>
                </c:pt>
                <c:pt idx="4758">
                  <c:v>44502.14824652778</c:v>
                </c:pt>
                <c:pt idx="4759">
                  <c:v>44502.162042824071</c:v>
                </c:pt>
                <c:pt idx="4760">
                  <c:v>44502.1758275463</c:v>
                </c:pt>
                <c:pt idx="4761">
                  <c:v>44502.189623842591</c:v>
                </c:pt>
                <c:pt idx="4762">
                  <c:v>44502.21720486111</c:v>
                </c:pt>
                <c:pt idx="4763">
                  <c:v>44502.230989583339</c:v>
                </c:pt>
                <c:pt idx="4764">
                  <c:v>44502.244785879629</c:v>
                </c:pt>
                <c:pt idx="4765">
                  <c:v>44502.258570601858</c:v>
                </c:pt>
                <c:pt idx="4766">
                  <c:v>44502.299959490738</c:v>
                </c:pt>
                <c:pt idx="4767">
                  <c:v>44502.31373263889</c:v>
                </c:pt>
                <c:pt idx="4768">
                  <c:v>44502.341313657409</c:v>
                </c:pt>
                <c:pt idx="4769">
                  <c:v>44502.3551099537</c:v>
                </c:pt>
                <c:pt idx="4770">
                  <c:v>44502.368894675928</c:v>
                </c:pt>
                <c:pt idx="4771">
                  <c:v>44502.382702546296</c:v>
                </c:pt>
                <c:pt idx="4772">
                  <c:v>44502.410295138885</c:v>
                </c:pt>
                <c:pt idx="4773">
                  <c:v>44502.424068287037</c:v>
                </c:pt>
                <c:pt idx="4774">
                  <c:v>44502.437876157404</c:v>
                </c:pt>
                <c:pt idx="4775">
                  <c:v>44502.451660879633</c:v>
                </c:pt>
                <c:pt idx="4776">
                  <c:v>44502.479230324076</c:v>
                </c:pt>
                <c:pt idx="4777">
                  <c:v>44502.493038194443</c:v>
                </c:pt>
                <c:pt idx="4778">
                  <c:v>44502.506822916672</c:v>
                </c:pt>
                <c:pt idx="4779">
                  <c:v>44502.520619212963</c:v>
                </c:pt>
                <c:pt idx="4780">
                  <c:v>44502.548200231482</c:v>
                </c:pt>
                <c:pt idx="4781">
                  <c:v>44502.561984953703</c:v>
                </c:pt>
                <c:pt idx="4782">
                  <c:v>44502.575792824071</c:v>
                </c:pt>
                <c:pt idx="4783">
                  <c:v>44502.589565972223</c:v>
                </c:pt>
                <c:pt idx="4784">
                  <c:v>44502.617146990742</c:v>
                </c:pt>
                <c:pt idx="4785">
                  <c:v>44502.630943287033</c:v>
                </c:pt>
                <c:pt idx="4786">
                  <c:v>44502.644728009262</c:v>
                </c:pt>
                <c:pt idx="4787">
                  <c:v>44502.658535879629</c:v>
                </c:pt>
                <c:pt idx="4788">
                  <c:v>44502.686116898149</c:v>
                </c:pt>
                <c:pt idx="4789">
                  <c:v>44502.6998900463</c:v>
                </c:pt>
                <c:pt idx="4790">
                  <c:v>44502.713697916668</c:v>
                </c:pt>
                <c:pt idx="4791">
                  <c:v>44502.727482638889</c:v>
                </c:pt>
                <c:pt idx="4792">
                  <c:v>44502.755052083339</c:v>
                </c:pt>
                <c:pt idx="4793">
                  <c:v>44502.7688599537</c:v>
                </c:pt>
                <c:pt idx="4794">
                  <c:v>44502.782644675928</c:v>
                </c:pt>
                <c:pt idx="4795">
                  <c:v>44502.796440972219</c:v>
                </c:pt>
                <c:pt idx="4796">
                  <c:v>44502.824021990738</c:v>
                </c:pt>
                <c:pt idx="4797">
                  <c:v>44502.837806712967</c:v>
                </c:pt>
                <c:pt idx="4798">
                  <c:v>44502.851603009258</c:v>
                </c:pt>
                <c:pt idx="4799">
                  <c:v>44502.865387731486</c:v>
                </c:pt>
                <c:pt idx="4800">
                  <c:v>44502.892968750006</c:v>
                </c:pt>
                <c:pt idx="4801">
                  <c:v>44502.906765046297</c:v>
                </c:pt>
                <c:pt idx="4802">
                  <c:v>44502.920549768525</c:v>
                </c:pt>
                <c:pt idx="4803">
                  <c:v>44502.934357638886</c:v>
                </c:pt>
                <c:pt idx="4804">
                  <c:v>44502.961927083335</c:v>
                </c:pt>
                <c:pt idx="4805">
                  <c:v>44502.975723379634</c:v>
                </c:pt>
                <c:pt idx="4806">
                  <c:v>44502.989519675924</c:v>
                </c:pt>
                <c:pt idx="4807">
                  <c:v>44503.003304398153</c:v>
                </c:pt>
                <c:pt idx="4808">
                  <c:v>44503.030873842596</c:v>
                </c:pt>
                <c:pt idx="4809">
                  <c:v>44503.044681712963</c:v>
                </c:pt>
                <c:pt idx="4810">
                  <c:v>44503.058466435192</c:v>
                </c:pt>
                <c:pt idx="4811">
                  <c:v>44503.072262731483</c:v>
                </c:pt>
                <c:pt idx="4812">
                  <c:v>44503.099843750002</c:v>
                </c:pt>
                <c:pt idx="4813">
                  <c:v>44503.113628472223</c:v>
                </c:pt>
                <c:pt idx="4814">
                  <c:v>44503.127436342591</c:v>
                </c:pt>
                <c:pt idx="4815">
                  <c:v>44503.141209490743</c:v>
                </c:pt>
                <c:pt idx="4816">
                  <c:v>44503.182586805553</c:v>
                </c:pt>
                <c:pt idx="4817">
                  <c:v>44503.196371527782</c:v>
                </c:pt>
                <c:pt idx="4818">
                  <c:v>44503.223952546301</c:v>
                </c:pt>
                <c:pt idx="4819">
                  <c:v>44503.237760416669</c:v>
                </c:pt>
                <c:pt idx="4820">
                  <c:v>44503.25153356482</c:v>
                </c:pt>
                <c:pt idx="4821">
                  <c:v>44503.265341435188</c:v>
                </c:pt>
                <c:pt idx="4822">
                  <c:v>44503.2929224537</c:v>
                </c:pt>
                <c:pt idx="4823">
                  <c:v>44503.306707175929</c:v>
                </c:pt>
                <c:pt idx="4824">
                  <c:v>44503.32050347222</c:v>
                </c:pt>
                <c:pt idx="4825">
                  <c:v>44503.334288194448</c:v>
                </c:pt>
                <c:pt idx="4826">
                  <c:v>44503.361869212968</c:v>
                </c:pt>
                <c:pt idx="4827">
                  <c:v>44503.375665509258</c:v>
                </c:pt>
                <c:pt idx="4828">
                  <c:v>44503.389450231487</c:v>
                </c:pt>
                <c:pt idx="4829">
                  <c:v>44503.403269675924</c:v>
                </c:pt>
                <c:pt idx="4830">
                  <c:v>44503.430839120367</c:v>
                </c:pt>
                <c:pt idx="4831">
                  <c:v>44503.444623842595</c:v>
                </c:pt>
                <c:pt idx="4832">
                  <c:v>44503.458431712963</c:v>
                </c:pt>
                <c:pt idx="4833">
                  <c:v>44503.472204861115</c:v>
                </c:pt>
                <c:pt idx="4834">
                  <c:v>44503.499785879634</c:v>
                </c:pt>
                <c:pt idx="4835">
                  <c:v>44503.513582175925</c:v>
                </c:pt>
                <c:pt idx="4836">
                  <c:v>44503.527378472223</c:v>
                </c:pt>
                <c:pt idx="4837">
                  <c:v>44503.541174768521</c:v>
                </c:pt>
                <c:pt idx="4838">
                  <c:v>44503.568755787033</c:v>
                </c:pt>
                <c:pt idx="4839">
                  <c:v>44503.582540509262</c:v>
                </c:pt>
                <c:pt idx="4840">
                  <c:v>44503.596336805553</c:v>
                </c:pt>
                <c:pt idx="4841">
                  <c:v>44503.610121527781</c:v>
                </c:pt>
                <c:pt idx="4842">
                  <c:v>44503.637702546301</c:v>
                </c:pt>
                <c:pt idx="4843">
                  <c:v>44503.651498842592</c:v>
                </c:pt>
                <c:pt idx="4844">
                  <c:v>44503.66528356482</c:v>
                </c:pt>
                <c:pt idx="4845">
                  <c:v>44503.679091435188</c:v>
                </c:pt>
                <c:pt idx="4846">
                  <c:v>44503.7066724537</c:v>
                </c:pt>
                <c:pt idx="4847">
                  <c:v>44503.720445601852</c:v>
                </c:pt>
                <c:pt idx="4848">
                  <c:v>44503.73424189815</c:v>
                </c:pt>
                <c:pt idx="4849">
                  <c:v>44503.748038194448</c:v>
                </c:pt>
                <c:pt idx="4850">
                  <c:v>44503.775619212967</c:v>
                </c:pt>
                <c:pt idx="4851">
                  <c:v>44503.789415509258</c:v>
                </c:pt>
                <c:pt idx="4852">
                  <c:v>44503.803200231487</c:v>
                </c:pt>
                <c:pt idx="4853">
                  <c:v>44503.816996527778</c:v>
                </c:pt>
                <c:pt idx="4854">
                  <c:v>44503.844577546297</c:v>
                </c:pt>
                <c:pt idx="4855">
                  <c:v>44503.858362268518</c:v>
                </c:pt>
                <c:pt idx="4856">
                  <c:v>44503.872158564816</c:v>
                </c:pt>
                <c:pt idx="4857">
                  <c:v>44503.885943287038</c:v>
                </c:pt>
                <c:pt idx="4858">
                  <c:v>44503.913524305557</c:v>
                </c:pt>
                <c:pt idx="4859">
                  <c:v>44503.927320601848</c:v>
                </c:pt>
                <c:pt idx="4860">
                  <c:v>44503.941105324076</c:v>
                </c:pt>
                <c:pt idx="4861">
                  <c:v>44503.954901620367</c:v>
                </c:pt>
                <c:pt idx="4862">
                  <c:v>44503.982482638887</c:v>
                </c:pt>
                <c:pt idx="4863">
                  <c:v>44503.996267361115</c:v>
                </c:pt>
                <c:pt idx="4864">
                  <c:v>44504.010075231483</c:v>
                </c:pt>
                <c:pt idx="4865">
                  <c:v>44504.023848379635</c:v>
                </c:pt>
                <c:pt idx="4866">
                  <c:v>44504.065237268514</c:v>
                </c:pt>
                <c:pt idx="4867">
                  <c:v>44504.079021990743</c:v>
                </c:pt>
                <c:pt idx="4868">
                  <c:v>44504.106603009262</c:v>
                </c:pt>
                <c:pt idx="4869">
                  <c:v>44504.120399305553</c:v>
                </c:pt>
                <c:pt idx="4870">
                  <c:v>44504.134184027782</c:v>
                </c:pt>
                <c:pt idx="4871">
                  <c:v>44504.147980324073</c:v>
                </c:pt>
                <c:pt idx="4872">
                  <c:v>44504.175561342592</c:v>
                </c:pt>
                <c:pt idx="4873">
                  <c:v>44504.189346064821</c:v>
                </c:pt>
                <c:pt idx="4874">
                  <c:v>44504.203142361112</c:v>
                </c:pt>
                <c:pt idx="4875">
                  <c:v>44504.21692708334</c:v>
                </c:pt>
                <c:pt idx="4876">
                  <c:v>44504.244508101852</c:v>
                </c:pt>
                <c:pt idx="4877">
                  <c:v>44504.25830439815</c:v>
                </c:pt>
                <c:pt idx="4878">
                  <c:v>44504.272089120372</c:v>
                </c:pt>
                <c:pt idx="4879">
                  <c:v>44504.285885416662</c:v>
                </c:pt>
                <c:pt idx="4880">
                  <c:v>44504.313466435182</c:v>
                </c:pt>
                <c:pt idx="4881">
                  <c:v>44504.327251157411</c:v>
                </c:pt>
                <c:pt idx="4882">
                  <c:v>44504.341059027778</c:v>
                </c:pt>
                <c:pt idx="4883">
                  <c:v>44504.35483217593</c:v>
                </c:pt>
                <c:pt idx="4884">
                  <c:v>44504.382413194449</c:v>
                </c:pt>
                <c:pt idx="4885">
                  <c:v>44504.396232638886</c:v>
                </c:pt>
                <c:pt idx="4886">
                  <c:v>44504.410017361115</c:v>
                </c:pt>
                <c:pt idx="4887">
                  <c:v>44504.423813657406</c:v>
                </c:pt>
                <c:pt idx="4888">
                  <c:v>44504.451394675925</c:v>
                </c:pt>
                <c:pt idx="4889">
                  <c:v>44504.465179398154</c:v>
                </c:pt>
                <c:pt idx="4890">
                  <c:v>44504.478975694445</c:v>
                </c:pt>
                <c:pt idx="4891">
                  <c:v>44504.492760416673</c:v>
                </c:pt>
                <c:pt idx="4892">
                  <c:v>44504.520341435185</c:v>
                </c:pt>
                <c:pt idx="4893">
                  <c:v>44504.534137731483</c:v>
                </c:pt>
                <c:pt idx="4894">
                  <c:v>44504.547922453705</c:v>
                </c:pt>
                <c:pt idx="4895">
                  <c:v>44504.561730324072</c:v>
                </c:pt>
                <c:pt idx="4896">
                  <c:v>44504.589311342592</c:v>
                </c:pt>
                <c:pt idx="4897">
                  <c:v>44504.60309606482</c:v>
                </c:pt>
                <c:pt idx="4898">
                  <c:v>44504.616880787034</c:v>
                </c:pt>
                <c:pt idx="4899">
                  <c:v>44504.63067708334</c:v>
                </c:pt>
                <c:pt idx="4900">
                  <c:v>44504.658246527782</c:v>
                </c:pt>
                <c:pt idx="4901">
                  <c:v>44504.67205439815</c:v>
                </c:pt>
                <c:pt idx="4902">
                  <c:v>44504.685839120371</c:v>
                </c:pt>
                <c:pt idx="4903">
                  <c:v>44504.699635416669</c:v>
                </c:pt>
                <c:pt idx="4904">
                  <c:v>44504.727216435182</c:v>
                </c:pt>
                <c:pt idx="4905">
                  <c:v>44504.74100115741</c:v>
                </c:pt>
                <c:pt idx="4906">
                  <c:v>44504.754797453701</c:v>
                </c:pt>
                <c:pt idx="4907">
                  <c:v>44504.76858217593</c:v>
                </c:pt>
                <c:pt idx="4908">
                  <c:v>44504.796163194449</c:v>
                </c:pt>
                <c:pt idx="4909">
                  <c:v>44504.80995949074</c:v>
                </c:pt>
                <c:pt idx="4910">
                  <c:v>44504.823744212968</c:v>
                </c:pt>
                <c:pt idx="4911">
                  <c:v>44504.837540509259</c:v>
                </c:pt>
                <c:pt idx="4912">
                  <c:v>44504.865121527779</c:v>
                </c:pt>
                <c:pt idx="4913">
                  <c:v>44504.87890625</c:v>
                </c:pt>
                <c:pt idx="4914">
                  <c:v>44504.892702546298</c:v>
                </c:pt>
                <c:pt idx="4915">
                  <c:v>44504.906487268519</c:v>
                </c:pt>
                <c:pt idx="4916">
                  <c:v>44504.94786458333</c:v>
                </c:pt>
                <c:pt idx="4917">
                  <c:v>44504.961649305558</c:v>
                </c:pt>
                <c:pt idx="4918">
                  <c:v>44504.989241898154</c:v>
                </c:pt>
                <c:pt idx="4919">
                  <c:v>44505.003038194445</c:v>
                </c:pt>
                <c:pt idx="4920">
                  <c:v>44505.016822916667</c:v>
                </c:pt>
                <c:pt idx="4921">
                  <c:v>44505.030619212965</c:v>
                </c:pt>
                <c:pt idx="4922">
                  <c:v>44505.058200231484</c:v>
                </c:pt>
                <c:pt idx="4923">
                  <c:v>44505.071984953705</c:v>
                </c:pt>
                <c:pt idx="4924">
                  <c:v>44505.085769675927</c:v>
                </c:pt>
                <c:pt idx="4925">
                  <c:v>44505.099565972225</c:v>
                </c:pt>
                <c:pt idx="4926">
                  <c:v>44505.127146990744</c:v>
                </c:pt>
                <c:pt idx="4927">
                  <c:v>44505.140943287035</c:v>
                </c:pt>
                <c:pt idx="4928">
                  <c:v>44505.154728009264</c:v>
                </c:pt>
                <c:pt idx="4929">
                  <c:v>44505.168524305554</c:v>
                </c:pt>
                <c:pt idx="4930">
                  <c:v>44505.196105324074</c:v>
                </c:pt>
                <c:pt idx="4931">
                  <c:v>44505.209890046302</c:v>
                </c:pt>
                <c:pt idx="4932">
                  <c:v>44505.223686342593</c:v>
                </c:pt>
                <c:pt idx="4933">
                  <c:v>44505.237471064815</c:v>
                </c:pt>
                <c:pt idx="4934">
                  <c:v>44505.265052083334</c:v>
                </c:pt>
                <c:pt idx="4935">
                  <c:v>44505.278859953702</c:v>
                </c:pt>
                <c:pt idx="4936">
                  <c:v>44505.292633101853</c:v>
                </c:pt>
                <c:pt idx="4937">
                  <c:v>44505.306440972221</c:v>
                </c:pt>
                <c:pt idx="4938">
                  <c:v>44505.33402199074</c:v>
                </c:pt>
                <c:pt idx="4939">
                  <c:v>44505.347806712969</c:v>
                </c:pt>
                <c:pt idx="4940">
                  <c:v>44505.36160300926</c:v>
                </c:pt>
                <c:pt idx="4941">
                  <c:v>44505.375376157412</c:v>
                </c:pt>
                <c:pt idx="4942">
                  <c:v>44505.402980324077</c:v>
                </c:pt>
                <c:pt idx="4943">
                  <c:v>44505.416776620368</c:v>
                </c:pt>
                <c:pt idx="4944">
                  <c:v>44505.430561342597</c:v>
                </c:pt>
                <c:pt idx="4945">
                  <c:v>44505.444357638888</c:v>
                </c:pt>
                <c:pt idx="4946">
                  <c:v>44505.471938657407</c:v>
                </c:pt>
                <c:pt idx="4947">
                  <c:v>44505.485723379636</c:v>
                </c:pt>
                <c:pt idx="4948">
                  <c:v>44505.499519675926</c:v>
                </c:pt>
                <c:pt idx="4949">
                  <c:v>44505.513304398148</c:v>
                </c:pt>
                <c:pt idx="4950">
                  <c:v>44505.540885416667</c:v>
                </c:pt>
                <c:pt idx="4951">
                  <c:v>44505.554681712965</c:v>
                </c:pt>
                <c:pt idx="4952">
                  <c:v>44505.568466435187</c:v>
                </c:pt>
                <c:pt idx="4953">
                  <c:v>44505.596047453706</c:v>
                </c:pt>
                <c:pt idx="4954">
                  <c:v>44508.743570601851</c:v>
                </c:pt>
                <c:pt idx="4955">
                  <c:v>44508.771163194448</c:v>
                </c:pt>
                <c:pt idx="4956">
                  <c:v>44508.784959490738</c:v>
                </c:pt>
                <c:pt idx="4957">
                  <c:v>44508.798744212967</c:v>
                </c:pt>
                <c:pt idx="4958">
                  <c:v>44508.812552083335</c:v>
                </c:pt>
                <c:pt idx="4959">
                  <c:v>44508.840133101854</c:v>
                </c:pt>
                <c:pt idx="4960">
                  <c:v>44508.853917824075</c:v>
                </c:pt>
                <c:pt idx="4961">
                  <c:v>44508.867725694443</c:v>
                </c:pt>
                <c:pt idx="4962">
                  <c:v>44508.881498842595</c:v>
                </c:pt>
                <c:pt idx="4963">
                  <c:v>44508.909091435191</c:v>
                </c:pt>
                <c:pt idx="4964">
                  <c:v>44508.922887731482</c:v>
                </c:pt>
                <c:pt idx="4965">
                  <c:v>44508.93667245371</c:v>
                </c:pt>
                <c:pt idx="4966">
                  <c:v>44508.950480324071</c:v>
                </c:pt>
                <c:pt idx="4967">
                  <c:v>44508.97806134259</c:v>
                </c:pt>
                <c:pt idx="4968">
                  <c:v>44508.991846064819</c:v>
                </c:pt>
                <c:pt idx="4969">
                  <c:v>44509.005653935186</c:v>
                </c:pt>
                <c:pt idx="4970">
                  <c:v>44509.019438657408</c:v>
                </c:pt>
                <c:pt idx="4971">
                  <c:v>44509.047019675927</c:v>
                </c:pt>
                <c:pt idx="4972">
                  <c:v>44509.060815972225</c:v>
                </c:pt>
                <c:pt idx="4973">
                  <c:v>44509.074612268523</c:v>
                </c:pt>
                <c:pt idx="4974">
                  <c:v>44509.088408564814</c:v>
                </c:pt>
                <c:pt idx="4975">
                  <c:v>44509.115989583333</c:v>
                </c:pt>
                <c:pt idx="4976">
                  <c:v>44509.129774305562</c:v>
                </c:pt>
                <c:pt idx="4977">
                  <c:v>44509.143582175922</c:v>
                </c:pt>
                <c:pt idx="4978">
                  <c:v>44509.157366898151</c:v>
                </c:pt>
                <c:pt idx="4979">
                  <c:v>44509.18494791667</c:v>
                </c:pt>
                <c:pt idx="4980">
                  <c:v>44509.212528935182</c:v>
                </c:pt>
                <c:pt idx="4981">
                  <c:v>44509.460815972227</c:v>
                </c:pt>
                <c:pt idx="4982">
                  <c:v>44509.474612268517</c:v>
                </c:pt>
                <c:pt idx="4983">
                  <c:v>44509.488408564815</c:v>
                </c:pt>
                <c:pt idx="4984">
                  <c:v>44509.502204861114</c:v>
                </c:pt>
                <c:pt idx="4985">
                  <c:v>44509.529797453702</c:v>
                </c:pt>
                <c:pt idx="4986">
                  <c:v>44509.543582175931</c:v>
                </c:pt>
                <c:pt idx="4987">
                  <c:v>44509.557378472222</c:v>
                </c:pt>
                <c:pt idx="4988">
                  <c:v>44509.57116319445</c:v>
                </c:pt>
                <c:pt idx="4989">
                  <c:v>44509.612540509261</c:v>
                </c:pt>
                <c:pt idx="4990">
                  <c:v>44509.626336805559</c:v>
                </c:pt>
                <c:pt idx="4991">
                  <c:v>44509.653917824078</c:v>
                </c:pt>
                <c:pt idx="4992">
                  <c:v>44509.667725694446</c:v>
                </c:pt>
                <c:pt idx="4993">
                  <c:v>44509.681510416667</c:v>
                </c:pt>
                <c:pt idx="4994">
                  <c:v>44509.695318287035</c:v>
                </c:pt>
                <c:pt idx="4995">
                  <c:v>44509.722899305554</c:v>
                </c:pt>
                <c:pt idx="4996">
                  <c:v>44509.736684027783</c:v>
                </c:pt>
                <c:pt idx="4997">
                  <c:v>44509.750480324074</c:v>
                </c:pt>
                <c:pt idx="4998">
                  <c:v>44509.764265046302</c:v>
                </c:pt>
                <c:pt idx="4999">
                  <c:v>44509.791846064822</c:v>
                </c:pt>
                <c:pt idx="5000">
                  <c:v>44509.805653935182</c:v>
                </c:pt>
                <c:pt idx="5001">
                  <c:v>44509.819438657411</c:v>
                </c:pt>
                <c:pt idx="5002">
                  <c:v>44509.833234953701</c:v>
                </c:pt>
                <c:pt idx="5003">
                  <c:v>44509.860827546298</c:v>
                </c:pt>
                <c:pt idx="5004">
                  <c:v>44509.874612268519</c:v>
                </c:pt>
                <c:pt idx="5005">
                  <c:v>44509.888408564817</c:v>
                </c:pt>
                <c:pt idx="5006">
                  <c:v>44509.902193287038</c:v>
                </c:pt>
                <c:pt idx="5007">
                  <c:v>44509.929785879634</c:v>
                </c:pt>
                <c:pt idx="5008">
                  <c:v>44509.943582175925</c:v>
                </c:pt>
                <c:pt idx="5009">
                  <c:v>44509.957366898154</c:v>
                </c:pt>
                <c:pt idx="5010">
                  <c:v>44509.971163194445</c:v>
                </c:pt>
                <c:pt idx="5011">
                  <c:v>44509.998744212964</c:v>
                </c:pt>
                <c:pt idx="5012">
                  <c:v>44510.012540509262</c:v>
                </c:pt>
                <c:pt idx="5013">
                  <c:v>44510.026336805553</c:v>
                </c:pt>
                <c:pt idx="5014">
                  <c:v>44510.040121527782</c:v>
                </c:pt>
                <c:pt idx="5015">
                  <c:v>44510.067714120371</c:v>
                </c:pt>
                <c:pt idx="5016">
                  <c:v>44510.081510416669</c:v>
                </c:pt>
                <c:pt idx="5017">
                  <c:v>44510.09529513889</c:v>
                </c:pt>
                <c:pt idx="5018">
                  <c:v>44510.109091435188</c:v>
                </c:pt>
                <c:pt idx="5019">
                  <c:v>44510.136684027777</c:v>
                </c:pt>
                <c:pt idx="5020">
                  <c:v>44510.150468750006</c:v>
                </c:pt>
                <c:pt idx="5021">
                  <c:v>44510.164265046296</c:v>
                </c:pt>
                <c:pt idx="5022">
                  <c:v>44510.178049768525</c:v>
                </c:pt>
                <c:pt idx="5023">
                  <c:v>44510.205642361114</c:v>
                </c:pt>
                <c:pt idx="5024">
                  <c:v>44510.219438657405</c:v>
                </c:pt>
                <c:pt idx="5025">
                  <c:v>44510.233223379633</c:v>
                </c:pt>
                <c:pt idx="5026">
                  <c:v>44510.247031250001</c:v>
                </c:pt>
                <c:pt idx="5027">
                  <c:v>44510.27461226852</c:v>
                </c:pt>
                <c:pt idx="5028">
                  <c:v>44510.288385416672</c:v>
                </c:pt>
                <c:pt idx="5029">
                  <c:v>44510.30219328704</c:v>
                </c:pt>
                <c:pt idx="5030">
                  <c:v>44510.315978009261</c:v>
                </c:pt>
                <c:pt idx="5031">
                  <c:v>44510.34355902778</c:v>
                </c:pt>
                <c:pt idx="5032">
                  <c:v>44510.357366898148</c:v>
                </c:pt>
                <c:pt idx="5033">
                  <c:v>44510.371151620377</c:v>
                </c:pt>
                <c:pt idx="5034">
                  <c:v>44510.384947916667</c:v>
                </c:pt>
                <c:pt idx="5035">
                  <c:v>44510.412552083333</c:v>
                </c:pt>
                <c:pt idx="5036">
                  <c:v>44510.426336805562</c:v>
                </c:pt>
                <c:pt idx="5037">
                  <c:v>44510.440133101853</c:v>
                </c:pt>
                <c:pt idx="5038">
                  <c:v>44510.453917824074</c:v>
                </c:pt>
                <c:pt idx="5039">
                  <c:v>44510.495306712961</c:v>
                </c:pt>
                <c:pt idx="5040">
                  <c:v>44510.509091435189</c:v>
                </c:pt>
                <c:pt idx="5041">
                  <c:v>44510.536672453709</c:v>
                </c:pt>
                <c:pt idx="5042">
                  <c:v>44510.550480324076</c:v>
                </c:pt>
                <c:pt idx="5043">
                  <c:v>44510.564265046298</c:v>
                </c:pt>
                <c:pt idx="5044">
                  <c:v>44510.578072916665</c:v>
                </c:pt>
                <c:pt idx="5045">
                  <c:v>44510.605653935185</c:v>
                </c:pt>
                <c:pt idx="5046">
                  <c:v>44510.619438657413</c:v>
                </c:pt>
                <c:pt idx="5047">
                  <c:v>44510.633234953704</c:v>
                </c:pt>
                <c:pt idx="5048">
                  <c:v>44510.647285879633</c:v>
                </c:pt>
                <c:pt idx="5049">
                  <c:v>44510.674612268522</c:v>
                </c:pt>
                <c:pt idx="5050">
                  <c:v>44510.688408564813</c:v>
                </c:pt>
                <c:pt idx="5051">
                  <c:v>44510.702193287041</c:v>
                </c:pt>
                <c:pt idx="5052">
                  <c:v>44510.716001157409</c:v>
                </c:pt>
                <c:pt idx="5053">
                  <c:v>44510.743582175928</c:v>
                </c:pt>
                <c:pt idx="5054">
                  <c:v>44510.757366898149</c:v>
                </c:pt>
                <c:pt idx="5055">
                  <c:v>44510.771174768517</c:v>
                </c:pt>
                <c:pt idx="5056">
                  <c:v>44510.784959490746</c:v>
                </c:pt>
                <c:pt idx="5057">
                  <c:v>44510.812540509265</c:v>
                </c:pt>
                <c:pt idx="5058">
                  <c:v>44510.826336805556</c:v>
                </c:pt>
                <c:pt idx="5059">
                  <c:v>44510.840121527785</c:v>
                </c:pt>
                <c:pt idx="5060">
                  <c:v>44510.853929398145</c:v>
                </c:pt>
                <c:pt idx="5061">
                  <c:v>44510.881521990741</c:v>
                </c:pt>
                <c:pt idx="5062">
                  <c:v>44510.89530671297</c:v>
                </c:pt>
                <c:pt idx="5063">
                  <c:v>44510.90910300926</c:v>
                </c:pt>
                <c:pt idx="5064">
                  <c:v>44510.922887731482</c:v>
                </c:pt>
                <c:pt idx="5065">
                  <c:v>44510.950468750001</c:v>
                </c:pt>
                <c:pt idx="5066">
                  <c:v>44510.964276620369</c:v>
                </c:pt>
                <c:pt idx="5067">
                  <c:v>44510.978061342597</c:v>
                </c:pt>
                <c:pt idx="5068">
                  <c:v>44510.991857638888</c:v>
                </c:pt>
                <c:pt idx="5069">
                  <c:v>44511.019438657408</c:v>
                </c:pt>
                <c:pt idx="5070">
                  <c:v>44511.033223379636</c:v>
                </c:pt>
                <c:pt idx="5071">
                  <c:v>44511.047031249997</c:v>
                </c:pt>
                <c:pt idx="5072">
                  <c:v>44511.060815972225</c:v>
                </c:pt>
                <c:pt idx="5073">
                  <c:v>44511.088396990745</c:v>
                </c:pt>
                <c:pt idx="5074">
                  <c:v>44511.102204861112</c:v>
                </c:pt>
                <c:pt idx="5075">
                  <c:v>44511.115978009264</c:v>
                </c:pt>
                <c:pt idx="5076">
                  <c:v>44511.129785879632</c:v>
                </c:pt>
                <c:pt idx="5077">
                  <c:v>44511.157366898151</c:v>
                </c:pt>
                <c:pt idx="5078">
                  <c:v>44511.171151620372</c:v>
                </c:pt>
                <c:pt idx="5079">
                  <c:v>44511.18495949074</c:v>
                </c:pt>
                <c:pt idx="5080">
                  <c:v>44511.198744212968</c:v>
                </c:pt>
                <c:pt idx="5081">
                  <c:v>44511.226325231488</c:v>
                </c:pt>
                <c:pt idx="5082">
                  <c:v>44511.240121527779</c:v>
                </c:pt>
                <c:pt idx="5083">
                  <c:v>44511.253917824077</c:v>
                </c:pt>
                <c:pt idx="5084">
                  <c:v>44511.267714120368</c:v>
                </c:pt>
                <c:pt idx="5085">
                  <c:v>44511.295295138887</c:v>
                </c:pt>
                <c:pt idx="5086">
                  <c:v>44511.309091435185</c:v>
                </c:pt>
                <c:pt idx="5087">
                  <c:v>44511.322887731483</c:v>
                </c:pt>
                <c:pt idx="5088">
                  <c:v>44511.336672453705</c:v>
                </c:pt>
                <c:pt idx="5089">
                  <c:v>44511.378061342592</c:v>
                </c:pt>
                <c:pt idx="5090">
                  <c:v>44511.391834490743</c:v>
                </c:pt>
                <c:pt idx="5091">
                  <c:v>44511.419438657409</c:v>
                </c:pt>
                <c:pt idx="5092">
                  <c:v>44511.433246527777</c:v>
                </c:pt>
                <c:pt idx="5093">
                  <c:v>44511.447031250005</c:v>
                </c:pt>
                <c:pt idx="5094">
                  <c:v>44511.460827546296</c:v>
                </c:pt>
                <c:pt idx="5095">
                  <c:v>44511.488420138885</c:v>
                </c:pt>
                <c:pt idx="5096">
                  <c:v>44511.502193287037</c:v>
                </c:pt>
                <c:pt idx="5097">
                  <c:v>44511.516001157404</c:v>
                </c:pt>
                <c:pt idx="5098">
                  <c:v>44511.529785879633</c:v>
                </c:pt>
                <c:pt idx="5099">
                  <c:v>44511.557366898152</c:v>
                </c:pt>
                <c:pt idx="5100">
                  <c:v>44511.571163194443</c:v>
                </c:pt>
                <c:pt idx="5101">
                  <c:v>44511.584959490741</c:v>
                </c:pt>
                <c:pt idx="5102">
                  <c:v>44511.598755787039</c:v>
                </c:pt>
                <c:pt idx="5103">
                  <c:v>44511.626348379628</c:v>
                </c:pt>
                <c:pt idx="5104">
                  <c:v>44511.640133101857</c:v>
                </c:pt>
                <c:pt idx="5105">
                  <c:v>44511.653917824071</c:v>
                </c:pt>
                <c:pt idx="5106">
                  <c:v>44511.667714120376</c:v>
                </c:pt>
                <c:pt idx="5107">
                  <c:v>44511.695295138888</c:v>
                </c:pt>
                <c:pt idx="5108">
                  <c:v>44511.709114583333</c:v>
                </c:pt>
                <c:pt idx="5109">
                  <c:v>44511.722887731485</c:v>
                </c:pt>
                <c:pt idx="5110">
                  <c:v>44511.736684027775</c:v>
                </c:pt>
                <c:pt idx="5111">
                  <c:v>44511.764265046295</c:v>
                </c:pt>
                <c:pt idx="5112">
                  <c:v>44511.778049768523</c:v>
                </c:pt>
                <c:pt idx="5113">
                  <c:v>44511.791857638891</c:v>
                </c:pt>
                <c:pt idx="5114">
                  <c:v>44511.805630787043</c:v>
                </c:pt>
                <c:pt idx="5115">
                  <c:v>44511.833211805562</c:v>
                </c:pt>
                <c:pt idx="5116">
                  <c:v>44511.847019675923</c:v>
                </c:pt>
                <c:pt idx="5117">
                  <c:v>44511.860815972228</c:v>
                </c:pt>
                <c:pt idx="5118">
                  <c:v>44511.874612268519</c:v>
                </c:pt>
                <c:pt idx="5119">
                  <c:v>44511.902193287038</c:v>
                </c:pt>
                <c:pt idx="5120">
                  <c:v>44511.915989583336</c:v>
                </c:pt>
                <c:pt idx="5121">
                  <c:v>44511.929785879627</c:v>
                </c:pt>
                <c:pt idx="5122">
                  <c:v>44511.943570601856</c:v>
                </c:pt>
                <c:pt idx="5123">
                  <c:v>44511.971151620375</c:v>
                </c:pt>
                <c:pt idx="5124">
                  <c:v>44511.984947916666</c:v>
                </c:pt>
                <c:pt idx="5125">
                  <c:v>44511.998732638895</c:v>
                </c:pt>
                <c:pt idx="5126">
                  <c:v>44512.012540509262</c:v>
                </c:pt>
                <c:pt idx="5127">
                  <c:v>44512.040133101851</c:v>
                </c:pt>
                <c:pt idx="5128">
                  <c:v>44512.053906250003</c:v>
                </c:pt>
                <c:pt idx="5129">
                  <c:v>44512.067702546294</c:v>
                </c:pt>
                <c:pt idx="5130">
                  <c:v>44512.081498842599</c:v>
                </c:pt>
                <c:pt idx="5131">
                  <c:v>44512.109079861111</c:v>
                </c:pt>
                <c:pt idx="5132">
                  <c:v>44512.122876157409</c:v>
                </c:pt>
                <c:pt idx="5133">
                  <c:v>44512.136672453707</c:v>
                </c:pt>
                <c:pt idx="5134">
                  <c:v>44512.150468749998</c:v>
                </c:pt>
                <c:pt idx="5135">
                  <c:v>44512.178049768518</c:v>
                </c:pt>
                <c:pt idx="5136">
                  <c:v>44512.191846064816</c:v>
                </c:pt>
                <c:pt idx="5137">
                  <c:v>44512.205642361114</c:v>
                </c:pt>
                <c:pt idx="5138">
                  <c:v>44512.219427083335</c:v>
                </c:pt>
                <c:pt idx="5139">
                  <c:v>44512.260815972222</c:v>
                </c:pt>
                <c:pt idx="5140">
                  <c:v>44512.274600694451</c:v>
                </c:pt>
                <c:pt idx="5141">
                  <c:v>44512.302181712963</c:v>
                </c:pt>
                <c:pt idx="5142">
                  <c:v>44512.315989583331</c:v>
                </c:pt>
                <c:pt idx="5143">
                  <c:v>44512.329774305559</c:v>
                </c:pt>
                <c:pt idx="5144">
                  <c:v>44512.34357060185</c:v>
                </c:pt>
                <c:pt idx="5145">
                  <c:v>44512.371151620369</c:v>
                </c:pt>
                <c:pt idx="5146">
                  <c:v>44512.384936342598</c:v>
                </c:pt>
                <c:pt idx="5147">
                  <c:v>44512.398744212966</c:v>
                </c:pt>
                <c:pt idx="5148">
                  <c:v>44512.412528935187</c:v>
                </c:pt>
                <c:pt idx="5149">
                  <c:v>44512.440121527783</c:v>
                </c:pt>
                <c:pt idx="5150">
                  <c:v>44512.453917824074</c:v>
                </c:pt>
                <c:pt idx="5151">
                  <c:v>44512.467702546302</c:v>
                </c:pt>
                <c:pt idx="5152">
                  <c:v>44512.481510416663</c:v>
                </c:pt>
                <c:pt idx="5153">
                  <c:v>44512.509091435182</c:v>
                </c:pt>
                <c:pt idx="5154">
                  <c:v>44512.522887731488</c:v>
                </c:pt>
                <c:pt idx="5155">
                  <c:v>44512.536672453702</c:v>
                </c:pt>
                <c:pt idx="5156">
                  <c:v>44512.55045717593</c:v>
                </c:pt>
                <c:pt idx="5157">
                  <c:v>44512.57803819445</c:v>
                </c:pt>
                <c:pt idx="5158">
                  <c:v>44512.628443287038</c:v>
                </c:pt>
                <c:pt idx="5159">
                  <c:v>44512.656024305557</c:v>
                </c:pt>
                <c:pt idx="5160">
                  <c:v>44512.669820601848</c:v>
                </c:pt>
                <c:pt idx="5161">
                  <c:v>44512.683605324077</c:v>
                </c:pt>
                <c:pt idx="5162">
                  <c:v>44512.697401620368</c:v>
                </c:pt>
                <c:pt idx="5163">
                  <c:v>44512.724994212964</c:v>
                </c:pt>
                <c:pt idx="5164">
                  <c:v>44512.738767361116</c:v>
                </c:pt>
                <c:pt idx="5165">
                  <c:v>44512.752575231483</c:v>
                </c:pt>
                <c:pt idx="5166">
                  <c:v>44512.766359953705</c:v>
                </c:pt>
                <c:pt idx="5167">
                  <c:v>44512.793917824078</c:v>
                </c:pt>
                <c:pt idx="5168">
                  <c:v>44512.807737268515</c:v>
                </c:pt>
                <c:pt idx="5169">
                  <c:v>44512.821510416667</c:v>
                </c:pt>
                <c:pt idx="5170">
                  <c:v>44512.835318287034</c:v>
                </c:pt>
                <c:pt idx="5171">
                  <c:v>44512.86291087963</c:v>
                </c:pt>
                <c:pt idx="5172">
                  <c:v>44512.876684027782</c:v>
                </c:pt>
                <c:pt idx="5173">
                  <c:v>44512.890480324073</c:v>
                </c:pt>
                <c:pt idx="5174">
                  <c:v>44512.904265046302</c:v>
                </c:pt>
                <c:pt idx="5175">
                  <c:v>44512.931857638891</c:v>
                </c:pt>
                <c:pt idx="5176">
                  <c:v>44512.945653935181</c:v>
                </c:pt>
                <c:pt idx="5177">
                  <c:v>44512.95943865741</c:v>
                </c:pt>
                <c:pt idx="5178">
                  <c:v>44512.973234953701</c:v>
                </c:pt>
                <c:pt idx="5179">
                  <c:v>44513.00081597222</c:v>
                </c:pt>
                <c:pt idx="5180">
                  <c:v>44513.014600694449</c:v>
                </c:pt>
                <c:pt idx="5181">
                  <c:v>44513.02839699074</c:v>
                </c:pt>
                <c:pt idx="5182">
                  <c:v>44513.042181712968</c:v>
                </c:pt>
                <c:pt idx="5183">
                  <c:v>44513.069762731488</c:v>
                </c:pt>
                <c:pt idx="5184">
                  <c:v>44513.083570601848</c:v>
                </c:pt>
                <c:pt idx="5185">
                  <c:v>44513.097355324076</c:v>
                </c:pt>
                <c:pt idx="5186">
                  <c:v>44513.111151620367</c:v>
                </c:pt>
                <c:pt idx="5187">
                  <c:v>44513.138732638887</c:v>
                </c:pt>
                <c:pt idx="5188">
                  <c:v>44513.152505787039</c:v>
                </c:pt>
                <c:pt idx="5189">
                  <c:v>44513.166313657406</c:v>
                </c:pt>
                <c:pt idx="5190">
                  <c:v>44513.180098379635</c:v>
                </c:pt>
                <c:pt idx="5191">
                  <c:v>44513.207679398154</c:v>
                </c:pt>
                <c:pt idx="5192">
                  <c:v>44513.221487268514</c:v>
                </c:pt>
                <c:pt idx="5193">
                  <c:v>44513.235260416666</c:v>
                </c:pt>
                <c:pt idx="5194">
                  <c:v>44513.249068287034</c:v>
                </c:pt>
                <c:pt idx="5195">
                  <c:v>44513.276649305553</c:v>
                </c:pt>
                <c:pt idx="5196">
                  <c:v>44513.290422453705</c:v>
                </c:pt>
                <c:pt idx="5197">
                  <c:v>44513.304218749996</c:v>
                </c:pt>
                <c:pt idx="5198">
                  <c:v>44513.318003472225</c:v>
                </c:pt>
                <c:pt idx="5199">
                  <c:v>44513.345584490744</c:v>
                </c:pt>
                <c:pt idx="5200">
                  <c:v>44513.359392361112</c:v>
                </c:pt>
                <c:pt idx="5201">
                  <c:v>44513.37317708334</c:v>
                </c:pt>
                <c:pt idx="5202">
                  <c:v>44513.386973379631</c:v>
                </c:pt>
                <c:pt idx="5203">
                  <c:v>44513.41456597222</c:v>
                </c:pt>
                <c:pt idx="5204">
                  <c:v>44513.428362268525</c:v>
                </c:pt>
                <c:pt idx="5205">
                  <c:v>44513.442146990739</c:v>
                </c:pt>
                <c:pt idx="5206">
                  <c:v>44513.455931712968</c:v>
                </c:pt>
                <c:pt idx="5207">
                  <c:v>44513.497320601855</c:v>
                </c:pt>
                <c:pt idx="5208">
                  <c:v>44513.511105324076</c:v>
                </c:pt>
                <c:pt idx="5209">
                  <c:v>44513.538686342596</c:v>
                </c:pt>
                <c:pt idx="5210">
                  <c:v>44513.552482638886</c:v>
                </c:pt>
                <c:pt idx="5211">
                  <c:v>44513.566267361115</c:v>
                </c:pt>
                <c:pt idx="5212">
                  <c:v>44513.580063657406</c:v>
                </c:pt>
                <c:pt idx="5213">
                  <c:v>44513.607656250002</c:v>
                </c:pt>
                <c:pt idx="5214">
                  <c:v>44513.621429398154</c:v>
                </c:pt>
                <c:pt idx="5215">
                  <c:v>44513.635225694445</c:v>
                </c:pt>
                <c:pt idx="5216">
                  <c:v>44513.649010416673</c:v>
                </c:pt>
                <c:pt idx="5217">
                  <c:v>44513.676591435185</c:v>
                </c:pt>
                <c:pt idx="5218">
                  <c:v>44513.690399305553</c:v>
                </c:pt>
                <c:pt idx="5219">
                  <c:v>44513.704172453705</c:v>
                </c:pt>
                <c:pt idx="5220">
                  <c:v>44513.717980324072</c:v>
                </c:pt>
                <c:pt idx="5221">
                  <c:v>44513.745561342592</c:v>
                </c:pt>
                <c:pt idx="5222">
                  <c:v>44513.759334490744</c:v>
                </c:pt>
                <c:pt idx="5223">
                  <c:v>44513.773142361111</c:v>
                </c:pt>
                <c:pt idx="5224">
                  <c:v>44513.786915509263</c:v>
                </c:pt>
                <c:pt idx="5225">
                  <c:v>44513.814508101852</c:v>
                </c:pt>
                <c:pt idx="5226">
                  <c:v>44513.82830439815</c:v>
                </c:pt>
                <c:pt idx="5227">
                  <c:v>44513.842089120371</c:v>
                </c:pt>
                <c:pt idx="5228">
                  <c:v>44514.600295138887</c:v>
                </c:pt>
                <c:pt idx="5229">
                  <c:v>44514.614068287039</c:v>
                </c:pt>
                <c:pt idx="5230">
                  <c:v>44514.627876157407</c:v>
                </c:pt>
                <c:pt idx="5231">
                  <c:v>44514.641649305559</c:v>
                </c:pt>
                <c:pt idx="5232">
                  <c:v>44514.655457175926</c:v>
                </c:pt>
                <c:pt idx="5233">
                  <c:v>44514.683049768515</c:v>
                </c:pt>
                <c:pt idx="5234">
                  <c:v>44514.696822916667</c:v>
                </c:pt>
                <c:pt idx="5235">
                  <c:v>44514.710619212965</c:v>
                </c:pt>
                <c:pt idx="5236">
                  <c:v>44514.724461805556</c:v>
                </c:pt>
                <c:pt idx="5237">
                  <c:v>44514.751984953706</c:v>
                </c:pt>
                <c:pt idx="5238">
                  <c:v>44514.765792824073</c:v>
                </c:pt>
                <c:pt idx="5239">
                  <c:v>44514.779565972225</c:v>
                </c:pt>
                <c:pt idx="5240">
                  <c:v>44514.793362268516</c:v>
                </c:pt>
                <c:pt idx="5241">
                  <c:v>44514.820943287035</c:v>
                </c:pt>
                <c:pt idx="5242">
                  <c:v>44514.834739583333</c:v>
                </c:pt>
                <c:pt idx="5243">
                  <c:v>44514.848535879632</c:v>
                </c:pt>
                <c:pt idx="5244">
                  <c:v>44514.862309027783</c:v>
                </c:pt>
                <c:pt idx="5245">
                  <c:v>44514.889890046303</c:v>
                </c:pt>
                <c:pt idx="5246">
                  <c:v>44514.903697916663</c:v>
                </c:pt>
                <c:pt idx="5247">
                  <c:v>44514.917482638892</c:v>
                </c:pt>
                <c:pt idx="5248">
                  <c:v>44514.931278935182</c:v>
                </c:pt>
                <c:pt idx="5249">
                  <c:v>44514.958859953702</c:v>
                </c:pt>
                <c:pt idx="5250">
                  <c:v>44514.97264467593</c:v>
                </c:pt>
                <c:pt idx="5251">
                  <c:v>44514.986452546298</c:v>
                </c:pt>
                <c:pt idx="5252">
                  <c:v>44515.00022569445</c:v>
                </c:pt>
                <c:pt idx="5253">
                  <c:v>44515.027806712969</c:v>
                </c:pt>
                <c:pt idx="5254">
                  <c:v>44515.04160300926</c:v>
                </c:pt>
                <c:pt idx="5255">
                  <c:v>44515.055387731481</c:v>
                </c:pt>
                <c:pt idx="5256">
                  <c:v>44515.06918402778</c:v>
                </c:pt>
                <c:pt idx="5257">
                  <c:v>44515.096776620368</c:v>
                </c:pt>
                <c:pt idx="5258">
                  <c:v>44515.11054976852</c:v>
                </c:pt>
                <c:pt idx="5259">
                  <c:v>44515.124357638888</c:v>
                </c:pt>
                <c:pt idx="5260">
                  <c:v>44515.13813078704</c:v>
                </c:pt>
                <c:pt idx="5261">
                  <c:v>44515.165723379636</c:v>
                </c:pt>
                <c:pt idx="5262">
                  <c:v>44515.179519675927</c:v>
                </c:pt>
                <c:pt idx="5263">
                  <c:v>44515.193304398148</c:v>
                </c:pt>
                <c:pt idx="5264">
                  <c:v>44515.207100694446</c:v>
                </c:pt>
                <c:pt idx="5265">
                  <c:v>44515.234681712966</c:v>
                </c:pt>
                <c:pt idx="5266">
                  <c:v>44515.248466435187</c:v>
                </c:pt>
                <c:pt idx="5267">
                  <c:v>44515.262262731478</c:v>
                </c:pt>
                <c:pt idx="5268">
                  <c:v>44515.276047453706</c:v>
                </c:pt>
                <c:pt idx="5269">
                  <c:v>44515.303628472226</c:v>
                </c:pt>
                <c:pt idx="5270">
                  <c:v>44515.317424768517</c:v>
                </c:pt>
                <c:pt idx="5271">
                  <c:v>44515.331209490745</c:v>
                </c:pt>
                <c:pt idx="5272">
                  <c:v>44515.345017361113</c:v>
                </c:pt>
                <c:pt idx="5273">
                  <c:v>44515.372586805555</c:v>
                </c:pt>
                <c:pt idx="5274">
                  <c:v>44515.386371527784</c:v>
                </c:pt>
                <c:pt idx="5275">
                  <c:v>44515.400167824075</c:v>
                </c:pt>
                <c:pt idx="5276">
                  <c:v>44515.413964120373</c:v>
                </c:pt>
                <c:pt idx="5277">
                  <c:v>44515.455341435183</c:v>
                </c:pt>
                <c:pt idx="5278">
                  <c:v>44515.469126157412</c:v>
                </c:pt>
                <c:pt idx="5279">
                  <c:v>44515.496695601854</c:v>
                </c:pt>
                <c:pt idx="5280">
                  <c:v>44515.510503472222</c:v>
                </c:pt>
                <c:pt idx="5281">
                  <c:v>44515.52428819445</c:v>
                </c:pt>
                <c:pt idx="5282">
                  <c:v>44515.538084490741</c:v>
                </c:pt>
                <c:pt idx="5283">
                  <c:v>44515.565665509261</c:v>
                </c:pt>
                <c:pt idx="5284">
                  <c:v>44515.579450231482</c:v>
                </c:pt>
                <c:pt idx="5285">
                  <c:v>44515.59324652778</c:v>
                </c:pt>
                <c:pt idx="5286">
                  <c:v>44515.607031250001</c:v>
                </c:pt>
                <c:pt idx="5287">
                  <c:v>44515.634612268521</c:v>
                </c:pt>
                <c:pt idx="5288">
                  <c:v>44515.648408564812</c:v>
                </c:pt>
                <c:pt idx="5289">
                  <c:v>44515.66219328704</c:v>
                </c:pt>
                <c:pt idx="5290">
                  <c:v>44515.675989583331</c:v>
                </c:pt>
                <c:pt idx="5291">
                  <c:v>44515.703570601851</c:v>
                </c:pt>
                <c:pt idx="5292">
                  <c:v>44515.717355324079</c:v>
                </c:pt>
                <c:pt idx="5293">
                  <c:v>44515.73115162037</c:v>
                </c:pt>
                <c:pt idx="5294">
                  <c:v>44515.744936342599</c:v>
                </c:pt>
                <c:pt idx="5295">
                  <c:v>44515.772517361111</c:v>
                </c:pt>
                <c:pt idx="5296">
                  <c:v>44515.786313657409</c:v>
                </c:pt>
                <c:pt idx="5297">
                  <c:v>44515.80009837963</c:v>
                </c:pt>
                <c:pt idx="5298">
                  <c:v>44515.813894675928</c:v>
                </c:pt>
                <c:pt idx="5299">
                  <c:v>44515.84147569444</c:v>
                </c:pt>
                <c:pt idx="5300">
                  <c:v>44515.855260416669</c:v>
                </c:pt>
                <c:pt idx="5301">
                  <c:v>44515.869068287036</c:v>
                </c:pt>
                <c:pt idx="5302">
                  <c:v>44515.882841435188</c:v>
                </c:pt>
                <c:pt idx="5303">
                  <c:v>44515.910422453708</c:v>
                </c:pt>
                <c:pt idx="5304">
                  <c:v>44515.924218749999</c:v>
                </c:pt>
                <c:pt idx="5305">
                  <c:v>44515.938003472227</c:v>
                </c:pt>
                <c:pt idx="5306">
                  <c:v>44515.951811342595</c:v>
                </c:pt>
                <c:pt idx="5307">
                  <c:v>44515.979392361107</c:v>
                </c:pt>
                <c:pt idx="5308">
                  <c:v>44515.993177083335</c:v>
                </c:pt>
                <c:pt idx="5309">
                  <c:v>44516.006973379626</c:v>
                </c:pt>
                <c:pt idx="5310">
                  <c:v>44516.020758101855</c:v>
                </c:pt>
                <c:pt idx="5311">
                  <c:v>44516.048339120374</c:v>
                </c:pt>
                <c:pt idx="5312">
                  <c:v>44516.062135416665</c:v>
                </c:pt>
                <c:pt idx="5313">
                  <c:v>44516.075920138894</c:v>
                </c:pt>
                <c:pt idx="5314">
                  <c:v>44516.089704861108</c:v>
                </c:pt>
                <c:pt idx="5315">
                  <c:v>44516.117297453704</c:v>
                </c:pt>
                <c:pt idx="5316">
                  <c:v>44516.131082175933</c:v>
                </c:pt>
                <c:pt idx="5317">
                  <c:v>44516.144878472223</c:v>
                </c:pt>
                <c:pt idx="5318">
                  <c:v>44516.158663194445</c:v>
                </c:pt>
                <c:pt idx="5319">
                  <c:v>44516.186244212964</c:v>
                </c:pt>
                <c:pt idx="5320">
                  <c:v>44516.200040509262</c:v>
                </c:pt>
                <c:pt idx="5321">
                  <c:v>44516.213825231483</c:v>
                </c:pt>
                <c:pt idx="5322">
                  <c:v>44516.227621527774</c:v>
                </c:pt>
                <c:pt idx="5323">
                  <c:v>44516.255202546294</c:v>
                </c:pt>
                <c:pt idx="5324">
                  <c:v>44516.268987268522</c:v>
                </c:pt>
                <c:pt idx="5325">
                  <c:v>44516.282783564813</c:v>
                </c:pt>
                <c:pt idx="5326">
                  <c:v>44516.296568287042</c:v>
                </c:pt>
                <c:pt idx="5327">
                  <c:v>44516.337945601852</c:v>
                </c:pt>
                <c:pt idx="5328">
                  <c:v>44516.351730324081</c:v>
                </c:pt>
                <c:pt idx="5329">
                  <c:v>44516.379322916669</c:v>
                </c:pt>
                <c:pt idx="5330">
                  <c:v>44516.39311921296</c:v>
                </c:pt>
                <c:pt idx="5331">
                  <c:v>44516.406915509266</c:v>
                </c:pt>
                <c:pt idx="5332">
                  <c:v>44516.42070023148</c:v>
                </c:pt>
                <c:pt idx="5333">
                  <c:v>44516.448292824076</c:v>
                </c:pt>
                <c:pt idx="5334">
                  <c:v>44516.462077546297</c:v>
                </c:pt>
                <c:pt idx="5335">
                  <c:v>44516.475873842595</c:v>
                </c:pt>
                <c:pt idx="5336">
                  <c:v>44516.489658564817</c:v>
                </c:pt>
                <c:pt idx="5337">
                  <c:v>44516.517239583336</c:v>
                </c:pt>
                <c:pt idx="5338">
                  <c:v>44516.531035879627</c:v>
                </c:pt>
                <c:pt idx="5339">
                  <c:v>44516.544809027779</c:v>
                </c:pt>
                <c:pt idx="5340">
                  <c:v>44516.558616898146</c:v>
                </c:pt>
                <c:pt idx="5341">
                  <c:v>44516.586197916666</c:v>
                </c:pt>
                <c:pt idx="5342">
                  <c:v>44516.599982638894</c:v>
                </c:pt>
                <c:pt idx="5343">
                  <c:v>44516.613778935185</c:v>
                </c:pt>
                <c:pt idx="5344">
                  <c:v>44516.627563657414</c:v>
                </c:pt>
                <c:pt idx="5345">
                  <c:v>44516.655144675926</c:v>
                </c:pt>
                <c:pt idx="5346">
                  <c:v>44516.668940972224</c:v>
                </c:pt>
                <c:pt idx="5347">
                  <c:v>44516.682725694445</c:v>
                </c:pt>
                <c:pt idx="5348">
                  <c:v>44516.696521990743</c:v>
                </c:pt>
                <c:pt idx="5349">
                  <c:v>44516.724114583332</c:v>
                </c:pt>
                <c:pt idx="5350">
                  <c:v>44516.737887731484</c:v>
                </c:pt>
                <c:pt idx="5351">
                  <c:v>44516.751684027775</c:v>
                </c:pt>
                <c:pt idx="5352">
                  <c:v>44516.765468750003</c:v>
                </c:pt>
                <c:pt idx="5353">
                  <c:v>44516.793061342592</c:v>
                </c:pt>
                <c:pt idx="5354">
                  <c:v>44516.806846064814</c:v>
                </c:pt>
                <c:pt idx="5355">
                  <c:v>44516.820630787042</c:v>
                </c:pt>
                <c:pt idx="5356">
                  <c:v>44516.83443865741</c:v>
                </c:pt>
                <c:pt idx="5357">
                  <c:v>44516.862008101853</c:v>
                </c:pt>
                <c:pt idx="5358">
                  <c:v>44516.875792824074</c:v>
                </c:pt>
                <c:pt idx="5359">
                  <c:v>44516.889600694441</c:v>
                </c:pt>
                <c:pt idx="5360">
                  <c:v>44516.903373842593</c:v>
                </c:pt>
                <c:pt idx="5361">
                  <c:v>44516.930966435189</c:v>
                </c:pt>
                <c:pt idx="5362">
                  <c:v>44516.94476273148</c:v>
                </c:pt>
                <c:pt idx="5363">
                  <c:v>44516.958535879632</c:v>
                </c:pt>
                <c:pt idx="5364">
                  <c:v>44516.97234375</c:v>
                </c:pt>
                <c:pt idx="5365">
                  <c:v>44516.999924768519</c:v>
                </c:pt>
                <c:pt idx="5366">
                  <c:v>44517.01370949074</c:v>
                </c:pt>
                <c:pt idx="5367">
                  <c:v>44517.027505787039</c:v>
                </c:pt>
                <c:pt idx="5368">
                  <c:v>44517.04129050926</c:v>
                </c:pt>
                <c:pt idx="5369">
                  <c:v>44517.068871527779</c:v>
                </c:pt>
                <c:pt idx="5370">
                  <c:v>44517.08266782407</c:v>
                </c:pt>
                <c:pt idx="5371">
                  <c:v>44517.096452546299</c:v>
                </c:pt>
                <c:pt idx="5372">
                  <c:v>44517.110248842589</c:v>
                </c:pt>
                <c:pt idx="5373">
                  <c:v>44517.137829861109</c:v>
                </c:pt>
                <c:pt idx="5374">
                  <c:v>44517.151614583338</c:v>
                </c:pt>
                <c:pt idx="5375">
                  <c:v>44517.165410879628</c:v>
                </c:pt>
                <c:pt idx="5376">
                  <c:v>44517.179195601857</c:v>
                </c:pt>
                <c:pt idx="5377">
                  <c:v>44517.220584490737</c:v>
                </c:pt>
                <c:pt idx="5378">
                  <c:v>44517.234357638888</c:v>
                </c:pt>
                <c:pt idx="5379">
                  <c:v>44517.261938657408</c:v>
                </c:pt>
                <c:pt idx="5380">
                  <c:v>44517.275734953706</c:v>
                </c:pt>
                <c:pt idx="5381">
                  <c:v>44517.289519675927</c:v>
                </c:pt>
                <c:pt idx="5382">
                  <c:v>44517.303315972218</c:v>
                </c:pt>
                <c:pt idx="5383">
                  <c:v>44517.330908564814</c:v>
                </c:pt>
                <c:pt idx="5384">
                  <c:v>44517.344681712966</c:v>
                </c:pt>
                <c:pt idx="5385">
                  <c:v>44517.358489583334</c:v>
                </c:pt>
                <c:pt idx="5386">
                  <c:v>44517.372274305562</c:v>
                </c:pt>
                <c:pt idx="5387">
                  <c:v>44517.399866898151</c:v>
                </c:pt>
                <c:pt idx="5388">
                  <c:v>44517.413663194442</c:v>
                </c:pt>
                <c:pt idx="5389">
                  <c:v>44517.427447916671</c:v>
                </c:pt>
                <c:pt idx="5390">
                  <c:v>44517.441244212961</c:v>
                </c:pt>
                <c:pt idx="5391">
                  <c:v>44517.468825231481</c:v>
                </c:pt>
                <c:pt idx="5392">
                  <c:v>44517.482609953709</c:v>
                </c:pt>
                <c:pt idx="5393">
                  <c:v>44517.49640625</c:v>
                </c:pt>
                <c:pt idx="5394">
                  <c:v>44517.510190972229</c:v>
                </c:pt>
                <c:pt idx="5395">
                  <c:v>44517.537771990741</c:v>
                </c:pt>
                <c:pt idx="5396">
                  <c:v>44517.551568287039</c:v>
                </c:pt>
                <c:pt idx="5397">
                  <c:v>44517.56535300926</c:v>
                </c:pt>
                <c:pt idx="5398">
                  <c:v>44517.579149305559</c:v>
                </c:pt>
                <c:pt idx="5399">
                  <c:v>44517.606730324071</c:v>
                </c:pt>
                <c:pt idx="5400">
                  <c:v>44517.620515046299</c:v>
                </c:pt>
                <c:pt idx="5401">
                  <c:v>44517.63431134259</c:v>
                </c:pt>
                <c:pt idx="5402">
                  <c:v>44517.648096064819</c:v>
                </c:pt>
                <c:pt idx="5403">
                  <c:v>44517.675677083338</c:v>
                </c:pt>
                <c:pt idx="5404">
                  <c:v>44517.689484953706</c:v>
                </c:pt>
                <c:pt idx="5405">
                  <c:v>44517.703269675927</c:v>
                </c:pt>
                <c:pt idx="5406">
                  <c:v>44517.717065972225</c:v>
                </c:pt>
                <c:pt idx="5407">
                  <c:v>44517.744646990737</c:v>
                </c:pt>
                <c:pt idx="5408">
                  <c:v>44517.758431712966</c:v>
                </c:pt>
                <c:pt idx="5409">
                  <c:v>44517.772228009257</c:v>
                </c:pt>
                <c:pt idx="5410">
                  <c:v>44517.786012731485</c:v>
                </c:pt>
                <c:pt idx="5411">
                  <c:v>44517.813582175928</c:v>
                </c:pt>
                <c:pt idx="5412">
                  <c:v>44517.827390046295</c:v>
                </c:pt>
                <c:pt idx="5413">
                  <c:v>44517.841174768524</c:v>
                </c:pt>
                <c:pt idx="5414">
                  <c:v>44517.854971064815</c:v>
                </c:pt>
                <c:pt idx="5415">
                  <c:v>44517.882552083334</c:v>
                </c:pt>
                <c:pt idx="5416">
                  <c:v>44517.896336805556</c:v>
                </c:pt>
                <c:pt idx="5417">
                  <c:v>44517.910133101854</c:v>
                </c:pt>
                <c:pt idx="5418">
                  <c:v>44517.923917824075</c:v>
                </c:pt>
                <c:pt idx="5419">
                  <c:v>44517.951498842594</c:v>
                </c:pt>
                <c:pt idx="5420">
                  <c:v>44517.965306712962</c:v>
                </c:pt>
                <c:pt idx="5421">
                  <c:v>44517.979079861114</c:v>
                </c:pt>
                <c:pt idx="5422">
                  <c:v>44517.992887731481</c:v>
                </c:pt>
                <c:pt idx="5423">
                  <c:v>44518.020468750001</c:v>
                </c:pt>
                <c:pt idx="5424">
                  <c:v>44518.034241898153</c:v>
                </c:pt>
                <c:pt idx="5425">
                  <c:v>44518.04804976852</c:v>
                </c:pt>
                <c:pt idx="5426">
                  <c:v>44518.061822916672</c:v>
                </c:pt>
                <c:pt idx="5427">
                  <c:v>44518.103211805552</c:v>
                </c:pt>
                <c:pt idx="5428">
                  <c:v>44518.11699652778</c:v>
                </c:pt>
                <c:pt idx="5429">
                  <c:v>44518.1445775463</c:v>
                </c:pt>
                <c:pt idx="5430">
                  <c:v>44518.158373842591</c:v>
                </c:pt>
                <c:pt idx="5431">
                  <c:v>44518.172158564819</c:v>
                </c:pt>
                <c:pt idx="5432">
                  <c:v>44518.18595486111</c:v>
                </c:pt>
                <c:pt idx="5433">
                  <c:v>44518.213535879629</c:v>
                </c:pt>
                <c:pt idx="5434">
                  <c:v>44518.227320601858</c:v>
                </c:pt>
                <c:pt idx="5435">
                  <c:v>44518.241116898149</c:v>
                </c:pt>
                <c:pt idx="5436">
                  <c:v>44518.25490162037</c:v>
                </c:pt>
                <c:pt idx="5437">
                  <c:v>44518.28248263889</c:v>
                </c:pt>
                <c:pt idx="5438">
                  <c:v>44518.296290509257</c:v>
                </c:pt>
                <c:pt idx="5439">
                  <c:v>44518.310063657409</c:v>
                </c:pt>
                <c:pt idx="5440">
                  <c:v>44518.323871527777</c:v>
                </c:pt>
                <c:pt idx="5441">
                  <c:v>44518.351440972219</c:v>
                </c:pt>
                <c:pt idx="5442">
                  <c:v>44518.365225694448</c:v>
                </c:pt>
                <c:pt idx="5443">
                  <c:v>44518.379021990739</c:v>
                </c:pt>
                <c:pt idx="5444">
                  <c:v>44518.392818287037</c:v>
                </c:pt>
                <c:pt idx="5445">
                  <c:v>44518.420410879633</c:v>
                </c:pt>
                <c:pt idx="5446">
                  <c:v>44518.434207175924</c:v>
                </c:pt>
                <c:pt idx="5447">
                  <c:v>44518.447980324076</c:v>
                </c:pt>
                <c:pt idx="5448">
                  <c:v>44518.461788194443</c:v>
                </c:pt>
                <c:pt idx="5449">
                  <c:v>44518.489369212963</c:v>
                </c:pt>
                <c:pt idx="5450">
                  <c:v>44518.503153935191</c:v>
                </c:pt>
                <c:pt idx="5451">
                  <c:v>44518.516950231482</c:v>
                </c:pt>
                <c:pt idx="5452">
                  <c:v>44518.530734953703</c:v>
                </c:pt>
                <c:pt idx="5453">
                  <c:v>44518.558315972223</c:v>
                </c:pt>
                <c:pt idx="5454">
                  <c:v>44518.572112268521</c:v>
                </c:pt>
                <c:pt idx="5455">
                  <c:v>44518.585896990742</c:v>
                </c:pt>
                <c:pt idx="5456">
                  <c:v>44518.599693287033</c:v>
                </c:pt>
                <c:pt idx="5457">
                  <c:v>44518.627274305552</c:v>
                </c:pt>
                <c:pt idx="5458">
                  <c:v>44518.641059027781</c:v>
                </c:pt>
                <c:pt idx="5459">
                  <c:v>44518.654855324072</c:v>
                </c:pt>
                <c:pt idx="5460">
                  <c:v>44518.6686400463</c:v>
                </c:pt>
                <c:pt idx="5461">
                  <c:v>44518.69622106482</c:v>
                </c:pt>
                <c:pt idx="5462">
                  <c:v>44518.710040509257</c:v>
                </c:pt>
                <c:pt idx="5463">
                  <c:v>44518.723802083339</c:v>
                </c:pt>
                <c:pt idx="5464">
                  <c:v>44518.73759837963</c:v>
                </c:pt>
                <c:pt idx="5465">
                  <c:v>44518.765190972219</c:v>
                </c:pt>
                <c:pt idx="5466">
                  <c:v>44518.778964120371</c:v>
                </c:pt>
                <c:pt idx="5467">
                  <c:v>44518.792760416669</c:v>
                </c:pt>
                <c:pt idx="5468">
                  <c:v>44518.80654513889</c:v>
                </c:pt>
                <c:pt idx="5469">
                  <c:v>44518.834137731486</c:v>
                </c:pt>
                <c:pt idx="5470">
                  <c:v>44518.847934027777</c:v>
                </c:pt>
                <c:pt idx="5471">
                  <c:v>44518.861718750006</c:v>
                </c:pt>
                <c:pt idx="5472">
                  <c:v>44518.875515046297</c:v>
                </c:pt>
                <c:pt idx="5473">
                  <c:v>44518.903096064816</c:v>
                </c:pt>
                <c:pt idx="5474">
                  <c:v>44518.916880787037</c:v>
                </c:pt>
                <c:pt idx="5475">
                  <c:v>44518.930677083335</c:v>
                </c:pt>
                <c:pt idx="5476">
                  <c:v>44518.944461805557</c:v>
                </c:pt>
                <c:pt idx="5477">
                  <c:v>44518.985839120367</c:v>
                </c:pt>
                <c:pt idx="5478">
                  <c:v>44518.999623842596</c:v>
                </c:pt>
                <c:pt idx="5479">
                  <c:v>44519.027204861115</c:v>
                </c:pt>
                <c:pt idx="5480">
                  <c:v>44519.041001157406</c:v>
                </c:pt>
                <c:pt idx="5481">
                  <c:v>44519.054785879634</c:v>
                </c:pt>
                <c:pt idx="5482">
                  <c:v>44519.068582175925</c:v>
                </c:pt>
                <c:pt idx="5483">
                  <c:v>44519.096163194445</c:v>
                </c:pt>
                <c:pt idx="5484">
                  <c:v>44519.109947916673</c:v>
                </c:pt>
                <c:pt idx="5485">
                  <c:v>44519.123755787034</c:v>
                </c:pt>
                <c:pt idx="5486">
                  <c:v>44519.137528935185</c:v>
                </c:pt>
                <c:pt idx="5487">
                  <c:v>44519.165109953705</c:v>
                </c:pt>
                <c:pt idx="5488">
                  <c:v>44519.178917824072</c:v>
                </c:pt>
                <c:pt idx="5489">
                  <c:v>44519.192690972224</c:v>
                </c:pt>
                <c:pt idx="5490">
                  <c:v>44519.206498842592</c:v>
                </c:pt>
                <c:pt idx="5491">
                  <c:v>44519.234068287034</c:v>
                </c:pt>
                <c:pt idx="5492">
                  <c:v>44519.247853009263</c:v>
                </c:pt>
                <c:pt idx="5493">
                  <c:v>44519.261660879631</c:v>
                </c:pt>
                <c:pt idx="5494">
                  <c:v>44519.275434027782</c:v>
                </c:pt>
                <c:pt idx="5495">
                  <c:v>44519.303026620371</c:v>
                </c:pt>
                <c:pt idx="5496">
                  <c:v>44519.316822916669</c:v>
                </c:pt>
                <c:pt idx="5497">
                  <c:v>44519.330607638891</c:v>
                </c:pt>
                <c:pt idx="5498">
                  <c:v>44519.344403935182</c:v>
                </c:pt>
                <c:pt idx="5499">
                  <c:v>44519.371984953701</c:v>
                </c:pt>
                <c:pt idx="5500">
                  <c:v>44519.38576967593</c:v>
                </c:pt>
                <c:pt idx="5501">
                  <c:v>44519.399577546297</c:v>
                </c:pt>
                <c:pt idx="5502">
                  <c:v>44519.413362268519</c:v>
                </c:pt>
                <c:pt idx="5503">
                  <c:v>44519.440943287038</c:v>
                </c:pt>
                <c:pt idx="5504">
                  <c:v>44519.454751157406</c:v>
                </c:pt>
                <c:pt idx="5505">
                  <c:v>44519.468524305557</c:v>
                </c:pt>
                <c:pt idx="5506">
                  <c:v>44519.482320601848</c:v>
                </c:pt>
                <c:pt idx="5507">
                  <c:v>44519.509913194444</c:v>
                </c:pt>
                <c:pt idx="5508">
                  <c:v>44519.523686342596</c:v>
                </c:pt>
                <c:pt idx="5509">
                  <c:v>44519.537494212964</c:v>
                </c:pt>
                <c:pt idx="5510">
                  <c:v>44519.551278935185</c:v>
                </c:pt>
                <c:pt idx="5511">
                  <c:v>44519.578848379635</c:v>
                </c:pt>
                <c:pt idx="5512">
                  <c:v>44519.592644675926</c:v>
                </c:pt>
                <c:pt idx="5513">
                  <c:v>44519.606440972224</c:v>
                </c:pt>
                <c:pt idx="5514">
                  <c:v>44519.620237268515</c:v>
                </c:pt>
                <c:pt idx="5515">
                  <c:v>44519.647818287034</c:v>
                </c:pt>
                <c:pt idx="5516">
                  <c:v>44519.661603009263</c:v>
                </c:pt>
                <c:pt idx="5517">
                  <c:v>44519.675399305554</c:v>
                </c:pt>
                <c:pt idx="5518">
                  <c:v>44519.689184027782</c:v>
                </c:pt>
                <c:pt idx="5519">
                  <c:v>44519.716765046302</c:v>
                </c:pt>
                <c:pt idx="5520">
                  <c:v>44519.730561342592</c:v>
                </c:pt>
                <c:pt idx="5521">
                  <c:v>44519.744346064821</c:v>
                </c:pt>
                <c:pt idx="5522">
                  <c:v>44519.758142361112</c:v>
                </c:pt>
                <c:pt idx="5523">
                  <c:v>44519.785723379631</c:v>
                </c:pt>
                <c:pt idx="5524">
                  <c:v>44519.799508101853</c:v>
                </c:pt>
                <c:pt idx="5525">
                  <c:v>44519.813304398151</c:v>
                </c:pt>
                <c:pt idx="5526">
                  <c:v>44519.827089120372</c:v>
                </c:pt>
                <c:pt idx="5527">
                  <c:v>44519.868466435182</c:v>
                </c:pt>
                <c:pt idx="5528">
                  <c:v>44519.882251157411</c:v>
                </c:pt>
                <c:pt idx="5529">
                  <c:v>44519.90983217593</c:v>
                </c:pt>
                <c:pt idx="5530">
                  <c:v>44519.923628472221</c:v>
                </c:pt>
                <c:pt idx="5531">
                  <c:v>44519.93741319445</c:v>
                </c:pt>
                <c:pt idx="5532">
                  <c:v>44519.951221064817</c:v>
                </c:pt>
                <c:pt idx="5533">
                  <c:v>44519.978802083329</c:v>
                </c:pt>
                <c:pt idx="5534">
                  <c:v>44519.992575231481</c:v>
                </c:pt>
                <c:pt idx="5535">
                  <c:v>44520.006383101849</c:v>
                </c:pt>
                <c:pt idx="5536">
                  <c:v>44520.020156250001</c:v>
                </c:pt>
                <c:pt idx="5537">
                  <c:v>44520.047748842597</c:v>
                </c:pt>
                <c:pt idx="5538">
                  <c:v>44520.061533564811</c:v>
                </c:pt>
                <c:pt idx="5539">
                  <c:v>44520.075329861116</c:v>
                </c:pt>
                <c:pt idx="5540">
                  <c:v>44520.089126157407</c:v>
                </c:pt>
                <c:pt idx="5541">
                  <c:v>44520.116707175926</c:v>
                </c:pt>
                <c:pt idx="5542">
                  <c:v>44520.130480324078</c:v>
                </c:pt>
                <c:pt idx="5543">
                  <c:v>44520.144288194446</c:v>
                </c:pt>
                <c:pt idx="5544">
                  <c:v>44520.158072916667</c:v>
                </c:pt>
                <c:pt idx="5545">
                  <c:v>44520.185653935187</c:v>
                </c:pt>
                <c:pt idx="5546">
                  <c:v>44520.199450231477</c:v>
                </c:pt>
                <c:pt idx="5547">
                  <c:v>44520.213234953706</c:v>
                </c:pt>
                <c:pt idx="5548">
                  <c:v>44520.227031249997</c:v>
                </c:pt>
                <c:pt idx="5549">
                  <c:v>44520.254612268516</c:v>
                </c:pt>
                <c:pt idx="5550">
                  <c:v>44520.268396990745</c:v>
                </c:pt>
                <c:pt idx="5551">
                  <c:v>44520.282193287036</c:v>
                </c:pt>
                <c:pt idx="5552">
                  <c:v>44520.295978009264</c:v>
                </c:pt>
                <c:pt idx="5553">
                  <c:v>44520.323559027784</c:v>
                </c:pt>
                <c:pt idx="5554">
                  <c:v>44520.337366898144</c:v>
                </c:pt>
                <c:pt idx="5555">
                  <c:v>44520.351140046303</c:v>
                </c:pt>
                <c:pt idx="5556">
                  <c:v>44520.364936342594</c:v>
                </c:pt>
                <c:pt idx="5557">
                  <c:v>44520.392517361113</c:v>
                </c:pt>
                <c:pt idx="5558">
                  <c:v>44520.406313657411</c:v>
                </c:pt>
                <c:pt idx="5559">
                  <c:v>44520.420109953702</c:v>
                </c:pt>
                <c:pt idx="5560">
                  <c:v>44520.433894675931</c:v>
                </c:pt>
                <c:pt idx="5561">
                  <c:v>44520.46148726852</c:v>
                </c:pt>
                <c:pt idx="5562">
                  <c:v>44520.475271990741</c:v>
                </c:pt>
                <c:pt idx="5563">
                  <c:v>44520.48905671297</c:v>
                </c:pt>
                <c:pt idx="5564">
                  <c:v>44520.50286458333</c:v>
                </c:pt>
                <c:pt idx="5565">
                  <c:v>44520.530445601849</c:v>
                </c:pt>
                <c:pt idx="5566">
                  <c:v>44520.544230324078</c:v>
                </c:pt>
                <c:pt idx="5567">
                  <c:v>44520.558026620369</c:v>
                </c:pt>
                <c:pt idx="5568">
                  <c:v>44520.571811342597</c:v>
                </c:pt>
                <c:pt idx="5569">
                  <c:v>44520.599392361117</c:v>
                </c:pt>
                <c:pt idx="5570">
                  <c:v>44520.613188657408</c:v>
                </c:pt>
                <c:pt idx="5571">
                  <c:v>44520.626973379636</c:v>
                </c:pt>
                <c:pt idx="5572">
                  <c:v>44520.640781249997</c:v>
                </c:pt>
                <c:pt idx="5573">
                  <c:v>44520.668350694446</c:v>
                </c:pt>
                <c:pt idx="5574">
                  <c:v>44520.682135416668</c:v>
                </c:pt>
                <c:pt idx="5575">
                  <c:v>44520.695931712966</c:v>
                </c:pt>
                <c:pt idx="5576">
                  <c:v>44520.709785879633</c:v>
                </c:pt>
                <c:pt idx="5577">
                  <c:v>44520.751093749997</c:v>
                </c:pt>
                <c:pt idx="5578">
                  <c:v>44520.764878472226</c:v>
                </c:pt>
                <c:pt idx="5579">
                  <c:v>44520.792471064815</c:v>
                </c:pt>
                <c:pt idx="5580">
                  <c:v>44520.806255787036</c:v>
                </c:pt>
                <c:pt idx="5581">
                  <c:v>44520.820040509265</c:v>
                </c:pt>
                <c:pt idx="5582">
                  <c:v>44520.833848379632</c:v>
                </c:pt>
                <c:pt idx="5583">
                  <c:v>44520.861429398145</c:v>
                </c:pt>
                <c:pt idx="5584">
                  <c:v>44520.875214120373</c:v>
                </c:pt>
                <c:pt idx="5585">
                  <c:v>44520.889010416664</c:v>
                </c:pt>
                <c:pt idx="5586">
                  <c:v>44520.902795138893</c:v>
                </c:pt>
                <c:pt idx="5587">
                  <c:v>44520.930376157412</c:v>
                </c:pt>
                <c:pt idx="5588">
                  <c:v>44520.944172453703</c:v>
                </c:pt>
                <c:pt idx="5589">
                  <c:v>44520.957957175931</c:v>
                </c:pt>
                <c:pt idx="5590">
                  <c:v>44520.971753472222</c:v>
                </c:pt>
                <c:pt idx="5591">
                  <c:v>44520.999334490742</c:v>
                </c:pt>
                <c:pt idx="5592">
                  <c:v>44521.013119212963</c:v>
                </c:pt>
                <c:pt idx="5593">
                  <c:v>44521.026915509261</c:v>
                </c:pt>
                <c:pt idx="5594">
                  <c:v>44521.040700231482</c:v>
                </c:pt>
                <c:pt idx="5595">
                  <c:v>44521.068281250002</c:v>
                </c:pt>
                <c:pt idx="5596">
                  <c:v>44521.082089120369</c:v>
                </c:pt>
                <c:pt idx="5597">
                  <c:v>44521.095862268521</c:v>
                </c:pt>
                <c:pt idx="5598">
                  <c:v>44521.109670138889</c:v>
                </c:pt>
                <c:pt idx="5599">
                  <c:v>44521.137239583331</c:v>
                </c:pt>
                <c:pt idx="5600">
                  <c:v>44521.15102430556</c:v>
                </c:pt>
                <c:pt idx="5601">
                  <c:v>44521.164820601851</c:v>
                </c:pt>
                <c:pt idx="5602">
                  <c:v>44521.178605324079</c:v>
                </c:pt>
                <c:pt idx="5603">
                  <c:v>44521.206186342599</c:v>
                </c:pt>
                <c:pt idx="5604">
                  <c:v>44521.21998263889</c:v>
                </c:pt>
                <c:pt idx="5605">
                  <c:v>44521.233778935188</c:v>
                </c:pt>
                <c:pt idx="5606">
                  <c:v>44521.247575231479</c:v>
                </c:pt>
                <c:pt idx="5607">
                  <c:v>44521.275156249998</c:v>
                </c:pt>
                <c:pt idx="5608">
                  <c:v>44521.288940972227</c:v>
                </c:pt>
                <c:pt idx="5609">
                  <c:v>44521.302737268517</c:v>
                </c:pt>
                <c:pt idx="5610">
                  <c:v>44521.316521990746</c:v>
                </c:pt>
                <c:pt idx="5611">
                  <c:v>44521.344103009265</c:v>
                </c:pt>
                <c:pt idx="5612">
                  <c:v>44521.357899305556</c:v>
                </c:pt>
                <c:pt idx="5613">
                  <c:v>44521.371684027778</c:v>
                </c:pt>
                <c:pt idx="5614">
                  <c:v>44521.385491898145</c:v>
                </c:pt>
                <c:pt idx="5615">
                  <c:v>44521.413072916665</c:v>
                </c:pt>
                <c:pt idx="5616">
                  <c:v>44521.426857638893</c:v>
                </c:pt>
                <c:pt idx="5617">
                  <c:v>44521.440653935184</c:v>
                </c:pt>
                <c:pt idx="5618">
                  <c:v>44521.454438657413</c:v>
                </c:pt>
                <c:pt idx="5619">
                  <c:v>44521.482031250001</c:v>
                </c:pt>
                <c:pt idx="5620">
                  <c:v>44521.495815972223</c:v>
                </c:pt>
                <c:pt idx="5621">
                  <c:v>44521.509600694444</c:v>
                </c:pt>
                <c:pt idx="5622">
                  <c:v>44521.523396990742</c:v>
                </c:pt>
                <c:pt idx="5623">
                  <c:v>44521.550989583331</c:v>
                </c:pt>
                <c:pt idx="5624">
                  <c:v>44521.564762731483</c:v>
                </c:pt>
                <c:pt idx="5625">
                  <c:v>44521.578559027774</c:v>
                </c:pt>
                <c:pt idx="5626">
                  <c:v>44521.592355324079</c:v>
                </c:pt>
                <c:pt idx="5627">
                  <c:v>44521.633732638889</c:v>
                </c:pt>
                <c:pt idx="5628">
                  <c:v>44521.647517361111</c:v>
                </c:pt>
                <c:pt idx="5629">
                  <c:v>44521.67509837963</c:v>
                </c:pt>
                <c:pt idx="5630">
                  <c:v>44521.688894675928</c:v>
                </c:pt>
                <c:pt idx="5631">
                  <c:v>44521.702679398149</c:v>
                </c:pt>
                <c:pt idx="5632">
                  <c:v>44521.71647569444</c:v>
                </c:pt>
                <c:pt idx="5633">
                  <c:v>44521.74405671296</c:v>
                </c:pt>
                <c:pt idx="5634">
                  <c:v>44521.757841435188</c:v>
                </c:pt>
                <c:pt idx="5635">
                  <c:v>44521.771637731479</c:v>
                </c:pt>
                <c:pt idx="5636">
                  <c:v>44521.785422453708</c:v>
                </c:pt>
                <c:pt idx="5637">
                  <c:v>44521.813003472227</c:v>
                </c:pt>
                <c:pt idx="5638">
                  <c:v>44521.826799768518</c:v>
                </c:pt>
                <c:pt idx="5639">
                  <c:v>44521.840584490747</c:v>
                </c:pt>
                <c:pt idx="5640">
                  <c:v>44521.854392361107</c:v>
                </c:pt>
                <c:pt idx="5641">
                  <c:v>44521.881973379626</c:v>
                </c:pt>
                <c:pt idx="5642">
                  <c:v>44521.895746527778</c:v>
                </c:pt>
                <c:pt idx="5643">
                  <c:v>44521.909554398146</c:v>
                </c:pt>
                <c:pt idx="5644">
                  <c:v>44521.923339120374</c:v>
                </c:pt>
                <c:pt idx="5645">
                  <c:v>44521.950908564817</c:v>
                </c:pt>
                <c:pt idx="5646">
                  <c:v>44521.964716435185</c:v>
                </c:pt>
                <c:pt idx="5647">
                  <c:v>44521.978489583336</c:v>
                </c:pt>
                <c:pt idx="5648">
                  <c:v>44521.992297453704</c:v>
                </c:pt>
                <c:pt idx="5649">
                  <c:v>44522.019878472223</c:v>
                </c:pt>
                <c:pt idx="5650">
                  <c:v>44522.033663194445</c:v>
                </c:pt>
                <c:pt idx="5651">
                  <c:v>44522.047459490743</c:v>
                </c:pt>
                <c:pt idx="5652">
                  <c:v>44522.061244212964</c:v>
                </c:pt>
                <c:pt idx="5653">
                  <c:v>44522.088825231483</c:v>
                </c:pt>
                <c:pt idx="5654">
                  <c:v>44522.102621527774</c:v>
                </c:pt>
                <c:pt idx="5655">
                  <c:v>44522.116406250003</c:v>
                </c:pt>
                <c:pt idx="5656">
                  <c:v>44522.130202546294</c:v>
                </c:pt>
                <c:pt idx="5657">
                  <c:v>44522.157783564813</c:v>
                </c:pt>
                <c:pt idx="5658">
                  <c:v>44522.171568287042</c:v>
                </c:pt>
                <c:pt idx="5659">
                  <c:v>44522.185376157409</c:v>
                </c:pt>
                <c:pt idx="5660">
                  <c:v>44522.199149305561</c:v>
                </c:pt>
                <c:pt idx="5661">
                  <c:v>44522.226730324081</c:v>
                </c:pt>
                <c:pt idx="5662">
                  <c:v>44522.240538194441</c:v>
                </c:pt>
                <c:pt idx="5663">
                  <c:v>44522.254311342593</c:v>
                </c:pt>
                <c:pt idx="5664">
                  <c:v>44522.26811921296</c:v>
                </c:pt>
                <c:pt idx="5665">
                  <c:v>44522.29568865741</c:v>
                </c:pt>
                <c:pt idx="5666">
                  <c:v>44522.309484953708</c:v>
                </c:pt>
                <c:pt idx="5667">
                  <c:v>44522.323281249999</c:v>
                </c:pt>
                <c:pt idx="5668">
                  <c:v>44522.337065972228</c:v>
                </c:pt>
                <c:pt idx="5669">
                  <c:v>44522.365549768525</c:v>
                </c:pt>
                <c:pt idx="5670">
                  <c:v>44522.378443287038</c:v>
                </c:pt>
                <c:pt idx="5671">
                  <c:v>44522.392228009259</c:v>
                </c:pt>
                <c:pt idx="5672">
                  <c:v>44522.406035879627</c:v>
                </c:pt>
                <c:pt idx="5673">
                  <c:v>44522.433616898146</c:v>
                </c:pt>
                <c:pt idx="5674">
                  <c:v>44522.447401620375</c:v>
                </c:pt>
                <c:pt idx="5675">
                  <c:v>44522.461197916666</c:v>
                </c:pt>
                <c:pt idx="5676">
                  <c:v>44522.474982638894</c:v>
                </c:pt>
                <c:pt idx="5677">
                  <c:v>44522.516371527774</c:v>
                </c:pt>
                <c:pt idx="5678">
                  <c:v>44522.530156250003</c:v>
                </c:pt>
                <c:pt idx="5679">
                  <c:v>44522.557725694445</c:v>
                </c:pt>
                <c:pt idx="5680">
                  <c:v>44522.571533564813</c:v>
                </c:pt>
                <c:pt idx="5681">
                  <c:v>44522.585318287041</c:v>
                </c:pt>
                <c:pt idx="5682">
                  <c:v>44522.599114583332</c:v>
                </c:pt>
                <c:pt idx="5683">
                  <c:v>44522.626684027775</c:v>
                </c:pt>
                <c:pt idx="5684">
                  <c:v>44522.64048032408</c:v>
                </c:pt>
                <c:pt idx="5685">
                  <c:v>44522.654276620371</c:v>
                </c:pt>
                <c:pt idx="5686">
                  <c:v>44522.668061342592</c:v>
                </c:pt>
                <c:pt idx="5687">
                  <c:v>44522.695642361112</c:v>
                </c:pt>
                <c:pt idx="5688">
                  <c:v>44522.70970486111</c:v>
                </c:pt>
                <c:pt idx="5689">
                  <c:v>44522.723223379631</c:v>
                </c:pt>
                <c:pt idx="5690">
                  <c:v>44522.737019675922</c:v>
                </c:pt>
                <c:pt idx="5691">
                  <c:v>44522.764600694441</c:v>
                </c:pt>
                <c:pt idx="5692">
                  <c:v>44522.77838541667</c:v>
                </c:pt>
                <c:pt idx="5693">
                  <c:v>44522.792181712961</c:v>
                </c:pt>
                <c:pt idx="5694">
                  <c:v>44522.805966435189</c:v>
                </c:pt>
                <c:pt idx="5695">
                  <c:v>44522.833547453709</c:v>
                </c:pt>
                <c:pt idx="5696">
                  <c:v>44522.84734375</c:v>
                </c:pt>
                <c:pt idx="5697">
                  <c:v>44522.861140046298</c:v>
                </c:pt>
                <c:pt idx="5698">
                  <c:v>44522.874924768519</c:v>
                </c:pt>
                <c:pt idx="5699">
                  <c:v>44522.902517361108</c:v>
                </c:pt>
                <c:pt idx="5700">
                  <c:v>44522.916302083337</c:v>
                </c:pt>
                <c:pt idx="5701">
                  <c:v>44522.930098379627</c:v>
                </c:pt>
                <c:pt idx="5702">
                  <c:v>44522.943871527779</c:v>
                </c:pt>
                <c:pt idx="5703">
                  <c:v>44522.971452546299</c:v>
                </c:pt>
                <c:pt idx="5704">
                  <c:v>44522.985260416666</c:v>
                </c:pt>
                <c:pt idx="5705">
                  <c:v>44522.999045138895</c:v>
                </c:pt>
                <c:pt idx="5706">
                  <c:v>44523.012841435186</c:v>
                </c:pt>
                <c:pt idx="5707">
                  <c:v>44523.040422453705</c:v>
                </c:pt>
                <c:pt idx="5708">
                  <c:v>44523.054207175926</c:v>
                </c:pt>
                <c:pt idx="5709">
                  <c:v>44523.068003472225</c:v>
                </c:pt>
                <c:pt idx="5710">
                  <c:v>44523.081788194446</c:v>
                </c:pt>
                <c:pt idx="5711">
                  <c:v>44523.109369212965</c:v>
                </c:pt>
                <c:pt idx="5712">
                  <c:v>44523.123165509256</c:v>
                </c:pt>
                <c:pt idx="5713">
                  <c:v>44523.136950231485</c:v>
                </c:pt>
                <c:pt idx="5714">
                  <c:v>44523.150746527775</c:v>
                </c:pt>
                <c:pt idx="5715">
                  <c:v>44523.178327546295</c:v>
                </c:pt>
                <c:pt idx="5716">
                  <c:v>44523.192112268523</c:v>
                </c:pt>
                <c:pt idx="5717">
                  <c:v>44523.205908564814</c:v>
                </c:pt>
                <c:pt idx="5718">
                  <c:v>44523.219704861112</c:v>
                </c:pt>
                <c:pt idx="5719">
                  <c:v>44523.247274305562</c:v>
                </c:pt>
                <c:pt idx="5720">
                  <c:v>44523.261082175923</c:v>
                </c:pt>
                <c:pt idx="5721">
                  <c:v>44523.274855324074</c:v>
                </c:pt>
                <c:pt idx="5722">
                  <c:v>44523.288663194442</c:v>
                </c:pt>
                <c:pt idx="5723">
                  <c:v>44523.316232638885</c:v>
                </c:pt>
                <c:pt idx="5724">
                  <c:v>44523.330017361113</c:v>
                </c:pt>
                <c:pt idx="5725">
                  <c:v>44523.343813657404</c:v>
                </c:pt>
                <c:pt idx="5726">
                  <c:v>44523.357598379633</c:v>
                </c:pt>
                <c:pt idx="5727">
                  <c:v>44523.398998842589</c:v>
                </c:pt>
                <c:pt idx="5728">
                  <c:v>44523.412783564818</c:v>
                </c:pt>
                <c:pt idx="5729">
                  <c:v>44523.440364583337</c:v>
                </c:pt>
                <c:pt idx="5730">
                  <c:v>44523.454160879628</c:v>
                </c:pt>
                <c:pt idx="5731">
                  <c:v>44523.467945601857</c:v>
                </c:pt>
                <c:pt idx="5732">
                  <c:v>44523.481741898147</c:v>
                </c:pt>
                <c:pt idx="5733">
                  <c:v>44523.509322916667</c:v>
                </c:pt>
                <c:pt idx="5734">
                  <c:v>44523.523107638895</c:v>
                </c:pt>
                <c:pt idx="5735">
                  <c:v>44523.536903935186</c:v>
                </c:pt>
                <c:pt idx="5736">
                  <c:v>44523.550688657408</c:v>
                </c:pt>
                <c:pt idx="5737">
                  <c:v>44523.578269675927</c:v>
                </c:pt>
                <c:pt idx="5738">
                  <c:v>44523.592065972225</c:v>
                </c:pt>
                <c:pt idx="5739">
                  <c:v>44523.605850694446</c:v>
                </c:pt>
                <c:pt idx="5740">
                  <c:v>44523.619646990737</c:v>
                </c:pt>
                <c:pt idx="5741">
                  <c:v>44523.647239583333</c:v>
                </c:pt>
                <c:pt idx="5742">
                  <c:v>44523.661024305562</c:v>
                </c:pt>
                <c:pt idx="5743">
                  <c:v>44523.674809027776</c:v>
                </c:pt>
                <c:pt idx="5744">
                  <c:v>44523.688605324074</c:v>
                </c:pt>
                <c:pt idx="5745">
                  <c:v>44523.716174768524</c:v>
                </c:pt>
                <c:pt idx="5746">
                  <c:v>44523.729982638892</c:v>
                </c:pt>
                <c:pt idx="5747">
                  <c:v>44523.743767361113</c:v>
                </c:pt>
                <c:pt idx="5748">
                  <c:v>44523.757563657404</c:v>
                </c:pt>
                <c:pt idx="5749">
                  <c:v>44523.785144675923</c:v>
                </c:pt>
                <c:pt idx="5750">
                  <c:v>44523.798929398152</c:v>
                </c:pt>
                <c:pt idx="5751">
                  <c:v>44523.812725694443</c:v>
                </c:pt>
                <c:pt idx="5752">
                  <c:v>44523.826510416671</c:v>
                </c:pt>
                <c:pt idx="5753">
                  <c:v>44523.854091435191</c:v>
                </c:pt>
                <c:pt idx="5754">
                  <c:v>44523.88167245371</c:v>
                </c:pt>
                <c:pt idx="5755">
                  <c:v>44523.936834490742</c:v>
                </c:pt>
                <c:pt idx="5756">
                  <c:v>44523.964415509261</c:v>
                </c:pt>
                <c:pt idx="5757">
                  <c:v>44523.99199652778</c:v>
                </c:pt>
                <c:pt idx="5758">
                  <c:v>44524.0195775463</c:v>
                </c:pt>
                <c:pt idx="5759">
                  <c:v>44524.074739583339</c:v>
                </c:pt>
                <c:pt idx="5760">
                  <c:v>44524.102332175928</c:v>
                </c:pt>
                <c:pt idx="5761">
                  <c:v>44524.129913194447</c:v>
                </c:pt>
                <c:pt idx="5762">
                  <c:v>44524.157494212966</c:v>
                </c:pt>
                <c:pt idx="5763">
                  <c:v>44524.212656250005</c:v>
                </c:pt>
                <c:pt idx="5764">
                  <c:v>44524.240237268525</c:v>
                </c:pt>
                <c:pt idx="5765">
                  <c:v>44524.295399305556</c:v>
                </c:pt>
                <c:pt idx="5766">
                  <c:v>44524.322980324076</c:v>
                </c:pt>
                <c:pt idx="5767">
                  <c:v>44524.350561342595</c:v>
                </c:pt>
                <c:pt idx="5768">
                  <c:v>44524.40574652778</c:v>
                </c:pt>
                <c:pt idx="5769">
                  <c:v>44524.4333275463</c:v>
                </c:pt>
                <c:pt idx="5770">
                  <c:v>44524.460908564819</c:v>
                </c:pt>
                <c:pt idx="5771">
                  <c:v>44524.488489583338</c:v>
                </c:pt>
                <c:pt idx="5772">
                  <c:v>44524.5436400463</c:v>
                </c:pt>
                <c:pt idx="5773">
                  <c:v>44524.571232638889</c:v>
                </c:pt>
                <c:pt idx="5774">
                  <c:v>44524.598813657409</c:v>
                </c:pt>
                <c:pt idx="5775">
                  <c:v>44524.626406250005</c:v>
                </c:pt>
                <c:pt idx="5776">
                  <c:v>44524.681568287044</c:v>
                </c:pt>
                <c:pt idx="5777">
                  <c:v>44524.709184027779</c:v>
                </c:pt>
                <c:pt idx="5778">
                  <c:v>44524.736730324075</c:v>
                </c:pt>
                <c:pt idx="5779">
                  <c:v>44524.764311342595</c:v>
                </c:pt>
                <c:pt idx="5780">
                  <c:v>44524.819473379634</c:v>
                </c:pt>
                <c:pt idx="5781">
                  <c:v>44524.847054398153</c:v>
                </c:pt>
                <c:pt idx="5782">
                  <c:v>44524.874635416672</c:v>
                </c:pt>
                <c:pt idx="5783">
                  <c:v>44524.902228009261</c:v>
                </c:pt>
                <c:pt idx="5784">
                  <c:v>44524.9573900463</c:v>
                </c:pt>
                <c:pt idx="5785">
                  <c:v>44524.98497106482</c:v>
                </c:pt>
                <c:pt idx="5786">
                  <c:v>44525.012552083339</c:v>
                </c:pt>
                <c:pt idx="5787">
                  <c:v>44525.040133101858</c:v>
                </c:pt>
                <c:pt idx="5788">
                  <c:v>44525.09529513889</c:v>
                </c:pt>
                <c:pt idx="5789">
                  <c:v>44525.122887731486</c:v>
                </c:pt>
                <c:pt idx="5790">
                  <c:v>44525.178038194448</c:v>
                </c:pt>
                <c:pt idx="5791">
                  <c:v>44525.205630787037</c:v>
                </c:pt>
                <c:pt idx="5792">
                  <c:v>44525.233211805556</c:v>
                </c:pt>
                <c:pt idx="5793">
                  <c:v>44525.288373842595</c:v>
                </c:pt>
                <c:pt idx="5794">
                  <c:v>44525.315943287038</c:v>
                </c:pt>
                <c:pt idx="5795">
                  <c:v>44525.343535879634</c:v>
                </c:pt>
                <c:pt idx="5796">
                  <c:v>44525.371116898154</c:v>
                </c:pt>
                <c:pt idx="5797">
                  <c:v>44525.426278935185</c:v>
                </c:pt>
                <c:pt idx="5798">
                  <c:v>44525.453859953705</c:v>
                </c:pt>
                <c:pt idx="5799">
                  <c:v>44525.481452546301</c:v>
                </c:pt>
                <c:pt idx="5800">
                  <c:v>44525.509021990743</c:v>
                </c:pt>
                <c:pt idx="5801">
                  <c:v>44525.564184027782</c:v>
                </c:pt>
                <c:pt idx="5802">
                  <c:v>44525.591765046302</c:v>
                </c:pt>
                <c:pt idx="5803">
                  <c:v>44525.619357638891</c:v>
                </c:pt>
                <c:pt idx="5804">
                  <c:v>44525.64693865741</c:v>
                </c:pt>
                <c:pt idx="5805">
                  <c:v>44525.702112268518</c:v>
                </c:pt>
                <c:pt idx="5806">
                  <c:v>44525.729681712968</c:v>
                </c:pt>
                <c:pt idx="5807">
                  <c:v>44525.757262731488</c:v>
                </c:pt>
                <c:pt idx="5808">
                  <c:v>44525.784866898153</c:v>
                </c:pt>
                <c:pt idx="5809">
                  <c:v>44525.812471064812</c:v>
                </c:pt>
                <c:pt idx="5810">
                  <c:v>44525.849623842594</c:v>
                </c:pt>
                <c:pt idx="5811">
                  <c:v>44525.877204861114</c:v>
                </c:pt>
                <c:pt idx="5812">
                  <c:v>44525.890989583335</c:v>
                </c:pt>
                <c:pt idx="5813">
                  <c:v>44525.904785879633</c:v>
                </c:pt>
                <c:pt idx="5814">
                  <c:v>44525.918570601854</c:v>
                </c:pt>
                <c:pt idx="5815">
                  <c:v>44525.946151620374</c:v>
                </c:pt>
                <c:pt idx="5816">
                  <c:v>44525.959936342595</c:v>
                </c:pt>
                <c:pt idx="5817">
                  <c:v>44525.973721064816</c:v>
                </c:pt>
                <c:pt idx="5818">
                  <c:v>44525.987505787038</c:v>
                </c:pt>
                <c:pt idx="5819">
                  <c:v>44526.015075231488</c:v>
                </c:pt>
                <c:pt idx="5820">
                  <c:v>44526.028871527778</c:v>
                </c:pt>
                <c:pt idx="5821">
                  <c:v>44526.04265625</c:v>
                </c:pt>
                <c:pt idx="5822">
                  <c:v>44526.056452546298</c:v>
                </c:pt>
                <c:pt idx="5823">
                  <c:v>44526.08402199074</c:v>
                </c:pt>
                <c:pt idx="5824">
                  <c:v>44526.097806712969</c:v>
                </c:pt>
                <c:pt idx="5825">
                  <c:v>44526.11160300926</c:v>
                </c:pt>
                <c:pt idx="5826">
                  <c:v>44526.125376157412</c:v>
                </c:pt>
                <c:pt idx="5827">
                  <c:v>44526.152957175931</c:v>
                </c:pt>
                <c:pt idx="5828">
                  <c:v>44526.18053819445</c:v>
                </c:pt>
                <c:pt idx="5829">
                  <c:v>44526.194322916672</c:v>
                </c:pt>
                <c:pt idx="5830">
                  <c:v>44526.221903935191</c:v>
                </c:pt>
                <c:pt idx="5831">
                  <c:v>44526.235677083336</c:v>
                </c:pt>
                <c:pt idx="5832">
                  <c:v>44526.249473379634</c:v>
                </c:pt>
                <c:pt idx="5833">
                  <c:v>44526.263258101855</c:v>
                </c:pt>
                <c:pt idx="5834">
                  <c:v>44526.290839120375</c:v>
                </c:pt>
                <c:pt idx="5835">
                  <c:v>44526.304623842596</c:v>
                </c:pt>
                <c:pt idx="5836">
                  <c:v>44526.318408564817</c:v>
                </c:pt>
                <c:pt idx="5837">
                  <c:v>44526.359774305558</c:v>
                </c:pt>
                <c:pt idx="5838">
                  <c:v>44526.373559027779</c:v>
                </c:pt>
                <c:pt idx="5839">
                  <c:v>44526.387343750001</c:v>
                </c:pt>
                <c:pt idx="5840">
                  <c:v>44526.401140046299</c:v>
                </c:pt>
                <c:pt idx="5841">
                  <c:v>44526.428721064818</c:v>
                </c:pt>
                <c:pt idx="5842">
                  <c:v>44526.442505787039</c:v>
                </c:pt>
                <c:pt idx="5843">
                  <c:v>44526.456290509261</c:v>
                </c:pt>
                <c:pt idx="5844">
                  <c:v>44526.497656250001</c:v>
                </c:pt>
                <c:pt idx="5845">
                  <c:v>44526.511440972223</c:v>
                </c:pt>
                <c:pt idx="5846">
                  <c:v>44526.525237268521</c:v>
                </c:pt>
                <c:pt idx="5847">
                  <c:v>44526.539021990742</c:v>
                </c:pt>
                <c:pt idx="5848">
                  <c:v>44526.566591435185</c:v>
                </c:pt>
                <c:pt idx="5849">
                  <c:v>44526.594160879635</c:v>
                </c:pt>
                <c:pt idx="5850">
                  <c:v>44526.607957175926</c:v>
                </c:pt>
                <c:pt idx="5851">
                  <c:v>44526.635526620375</c:v>
                </c:pt>
                <c:pt idx="5852">
                  <c:v>44526.649311342597</c:v>
                </c:pt>
                <c:pt idx="5853">
                  <c:v>44526.663096064818</c:v>
                </c:pt>
                <c:pt idx="5854">
                  <c:v>44526.676880787039</c:v>
                </c:pt>
                <c:pt idx="5855">
                  <c:v>44526.704461805559</c:v>
                </c:pt>
                <c:pt idx="5856">
                  <c:v>44526.71824652778</c:v>
                </c:pt>
                <c:pt idx="5857">
                  <c:v>44526.732031250001</c:v>
                </c:pt>
                <c:pt idx="5858">
                  <c:v>44526.7458275463</c:v>
                </c:pt>
                <c:pt idx="5859">
                  <c:v>44526.773396990742</c:v>
                </c:pt>
                <c:pt idx="5860">
                  <c:v>44526.787181712964</c:v>
                </c:pt>
                <c:pt idx="5861">
                  <c:v>44526.800978009262</c:v>
                </c:pt>
                <c:pt idx="5862">
                  <c:v>44526.814751157413</c:v>
                </c:pt>
                <c:pt idx="5863">
                  <c:v>44526.842332175926</c:v>
                </c:pt>
                <c:pt idx="5864">
                  <c:v>44526.856116898154</c:v>
                </c:pt>
                <c:pt idx="5865">
                  <c:v>44526.869901620375</c:v>
                </c:pt>
                <c:pt idx="5866">
                  <c:v>44526.883697916666</c:v>
                </c:pt>
                <c:pt idx="5867">
                  <c:v>44526.925052083338</c:v>
                </c:pt>
                <c:pt idx="5868">
                  <c:v>44526.938836805559</c:v>
                </c:pt>
                <c:pt idx="5869">
                  <c:v>44526.95262152778</c:v>
                </c:pt>
                <c:pt idx="5870">
                  <c:v>44526.9802025463</c:v>
                </c:pt>
                <c:pt idx="5871">
                  <c:v>44526.993987268521</c:v>
                </c:pt>
                <c:pt idx="5872">
                  <c:v>44527.007771990742</c:v>
                </c:pt>
                <c:pt idx="5873">
                  <c:v>44527.049137731483</c:v>
                </c:pt>
                <c:pt idx="5874">
                  <c:v>44527.062922453704</c:v>
                </c:pt>
                <c:pt idx="5875">
                  <c:v>44527.076707175926</c:v>
                </c:pt>
                <c:pt idx="5876">
                  <c:v>44527.090491898154</c:v>
                </c:pt>
                <c:pt idx="5877">
                  <c:v>44527.118072916666</c:v>
                </c:pt>
                <c:pt idx="5878">
                  <c:v>44527.131869212964</c:v>
                </c:pt>
                <c:pt idx="5879">
                  <c:v>44527.145642361116</c:v>
                </c:pt>
                <c:pt idx="5880">
                  <c:v>44527.159438657407</c:v>
                </c:pt>
                <c:pt idx="5881">
                  <c:v>44527.200792824078</c:v>
                </c:pt>
                <c:pt idx="5882">
                  <c:v>44527.214589120376</c:v>
                </c:pt>
                <c:pt idx="5883">
                  <c:v>44527.228373842598</c:v>
                </c:pt>
                <c:pt idx="5884">
                  <c:v>44527.25594328704</c:v>
                </c:pt>
                <c:pt idx="5885">
                  <c:v>44527.269728009262</c:v>
                </c:pt>
                <c:pt idx="5886">
                  <c:v>44527.283512731483</c:v>
                </c:pt>
                <c:pt idx="5887">
                  <c:v>44527.297309027781</c:v>
                </c:pt>
                <c:pt idx="5888">
                  <c:v>44527.338663194445</c:v>
                </c:pt>
                <c:pt idx="5889">
                  <c:v>44527.352459490743</c:v>
                </c:pt>
                <c:pt idx="5890">
                  <c:v>44527.366232638895</c:v>
                </c:pt>
                <c:pt idx="5891">
                  <c:v>44527.393813657407</c:v>
                </c:pt>
                <c:pt idx="5892">
                  <c:v>44527.407609953705</c:v>
                </c:pt>
                <c:pt idx="5893">
                  <c:v>44527.421394675926</c:v>
                </c:pt>
                <c:pt idx="5894">
                  <c:v>44527.435190972225</c:v>
                </c:pt>
                <c:pt idx="5895">
                  <c:v>44527.476533564819</c:v>
                </c:pt>
                <c:pt idx="5896">
                  <c:v>44527.490329861117</c:v>
                </c:pt>
                <c:pt idx="5897">
                  <c:v>44527.504114583338</c:v>
                </c:pt>
                <c:pt idx="5898">
                  <c:v>44527.531684027781</c:v>
                </c:pt>
                <c:pt idx="5899">
                  <c:v>44527.545480324079</c:v>
                </c:pt>
                <c:pt idx="5900">
                  <c:v>44527.5592650463</c:v>
                </c:pt>
                <c:pt idx="5901">
                  <c:v>44527.573049768522</c:v>
                </c:pt>
                <c:pt idx="5902">
                  <c:v>44527.614403935186</c:v>
                </c:pt>
                <c:pt idx="5903">
                  <c:v>44527.628200231484</c:v>
                </c:pt>
                <c:pt idx="5904">
                  <c:v>44527.641984953705</c:v>
                </c:pt>
                <c:pt idx="5905">
                  <c:v>44527.669554398148</c:v>
                </c:pt>
                <c:pt idx="5906">
                  <c:v>44527.683350694446</c:v>
                </c:pt>
                <c:pt idx="5907">
                  <c:v>44527.697123842598</c:v>
                </c:pt>
                <c:pt idx="5908">
                  <c:v>44527.710920138888</c:v>
                </c:pt>
                <c:pt idx="5909">
                  <c:v>44527.738489583338</c:v>
                </c:pt>
                <c:pt idx="5910">
                  <c:v>44527.75227430556</c:v>
                </c:pt>
                <c:pt idx="5911">
                  <c:v>44527.766070601858</c:v>
                </c:pt>
                <c:pt idx="5912">
                  <c:v>44527.779855324079</c:v>
                </c:pt>
                <c:pt idx="5913">
                  <c:v>44527.807424768522</c:v>
                </c:pt>
                <c:pt idx="5914">
                  <c:v>44527.82122106482</c:v>
                </c:pt>
                <c:pt idx="5915">
                  <c:v>44527.834994212964</c:v>
                </c:pt>
                <c:pt idx="5916">
                  <c:v>44527.848790509262</c:v>
                </c:pt>
                <c:pt idx="5917">
                  <c:v>44527.876359953705</c:v>
                </c:pt>
                <c:pt idx="5918">
                  <c:v>44527.890144675926</c:v>
                </c:pt>
                <c:pt idx="5919">
                  <c:v>44527.903940972225</c:v>
                </c:pt>
                <c:pt idx="5920">
                  <c:v>44527.917725694446</c:v>
                </c:pt>
                <c:pt idx="5921">
                  <c:v>44527.945295138888</c:v>
                </c:pt>
                <c:pt idx="5922">
                  <c:v>44527.959091435187</c:v>
                </c:pt>
                <c:pt idx="5923">
                  <c:v>44527.972876157408</c:v>
                </c:pt>
                <c:pt idx="5924">
                  <c:v>44527.986672453706</c:v>
                </c:pt>
                <c:pt idx="5925">
                  <c:v>44528.014241898149</c:v>
                </c:pt>
                <c:pt idx="5926">
                  <c:v>44528.0280150463</c:v>
                </c:pt>
                <c:pt idx="5927">
                  <c:v>44528.041811342599</c:v>
                </c:pt>
                <c:pt idx="5928">
                  <c:v>44528.05559606482</c:v>
                </c:pt>
                <c:pt idx="5929">
                  <c:v>44528.083165509262</c:v>
                </c:pt>
                <c:pt idx="5930">
                  <c:v>44528.096961805561</c:v>
                </c:pt>
                <c:pt idx="5931">
                  <c:v>44528.110746527782</c:v>
                </c:pt>
                <c:pt idx="5932">
                  <c:v>44528.124531250003</c:v>
                </c:pt>
                <c:pt idx="5933">
                  <c:v>44528.152112268523</c:v>
                </c:pt>
                <c:pt idx="5934">
                  <c:v>44528.165885416667</c:v>
                </c:pt>
                <c:pt idx="5935">
                  <c:v>44528.179681712965</c:v>
                </c:pt>
                <c:pt idx="5936">
                  <c:v>44528.193466435187</c:v>
                </c:pt>
                <c:pt idx="5937">
                  <c:v>44528.221035879629</c:v>
                </c:pt>
                <c:pt idx="5938">
                  <c:v>44528.234832175927</c:v>
                </c:pt>
                <c:pt idx="5939">
                  <c:v>44528.248616898149</c:v>
                </c:pt>
                <c:pt idx="5940">
                  <c:v>44528.26240162037</c:v>
                </c:pt>
                <c:pt idx="5941">
                  <c:v>44528.28997106482</c:v>
                </c:pt>
                <c:pt idx="5942">
                  <c:v>44528.303767361111</c:v>
                </c:pt>
                <c:pt idx="5943">
                  <c:v>44528.317552083339</c:v>
                </c:pt>
                <c:pt idx="5944">
                  <c:v>44528.331336805561</c:v>
                </c:pt>
                <c:pt idx="5945">
                  <c:v>44528.358906250003</c:v>
                </c:pt>
                <c:pt idx="5946">
                  <c:v>44528.372702546301</c:v>
                </c:pt>
                <c:pt idx="5947">
                  <c:v>44528.386487268523</c:v>
                </c:pt>
                <c:pt idx="5948">
                  <c:v>44528.40029513889</c:v>
                </c:pt>
                <c:pt idx="5949">
                  <c:v>44528.42786458334</c:v>
                </c:pt>
                <c:pt idx="5950">
                  <c:v>44528.441649305561</c:v>
                </c:pt>
                <c:pt idx="5951">
                  <c:v>44528.455445601852</c:v>
                </c:pt>
                <c:pt idx="5952">
                  <c:v>44528.469218750004</c:v>
                </c:pt>
                <c:pt idx="5953">
                  <c:v>44528.496788194447</c:v>
                </c:pt>
                <c:pt idx="5954">
                  <c:v>44528.510584490745</c:v>
                </c:pt>
                <c:pt idx="5955">
                  <c:v>44528.524369212966</c:v>
                </c:pt>
                <c:pt idx="5956">
                  <c:v>44528.538165509264</c:v>
                </c:pt>
                <c:pt idx="5957">
                  <c:v>44528.565734953707</c:v>
                </c:pt>
                <c:pt idx="5958">
                  <c:v>44528.579508101851</c:v>
                </c:pt>
                <c:pt idx="5959">
                  <c:v>44528.593304398149</c:v>
                </c:pt>
                <c:pt idx="5960">
                  <c:v>44528.607089120371</c:v>
                </c:pt>
                <c:pt idx="5961">
                  <c:v>44528.634658564821</c:v>
                </c:pt>
                <c:pt idx="5962">
                  <c:v>44528.648454861112</c:v>
                </c:pt>
                <c:pt idx="5963">
                  <c:v>44528.66223958334</c:v>
                </c:pt>
                <c:pt idx="5964">
                  <c:v>44528.676024305561</c:v>
                </c:pt>
                <c:pt idx="5965">
                  <c:v>44528.703605324081</c:v>
                </c:pt>
                <c:pt idx="5966">
                  <c:v>44528.717378472225</c:v>
                </c:pt>
                <c:pt idx="5967">
                  <c:v>44528.731174768523</c:v>
                </c:pt>
                <c:pt idx="5968">
                  <c:v>44528.744959490745</c:v>
                </c:pt>
                <c:pt idx="5969">
                  <c:v>44528.772528935187</c:v>
                </c:pt>
                <c:pt idx="5970">
                  <c:v>44528.786325231486</c:v>
                </c:pt>
                <c:pt idx="5971">
                  <c:v>44528.800109953707</c:v>
                </c:pt>
                <c:pt idx="5972">
                  <c:v>44528.813894675928</c:v>
                </c:pt>
                <c:pt idx="5973">
                  <c:v>44528.855642361115</c:v>
                </c:pt>
                <c:pt idx="5974">
                  <c:v>44528.883234953704</c:v>
                </c:pt>
                <c:pt idx="5975">
                  <c:v>44528.910815972224</c:v>
                </c:pt>
                <c:pt idx="5976">
                  <c:v>44528.965989583339</c:v>
                </c:pt>
                <c:pt idx="5977">
                  <c:v>44528.993570601851</c:v>
                </c:pt>
                <c:pt idx="5978">
                  <c:v>44529.021163194448</c:v>
                </c:pt>
                <c:pt idx="5979">
                  <c:v>44529.048744212967</c:v>
                </c:pt>
                <c:pt idx="5980">
                  <c:v>44529.103917824075</c:v>
                </c:pt>
                <c:pt idx="5981">
                  <c:v>44529.131510416672</c:v>
                </c:pt>
                <c:pt idx="5982">
                  <c:v>44529.159091435191</c:v>
                </c:pt>
                <c:pt idx="5983">
                  <c:v>44529.18668402778</c:v>
                </c:pt>
                <c:pt idx="5984">
                  <c:v>44529.241857638895</c:v>
                </c:pt>
                <c:pt idx="5985">
                  <c:v>44529.269438657408</c:v>
                </c:pt>
                <c:pt idx="5986">
                  <c:v>44529.297019675927</c:v>
                </c:pt>
                <c:pt idx="5987">
                  <c:v>44529.324612268523</c:v>
                </c:pt>
                <c:pt idx="5988">
                  <c:v>44529.366105324079</c:v>
                </c:pt>
                <c:pt idx="5989">
                  <c:v>44529.379890046301</c:v>
                </c:pt>
                <c:pt idx="5990">
                  <c:v>44529.40748263889</c:v>
                </c:pt>
                <c:pt idx="5991">
                  <c:v>44529.421278935188</c:v>
                </c:pt>
                <c:pt idx="5992">
                  <c:v>44529.435063657409</c:v>
                </c:pt>
                <c:pt idx="5993">
                  <c:v>44529.44884837963</c:v>
                </c:pt>
                <c:pt idx="5994">
                  <c:v>44529.47642939815</c:v>
                </c:pt>
                <c:pt idx="5995">
                  <c:v>44529.490202546302</c:v>
                </c:pt>
                <c:pt idx="5996">
                  <c:v>44529.503998842592</c:v>
                </c:pt>
                <c:pt idx="5997">
                  <c:v>44529.517783564821</c:v>
                </c:pt>
                <c:pt idx="5998">
                  <c:v>44529.545353009264</c:v>
                </c:pt>
                <c:pt idx="5999">
                  <c:v>44529.559149305562</c:v>
                </c:pt>
                <c:pt idx="6000">
                  <c:v>44529.572922453706</c:v>
                </c:pt>
                <c:pt idx="6001">
                  <c:v>44529.586730324074</c:v>
                </c:pt>
                <c:pt idx="6002">
                  <c:v>44529.614299768524</c:v>
                </c:pt>
                <c:pt idx="6003">
                  <c:v>44529.628084490745</c:v>
                </c:pt>
                <c:pt idx="6004">
                  <c:v>44529.641869212966</c:v>
                </c:pt>
                <c:pt idx="6005">
                  <c:v>44529.655653935188</c:v>
                </c:pt>
                <c:pt idx="6006">
                  <c:v>44529.683234953707</c:v>
                </c:pt>
                <c:pt idx="6007">
                  <c:v>44529.697031250005</c:v>
                </c:pt>
                <c:pt idx="6008">
                  <c:v>44529.710815972227</c:v>
                </c:pt>
                <c:pt idx="6009">
                  <c:v>44529.724600694448</c:v>
                </c:pt>
                <c:pt idx="6010">
                  <c:v>44529.752181712967</c:v>
                </c:pt>
                <c:pt idx="6011">
                  <c:v>44529.765954861112</c:v>
                </c:pt>
                <c:pt idx="6012">
                  <c:v>44529.779762731487</c:v>
                </c:pt>
                <c:pt idx="6013">
                  <c:v>44529.793535879631</c:v>
                </c:pt>
                <c:pt idx="6014">
                  <c:v>44529.821105324074</c:v>
                </c:pt>
                <c:pt idx="6015">
                  <c:v>44529.834901620372</c:v>
                </c:pt>
                <c:pt idx="6016">
                  <c:v>44529.848686342593</c:v>
                </c:pt>
                <c:pt idx="6017">
                  <c:v>44529.862482638891</c:v>
                </c:pt>
                <c:pt idx="6018">
                  <c:v>44529.890052083334</c:v>
                </c:pt>
                <c:pt idx="6019">
                  <c:v>44529.903825231486</c:v>
                </c:pt>
                <c:pt idx="6020">
                  <c:v>44529.917633101853</c:v>
                </c:pt>
                <c:pt idx="6021">
                  <c:v>44529.931406250005</c:v>
                </c:pt>
                <c:pt idx="6022">
                  <c:v>44529.958975694448</c:v>
                </c:pt>
                <c:pt idx="6023">
                  <c:v>44529.972771990746</c:v>
                </c:pt>
                <c:pt idx="6024">
                  <c:v>44529.986556712967</c:v>
                </c:pt>
                <c:pt idx="6025">
                  <c:v>44530.000341435189</c:v>
                </c:pt>
                <c:pt idx="6026">
                  <c:v>44530.027922453708</c:v>
                </c:pt>
                <c:pt idx="6027">
                  <c:v>44530.041707175929</c:v>
                </c:pt>
                <c:pt idx="6028">
                  <c:v>44530.055503472227</c:v>
                </c:pt>
                <c:pt idx="6029">
                  <c:v>44530.069276620372</c:v>
                </c:pt>
                <c:pt idx="6030">
                  <c:v>44530.096857638891</c:v>
                </c:pt>
                <c:pt idx="6031">
                  <c:v>44530.110642361113</c:v>
                </c:pt>
                <c:pt idx="6032">
                  <c:v>44530.124427083334</c:v>
                </c:pt>
                <c:pt idx="6033">
                  <c:v>44530.138223379632</c:v>
                </c:pt>
                <c:pt idx="6034">
                  <c:v>44530.165792824075</c:v>
                </c:pt>
                <c:pt idx="6035">
                  <c:v>44530.179577546296</c:v>
                </c:pt>
                <c:pt idx="6036">
                  <c:v>44530.193373842594</c:v>
                </c:pt>
                <c:pt idx="6037">
                  <c:v>44530.207146990746</c:v>
                </c:pt>
                <c:pt idx="6038">
                  <c:v>44530.234728009265</c:v>
                </c:pt>
                <c:pt idx="6039">
                  <c:v>44530.248524305556</c:v>
                </c:pt>
                <c:pt idx="6040">
                  <c:v>44530.262309027778</c:v>
                </c:pt>
                <c:pt idx="6041">
                  <c:v>44530.276093750006</c:v>
                </c:pt>
                <c:pt idx="6042">
                  <c:v>44530.303674768518</c:v>
                </c:pt>
                <c:pt idx="6043">
                  <c:v>44530.317459490747</c:v>
                </c:pt>
                <c:pt idx="6044">
                  <c:v>44530.331244212968</c:v>
                </c:pt>
                <c:pt idx="6045">
                  <c:v>44530.345028935189</c:v>
                </c:pt>
                <c:pt idx="6046">
                  <c:v>44530.372598379632</c:v>
                </c:pt>
                <c:pt idx="6047">
                  <c:v>44530.38639467593</c:v>
                </c:pt>
                <c:pt idx="6048">
                  <c:v>44530.400190972228</c:v>
                </c:pt>
                <c:pt idx="6049">
                  <c:v>44530.41397569445</c:v>
                </c:pt>
                <c:pt idx="6050">
                  <c:v>44530.441556712969</c:v>
                </c:pt>
                <c:pt idx="6051">
                  <c:v>44530.455329861114</c:v>
                </c:pt>
                <c:pt idx="6052">
                  <c:v>44530.469126157412</c:v>
                </c:pt>
                <c:pt idx="6053">
                  <c:v>44530.482910879633</c:v>
                </c:pt>
                <c:pt idx="6054">
                  <c:v>44530.510480324076</c:v>
                </c:pt>
                <c:pt idx="6055">
                  <c:v>44530.524265046297</c:v>
                </c:pt>
                <c:pt idx="6056">
                  <c:v>44530.538049768518</c:v>
                </c:pt>
                <c:pt idx="6057">
                  <c:v>44530.551846064816</c:v>
                </c:pt>
                <c:pt idx="6058">
                  <c:v>44530.579415509259</c:v>
                </c:pt>
                <c:pt idx="6059">
                  <c:v>44530.593200231488</c:v>
                </c:pt>
                <c:pt idx="6060">
                  <c:v>44530.606996527778</c:v>
                </c:pt>
                <c:pt idx="6061">
                  <c:v>44530.62078125</c:v>
                </c:pt>
                <c:pt idx="6062">
                  <c:v>44530.64835069445</c:v>
                </c:pt>
                <c:pt idx="6063">
                  <c:v>44530.66214699074</c:v>
                </c:pt>
                <c:pt idx="6064">
                  <c:v>44530.675931712969</c:v>
                </c:pt>
                <c:pt idx="6065">
                  <c:v>44530.68972800926</c:v>
                </c:pt>
                <c:pt idx="6066">
                  <c:v>44530.71729745371</c:v>
                </c:pt>
                <c:pt idx="6067">
                  <c:v>44530.731082175931</c:v>
                </c:pt>
                <c:pt idx="6068">
                  <c:v>44530.744866898152</c:v>
                </c:pt>
                <c:pt idx="6069">
                  <c:v>44530.758651620374</c:v>
                </c:pt>
                <c:pt idx="6070">
                  <c:v>44530.786232638893</c:v>
                </c:pt>
                <c:pt idx="6071">
                  <c:v>44530.800017361114</c:v>
                </c:pt>
                <c:pt idx="6072">
                  <c:v>44530.813802083336</c:v>
                </c:pt>
                <c:pt idx="6073">
                  <c:v>44530.827586805557</c:v>
                </c:pt>
                <c:pt idx="6074">
                  <c:v>44530.855167824076</c:v>
                </c:pt>
                <c:pt idx="6075">
                  <c:v>44530.868940972228</c:v>
                </c:pt>
                <c:pt idx="6076">
                  <c:v>44530.882737268519</c:v>
                </c:pt>
                <c:pt idx="6077">
                  <c:v>44530.89652199074</c:v>
                </c:pt>
                <c:pt idx="6078">
                  <c:v>44530.92409143519</c:v>
                </c:pt>
                <c:pt idx="6079">
                  <c:v>44530.937887731481</c:v>
                </c:pt>
                <c:pt idx="6080">
                  <c:v>44530.951660879633</c:v>
                </c:pt>
                <c:pt idx="6081">
                  <c:v>44530.965457175931</c:v>
                </c:pt>
                <c:pt idx="6082">
                  <c:v>44530.99303819445</c:v>
                </c:pt>
                <c:pt idx="6083">
                  <c:v>44531.006811342595</c:v>
                </c:pt>
                <c:pt idx="6084">
                  <c:v>44531.020607638893</c:v>
                </c:pt>
                <c:pt idx="6085">
                  <c:v>44531.034392361114</c:v>
                </c:pt>
                <c:pt idx="6086">
                  <c:v>44531.061961805557</c:v>
                </c:pt>
                <c:pt idx="6087">
                  <c:v>44531.075758101855</c:v>
                </c:pt>
                <c:pt idx="6088">
                  <c:v>44531.089542824076</c:v>
                </c:pt>
                <c:pt idx="6089">
                  <c:v>44531.103327546298</c:v>
                </c:pt>
                <c:pt idx="6090">
                  <c:v>44531.13089699074</c:v>
                </c:pt>
                <c:pt idx="6091">
                  <c:v>44531.144681712969</c:v>
                </c:pt>
                <c:pt idx="6092">
                  <c:v>44531.15847800926</c:v>
                </c:pt>
                <c:pt idx="6093">
                  <c:v>44531.172262731481</c:v>
                </c:pt>
                <c:pt idx="6094">
                  <c:v>44531.199832175931</c:v>
                </c:pt>
                <c:pt idx="6095">
                  <c:v>44531.213628472222</c:v>
                </c:pt>
                <c:pt idx="6096">
                  <c:v>44531.227401620374</c:v>
                </c:pt>
                <c:pt idx="6097">
                  <c:v>44531.241197916672</c:v>
                </c:pt>
                <c:pt idx="6098">
                  <c:v>44531.268767361114</c:v>
                </c:pt>
                <c:pt idx="6099">
                  <c:v>44531.282552083336</c:v>
                </c:pt>
                <c:pt idx="6100">
                  <c:v>44531.296348379634</c:v>
                </c:pt>
                <c:pt idx="6101">
                  <c:v>44531.310121527778</c:v>
                </c:pt>
                <c:pt idx="6102">
                  <c:v>44531.337702546298</c:v>
                </c:pt>
                <c:pt idx="6103">
                  <c:v>44531.351487268519</c:v>
                </c:pt>
                <c:pt idx="6104">
                  <c:v>44531.36527199074</c:v>
                </c:pt>
                <c:pt idx="6105">
                  <c:v>44531.379068287039</c:v>
                </c:pt>
                <c:pt idx="6106">
                  <c:v>44531.406649305558</c:v>
                </c:pt>
                <c:pt idx="6107">
                  <c:v>44531.420434027779</c:v>
                </c:pt>
                <c:pt idx="6108">
                  <c:v>44531.434230324077</c:v>
                </c:pt>
                <c:pt idx="6109">
                  <c:v>44531.448015046299</c:v>
                </c:pt>
                <c:pt idx="6110">
                  <c:v>44531.475584490741</c:v>
                </c:pt>
                <c:pt idx="6111">
                  <c:v>44531.489369212963</c:v>
                </c:pt>
                <c:pt idx="6112">
                  <c:v>44531.503153935191</c:v>
                </c:pt>
                <c:pt idx="6113">
                  <c:v>44531.516950231482</c:v>
                </c:pt>
                <c:pt idx="6114">
                  <c:v>44531.544519675932</c:v>
                </c:pt>
                <c:pt idx="6115">
                  <c:v>44531.558304398153</c:v>
                </c:pt>
                <c:pt idx="6116">
                  <c:v>44531.572089120375</c:v>
                </c:pt>
                <c:pt idx="6117">
                  <c:v>44531.585873842596</c:v>
                </c:pt>
                <c:pt idx="6118">
                  <c:v>44531.613443287039</c:v>
                </c:pt>
                <c:pt idx="6119">
                  <c:v>44531.627239583337</c:v>
                </c:pt>
                <c:pt idx="6120">
                  <c:v>44531.641024305558</c:v>
                </c:pt>
                <c:pt idx="6121">
                  <c:v>44531.654820601856</c:v>
                </c:pt>
                <c:pt idx="6122">
                  <c:v>44531.682390046299</c:v>
                </c:pt>
                <c:pt idx="6123">
                  <c:v>44531.69617476852</c:v>
                </c:pt>
                <c:pt idx="6124">
                  <c:v>44531.709971064818</c:v>
                </c:pt>
                <c:pt idx="6125">
                  <c:v>44531.723744212963</c:v>
                </c:pt>
                <c:pt idx="6126">
                  <c:v>44531.751313657413</c:v>
                </c:pt>
                <c:pt idx="6127">
                  <c:v>44531.765109953703</c:v>
                </c:pt>
                <c:pt idx="6128">
                  <c:v>44531.778894675932</c:v>
                </c:pt>
                <c:pt idx="6129">
                  <c:v>44531.792690972223</c:v>
                </c:pt>
                <c:pt idx="6130">
                  <c:v>44531.820260416673</c:v>
                </c:pt>
                <c:pt idx="6131">
                  <c:v>44531.834033564817</c:v>
                </c:pt>
                <c:pt idx="6132">
                  <c:v>44531.847829861115</c:v>
                </c:pt>
                <c:pt idx="6133">
                  <c:v>44531.861614583337</c:v>
                </c:pt>
                <c:pt idx="6134">
                  <c:v>44531.889184027779</c:v>
                </c:pt>
                <c:pt idx="6135">
                  <c:v>44531.902980324077</c:v>
                </c:pt>
                <c:pt idx="6136">
                  <c:v>44531.916753472222</c:v>
                </c:pt>
                <c:pt idx="6137">
                  <c:v>44531.93054976852</c:v>
                </c:pt>
                <c:pt idx="6138">
                  <c:v>44531.958119212963</c:v>
                </c:pt>
                <c:pt idx="6139">
                  <c:v>44531.971903935191</c:v>
                </c:pt>
                <c:pt idx="6140">
                  <c:v>44531.985700231482</c:v>
                </c:pt>
                <c:pt idx="6141">
                  <c:v>44531.999473379634</c:v>
                </c:pt>
                <c:pt idx="6142">
                  <c:v>44532.027042824076</c:v>
                </c:pt>
                <c:pt idx="6143">
                  <c:v>44532.040850694444</c:v>
                </c:pt>
                <c:pt idx="6144">
                  <c:v>44532.054623842596</c:v>
                </c:pt>
                <c:pt idx="6145">
                  <c:v>44532.068420138894</c:v>
                </c:pt>
                <c:pt idx="6146">
                  <c:v>44532.096001157413</c:v>
                </c:pt>
                <c:pt idx="6147">
                  <c:v>44532.109774305558</c:v>
                </c:pt>
                <c:pt idx="6148">
                  <c:v>44532.123570601856</c:v>
                </c:pt>
                <c:pt idx="6149">
                  <c:v>44532.137355324077</c:v>
                </c:pt>
                <c:pt idx="6150">
                  <c:v>44532.16492476852</c:v>
                </c:pt>
                <c:pt idx="6151">
                  <c:v>44532.178721064818</c:v>
                </c:pt>
                <c:pt idx="6152">
                  <c:v>44532.192505787039</c:v>
                </c:pt>
                <c:pt idx="6153">
                  <c:v>44532.206290509261</c:v>
                </c:pt>
                <c:pt idx="6154">
                  <c:v>44532.23387152778</c:v>
                </c:pt>
                <c:pt idx="6155">
                  <c:v>44532.247644675932</c:v>
                </c:pt>
                <c:pt idx="6156">
                  <c:v>44532.261440972223</c:v>
                </c:pt>
                <c:pt idx="6157">
                  <c:v>44532.275225694444</c:v>
                </c:pt>
                <c:pt idx="6158">
                  <c:v>44532.302795138894</c:v>
                </c:pt>
                <c:pt idx="6159">
                  <c:v>44532.316591435185</c:v>
                </c:pt>
                <c:pt idx="6160">
                  <c:v>44532.330376157413</c:v>
                </c:pt>
                <c:pt idx="6161">
                  <c:v>44532.344160879635</c:v>
                </c:pt>
                <c:pt idx="6162">
                  <c:v>44532.371741898154</c:v>
                </c:pt>
                <c:pt idx="6163">
                  <c:v>44532.385515046299</c:v>
                </c:pt>
                <c:pt idx="6164">
                  <c:v>44532.399322916666</c:v>
                </c:pt>
                <c:pt idx="6165">
                  <c:v>44532.413107638895</c:v>
                </c:pt>
                <c:pt idx="6166">
                  <c:v>44532.440677083338</c:v>
                </c:pt>
                <c:pt idx="6167">
                  <c:v>44532.454473379636</c:v>
                </c:pt>
                <c:pt idx="6168">
                  <c:v>44532.468258101857</c:v>
                </c:pt>
                <c:pt idx="6169">
                  <c:v>44532.482042824078</c:v>
                </c:pt>
                <c:pt idx="6170">
                  <c:v>44532.509623842598</c:v>
                </c:pt>
                <c:pt idx="6171">
                  <c:v>44532.523396990742</c:v>
                </c:pt>
                <c:pt idx="6172">
                  <c:v>44532.53719328704</c:v>
                </c:pt>
                <c:pt idx="6173">
                  <c:v>44532.550978009262</c:v>
                </c:pt>
                <c:pt idx="6174">
                  <c:v>44532.578547453704</c:v>
                </c:pt>
                <c:pt idx="6175">
                  <c:v>44532.592332175926</c:v>
                </c:pt>
                <c:pt idx="6176">
                  <c:v>44532.606116898154</c:v>
                </c:pt>
                <c:pt idx="6177">
                  <c:v>44532.619913194445</c:v>
                </c:pt>
                <c:pt idx="6178">
                  <c:v>44532.647482638895</c:v>
                </c:pt>
                <c:pt idx="6179">
                  <c:v>44532.661267361116</c:v>
                </c:pt>
                <c:pt idx="6180">
                  <c:v>44532.675063657407</c:v>
                </c:pt>
                <c:pt idx="6181">
                  <c:v>44532.688836805559</c:v>
                </c:pt>
                <c:pt idx="6182">
                  <c:v>44532.716417824078</c:v>
                </c:pt>
                <c:pt idx="6183">
                  <c:v>44532.7302025463</c:v>
                </c:pt>
                <c:pt idx="6184">
                  <c:v>44532.743987268521</c:v>
                </c:pt>
                <c:pt idx="6185">
                  <c:v>44532.757771990742</c:v>
                </c:pt>
                <c:pt idx="6186">
                  <c:v>44532.785353009262</c:v>
                </c:pt>
                <c:pt idx="6187">
                  <c:v>44532.799137731483</c:v>
                </c:pt>
                <c:pt idx="6188">
                  <c:v>44532.812934027781</c:v>
                </c:pt>
                <c:pt idx="6189">
                  <c:v>44532.826707175926</c:v>
                </c:pt>
                <c:pt idx="6190">
                  <c:v>44532.854288194445</c:v>
                </c:pt>
                <c:pt idx="6191">
                  <c:v>44532.868084490743</c:v>
                </c:pt>
                <c:pt idx="6192">
                  <c:v>44532.881857638895</c:v>
                </c:pt>
                <c:pt idx="6193">
                  <c:v>44532.895653935186</c:v>
                </c:pt>
                <c:pt idx="6194">
                  <c:v>44532.923234953705</c:v>
                </c:pt>
                <c:pt idx="6195">
                  <c:v>44532.937008101857</c:v>
                </c:pt>
                <c:pt idx="6196">
                  <c:v>44532.950792824078</c:v>
                </c:pt>
                <c:pt idx="6197">
                  <c:v>44532.964589120376</c:v>
                </c:pt>
                <c:pt idx="6198">
                  <c:v>44532.992158564819</c:v>
                </c:pt>
                <c:pt idx="6199">
                  <c:v>44533.005954861117</c:v>
                </c:pt>
                <c:pt idx="6200">
                  <c:v>44533.019728009262</c:v>
                </c:pt>
                <c:pt idx="6201">
                  <c:v>44533.03352430556</c:v>
                </c:pt>
                <c:pt idx="6202">
                  <c:v>44533.061105324079</c:v>
                </c:pt>
                <c:pt idx="6203">
                  <c:v>44533.074878472224</c:v>
                </c:pt>
                <c:pt idx="6204">
                  <c:v>44533.088674768522</c:v>
                </c:pt>
                <c:pt idx="6205">
                  <c:v>44533.102459490743</c:v>
                </c:pt>
                <c:pt idx="6206">
                  <c:v>44533.130028935186</c:v>
                </c:pt>
                <c:pt idx="6207">
                  <c:v>44533.143813657407</c:v>
                </c:pt>
                <c:pt idx="6208">
                  <c:v>44533.157598379636</c:v>
                </c:pt>
                <c:pt idx="6209">
                  <c:v>44533.171394675926</c:v>
                </c:pt>
                <c:pt idx="6210">
                  <c:v>44533.198964120376</c:v>
                </c:pt>
                <c:pt idx="6211">
                  <c:v>44533.212748842598</c:v>
                </c:pt>
                <c:pt idx="6212">
                  <c:v>44533.226545138888</c:v>
                </c:pt>
                <c:pt idx="6213">
                  <c:v>44533.240329861117</c:v>
                </c:pt>
                <c:pt idx="6214">
                  <c:v>44533.26789930556</c:v>
                </c:pt>
                <c:pt idx="6215">
                  <c:v>44533.281695601858</c:v>
                </c:pt>
                <c:pt idx="6216">
                  <c:v>44533.295468750002</c:v>
                </c:pt>
                <c:pt idx="6217">
                  <c:v>44533.3092650463</c:v>
                </c:pt>
                <c:pt idx="6218">
                  <c:v>44533.336834490743</c:v>
                </c:pt>
                <c:pt idx="6219">
                  <c:v>44533.350619212964</c:v>
                </c:pt>
                <c:pt idx="6220">
                  <c:v>44533.364415509262</c:v>
                </c:pt>
                <c:pt idx="6221">
                  <c:v>44533.378188657407</c:v>
                </c:pt>
                <c:pt idx="6222">
                  <c:v>44533.405781250003</c:v>
                </c:pt>
                <c:pt idx="6223">
                  <c:v>44533.419577546301</c:v>
                </c:pt>
                <c:pt idx="6224">
                  <c:v>44533.433350694446</c:v>
                </c:pt>
                <c:pt idx="6225">
                  <c:v>44533.447146990744</c:v>
                </c:pt>
                <c:pt idx="6226">
                  <c:v>44533.474728009263</c:v>
                </c:pt>
                <c:pt idx="6227">
                  <c:v>44533.488501157408</c:v>
                </c:pt>
                <c:pt idx="6228">
                  <c:v>44533.502285879629</c:v>
                </c:pt>
                <c:pt idx="6229">
                  <c:v>44533.516070601858</c:v>
                </c:pt>
                <c:pt idx="6230">
                  <c:v>44533.54365162037</c:v>
                </c:pt>
                <c:pt idx="6231">
                  <c:v>44533.557447916668</c:v>
                </c:pt>
                <c:pt idx="6232">
                  <c:v>44533.57122106482</c:v>
                </c:pt>
                <c:pt idx="6233">
                  <c:v>44533.585017361111</c:v>
                </c:pt>
                <c:pt idx="6234">
                  <c:v>44533.612586805561</c:v>
                </c:pt>
                <c:pt idx="6235">
                  <c:v>44533.626371527782</c:v>
                </c:pt>
                <c:pt idx="6236">
                  <c:v>44533.64016782408</c:v>
                </c:pt>
                <c:pt idx="6237">
                  <c:v>44533.653952546301</c:v>
                </c:pt>
                <c:pt idx="6238">
                  <c:v>44533.681521990744</c:v>
                </c:pt>
                <c:pt idx="6239">
                  <c:v>44533.695318287042</c:v>
                </c:pt>
                <c:pt idx="6240">
                  <c:v>44533.709103009263</c:v>
                </c:pt>
                <c:pt idx="6241">
                  <c:v>44533.722899305561</c:v>
                </c:pt>
                <c:pt idx="6242">
                  <c:v>44533.750468750004</c:v>
                </c:pt>
                <c:pt idx="6243">
                  <c:v>44533.764253472225</c:v>
                </c:pt>
                <c:pt idx="6244">
                  <c:v>44533.778038194447</c:v>
                </c:pt>
                <c:pt idx="6245">
                  <c:v>44533.791822916668</c:v>
                </c:pt>
                <c:pt idx="6246">
                  <c:v>44533.819403935187</c:v>
                </c:pt>
                <c:pt idx="6247">
                  <c:v>44533.833200231486</c:v>
                </c:pt>
                <c:pt idx="6248">
                  <c:v>44533.84697337963</c:v>
                </c:pt>
                <c:pt idx="6249">
                  <c:v>44533.860769675928</c:v>
                </c:pt>
                <c:pt idx="6250">
                  <c:v>44533.888339120371</c:v>
                </c:pt>
                <c:pt idx="6251">
                  <c:v>44533.902123842592</c:v>
                </c:pt>
                <c:pt idx="6252">
                  <c:v>44533.91592013889</c:v>
                </c:pt>
                <c:pt idx="6253">
                  <c:v>44533.929693287042</c:v>
                </c:pt>
                <c:pt idx="6254">
                  <c:v>44533.957274305561</c:v>
                </c:pt>
                <c:pt idx="6255">
                  <c:v>44533.971070601852</c:v>
                </c:pt>
                <c:pt idx="6256">
                  <c:v>44533.984855324081</c:v>
                </c:pt>
                <c:pt idx="6257">
                  <c:v>44533.998640046302</c:v>
                </c:pt>
                <c:pt idx="6258">
                  <c:v>44534.026221064822</c:v>
                </c:pt>
                <c:pt idx="6259">
                  <c:v>44534.040005787043</c:v>
                </c:pt>
                <c:pt idx="6260">
                  <c:v>44534.053790509264</c:v>
                </c:pt>
                <c:pt idx="6261">
                  <c:v>44534.067575231486</c:v>
                </c:pt>
                <c:pt idx="6262">
                  <c:v>44534.095144675928</c:v>
                </c:pt>
                <c:pt idx="6263">
                  <c:v>44534.108940972226</c:v>
                </c:pt>
                <c:pt idx="6264">
                  <c:v>44534.122725694448</c:v>
                </c:pt>
                <c:pt idx="6265">
                  <c:v>44534.136521990746</c:v>
                </c:pt>
                <c:pt idx="6266">
                  <c:v>44534.164091435188</c:v>
                </c:pt>
                <c:pt idx="6267">
                  <c:v>44534.17787615741</c:v>
                </c:pt>
                <c:pt idx="6268">
                  <c:v>44534.191672453708</c:v>
                </c:pt>
                <c:pt idx="6269">
                  <c:v>44534.205457175929</c:v>
                </c:pt>
                <c:pt idx="6270">
                  <c:v>44534.233026620372</c:v>
                </c:pt>
                <c:pt idx="6271">
                  <c:v>44534.246811342593</c:v>
                </c:pt>
                <c:pt idx="6272">
                  <c:v>44534.260596064822</c:v>
                </c:pt>
                <c:pt idx="6273">
                  <c:v>44534.274392361112</c:v>
                </c:pt>
                <c:pt idx="6274">
                  <c:v>44534.301961805562</c:v>
                </c:pt>
                <c:pt idx="6275">
                  <c:v>44534.315746527784</c:v>
                </c:pt>
                <c:pt idx="6276">
                  <c:v>44534.329542824074</c:v>
                </c:pt>
                <c:pt idx="6277">
                  <c:v>44534.343327546303</c:v>
                </c:pt>
                <c:pt idx="6278">
                  <c:v>44534.370896990746</c:v>
                </c:pt>
                <c:pt idx="6279">
                  <c:v>44534.384693287044</c:v>
                </c:pt>
                <c:pt idx="6280">
                  <c:v>44534.398466435188</c:v>
                </c:pt>
                <c:pt idx="6281">
                  <c:v>44534.412274305556</c:v>
                </c:pt>
                <c:pt idx="6282">
                  <c:v>44534.439843750006</c:v>
                </c:pt>
                <c:pt idx="6283">
                  <c:v>44534.45361689815</c:v>
                </c:pt>
                <c:pt idx="6284">
                  <c:v>44534.467413194448</c:v>
                </c:pt>
                <c:pt idx="6285">
                  <c:v>44534.48119791667</c:v>
                </c:pt>
                <c:pt idx="6286">
                  <c:v>44534.508767361112</c:v>
                </c:pt>
                <c:pt idx="6287">
                  <c:v>44534.522563657411</c:v>
                </c:pt>
                <c:pt idx="6288">
                  <c:v>44534.536348379632</c:v>
                </c:pt>
                <c:pt idx="6289">
                  <c:v>44534.55014467593</c:v>
                </c:pt>
                <c:pt idx="6290">
                  <c:v>44534.577714120373</c:v>
                </c:pt>
                <c:pt idx="6291">
                  <c:v>44534.591498842594</c:v>
                </c:pt>
                <c:pt idx="6292">
                  <c:v>44534.605283564815</c:v>
                </c:pt>
                <c:pt idx="6293">
                  <c:v>44534.619068287044</c:v>
                </c:pt>
                <c:pt idx="6294">
                  <c:v>44534.646649305556</c:v>
                </c:pt>
                <c:pt idx="6295">
                  <c:v>44534.660445601854</c:v>
                </c:pt>
                <c:pt idx="6296">
                  <c:v>44534.674218750006</c:v>
                </c:pt>
                <c:pt idx="6297">
                  <c:v>44534.688015046297</c:v>
                </c:pt>
                <c:pt idx="6298">
                  <c:v>44534.715596064816</c:v>
                </c:pt>
                <c:pt idx="6299">
                  <c:v>44534.729380787037</c:v>
                </c:pt>
                <c:pt idx="6300">
                  <c:v>44534.743165509266</c:v>
                </c:pt>
                <c:pt idx="6301">
                  <c:v>44534.756950231487</c:v>
                </c:pt>
                <c:pt idx="6302">
                  <c:v>44534.784531250007</c:v>
                </c:pt>
                <c:pt idx="6303">
                  <c:v>44534.798327546298</c:v>
                </c:pt>
                <c:pt idx="6304">
                  <c:v>44534.812112268519</c:v>
                </c:pt>
                <c:pt idx="6305">
                  <c:v>44534.825908564817</c:v>
                </c:pt>
                <c:pt idx="6306">
                  <c:v>44534.85347800926</c:v>
                </c:pt>
                <c:pt idx="6307">
                  <c:v>44534.867262731488</c:v>
                </c:pt>
                <c:pt idx="6308">
                  <c:v>44534.881059027779</c:v>
                </c:pt>
                <c:pt idx="6309">
                  <c:v>44534.894832175931</c:v>
                </c:pt>
                <c:pt idx="6310">
                  <c:v>44534.92241319445</c:v>
                </c:pt>
                <c:pt idx="6311">
                  <c:v>44534.936209490741</c:v>
                </c:pt>
                <c:pt idx="6312">
                  <c:v>44534.949982638893</c:v>
                </c:pt>
                <c:pt idx="6313">
                  <c:v>44534.963778935191</c:v>
                </c:pt>
                <c:pt idx="6314">
                  <c:v>44534.99135995371</c:v>
                </c:pt>
                <c:pt idx="6315">
                  <c:v>44535.005144675932</c:v>
                </c:pt>
                <c:pt idx="6316">
                  <c:v>44535.018929398153</c:v>
                </c:pt>
                <c:pt idx="6317">
                  <c:v>44535.032714120374</c:v>
                </c:pt>
                <c:pt idx="6318">
                  <c:v>44535.060295138894</c:v>
                </c:pt>
                <c:pt idx="6319">
                  <c:v>44535.074079861115</c:v>
                </c:pt>
                <c:pt idx="6320">
                  <c:v>44535.08785300926</c:v>
                </c:pt>
                <c:pt idx="6321">
                  <c:v>44535.101660879634</c:v>
                </c:pt>
                <c:pt idx="6322">
                  <c:v>44535.129230324077</c:v>
                </c:pt>
                <c:pt idx="6323">
                  <c:v>44535.143015046298</c:v>
                </c:pt>
                <c:pt idx="6324">
                  <c:v>44535.156811342596</c:v>
                </c:pt>
                <c:pt idx="6325">
                  <c:v>44535.170584490741</c:v>
                </c:pt>
                <c:pt idx="6326">
                  <c:v>44535.198153935191</c:v>
                </c:pt>
                <c:pt idx="6327">
                  <c:v>44535.211961805559</c:v>
                </c:pt>
                <c:pt idx="6328">
                  <c:v>44535.22573495371</c:v>
                </c:pt>
                <c:pt idx="6329">
                  <c:v>44535.239531250001</c:v>
                </c:pt>
                <c:pt idx="6330">
                  <c:v>44535.267112268521</c:v>
                </c:pt>
                <c:pt idx="6331">
                  <c:v>44535.280896990742</c:v>
                </c:pt>
                <c:pt idx="6332">
                  <c:v>44535.294681712963</c:v>
                </c:pt>
                <c:pt idx="6333">
                  <c:v>44535.308466435192</c:v>
                </c:pt>
                <c:pt idx="6334">
                  <c:v>44535.336035879634</c:v>
                </c:pt>
                <c:pt idx="6335">
                  <c:v>44535.349832175933</c:v>
                </c:pt>
                <c:pt idx="6336">
                  <c:v>44535.363616898154</c:v>
                </c:pt>
                <c:pt idx="6337">
                  <c:v>44535.377401620375</c:v>
                </c:pt>
                <c:pt idx="6338">
                  <c:v>44535.404982638895</c:v>
                </c:pt>
                <c:pt idx="6339">
                  <c:v>44535.418767361116</c:v>
                </c:pt>
                <c:pt idx="6340">
                  <c:v>44535.432552083337</c:v>
                </c:pt>
                <c:pt idx="6341">
                  <c:v>44535.446336805559</c:v>
                </c:pt>
                <c:pt idx="6342">
                  <c:v>44535.473906250001</c:v>
                </c:pt>
                <c:pt idx="6343">
                  <c:v>44535.487702546299</c:v>
                </c:pt>
                <c:pt idx="6344">
                  <c:v>44535.501487268521</c:v>
                </c:pt>
                <c:pt idx="6345">
                  <c:v>44535.515271990742</c:v>
                </c:pt>
                <c:pt idx="6346">
                  <c:v>44535.542853009261</c:v>
                </c:pt>
                <c:pt idx="6347">
                  <c:v>44535.556637731483</c:v>
                </c:pt>
                <c:pt idx="6348">
                  <c:v>44535.570422453704</c:v>
                </c:pt>
                <c:pt idx="6349">
                  <c:v>44535.584207175933</c:v>
                </c:pt>
                <c:pt idx="6350">
                  <c:v>44535.611788194445</c:v>
                </c:pt>
                <c:pt idx="6351">
                  <c:v>44535.625584490743</c:v>
                </c:pt>
                <c:pt idx="6352">
                  <c:v>44535.639357638895</c:v>
                </c:pt>
                <c:pt idx="6353">
                  <c:v>44535.653153935185</c:v>
                </c:pt>
                <c:pt idx="6354">
                  <c:v>44535.680734953705</c:v>
                </c:pt>
                <c:pt idx="6355">
                  <c:v>44535.694508101857</c:v>
                </c:pt>
                <c:pt idx="6356">
                  <c:v>44535.708304398155</c:v>
                </c:pt>
                <c:pt idx="6357">
                  <c:v>44535.722089120376</c:v>
                </c:pt>
                <c:pt idx="6358">
                  <c:v>44535.749658564819</c:v>
                </c:pt>
                <c:pt idx="6359">
                  <c:v>44535.763454861117</c:v>
                </c:pt>
                <c:pt idx="6360">
                  <c:v>44535.777228009261</c:v>
                </c:pt>
                <c:pt idx="6361">
                  <c:v>44535.791035879636</c:v>
                </c:pt>
                <c:pt idx="6362">
                  <c:v>44535.818605324079</c:v>
                </c:pt>
                <c:pt idx="6363">
                  <c:v>44535.8323900463</c:v>
                </c:pt>
                <c:pt idx="6364">
                  <c:v>44535.846186342598</c:v>
                </c:pt>
                <c:pt idx="6365">
                  <c:v>44535.85997106482</c:v>
                </c:pt>
                <c:pt idx="6366">
                  <c:v>44535.887540509262</c:v>
                </c:pt>
                <c:pt idx="6367">
                  <c:v>44535.90133680556</c:v>
                </c:pt>
                <c:pt idx="6368">
                  <c:v>44535.915109953705</c:v>
                </c:pt>
                <c:pt idx="6369">
                  <c:v>44535.92891782408</c:v>
                </c:pt>
                <c:pt idx="6370">
                  <c:v>44535.956487268522</c:v>
                </c:pt>
                <c:pt idx="6371">
                  <c:v>44535.970260416667</c:v>
                </c:pt>
                <c:pt idx="6372">
                  <c:v>44535.984056712965</c:v>
                </c:pt>
                <c:pt idx="6373">
                  <c:v>44535.997841435186</c:v>
                </c:pt>
                <c:pt idx="6374">
                  <c:v>44536.025422453706</c:v>
                </c:pt>
                <c:pt idx="6375">
                  <c:v>44536.039207175927</c:v>
                </c:pt>
                <c:pt idx="6376">
                  <c:v>44536.052991898148</c:v>
                </c:pt>
                <c:pt idx="6377">
                  <c:v>44536.066788194446</c:v>
                </c:pt>
                <c:pt idx="6378">
                  <c:v>44536.094357638889</c:v>
                </c:pt>
                <c:pt idx="6379">
                  <c:v>44536.108142361118</c:v>
                </c:pt>
                <c:pt idx="6380">
                  <c:v>44536.121938657408</c:v>
                </c:pt>
                <c:pt idx="6381">
                  <c:v>44536.13572337963</c:v>
                </c:pt>
                <c:pt idx="6382">
                  <c:v>44536.16329282408</c:v>
                </c:pt>
                <c:pt idx="6383">
                  <c:v>44536.177089120371</c:v>
                </c:pt>
                <c:pt idx="6384">
                  <c:v>44536.190873842599</c:v>
                </c:pt>
                <c:pt idx="6385">
                  <c:v>44536.204646990744</c:v>
                </c:pt>
                <c:pt idx="6386">
                  <c:v>44536.232228009263</c:v>
                </c:pt>
                <c:pt idx="6387">
                  <c:v>44536.246012731484</c:v>
                </c:pt>
                <c:pt idx="6388">
                  <c:v>44536.259809027782</c:v>
                </c:pt>
                <c:pt idx="6389">
                  <c:v>44536.273593750004</c:v>
                </c:pt>
                <c:pt idx="6390">
                  <c:v>44536.301163194446</c:v>
                </c:pt>
                <c:pt idx="6391">
                  <c:v>44536.314959490745</c:v>
                </c:pt>
                <c:pt idx="6392">
                  <c:v>44536.328744212966</c:v>
                </c:pt>
                <c:pt idx="6393">
                  <c:v>44536.342528935187</c:v>
                </c:pt>
                <c:pt idx="6394">
                  <c:v>44536.370109953707</c:v>
                </c:pt>
                <c:pt idx="6395">
                  <c:v>44536.383894675928</c:v>
                </c:pt>
                <c:pt idx="6396">
                  <c:v>44536.397679398149</c:v>
                </c:pt>
                <c:pt idx="6397">
                  <c:v>44536.411464120371</c:v>
                </c:pt>
                <c:pt idx="6398">
                  <c:v>44536.43904513889</c:v>
                </c:pt>
                <c:pt idx="6399">
                  <c:v>44536.452829861111</c:v>
                </c:pt>
                <c:pt idx="6400">
                  <c:v>44536.46661458334</c:v>
                </c:pt>
                <c:pt idx="6401">
                  <c:v>44536.480410879631</c:v>
                </c:pt>
                <c:pt idx="6402">
                  <c:v>44536.507980324081</c:v>
                </c:pt>
                <c:pt idx="6403">
                  <c:v>44536.521765046302</c:v>
                </c:pt>
                <c:pt idx="6404">
                  <c:v>44536.535549768523</c:v>
                </c:pt>
                <c:pt idx="6405">
                  <c:v>44536.549334490745</c:v>
                </c:pt>
                <c:pt idx="6406">
                  <c:v>44536.576903935187</c:v>
                </c:pt>
                <c:pt idx="6407">
                  <c:v>44536.590700231485</c:v>
                </c:pt>
                <c:pt idx="6408">
                  <c:v>44536.604484953707</c:v>
                </c:pt>
                <c:pt idx="6409">
                  <c:v>44536.633165509265</c:v>
                </c:pt>
                <c:pt idx="6410">
                  <c:v>44536.660758101854</c:v>
                </c:pt>
                <c:pt idx="6411">
                  <c:v>44536.674554398145</c:v>
                </c:pt>
                <c:pt idx="6412">
                  <c:v>44536.688339120374</c:v>
                </c:pt>
                <c:pt idx="6413">
                  <c:v>44536.702135416665</c:v>
                </c:pt>
                <c:pt idx="6414">
                  <c:v>44536.729728009261</c:v>
                </c:pt>
                <c:pt idx="6415">
                  <c:v>44536.743512731482</c:v>
                </c:pt>
                <c:pt idx="6416">
                  <c:v>44536.75730902778</c:v>
                </c:pt>
                <c:pt idx="6417">
                  <c:v>44536.771093750001</c:v>
                </c:pt>
                <c:pt idx="6418">
                  <c:v>44536.798674768521</c:v>
                </c:pt>
                <c:pt idx="6419">
                  <c:v>44536.812482638888</c:v>
                </c:pt>
                <c:pt idx="6420">
                  <c:v>44536.826267361117</c:v>
                </c:pt>
                <c:pt idx="6421">
                  <c:v>44536.840075231477</c:v>
                </c:pt>
                <c:pt idx="6422">
                  <c:v>44536.867656249997</c:v>
                </c:pt>
                <c:pt idx="6423">
                  <c:v>44536.881440972225</c:v>
                </c:pt>
                <c:pt idx="6424">
                  <c:v>44536.895248842593</c:v>
                </c:pt>
                <c:pt idx="6425">
                  <c:v>44536.909021990745</c:v>
                </c:pt>
                <c:pt idx="6426">
                  <c:v>44536.936614583334</c:v>
                </c:pt>
                <c:pt idx="6427">
                  <c:v>44536.950410879632</c:v>
                </c:pt>
                <c:pt idx="6428">
                  <c:v>44536.964195601853</c:v>
                </c:pt>
                <c:pt idx="6429">
                  <c:v>44536.978003472221</c:v>
                </c:pt>
                <c:pt idx="6430">
                  <c:v>44537.00558449074</c:v>
                </c:pt>
                <c:pt idx="6431">
                  <c:v>44537.019369212969</c:v>
                </c:pt>
                <c:pt idx="6432">
                  <c:v>44537.033177083336</c:v>
                </c:pt>
                <c:pt idx="6433">
                  <c:v>44537.046961805558</c:v>
                </c:pt>
                <c:pt idx="6434">
                  <c:v>44537.074542824077</c:v>
                </c:pt>
                <c:pt idx="6435">
                  <c:v>44537.088339120368</c:v>
                </c:pt>
                <c:pt idx="6436">
                  <c:v>44537.102135416673</c:v>
                </c:pt>
                <c:pt idx="6437">
                  <c:v>44537.115931712964</c:v>
                </c:pt>
                <c:pt idx="6438">
                  <c:v>44537.143512731483</c:v>
                </c:pt>
                <c:pt idx="6439">
                  <c:v>44537.157297453705</c:v>
                </c:pt>
                <c:pt idx="6440">
                  <c:v>44537.171105324072</c:v>
                </c:pt>
                <c:pt idx="6441">
                  <c:v>44537.184878472224</c:v>
                </c:pt>
                <c:pt idx="6442">
                  <c:v>44537.21247106482</c:v>
                </c:pt>
                <c:pt idx="6443">
                  <c:v>44537.226267361111</c:v>
                </c:pt>
                <c:pt idx="6444">
                  <c:v>44537.24005208334</c:v>
                </c:pt>
                <c:pt idx="6445">
                  <c:v>44537.2538599537</c:v>
                </c:pt>
                <c:pt idx="6446">
                  <c:v>44537.28144097222</c:v>
                </c:pt>
                <c:pt idx="6447">
                  <c:v>44537.295225694448</c:v>
                </c:pt>
                <c:pt idx="6448">
                  <c:v>44537.309021990739</c:v>
                </c:pt>
                <c:pt idx="6449">
                  <c:v>44537.322818287037</c:v>
                </c:pt>
                <c:pt idx="6450">
                  <c:v>44537.350399305556</c:v>
                </c:pt>
                <c:pt idx="6451">
                  <c:v>44537.364195601855</c:v>
                </c:pt>
                <c:pt idx="6452">
                  <c:v>44537.377980324076</c:v>
                </c:pt>
                <c:pt idx="6453">
                  <c:v>44537.391788194444</c:v>
                </c:pt>
                <c:pt idx="6454">
                  <c:v>44537.419369212963</c:v>
                </c:pt>
                <c:pt idx="6455">
                  <c:v>44537.433153935192</c:v>
                </c:pt>
                <c:pt idx="6456">
                  <c:v>44537.446973379629</c:v>
                </c:pt>
                <c:pt idx="6457">
                  <c:v>44537.460758101857</c:v>
                </c:pt>
                <c:pt idx="6458">
                  <c:v>44537.502146990737</c:v>
                </c:pt>
                <c:pt idx="6459">
                  <c:v>44537.515931712966</c:v>
                </c:pt>
                <c:pt idx="6460">
                  <c:v>44537.543512731485</c:v>
                </c:pt>
                <c:pt idx="6461">
                  <c:v>44537.557309027776</c:v>
                </c:pt>
                <c:pt idx="6462">
                  <c:v>44537.571105324074</c:v>
                </c:pt>
                <c:pt idx="6463">
                  <c:v>44537.584913194441</c:v>
                </c:pt>
                <c:pt idx="6464">
                  <c:v>44537.612494212961</c:v>
                </c:pt>
                <c:pt idx="6465">
                  <c:v>44537.626267361113</c:v>
                </c:pt>
                <c:pt idx="6466">
                  <c:v>44537.64007523148</c:v>
                </c:pt>
                <c:pt idx="6467">
                  <c:v>44537.653859953709</c:v>
                </c:pt>
                <c:pt idx="6468">
                  <c:v>44537.681440972228</c:v>
                </c:pt>
                <c:pt idx="6469">
                  <c:v>44537.695248842589</c:v>
                </c:pt>
                <c:pt idx="6470">
                  <c:v>44537.709045138894</c:v>
                </c:pt>
                <c:pt idx="6471">
                  <c:v>44537.722829861108</c:v>
                </c:pt>
                <c:pt idx="6472">
                  <c:v>44537.750410879627</c:v>
                </c:pt>
                <c:pt idx="6473">
                  <c:v>44537.764195601856</c:v>
                </c:pt>
                <c:pt idx="6474">
                  <c:v>44537.778003472224</c:v>
                </c:pt>
                <c:pt idx="6475">
                  <c:v>44537.791776620375</c:v>
                </c:pt>
                <c:pt idx="6476">
                  <c:v>44537.819369212964</c:v>
                </c:pt>
                <c:pt idx="6477">
                  <c:v>44537.833177083332</c:v>
                </c:pt>
                <c:pt idx="6478">
                  <c:v>44537.846961805561</c:v>
                </c:pt>
                <c:pt idx="6479">
                  <c:v>44537.860758101851</c:v>
                </c:pt>
                <c:pt idx="6480">
                  <c:v>44537.88835069444</c:v>
                </c:pt>
                <c:pt idx="6481">
                  <c:v>44537.902135416669</c:v>
                </c:pt>
                <c:pt idx="6482">
                  <c:v>44537.91593171296</c:v>
                </c:pt>
                <c:pt idx="6483">
                  <c:v>44537.929716435188</c:v>
                </c:pt>
                <c:pt idx="6484">
                  <c:v>44537.957297453708</c:v>
                </c:pt>
                <c:pt idx="6485">
                  <c:v>44537.971105324075</c:v>
                </c:pt>
                <c:pt idx="6486">
                  <c:v>44537.984890046297</c:v>
                </c:pt>
                <c:pt idx="6487">
                  <c:v>44537.998686342595</c:v>
                </c:pt>
                <c:pt idx="6488">
                  <c:v>44538.02629050926</c:v>
                </c:pt>
                <c:pt idx="6489">
                  <c:v>44538.040063657412</c:v>
                </c:pt>
                <c:pt idx="6490">
                  <c:v>44538.05387152778</c:v>
                </c:pt>
                <c:pt idx="6491">
                  <c:v>44538.067644675932</c:v>
                </c:pt>
                <c:pt idx="6492">
                  <c:v>44538.095225694451</c:v>
                </c:pt>
                <c:pt idx="6493">
                  <c:v>44538.109033564811</c:v>
                </c:pt>
                <c:pt idx="6494">
                  <c:v>44538.12281828704</c:v>
                </c:pt>
                <c:pt idx="6495">
                  <c:v>44538.136614583331</c:v>
                </c:pt>
                <c:pt idx="6496">
                  <c:v>44538.164207175927</c:v>
                </c:pt>
                <c:pt idx="6497">
                  <c:v>44538.177991898148</c:v>
                </c:pt>
                <c:pt idx="6498">
                  <c:v>44538.191799768516</c:v>
                </c:pt>
                <c:pt idx="6499">
                  <c:v>44538.205572916668</c:v>
                </c:pt>
                <c:pt idx="6500">
                  <c:v>44538.233153935187</c:v>
                </c:pt>
                <c:pt idx="6501">
                  <c:v>44538.246961805555</c:v>
                </c:pt>
                <c:pt idx="6502">
                  <c:v>44538.260746527783</c:v>
                </c:pt>
                <c:pt idx="6503">
                  <c:v>44538.274554398151</c:v>
                </c:pt>
                <c:pt idx="6504">
                  <c:v>44538.302135416663</c:v>
                </c:pt>
                <c:pt idx="6505">
                  <c:v>44538.315920138892</c:v>
                </c:pt>
                <c:pt idx="6506">
                  <c:v>44538.329716435182</c:v>
                </c:pt>
                <c:pt idx="6507">
                  <c:v>44538.343501157411</c:v>
                </c:pt>
                <c:pt idx="6508">
                  <c:v>44538.384890046298</c:v>
                </c:pt>
                <c:pt idx="6509">
                  <c:v>44538.398674768519</c:v>
                </c:pt>
                <c:pt idx="6510">
                  <c:v>44538.426267361116</c:v>
                </c:pt>
                <c:pt idx="6511">
                  <c:v>44538.440063657406</c:v>
                </c:pt>
                <c:pt idx="6512">
                  <c:v>44538.453848379635</c:v>
                </c:pt>
                <c:pt idx="6513">
                  <c:v>44538.467644675926</c:v>
                </c:pt>
                <c:pt idx="6514">
                  <c:v>44538.495237268515</c:v>
                </c:pt>
                <c:pt idx="6515">
                  <c:v>44538.509021990743</c:v>
                </c:pt>
                <c:pt idx="6516">
                  <c:v>44538.522829861111</c:v>
                </c:pt>
                <c:pt idx="6517">
                  <c:v>44538.536603009263</c:v>
                </c:pt>
                <c:pt idx="6518">
                  <c:v>44538.564195601852</c:v>
                </c:pt>
                <c:pt idx="6519">
                  <c:v>44538.57799189815</c:v>
                </c:pt>
                <c:pt idx="6520">
                  <c:v>44538.591776620371</c:v>
                </c:pt>
                <c:pt idx="6521">
                  <c:v>44538.605572916669</c:v>
                </c:pt>
                <c:pt idx="6522">
                  <c:v>44538.633165509258</c:v>
                </c:pt>
                <c:pt idx="6523">
                  <c:v>44538.646950231487</c:v>
                </c:pt>
                <c:pt idx="6524">
                  <c:v>44538.660758101854</c:v>
                </c:pt>
                <c:pt idx="6525">
                  <c:v>44538.674531250006</c:v>
                </c:pt>
                <c:pt idx="6526">
                  <c:v>44538.702112268518</c:v>
                </c:pt>
                <c:pt idx="6527">
                  <c:v>44538.715931712963</c:v>
                </c:pt>
                <c:pt idx="6528">
                  <c:v>44538.729704861114</c:v>
                </c:pt>
                <c:pt idx="6529">
                  <c:v>44538.743512731482</c:v>
                </c:pt>
                <c:pt idx="6530">
                  <c:v>44538.771093750001</c:v>
                </c:pt>
                <c:pt idx="6531">
                  <c:v>44538.784878472223</c:v>
                </c:pt>
                <c:pt idx="6532">
                  <c:v>44538.79868634259</c:v>
                </c:pt>
                <c:pt idx="6533">
                  <c:v>44538.812471064819</c:v>
                </c:pt>
                <c:pt idx="6534">
                  <c:v>44538.840052083338</c:v>
                </c:pt>
                <c:pt idx="6535">
                  <c:v>44538.853859953706</c:v>
                </c:pt>
                <c:pt idx="6536">
                  <c:v>44538.867621527781</c:v>
                </c:pt>
                <c:pt idx="6537">
                  <c:v>44538.88157986111</c:v>
                </c:pt>
                <c:pt idx="6538">
                  <c:v>44538.909299652776</c:v>
                </c:pt>
                <c:pt idx="6539">
                  <c:v>44540.924195601852</c:v>
                </c:pt>
                <c:pt idx="6540">
                  <c:v>44540.937980324081</c:v>
                </c:pt>
                <c:pt idx="6541">
                  <c:v>44540.951776620372</c:v>
                </c:pt>
                <c:pt idx="6542">
                  <c:v>44540.965561342593</c:v>
                </c:pt>
                <c:pt idx="6543">
                  <c:v>44540.993130787043</c:v>
                </c:pt>
                <c:pt idx="6544">
                  <c:v>44541.006927083334</c:v>
                </c:pt>
                <c:pt idx="6545">
                  <c:v>44541.020700231486</c:v>
                </c:pt>
                <c:pt idx="6546">
                  <c:v>44541.034496527776</c:v>
                </c:pt>
                <c:pt idx="6547">
                  <c:v>44541.062065972219</c:v>
                </c:pt>
                <c:pt idx="6548">
                  <c:v>44541.075850694448</c:v>
                </c:pt>
                <c:pt idx="6549">
                  <c:v>44541.089646990738</c:v>
                </c:pt>
                <c:pt idx="6550">
                  <c:v>44541.103431712967</c:v>
                </c:pt>
                <c:pt idx="6551">
                  <c:v>44541.13100115741</c:v>
                </c:pt>
                <c:pt idx="6552">
                  <c:v>44541.1447974537</c:v>
                </c:pt>
                <c:pt idx="6553">
                  <c:v>44541.158582175929</c:v>
                </c:pt>
                <c:pt idx="6554">
                  <c:v>44541.17236689815</c:v>
                </c:pt>
                <c:pt idx="6555">
                  <c:v>44541.199947916662</c:v>
                </c:pt>
                <c:pt idx="6556">
                  <c:v>44541.213732638891</c:v>
                </c:pt>
                <c:pt idx="6557">
                  <c:v>44541.227517361112</c:v>
                </c:pt>
                <c:pt idx="6558">
                  <c:v>44541.241302083334</c:v>
                </c:pt>
                <c:pt idx="6559">
                  <c:v>44541.268883101853</c:v>
                </c:pt>
                <c:pt idx="6560">
                  <c:v>44541.282667824074</c:v>
                </c:pt>
                <c:pt idx="6561">
                  <c:v>44541.296452546303</c:v>
                </c:pt>
                <c:pt idx="6562">
                  <c:v>44541.310237268517</c:v>
                </c:pt>
                <c:pt idx="6563">
                  <c:v>44541.337818287036</c:v>
                </c:pt>
                <c:pt idx="6564">
                  <c:v>44541.351603009265</c:v>
                </c:pt>
                <c:pt idx="6565">
                  <c:v>44541.365399305556</c:v>
                </c:pt>
                <c:pt idx="6566">
                  <c:v>44541.379172453708</c:v>
                </c:pt>
                <c:pt idx="6567">
                  <c:v>44541.40674189815</c:v>
                </c:pt>
                <c:pt idx="6568">
                  <c:v>44541.420549768518</c:v>
                </c:pt>
                <c:pt idx="6569">
                  <c:v>44541.43432291667</c:v>
                </c:pt>
                <c:pt idx="6570">
                  <c:v>44541.448107638891</c:v>
                </c:pt>
                <c:pt idx="6571">
                  <c:v>44541.475688657403</c:v>
                </c:pt>
                <c:pt idx="6572">
                  <c:v>44541.489473379632</c:v>
                </c:pt>
                <c:pt idx="6573">
                  <c:v>44541.503258101853</c:v>
                </c:pt>
                <c:pt idx="6574">
                  <c:v>44541.517042824074</c:v>
                </c:pt>
                <c:pt idx="6575">
                  <c:v>44541.544623842594</c:v>
                </c:pt>
                <c:pt idx="6576">
                  <c:v>44541.558420138885</c:v>
                </c:pt>
                <c:pt idx="6577">
                  <c:v>44541.572193287044</c:v>
                </c:pt>
                <c:pt idx="6578">
                  <c:v>44541.585989583335</c:v>
                </c:pt>
                <c:pt idx="6579">
                  <c:v>44541.613559027777</c:v>
                </c:pt>
                <c:pt idx="6580">
                  <c:v>44541.64112847222</c:v>
                </c:pt>
                <c:pt idx="6581">
                  <c:v>44543.35074652778</c:v>
                </c:pt>
                <c:pt idx="6582">
                  <c:v>44543.364531250001</c:v>
                </c:pt>
                <c:pt idx="6583">
                  <c:v>44543.378327546299</c:v>
                </c:pt>
                <c:pt idx="6584">
                  <c:v>44543.405896990742</c:v>
                </c:pt>
                <c:pt idx="6585">
                  <c:v>44543.419681712963</c:v>
                </c:pt>
                <c:pt idx="6586">
                  <c:v>44543.433478009261</c:v>
                </c:pt>
                <c:pt idx="6587">
                  <c:v>44543.447251157413</c:v>
                </c:pt>
                <c:pt idx="6588">
                  <c:v>44543.474832175933</c:v>
                </c:pt>
                <c:pt idx="6589">
                  <c:v>44543.488628472223</c:v>
                </c:pt>
                <c:pt idx="6590">
                  <c:v>44543.502401620375</c:v>
                </c:pt>
                <c:pt idx="6591">
                  <c:v>44543.516197916666</c:v>
                </c:pt>
                <c:pt idx="6592">
                  <c:v>44543.543767361109</c:v>
                </c:pt>
                <c:pt idx="6593">
                  <c:v>44543.557552083337</c:v>
                </c:pt>
                <c:pt idx="6594">
                  <c:v>44543.571348379628</c:v>
                </c:pt>
                <c:pt idx="6595">
                  <c:v>44543.58512152778</c:v>
                </c:pt>
                <c:pt idx="6596">
                  <c:v>44543.612702546299</c:v>
                </c:pt>
                <c:pt idx="6597">
                  <c:v>44543.626487268521</c:v>
                </c:pt>
                <c:pt idx="6598">
                  <c:v>44543.640271990742</c:v>
                </c:pt>
                <c:pt idx="6599">
                  <c:v>44543.65406828704</c:v>
                </c:pt>
                <c:pt idx="6600">
                  <c:v>44543.681637731483</c:v>
                </c:pt>
                <c:pt idx="6601">
                  <c:v>44543.695422453704</c:v>
                </c:pt>
                <c:pt idx="6602">
                  <c:v>44543.709218750002</c:v>
                </c:pt>
                <c:pt idx="6603">
                  <c:v>44543.723003472223</c:v>
                </c:pt>
                <c:pt idx="6604">
                  <c:v>44543.750572916673</c:v>
                </c:pt>
                <c:pt idx="6605">
                  <c:v>44543.764357638887</c:v>
                </c:pt>
                <c:pt idx="6606">
                  <c:v>44543.778142361116</c:v>
                </c:pt>
                <c:pt idx="6607">
                  <c:v>44543.791938657407</c:v>
                </c:pt>
                <c:pt idx="6608">
                  <c:v>44543.819508101849</c:v>
                </c:pt>
                <c:pt idx="6609">
                  <c:v>44543.833292824078</c:v>
                </c:pt>
                <c:pt idx="6610">
                  <c:v>44543.847089120369</c:v>
                </c:pt>
                <c:pt idx="6611">
                  <c:v>44543.860873842597</c:v>
                </c:pt>
                <c:pt idx="6612">
                  <c:v>44543.88844328704</c:v>
                </c:pt>
                <c:pt idx="6613">
                  <c:v>44543.902228009261</c:v>
                </c:pt>
                <c:pt idx="6614">
                  <c:v>44543.916012731483</c:v>
                </c:pt>
                <c:pt idx="6615">
                  <c:v>44543.929809027781</c:v>
                </c:pt>
                <c:pt idx="6616">
                  <c:v>44543.957378472223</c:v>
                </c:pt>
                <c:pt idx="6617">
                  <c:v>44543.971163194445</c:v>
                </c:pt>
                <c:pt idx="6618">
                  <c:v>44543.984959490743</c:v>
                </c:pt>
                <c:pt idx="6619">
                  <c:v>44543.998732638895</c:v>
                </c:pt>
                <c:pt idx="6620">
                  <c:v>44544.026313657414</c:v>
                </c:pt>
                <c:pt idx="6621">
                  <c:v>44544.040109953705</c:v>
                </c:pt>
                <c:pt idx="6622">
                  <c:v>44544.053883101857</c:v>
                </c:pt>
                <c:pt idx="6623">
                  <c:v>44544.067679398147</c:v>
                </c:pt>
                <c:pt idx="6624">
                  <c:v>44544.09524884259</c:v>
                </c:pt>
                <c:pt idx="6625">
                  <c:v>44544.109045138895</c:v>
                </c:pt>
                <c:pt idx="6626">
                  <c:v>44544.122829861109</c:v>
                </c:pt>
                <c:pt idx="6627">
                  <c:v>44544.136614583338</c:v>
                </c:pt>
                <c:pt idx="6628">
                  <c:v>44544.164195601858</c:v>
                </c:pt>
                <c:pt idx="6629">
                  <c:v>44544.177980324072</c:v>
                </c:pt>
                <c:pt idx="6630">
                  <c:v>44544.191753472223</c:v>
                </c:pt>
                <c:pt idx="6631">
                  <c:v>44544.205549768521</c:v>
                </c:pt>
                <c:pt idx="6632">
                  <c:v>44544.233119212964</c:v>
                </c:pt>
                <c:pt idx="6633">
                  <c:v>44544.246903935185</c:v>
                </c:pt>
                <c:pt idx="6634">
                  <c:v>44544.260700231483</c:v>
                </c:pt>
                <c:pt idx="6635">
                  <c:v>44544.274484953705</c:v>
                </c:pt>
                <c:pt idx="6636">
                  <c:v>44544.302054398155</c:v>
                </c:pt>
                <c:pt idx="6637">
                  <c:v>44544.315850694446</c:v>
                </c:pt>
                <c:pt idx="6638">
                  <c:v>44544.329623842597</c:v>
                </c:pt>
                <c:pt idx="6639">
                  <c:v>44544.343408564811</c:v>
                </c:pt>
                <c:pt idx="6640">
                  <c:v>44544.370989583331</c:v>
                </c:pt>
                <c:pt idx="6641">
                  <c:v>44544.384774305559</c:v>
                </c:pt>
                <c:pt idx="6642">
                  <c:v>44544.398582175927</c:v>
                </c:pt>
                <c:pt idx="6643">
                  <c:v>44544.412366898148</c:v>
                </c:pt>
                <c:pt idx="6644">
                  <c:v>44544.439936342598</c:v>
                </c:pt>
                <c:pt idx="6645">
                  <c:v>44544.453732638889</c:v>
                </c:pt>
                <c:pt idx="6646">
                  <c:v>44544.467517361118</c:v>
                </c:pt>
                <c:pt idx="6647">
                  <c:v>44544.481302083332</c:v>
                </c:pt>
                <c:pt idx="6648">
                  <c:v>44544.508883101851</c:v>
                </c:pt>
                <c:pt idx="6649">
                  <c:v>44544.522656250003</c:v>
                </c:pt>
                <c:pt idx="6650">
                  <c:v>44544.536452546294</c:v>
                </c:pt>
                <c:pt idx="6651">
                  <c:v>44544.550248842599</c:v>
                </c:pt>
                <c:pt idx="6652">
                  <c:v>44544.577806712965</c:v>
                </c:pt>
                <c:pt idx="6653">
                  <c:v>44544.591603009256</c:v>
                </c:pt>
                <c:pt idx="6654">
                  <c:v>44544.605387731484</c:v>
                </c:pt>
                <c:pt idx="6655">
                  <c:v>44544.619172453706</c:v>
                </c:pt>
                <c:pt idx="6656">
                  <c:v>44544.646753472225</c:v>
                </c:pt>
                <c:pt idx="6657">
                  <c:v>44544.660538194446</c:v>
                </c:pt>
                <c:pt idx="6658">
                  <c:v>44544.674334490737</c:v>
                </c:pt>
                <c:pt idx="6659">
                  <c:v>44544.688107638889</c:v>
                </c:pt>
                <c:pt idx="6660">
                  <c:v>44544.715688657408</c:v>
                </c:pt>
                <c:pt idx="6661">
                  <c:v>44544.72947337963</c:v>
                </c:pt>
                <c:pt idx="6662">
                  <c:v>44544.743258101858</c:v>
                </c:pt>
                <c:pt idx="6663">
                  <c:v>44544.757042824072</c:v>
                </c:pt>
                <c:pt idx="6664">
                  <c:v>44544.784623842592</c:v>
                </c:pt>
                <c:pt idx="6665">
                  <c:v>44544.798396990744</c:v>
                </c:pt>
                <c:pt idx="6666">
                  <c:v>44544.812193287034</c:v>
                </c:pt>
                <c:pt idx="6667">
                  <c:v>44544.825978009263</c:v>
                </c:pt>
                <c:pt idx="6668">
                  <c:v>44544.853547453706</c:v>
                </c:pt>
                <c:pt idx="6669">
                  <c:v>44544.867343749997</c:v>
                </c:pt>
                <c:pt idx="6670">
                  <c:v>44544.881128472225</c:v>
                </c:pt>
                <c:pt idx="6671">
                  <c:v>44544.894913194446</c:v>
                </c:pt>
                <c:pt idx="6672">
                  <c:v>44544.922482638889</c:v>
                </c:pt>
                <c:pt idx="6673">
                  <c:v>44544.936267361118</c:v>
                </c:pt>
                <c:pt idx="6674">
                  <c:v>44544.950052083332</c:v>
                </c:pt>
                <c:pt idx="6675">
                  <c:v>44544.96383680556</c:v>
                </c:pt>
                <c:pt idx="6676">
                  <c:v>44544.99141782408</c:v>
                </c:pt>
                <c:pt idx="6677">
                  <c:v>44545.005202546294</c:v>
                </c:pt>
                <c:pt idx="6678">
                  <c:v>44545.018987268522</c:v>
                </c:pt>
                <c:pt idx="6679">
                  <c:v>44545.032771990744</c:v>
                </c:pt>
                <c:pt idx="6680">
                  <c:v>44545.060353009256</c:v>
                </c:pt>
                <c:pt idx="6681">
                  <c:v>44545.074137731484</c:v>
                </c:pt>
                <c:pt idx="6682">
                  <c:v>44545.087922453706</c:v>
                </c:pt>
                <c:pt idx="6683">
                  <c:v>44545.101707175927</c:v>
                </c:pt>
                <c:pt idx="6684">
                  <c:v>44545.129288194446</c:v>
                </c:pt>
                <c:pt idx="6685">
                  <c:v>44545.143072916668</c:v>
                </c:pt>
                <c:pt idx="6686">
                  <c:v>44545.156857638889</c:v>
                </c:pt>
                <c:pt idx="6687">
                  <c:v>44545.17064236111</c:v>
                </c:pt>
                <c:pt idx="6688">
                  <c:v>44545.19822337963</c:v>
                </c:pt>
                <c:pt idx="6689">
                  <c:v>44545.211996527782</c:v>
                </c:pt>
                <c:pt idx="6690">
                  <c:v>44545.225792824072</c:v>
                </c:pt>
                <c:pt idx="6691">
                  <c:v>44545.239577546301</c:v>
                </c:pt>
                <c:pt idx="6692">
                  <c:v>44545.267146990744</c:v>
                </c:pt>
                <c:pt idx="6693">
                  <c:v>44545.280943287034</c:v>
                </c:pt>
                <c:pt idx="6694">
                  <c:v>44545.294728009263</c:v>
                </c:pt>
                <c:pt idx="6695">
                  <c:v>44545.308512731484</c:v>
                </c:pt>
                <c:pt idx="6696">
                  <c:v>44545.336093749997</c:v>
                </c:pt>
                <c:pt idx="6697">
                  <c:v>44545.349878472225</c:v>
                </c:pt>
                <c:pt idx="6698">
                  <c:v>44545.363663194446</c:v>
                </c:pt>
                <c:pt idx="6699">
                  <c:v>44545.377447916668</c:v>
                </c:pt>
                <c:pt idx="6700">
                  <c:v>44545.405017361118</c:v>
                </c:pt>
                <c:pt idx="6701">
                  <c:v>44545.418813657408</c:v>
                </c:pt>
                <c:pt idx="6702">
                  <c:v>44545.43259837963</c:v>
                </c:pt>
                <c:pt idx="6703">
                  <c:v>44545.446383101851</c:v>
                </c:pt>
                <c:pt idx="6704">
                  <c:v>44545.473952546294</c:v>
                </c:pt>
                <c:pt idx="6705">
                  <c:v>44545.487748842599</c:v>
                </c:pt>
                <c:pt idx="6706">
                  <c:v>44545.501533564813</c:v>
                </c:pt>
                <c:pt idx="6707">
                  <c:v>44545.515318287042</c:v>
                </c:pt>
                <c:pt idx="6708">
                  <c:v>44545.542899305561</c:v>
                </c:pt>
                <c:pt idx="6709">
                  <c:v>44545.556684027775</c:v>
                </c:pt>
                <c:pt idx="6710">
                  <c:v>44545.570468750004</c:v>
                </c:pt>
                <c:pt idx="6711">
                  <c:v>44545.584253472225</c:v>
                </c:pt>
                <c:pt idx="6712">
                  <c:v>44545.611822916668</c:v>
                </c:pt>
                <c:pt idx="6713">
                  <c:v>44545.625607638889</c:v>
                </c:pt>
                <c:pt idx="6714">
                  <c:v>44545.63939236111</c:v>
                </c:pt>
                <c:pt idx="6715">
                  <c:v>44545.653177083339</c:v>
                </c:pt>
                <c:pt idx="6716">
                  <c:v>44545.680758101858</c:v>
                </c:pt>
                <c:pt idx="6717">
                  <c:v>44545.694542824072</c:v>
                </c:pt>
                <c:pt idx="6718">
                  <c:v>44545.708327546301</c:v>
                </c:pt>
                <c:pt idx="6719">
                  <c:v>44545.722146990738</c:v>
                </c:pt>
                <c:pt idx="6720">
                  <c:v>44545.749693287034</c:v>
                </c:pt>
                <c:pt idx="6721">
                  <c:v>44545.763478009263</c:v>
                </c:pt>
                <c:pt idx="6722">
                  <c:v>44545.777274305554</c:v>
                </c:pt>
                <c:pt idx="6723">
                  <c:v>44545.791047453706</c:v>
                </c:pt>
                <c:pt idx="6724">
                  <c:v>44545.818628472225</c:v>
                </c:pt>
                <c:pt idx="6725">
                  <c:v>44545.832413194446</c:v>
                </c:pt>
                <c:pt idx="6726">
                  <c:v>44545.846197916668</c:v>
                </c:pt>
                <c:pt idx="6727">
                  <c:v>44545.859994212966</c:v>
                </c:pt>
                <c:pt idx="6728">
                  <c:v>44545.90512152778</c:v>
                </c:pt>
                <c:pt idx="6729">
                  <c:v>44545.932690972222</c:v>
                </c:pt>
                <c:pt idx="6730">
                  <c:v>44545.946464120374</c:v>
                </c:pt>
                <c:pt idx="6731">
                  <c:v>44545.960260416665</c:v>
                </c:pt>
                <c:pt idx="6732">
                  <c:v>44545.974045138893</c:v>
                </c:pt>
                <c:pt idx="6733">
                  <c:v>44546.001614583336</c:v>
                </c:pt>
                <c:pt idx="6734">
                  <c:v>44546.015399305557</c:v>
                </c:pt>
                <c:pt idx="6735">
                  <c:v>44546.029184027779</c:v>
                </c:pt>
                <c:pt idx="6736">
                  <c:v>44546.04296875</c:v>
                </c:pt>
                <c:pt idx="6737">
                  <c:v>44546.070538194443</c:v>
                </c:pt>
                <c:pt idx="6738">
                  <c:v>44546.084322916671</c:v>
                </c:pt>
                <c:pt idx="6739">
                  <c:v>44546.098107638885</c:v>
                </c:pt>
                <c:pt idx="6740">
                  <c:v>44546.111892361114</c:v>
                </c:pt>
                <c:pt idx="6741">
                  <c:v>44546.139473379633</c:v>
                </c:pt>
                <c:pt idx="6742">
                  <c:v>44546.153258101855</c:v>
                </c:pt>
                <c:pt idx="6743">
                  <c:v>44546.167042824076</c:v>
                </c:pt>
                <c:pt idx="6744">
                  <c:v>44546.180827546297</c:v>
                </c:pt>
                <c:pt idx="6745">
                  <c:v>44546.20839699074</c:v>
                </c:pt>
                <c:pt idx="6746">
                  <c:v>44546.222181712968</c:v>
                </c:pt>
                <c:pt idx="6747">
                  <c:v>44546.235966435182</c:v>
                </c:pt>
                <c:pt idx="6748">
                  <c:v>44546.249751157411</c:v>
                </c:pt>
                <c:pt idx="6749">
                  <c:v>44546.277320601854</c:v>
                </c:pt>
                <c:pt idx="6750">
                  <c:v>44546.291105324075</c:v>
                </c:pt>
                <c:pt idx="6751">
                  <c:v>44546.304890046296</c:v>
                </c:pt>
                <c:pt idx="6752">
                  <c:v>44546.318686342594</c:v>
                </c:pt>
                <c:pt idx="6753">
                  <c:v>44546.346255787037</c:v>
                </c:pt>
                <c:pt idx="6754">
                  <c:v>44546.360028935189</c:v>
                </c:pt>
                <c:pt idx="6755">
                  <c:v>44546.37382523148</c:v>
                </c:pt>
                <c:pt idx="6756">
                  <c:v>44546.387598379632</c:v>
                </c:pt>
                <c:pt idx="6757">
                  <c:v>44546.415202546297</c:v>
                </c:pt>
                <c:pt idx="6758">
                  <c:v>44546.428987268519</c:v>
                </c:pt>
                <c:pt idx="6759">
                  <c:v>44546.44276041667</c:v>
                </c:pt>
                <c:pt idx="6760">
                  <c:v>44546.456556712961</c:v>
                </c:pt>
                <c:pt idx="6761">
                  <c:v>44546.484126157404</c:v>
                </c:pt>
                <c:pt idx="6762">
                  <c:v>44546.497899305556</c:v>
                </c:pt>
                <c:pt idx="6763">
                  <c:v>44546.511695601854</c:v>
                </c:pt>
                <c:pt idx="6764">
                  <c:v>44546.525468750006</c:v>
                </c:pt>
                <c:pt idx="6765">
                  <c:v>44546.553049768525</c:v>
                </c:pt>
                <c:pt idx="6766">
                  <c:v>44546.566834490739</c:v>
                </c:pt>
                <c:pt idx="6767">
                  <c:v>44546.580619212968</c:v>
                </c:pt>
                <c:pt idx="6768">
                  <c:v>44546.594403935182</c:v>
                </c:pt>
                <c:pt idx="6769">
                  <c:v>44546.621973379632</c:v>
                </c:pt>
                <c:pt idx="6770">
                  <c:v>44546.635758101853</c:v>
                </c:pt>
                <c:pt idx="6771">
                  <c:v>44546.649542824074</c:v>
                </c:pt>
                <c:pt idx="6772">
                  <c:v>44546.663327546303</c:v>
                </c:pt>
                <c:pt idx="6773">
                  <c:v>44546.690896990745</c:v>
                </c:pt>
                <c:pt idx="6774">
                  <c:v>44546.704681712959</c:v>
                </c:pt>
                <c:pt idx="6775">
                  <c:v>44546.718466435188</c:v>
                </c:pt>
                <c:pt idx="6776">
                  <c:v>44546.732251157409</c:v>
                </c:pt>
                <c:pt idx="6777">
                  <c:v>44546.77361689815</c:v>
                </c:pt>
                <c:pt idx="6778">
                  <c:v>44546.787401620371</c:v>
                </c:pt>
                <c:pt idx="6779">
                  <c:v>44546.814971064814</c:v>
                </c:pt>
                <c:pt idx="6780">
                  <c:v>44546.828755787043</c:v>
                </c:pt>
                <c:pt idx="6781">
                  <c:v>44546.842540509257</c:v>
                </c:pt>
                <c:pt idx="6782">
                  <c:v>44546.856325231485</c:v>
                </c:pt>
                <c:pt idx="6783">
                  <c:v>44546.883894675928</c:v>
                </c:pt>
                <c:pt idx="6784">
                  <c:v>44546.897679398149</c:v>
                </c:pt>
                <c:pt idx="6785">
                  <c:v>44546.911464120371</c:v>
                </c:pt>
                <c:pt idx="6786">
                  <c:v>44546.925248842592</c:v>
                </c:pt>
                <c:pt idx="6787">
                  <c:v>44546.952818287034</c:v>
                </c:pt>
                <c:pt idx="6788">
                  <c:v>44546.966603009263</c:v>
                </c:pt>
                <c:pt idx="6789">
                  <c:v>44546.980387731484</c:v>
                </c:pt>
                <c:pt idx="6790">
                  <c:v>44546.994172453706</c:v>
                </c:pt>
                <c:pt idx="6791">
                  <c:v>44547.021753472225</c:v>
                </c:pt>
                <c:pt idx="6792">
                  <c:v>44547.03552662037</c:v>
                </c:pt>
                <c:pt idx="6793">
                  <c:v>44547.049311342598</c:v>
                </c:pt>
                <c:pt idx="6794">
                  <c:v>44547.063096064812</c:v>
                </c:pt>
                <c:pt idx="6795">
                  <c:v>44547.090677083332</c:v>
                </c:pt>
                <c:pt idx="6796">
                  <c:v>44547.104450231483</c:v>
                </c:pt>
                <c:pt idx="6797">
                  <c:v>44547.118246527774</c:v>
                </c:pt>
                <c:pt idx="6798">
                  <c:v>44547.132031250003</c:v>
                </c:pt>
                <c:pt idx="6799">
                  <c:v>44547.159600694446</c:v>
                </c:pt>
                <c:pt idx="6800">
                  <c:v>44547.173385416667</c:v>
                </c:pt>
                <c:pt idx="6801">
                  <c:v>44547.187158564819</c:v>
                </c:pt>
                <c:pt idx="6802">
                  <c:v>44547.200954861109</c:v>
                </c:pt>
                <c:pt idx="6803">
                  <c:v>44547.228524305552</c:v>
                </c:pt>
                <c:pt idx="6804">
                  <c:v>44547.242309027781</c:v>
                </c:pt>
                <c:pt idx="6805">
                  <c:v>44547.256093750002</c:v>
                </c:pt>
                <c:pt idx="6806">
                  <c:v>44547.269878472223</c:v>
                </c:pt>
                <c:pt idx="6807">
                  <c:v>44547.297447916673</c:v>
                </c:pt>
                <c:pt idx="6808">
                  <c:v>44547.311244212964</c:v>
                </c:pt>
                <c:pt idx="6809">
                  <c:v>44547.325017361116</c:v>
                </c:pt>
                <c:pt idx="6810">
                  <c:v>44547.338813657407</c:v>
                </c:pt>
                <c:pt idx="6811">
                  <c:v>44547.366383101849</c:v>
                </c:pt>
                <c:pt idx="6812">
                  <c:v>44547.380156250001</c:v>
                </c:pt>
                <c:pt idx="6813">
                  <c:v>44547.393952546299</c:v>
                </c:pt>
                <c:pt idx="6814">
                  <c:v>44547.407725694451</c:v>
                </c:pt>
                <c:pt idx="6815">
                  <c:v>44547.435306712963</c:v>
                </c:pt>
                <c:pt idx="6816">
                  <c:v>44547.449091435185</c:v>
                </c:pt>
                <c:pt idx="6817">
                  <c:v>44547.462876157413</c:v>
                </c:pt>
                <c:pt idx="6818">
                  <c:v>44547.476660879627</c:v>
                </c:pt>
                <c:pt idx="6819">
                  <c:v>44547.504230324077</c:v>
                </c:pt>
                <c:pt idx="6820">
                  <c:v>44547.518015046298</c:v>
                </c:pt>
                <c:pt idx="6821">
                  <c:v>44547.531811342589</c:v>
                </c:pt>
                <c:pt idx="6822">
                  <c:v>44547.545584490741</c:v>
                </c:pt>
                <c:pt idx="6823">
                  <c:v>44547.588906249999</c:v>
                </c:pt>
                <c:pt idx="6824">
                  <c:v>44547.602690972228</c:v>
                </c:pt>
                <c:pt idx="6825">
                  <c:v>44547.616475694442</c:v>
                </c:pt>
                <c:pt idx="6826">
                  <c:v>44547.657829861113</c:v>
                </c:pt>
                <c:pt idx="6827">
                  <c:v>44547.671614583334</c:v>
                </c:pt>
                <c:pt idx="6828">
                  <c:v>44547.699195601854</c:v>
                </c:pt>
                <c:pt idx="6829">
                  <c:v>44547.712980324075</c:v>
                </c:pt>
                <c:pt idx="6830">
                  <c:v>44547.726765046296</c:v>
                </c:pt>
                <c:pt idx="6831">
                  <c:v>44547.740549768525</c:v>
                </c:pt>
                <c:pt idx="6832">
                  <c:v>44547.768119212968</c:v>
                </c:pt>
                <c:pt idx="6833">
                  <c:v>44547.781903935182</c:v>
                </c:pt>
                <c:pt idx="6834">
                  <c:v>44547.79568865741</c:v>
                </c:pt>
                <c:pt idx="6835">
                  <c:v>44547.809484953701</c:v>
                </c:pt>
                <c:pt idx="6836">
                  <c:v>44547.837054398151</c:v>
                </c:pt>
                <c:pt idx="6837">
                  <c:v>44547.850827546303</c:v>
                </c:pt>
                <c:pt idx="6838">
                  <c:v>44547.864623842594</c:v>
                </c:pt>
                <c:pt idx="6839">
                  <c:v>44547.878396990745</c:v>
                </c:pt>
                <c:pt idx="6840">
                  <c:v>44547.905978009265</c:v>
                </c:pt>
                <c:pt idx="6841">
                  <c:v>44547.919762731479</c:v>
                </c:pt>
                <c:pt idx="6842">
                  <c:v>44547.933547453707</c:v>
                </c:pt>
                <c:pt idx="6843">
                  <c:v>44547.947343749998</c:v>
                </c:pt>
                <c:pt idx="6844">
                  <c:v>44547.974901620371</c:v>
                </c:pt>
                <c:pt idx="6845">
                  <c:v>44547.988686342593</c:v>
                </c:pt>
                <c:pt idx="6846">
                  <c:v>44548.002482638891</c:v>
                </c:pt>
                <c:pt idx="6847">
                  <c:v>44548.016267361112</c:v>
                </c:pt>
                <c:pt idx="6848">
                  <c:v>44548.043836805562</c:v>
                </c:pt>
                <c:pt idx="6849">
                  <c:v>44548.057621527776</c:v>
                </c:pt>
                <c:pt idx="6850">
                  <c:v>44548.071406250005</c:v>
                </c:pt>
                <c:pt idx="6851">
                  <c:v>44548.085190972219</c:v>
                </c:pt>
                <c:pt idx="6852">
                  <c:v>44548.112760416669</c:v>
                </c:pt>
                <c:pt idx="6853">
                  <c:v>44548.12654513889</c:v>
                </c:pt>
                <c:pt idx="6854">
                  <c:v>44548.140329861111</c:v>
                </c:pt>
                <c:pt idx="6855">
                  <c:v>44548.15411458334</c:v>
                </c:pt>
                <c:pt idx="6856">
                  <c:v>44548.181695601852</c:v>
                </c:pt>
                <c:pt idx="6857">
                  <c:v>44548.195480324073</c:v>
                </c:pt>
                <c:pt idx="6858">
                  <c:v>44548.209253472225</c:v>
                </c:pt>
                <c:pt idx="6859">
                  <c:v>44548.223049768516</c:v>
                </c:pt>
                <c:pt idx="6860">
                  <c:v>44548.250619212966</c:v>
                </c:pt>
                <c:pt idx="6861">
                  <c:v>44548.264392361118</c:v>
                </c:pt>
                <c:pt idx="6862">
                  <c:v>44548.278188657408</c:v>
                </c:pt>
                <c:pt idx="6863">
                  <c:v>44548.29197337963</c:v>
                </c:pt>
                <c:pt idx="6864">
                  <c:v>44548.31954282408</c:v>
                </c:pt>
                <c:pt idx="6865">
                  <c:v>44548.333327546294</c:v>
                </c:pt>
                <c:pt idx="6866">
                  <c:v>44548.347112268522</c:v>
                </c:pt>
                <c:pt idx="6867">
                  <c:v>44548.360896990744</c:v>
                </c:pt>
                <c:pt idx="6868">
                  <c:v>44548.388466435186</c:v>
                </c:pt>
                <c:pt idx="6869">
                  <c:v>44548.402262731484</c:v>
                </c:pt>
                <c:pt idx="6870">
                  <c:v>44548.416059027775</c:v>
                </c:pt>
                <c:pt idx="6871">
                  <c:v>44548.429843750004</c:v>
                </c:pt>
                <c:pt idx="6872">
                  <c:v>44548.457413194446</c:v>
                </c:pt>
                <c:pt idx="6873">
                  <c:v>44548.471197916668</c:v>
                </c:pt>
                <c:pt idx="6874">
                  <c:v>44548.484982638889</c:v>
                </c:pt>
                <c:pt idx="6875">
                  <c:v>44548.498778935187</c:v>
                </c:pt>
                <c:pt idx="6876">
                  <c:v>44548.540121527782</c:v>
                </c:pt>
                <c:pt idx="6877">
                  <c:v>44548.553917824072</c:v>
                </c:pt>
                <c:pt idx="6878">
                  <c:v>44548.581475694446</c:v>
                </c:pt>
                <c:pt idx="6879">
                  <c:v>44548.595260416667</c:v>
                </c:pt>
                <c:pt idx="6880">
                  <c:v>44548.609045138888</c:v>
                </c:pt>
                <c:pt idx="6881">
                  <c:v>44548.622829861117</c:v>
                </c:pt>
                <c:pt idx="6882">
                  <c:v>44548.650399305559</c:v>
                </c:pt>
                <c:pt idx="6883">
                  <c:v>44548.66419560185</c:v>
                </c:pt>
                <c:pt idx="6884">
                  <c:v>44548.677980324079</c:v>
                </c:pt>
                <c:pt idx="6885">
                  <c:v>44548.691765046293</c:v>
                </c:pt>
                <c:pt idx="6886">
                  <c:v>44548.719334490743</c:v>
                </c:pt>
                <c:pt idx="6887">
                  <c:v>44548.733119212964</c:v>
                </c:pt>
                <c:pt idx="6888">
                  <c:v>44548.746903935185</c:v>
                </c:pt>
                <c:pt idx="6889">
                  <c:v>44548.760688657414</c:v>
                </c:pt>
                <c:pt idx="6890">
                  <c:v>44548.788258101857</c:v>
                </c:pt>
                <c:pt idx="6891">
                  <c:v>44548.802042824071</c:v>
                </c:pt>
                <c:pt idx="6892">
                  <c:v>44548.815827546299</c:v>
                </c:pt>
                <c:pt idx="6893">
                  <c:v>44548.829612268521</c:v>
                </c:pt>
                <c:pt idx="6894">
                  <c:v>44548.857181712963</c:v>
                </c:pt>
                <c:pt idx="6895">
                  <c:v>44548.870966435192</c:v>
                </c:pt>
                <c:pt idx="6896">
                  <c:v>44548.884762731483</c:v>
                </c:pt>
                <c:pt idx="6897">
                  <c:v>44548.898535879634</c:v>
                </c:pt>
                <c:pt idx="6898">
                  <c:v>44548.926105324077</c:v>
                </c:pt>
                <c:pt idx="6899">
                  <c:v>44548.939901620368</c:v>
                </c:pt>
                <c:pt idx="6900">
                  <c:v>44548.95367476852</c:v>
                </c:pt>
                <c:pt idx="6901">
                  <c:v>44548.967471064818</c:v>
                </c:pt>
                <c:pt idx="6902">
                  <c:v>44548.99504050926</c:v>
                </c:pt>
                <c:pt idx="6903">
                  <c:v>44549.008813657412</c:v>
                </c:pt>
                <c:pt idx="6904">
                  <c:v>44549.022609953703</c:v>
                </c:pt>
                <c:pt idx="6905">
                  <c:v>44549.036394675932</c:v>
                </c:pt>
                <c:pt idx="6906">
                  <c:v>44549.063964120374</c:v>
                </c:pt>
                <c:pt idx="6907">
                  <c:v>44549.077748842596</c:v>
                </c:pt>
                <c:pt idx="6908">
                  <c:v>44549.091521990747</c:v>
                </c:pt>
                <c:pt idx="6909">
                  <c:v>44549.105318287038</c:v>
                </c:pt>
                <c:pt idx="6910">
                  <c:v>44549.132887731481</c:v>
                </c:pt>
                <c:pt idx="6911">
                  <c:v>44549.146672453709</c:v>
                </c:pt>
                <c:pt idx="6912">
                  <c:v>44549.160457175924</c:v>
                </c:pt>
                <c:pt idx="6913">
                  <c:v>44549.174253472229</c:v>
                </c:pt>
                <c:pt idx="6914">
                  <c:v>44549.201811342595</c:v>
                </c:pt>
                <c:pt idx="6915">
                  <c:v>44549.215607638886</c:v>
                </c:pt>
                <c:pt idx="6916">
                  <c:v>44549.229380787037</c:v>
                </c:pt>
                <c:pt idx="6917">
                  <c:v>44549.243177083335</c:v>
                </c:pt>
                <c:pt idx="6918">
                  <c:v>44549.270734953701</c:v>
                </c:pt>
                <c:pt idx="6919">
                  <c:v>44549.284531250007</c:v>
                </c:pt>
                <c:pt idx="6920">
                  <c:v>44549.298315972221</c:v>
                </c:pt>
                <c:pt idx="6921">
                  <c:v>44549.312100694449</c:v>
                </c:pt>
                <c:pt idx="6922">
                  <c:v>44549.339670138892</c:v>
                </c:pt>
                <c:pt idx="6923">
                  <c:v>44549.353454861113</c:v>
                </c:pt>
                <c:pt idx="6924">
                  <c:v>44549.367239583335</c:v>
                </c:pt>
                <c:pt idx="6925">
                  <c:v>44549.381024305556</c:v>
                </c:pt>
                <c:pt idx="6926">
                  <c:v>44549.422378472227</c:v>
                </c:pt>
                <c:pt idx="6927">
                  <c:v>44549.436163194441</c:v>
                </c:pt>
                <c:pt idx="6928">
                  <c:v>44549.463732638891</c:v>
                </c:pt>
                <c:pt idx="6929">
                  <c:v>44549.477517361112</c:v>
                </c:pt>
                <c:pt idx="6930">
                  <c:v>44549.491302083334</c:v>
                </c:pt>
                <c:pt idx="6931">
                  <c:v>44549.505086805562</c:v>
                </c:pt>
                <c:pt idx="6932">
                  <c:v>44549.532656250005</c:v>
                </c:pt>
                <c:pt idx="6933">
                  <c:v>44549.546440972219</c:v>
                </c:pt>
                <c:pt idx="6934">
                  <c:v>44549.560237268524</c:v>
                </c:pt>
                <c:pt idx="6935">
                  <c:v>44549.574021990738</c:v>
                </c:pt>
                <c:pt idx="6936">
                  <c:v>44549.601591435181</c:v>
                </c:pt>
                <c:pt idx="6937">
                  <c:v>44549.61537615741</c:v>
                </c:pt>
                <c:pt idx="6938">
                  <c:v>44549.629160879631</c:v>
                </c:pt>
                <c:pt idx="6939">
                  <c:v>44549.642945601852</c:v>
                </c:pt>
                <c:pt idx="6940">
                  <c:v>44549.670515046302</c:v>
                </c:pt>
                <c:pt idx="6941">
                  <c:v>44549.684299768516</c:v>
                </c:pt>
                <c:pt idx="6942">
                  <c:v>44549.698084490745</c:v>
                </c:pt>
                <c:pt idx="6943">
                  <c:v>44549.711880787036</c:v>
                </c:pt>
                <c:pt idx="6944">
                  <c:v>44549.739438657409</c:v>
                </c:pt>
                <c:pt idx="6945">
                  <c:v>44549.75322337963</c:v>
                </c:pt>
                <c:pt idx="6946">
                  <c:v>44549.767008101851</c:v>
                </c:pt>
                <c:pt idx="6947">
                  <c:v>44549.78079282408</c:v>
                </c:pt>
                <c:pt idx="6948">
                  <c:v>44549.808362268523</c:v>
                </c:pt>
                <c:pt idx="6949">
                  <c:v>44549.822158564813</c:v>
                </c:pt>
                <c:pt idx="6950">
                  <c:v>44549.835931712965</c:v>
                </c:pt>
                <c:pt idx="6951">
                  <c:v>44549.849728009256</c:v>
                </c:pt>
                <c:pt idx="6952">
                  <c:v>44549.877297453706</c:v>
                </c:pt>
                <c:pt idx="6953">
                  <c:v>44549.891070601858</c:v>
                </c:pt>
                <c:pt idx="6954">
                  <c:v>44549.904866898149</c:v>
                </c:pt>
                <c:pt idx="6955">
                  <c:v>44549.9186400463</c:v>
                </c:pt>
                <c:pt idx="6956">
                  <c:v>44549.94622106482</c:v>
                </c:pt>
                <c:pt idx="6957">
                  <c:v>44549.960005787034</c:v>
                </c:pt>
                <c:pt idx="6958">
                  <c:v>44549.973790509262</c:v>
                </c:pt>
                <c:pt idx="6959">
                  <c:v>44549.987575231484</c:v>
                </c:pt>
                <c:pt idx="6960">
                  <c:v>44550.015144675926</c:v>
                </c:pt>
                <c:pt idx="6961">
                  <c:v>44550.028929398148</c:v>
                </c:pt>
                <c:pt idx="6962">
                  <c:v>44550.042714120369</c:v>
                </c:pt>
                <c:pt idx="6963">
                  <c:v>44550.056498842598</c:v>
                </c:pt>
                <c:pt idx="6964">
                  <c:v>44550.08406828704</c:v>
                </c:pt>
                <c:pt idx="6965">
                  <c:v>44550.097864583331</c:v>
                </c:pt>
                <c:pt idx="6966">
                  <c:v>44550.111637731483</c:v>
                </c:pt>
                <c:pt idx="6967">
                  <c:v>44550.125422453704</c:v>
                </c:pt>
                <c:pt idx="6968">
                  <c:v>44550.153003472224</c:v>
                </c:pt>
                <c:pt idx="6969">
                  <c:v>44550.166776620375</c:v>
                </c:pt>
                <c:pt idx="6970">
                  <c:v>44550.180561342589</c:v>
                </c:pt>
                <c:pt idx="6971">
                  <c:v>44550.194346064818</c:v>
                </c:pt>
                <c:pt idx="6972">
                  <c:v>44550.221927083338</c:v>
                </c:pt>
                <c:pt idx="6973">
                  <c:v>44550.235711805552</c:v>
                </c:pt>
                <c:pt idx="6974">
                  <c:v>44550.249484953703</c:v>
                </c:pt>
                <c:pt idx="6975">
                  <c:v>44550.263281250001</c:v>
                </c:pt>
                <c:pt idx="6976">
                  <c:v>44550.304635416673</c:v>
                </c:pt>
                <c:pt idx="6977">
                  <c:v>44550.318420138887</c:v>
                </c:pt>
                <c:pt idx="6978">
                  <c:v>44550.346001157406</c:v>
                </c:pt>
                <c:pt idx="6979">
                  <c:v>44550.359774305558</c:v>
                </c:pt>
                <c:pt idx="6980">
                  <c:v>44550.373559027779</c:v>
                </c:pt>
                <c:pt idx="6981">
                  <c:v>44550.387343750001</c:v>
                </c:pt>
                <c:pt idx="6982">
                  <c:v>44550.41492476852</c:v>
                </c:pt>
                <c:pt idx="6983">
                  <c:v>44550.428732638888</c:v>
                </c:pt>
                <c:pt idx="6984">
                  <c:v>44550.442505787039</c:v>
                </c:pt>
                <c:pt idx="6985">
                  <c:v>44550.456290509261</c:v>
                </c:pt>
                <c:pt idx="6986">
                  <c:v>44550.48387152778</c:v>
                </c:pt>
                <c:pt idx="6987">
                  <c:v>44550.497644675932</c:v>
                </c:pt>
                <c:pt idx="6988">
                  <c:v>44550.511440972223</c:v>
                </c:pt>
                <c:pt idx="6989">
                  <c:v>44550.525214120375</c:v>
                </c:pt>
                <c:pt idx="6990">
                  <c:v>44550.552783564817</c:v>
                </c:pt>
                <c:pt idx="6991">
                  <c:v>44550.566579861108</c:v>
                </c:pt>
                <c:pt idx="6992">
                  <c:v>44550.58035300926</c:v>
                </c:pt>
                <c:pt idx="6993">
                  <c:v>44550.594149305558</c:v>
                </c:pt>
                <c:pt idx="6994">
                  <c:v>44550.621718750001</c:v>
                </c:pt>
                <c:pt idx="6995">
                  <c:v>44550.635503472222</c:v>
                </c:pt>
                <c:pt idx="6996">
                  <c:v>44550.649288194443</c:v>
                </c:pt>
                <c:pt idx="6997">
                  <c:v>44550.663072916672</c:v>
                </c:pt>
                <c:pt idx="6998">
                  <c:v>44550.690642361114</c:v>
                </c:pt>
                <c:pt idx="6999">
                  <c:v>44550.704427083336</c:v>
                </c:pt>
                <c:pt idx="7000">
                  <c:v>44550.718211805557</c:v>
                </c:pt>
                <c:pt idx="7001">
                  <c:v>44550.732008101848</c:v>
                </c:pt>
                <c:pt idx="7002">
                  <c:v>44550.759577546298</c:v>
                </c:pt>
                <c:pt idx="7003">
                  <c:v>44550.77335069445</c:v>
                </c:pt>
                <c:pt idx="7004">
                  <c:v>44550.78714699074</c:v>
                </c:pt>
                <c:pt idx="7005">
                  <c:v>44550.800931712969</c:v>
                </c:pt>
                <c:pt idx="7006">
                  <c:v>44550.828501157412</c:v>
                </c:pt>
                <c:pt idx="7007">
                  <c:v>44550.842285879626</c:v>
                </c:pt>
                <c:pt idx="7008">
                  <c:v>44550.856059027778</c:v>
                </c:pt>
                <c:pt idx="7009">
                  <c:v>44550.869855324076</c:v>
                </c:pt>
                <c:pt idx="7010">
                  <c:v>44550.897424768518</c:v>
                </c:pt>
                <c:pt idx="7011">
                  <c:v>44550.911209490747</c:v>
                </c:pt>
                <c:pt idx="7012">
                  <c:v>44550.924994212961</c:v>
                </c:pt>
                <c:pt idx="7013">
                  <c:v>44550.938778935189</c:v>
                </c:pt>
                <c:pt idx="7014">
                  <c:v>44550.966348379632</c:v>
                </c:pt>
                <c:pt idx="7015">
                  <c:v>44550.980133101853</c:v>
                </c:pt>
                <c:pt idx="7016">
                  <c:v>44550.993929398152</c:v>
                </c:pt>
                <c:pt idx="7017">
                  <c:v>44551.007702546296</c:v>
                </c:pt>
                <c:pt idx="7018">
                  <c:v>44551.035283564815</c:v>
                </c:pt>
                <c:pt idx="7019">
                  <c:v>44551.049056712967</c:v>
                </c:pt>
                <c:pt idx="7020">
                  <c:v>44551.062853009258</c:v>
                </c:pt>
                <c:pt idx="7021">
                  <c:v>44551.07662615741</c:v>
                </c:pt>
                <c:pt idx="7022">
                  <c:v>44551.104195601853</c:v>
                </c:pt>
                <c:pt idx="7023">
                  <c:v>44551.117991898151</c:v>
                </c:pt>
                <c:pt idx="7024">
                  <c:v>44551.131776620372</c:v>
                </c:pt>
                <c:pt idx="7025">
                  <c:v>44551.145549768517</c:v>
                </c:pt>
                <c:pt idx="7026">
                  <c:v>44551.159334490745</c:v>
                </c:pt>
                <c:pt idx="7027">
                  <c:v>44551.173130787036</c:v>
                </c:pt>
                <c:pt idx="7028">
                  <c:v>44551.366116898149</c:v>
                </c:pt>
                <c:pt idx="7029">
                  <c:v>44551.37990162037</c:v>
                </c:pt>
                <c:pt idx="7030">
                  <c:v>44551.393697916668</c:v>
                </c:pt>
                <c:pt idx="7031">
                  <c:v>44551.40747106482</c:v>
                </c:pt>
                <c:pt idx="7032">
                  <c:v>44551.43505208334</c:v>
                </c:pt>
                <c:pt idx="7033">
                  <c:v>44551.448836805554</c:v>
                </c:pt>
                <c:pt idx="7034">
                  <c:v>44551.462621527782</c:v>
                </c:pt>
                <c:pt idx="7035">
                  <c:v>44551.476406249996</c:v>
                </c:pt>
                <c:pt idx="7036">
                  <c:v>44551.503975694446</c:v>
                </c:pt>
                <c:pt idx="7037">
                  <c:v>44551.517760416667</c:v>
                </c:pt>
                <c:pt idx="7038">
                  <c:v>44551.531545138889</c:v>
                </c:pt>
                <c:pt idx="7039">
                  <c:v>44551.545329861117</c:v>
                </c:pt>
                <c:pt idx="7040">
                  <c:v>44551.57289930556</c:v>
                </c:pt>
                <c:pt idx="7041">
                  <c:v>44551.586695601851</c:v>
                </c:pt>
                <c:pt idx="7042">
                  <c:v>44551.600468750003</c:v>
                </c:pt>
                <c:pt idx="7043">
                  <c:v>44551.614265046293</c:v>
                </c:pt>
                <c:pt idx="7044">
                  <c:v>44551.641834490743</c:v>
                </c:pt>
                <c:pt idx="7045">
                  <c:v>44551.655619212965</c:v>
                </c:pt>
                <c:pt idx="7046">
                  <c:v>44551.669403935186</c:v>
                </c:pt>
                <c:pt idx="7047">
                  <c:v>44551.683188657407</c:v>
                </c:pt>
                <c:pt idx="7048">
                  <c:v>44551.710758101857</c:v>
                </c:pt>
                <c:pt idx="7049">
                  <c:v>44551.724542824071</c:v>
                </c:pt>
                <c:pt idx="7050">
                  <c:v>44551.7383275463</c:v>
                </c:pt>
                <c:pt idx="7051">
                  <c:v>44551.752112268521</c:v>
                </c:pt>
                <c:pt idx="7052">
                  <c:v>44551.779681712964</c:v>
                </c:pt>
                <c:pt idx="7053">
                  <c:v>44551.793466435185</c:v>
                </c:pt>
                <c:pt idx="7054">
                  <c:v>44551.807251157406</c:v>
                </c:pt>
                <c:pt idx="7055">
                  <c:v>44551.821035879635</c:v>
                </c:pt>
                <c:pt idx="7056">
                  <c:v>44551.848605324078</c:v>
                </c:pt>
                <c:pt idx="7057">
                  <c:v>44551.862390046299</c:v>
                </c:pt>
                <c:pt idx="7058">
                  <c:v>44551.87617476852</c:v>
                </c:pt>
                <c:pt idx="7059">
                  <c:v>44551.889959490742</c:v>
                </c:pt>
                <c:pt idx="7060">
                  <c:v>44551.917540509261</c:v>
                </c:pt>
                <c:pt idx="7061">
                  <c:v>44551.931313657413</c:v>
                </c:pt>
                <c:pt idx="7062">
                  <c:v>44551.945109953704</c:v>
                </c:pt>
                <c:pt idx="7063">
                  <c:v>44551.958883101855</c:v>
                </c:pt>
                <c:pt idx="7064">
                  <c:v>44551.986452546298</c:v>
                </c:pt>
                <c:pt idx="7065">
                  <c:v>44552.000248842589</c:v>
                </c:pt>
                <c:pt idx="7066">
                  <c:v>44552.014033564818</c:v>
                </c:pt>
                <c:pt idx="7067">
                  <c:v>44552.027841435185</c:v>
                </c:pt>
                <c:pt idx="7068">
                  <c:v>44552.06917245371</c:v>
                </c:pt>
                <c:pt idx="7069">
                  <c:v>44552.082957175924</c:v>
                </c:pt>
                <c:pt idx="7070">
                  <c:v>44552.110526620367</c:v>
                </c:pt>
                <c:pt idx="7071">
                  <c:v>44552.124311342595</c:v>
                </c:pt>
                <c:pt idx="7072">
                  <c:v>44552.138107638886</c:v>
                </c:pt>
                <c:pt idx="7073">
                  <c:v>44552.151880787038</c:v>
                </c:pt>
                <c:pt idx="7074">
                  <c:v>44552.179450231488</c:v>
                </c:pt>
                <c:pt idx="7075">
                  <c:v>44552.193246527779</c:v>
                </c:pt>
                <c:pt idx="7076">
                  <c:v>44552.20701967593</c:v>
                </c:pt>
                <c:pt idx="7077">
                  <c:v>44552.220815972221</c:v>
                </c:pt>
                <c:pt idx="7078">
                  <c:v>44552.248373842594</c:v>
                </c:pt>
                <c:pt idx="7079">
                  <c:v>44552.262158564816</c:v>
                </c:pt>
                <c:pt idx="7080">
                  <c:v>44552.275954861114</c:v>
                </c:pt>
                <c:pt idx="7081">
                  <c:v>44552.289728009266</c:v>
                </c:pt>
                <c:pt idx="7082">
                  <c:v>44552.317309027778</c:v>
                </c:pt>
                <c:pt idx="7083">
                  <c:v>44552.331093749999</c:v>
                </c:pt>
                <c:pt idx="7084">
                  <c:v>44552.344878472228</c:v>
                </c:pt>
                <c:pt idx="7085">
                  <c:v>44552.358663194442</c:v>
                </c:pt>
                <c:pt idx="7086">
                  <c:v>44552.386232638892</c:v>
                </c:pt>
                <c:pt idx="7087">
                  <c:v>44552.400040509259</c:v>
                </c:pt>
                <c:pt idx="7088">
                  <c:v>44552.413825231481</c:v>
                </c:pt>
                <c:pt idx="7089">
                  <c:v>44552.427598379632</c:v>
                </c:pt>
                <c:pt idx="7090">
                  <c:v>44552.455179398152</c:v>
                </c:pt>
                <c:pt idx="7091">
                  <c:v>44552.468975694443</c:v>
                </c:pt>
                <c:pt idx="7092">
                  <c:v>44552.482748842594</c:v>
                </c:pt>
                <c:pt idx="7093">
                  <c:v>44552.496533564816</c:v>
                </c:pt>
                <c:pt idx="7094">
                  <c:v>44552.524103009258</c:v>
                </c:pt>
                <c:pt idx="7095">
                  <c:v>44552.537887731487</c:v>
                </c:pt>
                <c:pt idx="7096">
                  <c:v>44552.551672453701</c:v>
                </c:pt>
                <c:pt idx="7097">
                  <c:v>44552.56545717593</c:v>
                </c:pt>
                <c:pt idx="7098">
                  <c:v>44552.593026620372</c:v>
                </c:pt>
                <c:pt idx="7099">
                  <c:v>44552.606811342594</c:v>
                </c:pt>
                <c:pt idx="7100">
                  <c:v>44552.620596064815</c:v>
                </c:pt>
                <c:pt idx="7101">
                  <c:v>44552.634392361113</c:v>
                </c:pt>
                <c:pt idx="7102">
                  <c:v>44552.661961805556</c:v>
                </c:pt>
                <c:pt idx="7103">
                  <c:v>44552.675746527784</c:v>
                </c:pt>
                <c:pt idx="7104">
                  <c:v>44552.689531249998</c:v>
                </c:pt>
                <c:pt idx="7105">
                  <c:v>44552.70330439815</c:v>
                </c:pt>
                <c:pt idx="7106">
                  <c:v>44552.730885416669</c:v>
                </c:pt>
                <c:pt idx="7107">
                  <c:v>44552.744670138891</c:v>
                </c:pt>
                <c:pt idx="7108">
                  <c:v>44552.758454861112</c:v>
                </c:pt>
                <c:pt idx="7109">
                  <c:v>44552.772239583333</c:v>
                </c:pt>
                <c:pt idx="7110">
                  <c:v>44552.799809027776</c:v>
                </c:pt>
                <c:pt idx="7111">
                  <c:v>44552.813593750005</c:v>
                </c:pt>
                <c:pt idx="7112">
                  <c:v>44552.827378472219</c:v>
                </c:pt>
                <c:pt idx="7113">
                  <c:v>44552.841163194447</c:v>
                </c:pt>
                <c:pt idx="7114">
                  <c:v>44552.86873263889</c:v>
                </c:pt>
                <c:pt idx="7115">
                  <c:v>44552.882517361111</c:v>
                </c:pt>
                <c:pt idx="7116">
                  <c:v>44552.89630208334</c:v>
                </c:pt>
                <c:pt idx="7117">
                  <c:v>44552.910098379631</c:v>
                </c:pt>
                <c:pt idx="7118">
                  <c:v>44552.951440972225</c:v>
                </c:pt>
                <c:pt idx="7119">
                  <c:v>44552.965237268516</c:v>
                </c:pt>
                <c:pt idx="7120">
                  <c:v>44552.992795138889</c:v>
                </c:pt>
                <c:pt idx="7121">
                  <c:v>44553.006579861118</c:v>
                </c:pt>
                <c:pt idx="7122">
                  <c:v>44553.020376157408</c:v>
                </c:pt>
                <c:pt idx="7123">
                  <c:v>44553.03414930556</c:v>
                </c:pt>
                <c:pt idx="7124">
                  <c:v>44553.06173032408</c:v>
                </c:pt>
                <c:pt idx="7125">
                  <c:v>44553.075515046294</c:v>
                </c:pt>
                <c:pt idx="7126">
                  <c:v>44553.089299768522</c:v>
                </c:pt>
                <c:pt idx="7127">
                  <c:v>44553.103084490744</c:v>
                </c:pt>
                <c:pt idx="7128">
                  <c:v>44553.130653935186</c:v>
                </c:pt>
                <c:pt idx="7129">
                  <c:v>44553.144438657408</c:v>
                </c:pt>
                <c:pt idx="7130">
                  <c:v>44553.158223379629</c:v>
                </c:pt>
                <c:pt idx="7131">
                  <c:v>44553.172008101858</c:v>
                </c:pt>
                <c:pt idx="7132">
                  <c:v>44553.1995775463</c:v>
                </c:pt>
                <c:pt idx="7133">
                  <c:v>44553.213373842591</c:v>
                </c:pt>
                <c:pt idx="7134">
                  <c:v>44553.227146990743</c:v>
                </c:pt>
                <c:pt idx="7135">
                  <c:v>44553.240943287034</c:v>
                </c:pt>
                <c:pt idx="7136">
                  <c:v>44553.268512731483</c:v>
                </c:pt>
                <c:pt idx="7137">
                  <c:v>44553.282297453705</c:v>
                </c:pt>
                <c:pt idx="7138">
                  <c:v>44553.296082175926</c:v>
                </c:pt>
                <c:pt idx="7139">
                  <c:v>44553.309855324078</c:v>
                </c:pt>
                <c:pt idx="7140">
                  <c:v>44553.337436342597</c:v>
                </c:pt>
                <c:pt idx="7141">
                  <c:v>44553.351221064811</c:v>
                </c:pt>
                <c:pt idx="7142">
                  <c:v>44553.36500578704</c:v>
                </c:pt>
                <c:pt idx="7143">
                  <c:v>44553.378790509261</c:v>
                </c:pt>
                <c:pt idx="7144">
                  <c:v>44553.406359953704</c:v>
                </c:pt>
                <c:pt idx="7145">
                  <c:v>44553.420144675933</c:v>
                </c:pt>
                <c:pt idx="7146">
                  <c:v>44553.433929398147</c:v>
                </c:pt>
                <c:pt idx="7147">
                  <c:v>44553.447714120375</c:v>
                </c:pt>
                <c:pt idx="7148">
                  <c:v>44553.475283564818</c:v>
                </c:pt>
                <c:pt idx="7149">
                  <c:v>44553.489079861109</c:v>
                </c:pt>
                <c:pt idx="7150">
                  <c:v>44553.50285300926</c:v>
                </c:pt>
                <c:pt idx="7151">
                  <c:v>44553.516649305559</c:v>
                </c:pt>
                <c:pt idx="7152">
                  <c:v>44553.544218750001</c:v>
                </c:pt>
                <c:pt idx="7153">
                  <c:v>44553.558003472222</c:v>
                </c:pt>
                <c:pt idx="7154">
                  <c:v>44553.571788194444</c:v>
                </c:pt>
                <c:pt idx="7155">
                  <c:v>44553.585572916672</c:v>
                </c:pt>
                <c:pt idx="7156">
                  <c:v>44553.613142361115</c:v>
                </c:pt>
                <c:pt idx="7157">
                  <c:v>44553.626927083336</c:v>
                </c:pt>
                <c:pt idx="7158">
                  <c:v>44553.640711805558</c:v>
                </c:pt>
                <c:pt idx="7159">
                  <c:v>44553.654496527779</c:v>
                </c:pt>
                <c:pt idx="7160">
                  <c:v>44553.682065972222</c:v>
                </c:pt>
                <c:pt idx="7161">
                  <c:v>44553.69585069445</c:v>
                </c:pt>
                <c:pt idx="7162">
                  <c:v>44553.709646990741</c:v>
                </c:pt>
                <c:pt idx="7163">
                  <c:v>44553.723420138893</c:v>
                </c:pt>
                <c:pt idx="7164">
                  <c:v>44553.750989583335</c:v>
                </c:pt>
                <c:pt idx="7165">
                  <c:v>44553.764774305557</c:v>
                </c:pt>
                <c:pt idx="7166">
                  <c:v>44553.778559027778</c:v>
                </c:pt>
                <c:pt idx="7167">
                  <c:v>44553.792343749999</c:v>
                </c:pt>
                <c:pt idx="7168">
                  <c:v>44553.833697916671</c:v>
                </c:pt>
                <c:pt idx="7169">
                  <c:v>44553.847494212961</c:v>
                </c:pt>
                <c:pt idx="7170">
                  <c:v>44553.875063657404</c:v>
                </c:pt>
                <c:pt idx="7171">
                  <c:v>44553.888848379633</c:v>
                </c:pt>
                <c:pt idx="7172">
                  <c:v>44553.902633101854</c:v>
                </c:pt>
                <c:pt idx="7173">
                  <c:v>44553.916417824075</c:v>
                </c:pt>
                <c:pt idx="7174">
                  <c:v>44553.943987268525</c:v>
                </c:pt>
                <c:pt idx="7175">
                  <c:v>44553.957771990739</c:v>
                </c:pt>
                <c:pt idx="7176">
                  <c:v>44553.971556712968</c:v>
                </c:pt>
                <c:pt idx="7177">
                  <c:v>44553.985341435182</c:v>
                </c:pt>
                <c:pt idx="7178">
                  <c:v>44554.012910879632</c:v>
                </c:pt>
                <c:pt idx="7179">
                  <c:v>44554.026695601853</c:v>
                </c:pt>
                <c:pt idx="7180">
                  <c:v>44554.040480324074</c:v>
                </c:pt>
                <c:pt idx="7181">
                  <c:v>44554.054265046303</c:v>
                </c:pt>
                <c:pt idx="7182">
                  <c:v>44554.081834490746</c:v>
                </c:pt>
                <c:pt idx="7183">
                  <c:v>44554.09561921296</c:v>
                </c:pt>
                <c:pt idx="7184">
                  <c:v>44554.109403935188</c:v>
                </c:pt>
                <c:pt idx="7185">
                  <c:v>44554.123200231479</c:v>
                </c:pt>
                <c:pt idx="7186">
                  <c:v>44554.150769675922</c:v>
                </c:pt>
                <c:pt idx="7187">
                  <c:v>44554.164542824081</c:v>
                </c:pt>
                <c:pt idx="7188">
                  <c:v>44554.178339120372</c:v>
                </c:pt>
                <c:pt idx="7189">
                  <c:v>44554.192123842593</c:v>
                </c:pt>
                <c:pt idx="7190">
                  <c:v>44554.219693287043</c:v>
                </c:pt>
                <c:pt idx="7191">
                  <c:v>44554.233478009257</c:v>
                </c:pt>
                <c:pt idx="7192">
                  <c:v>44554.247262731486</c:v>
                </c:pt>
                <c:pt idx="7193">
                  <c:v>44554.2610474537</c:v>
                </c:pt>
                <c:pt idx="7194">
                  <c:v>44554.288628472219</c:v>
                </c:pt>
                <c:pt idx="7195">
                  <c:v>44554.302401620371</c:v>
                </c:pt>
                <c:pt idx="7196">
                  <c:v>44554.316186342592</c:v>
                </c:pt>
                <c:pt idx="7197">
                  <c:v>44554.329971064821</c:v>
                </c:pt>
                <c:pt idx="7198">
                  <c:v>44554.357540509263</c:v>
                </c:pt>
                <c:pt idx="7199">
                  <c:v>44554.371336805554</c:v>
                </c:pt>
                <c:pt idx="7200">
                  <c:v>44554.385109953706</c:v>
                </c:pt>
                <c:pt idx="7201">
                  <c:v>44554.398917824074</c:v>
                </c:pt>
                <c:pt idx="7202">
                  <c:v>44554.426487268516</c:v>
                </c:pt>
                <c:pt idx="7203">
                  <c:v>44554.440271990745</c:v>
                </c:pt>
                <c:pt idx="7204">
                  <c:v>44554.454056712959</c:v>
                </c:pt>
                <c:pt idx="7205">
                  <c:v>44554.467841435187</c:v>
                </c:pt>
                <c:pt idx="7206">
                  <c:v>44554.49541087963</c:v>
                </c:pt>
                <c:pt idx="7207">
                  <c:v>44554.509207175928</c:v>
                </c:pt>
                <c:pt idx="7208">
                  <c:v>44554.52298032408</c:v>
                </c:pt>
                <c:pt idx="7209">
                  <c:v>44554.536776620371</c:v>
                </c:pt>
                <c:pt idx="7210">
                  <c:v>44554.564346064813</c:v>
                </c:pt>
                <c:pt idx="7211">
                  <c:v>44554.578119212965</c:v>
                </c:pt>
                <c:pt idx="7212">
                  <c:v>44554.591915509256</c:v>
                </c:pt>
                <c:pt idx="7213">
                  <c:v>44554.605700231485</c:v>
                </c:pt>
                <c:pt idx="7214">
                  <c:v>44554.633258101858</c:v>
                </c:pt>
                <c:pt idx="7215">
                  <c:v>44554.647054398149</c:v>
                </c:pt>
                <c:pt idx="7216">
                  <c:v>44554.6608275463</c:v>
                </c:pt>
                <c:pt idx="7217">
                  <c:v>44554.674623842591</c:v>
                </c:pt>
                <c:pt idx="7218">
                  <c:v>44554.715978009262</c:v>
                </c:pt>
                <c:pt idx="7219">
                  <c:v>44554.729762731484</c:v>
                </c:pt>
                <c:pt idx="7220">
                  <c:v>44554.757343749996</c:v>
                </c:pt>
                <c:pt idx="7221">
                  <c:v>44554.771116898148</c:v>
                </c:pt>
                <c:pt idx="7222">
                  <c:v>44554.784901620369</c:v>
                </c:pt>
                <c:pt idx="7223">
                  <c:v>44554.798686342598</c:v>
                </c:pt>
                <c:pt idx="7224">
                  <c:v>44554.82625578704</c:v>
                </c:pt>
                <c:pt idx="7225">
                  <c:v>44554.840040509262</c:v>
                </c:pt>
                <c:pt idx="7226">
                  <c:v>44554.853825231483</c:v>
                </c:pt>
                <c:pt idx="7227">
                  <c:v>44554.867609953704</c:v>
                </c:pt>
                <c:pt idx="7228">
                  <c:v>44554.895190972224</c:v>
                </c:pt>
                <c:pt idx="7229">
                  <c:v>44554.908975694445</c:v>
                </c:pt>
                <c:pt idx="7230">
                  <c:v>44554.922760416666</c:v>
                </c:pt>
                <c:pt idx="7231">
                  <c:v>44554.936533564818</c:v>
                </c:pt>
                <c:pt idx="7232">
                  <c:v>44554.964114583338</c:v>
                </c:pt>
                <c:pt idx="7233">
                  <c:v>44554.977899305552</c:v>
                </c:pt>
                <c:pt idx="7234">
                  <c:v>44554.99168402778</c:v>
                </c:pt>
                <c:pt idx="7235">
                  <c:v>44555.005468750001</c:v>
                </c:pt>
                <c:pt idx="7236">
                  <c:v>44555.033038194444</c:v>
                </c:pt>
                <c:pt idx="7237">
                  <c:v>44555.046822916673</c:v>
                </c:pt>
                <c:pt idx="7238">
                  <c:v>44555.060607638887</c:v>
                </c:pt>
                <c:pt idx="7239">
                  <c:v>44555.074392361115</c:v>
                </c:pt>
                <c:pt idx="7240">
                  <c:v>44555.101961805558</c:v>
                </c:pt>
                <c:pt idx="7241">
                  <c:v>44555.115746527779</c:v>
                </c:pt>
                <c:pt idx="7242">
                  <c:v>44555.129542824077</c:v>
                </c:pt>
                <c:pt idx="7243">
                  <c:v>44555.143327546299</c:v>
                </c:pt>
                <c:pt idx="7244">
                  <c:v>44555.170896990741</c:v>
                </c:pt>
                <c:pt idx="7245">
                  <c:v>44555.184681712963</c:v>
                </c:pt>
                <c:pt idx="7246">
                  <c:v>44555.198466435184</c:v>
                </c:pt>
                <c:pt idx="7247">
                  <c:v>44555.212251157413</c:v>
                </c:pt>
                <c:pt idx="7248">
                  <c:v>44555.239820601855</c:v>
                </c:pt>
                <c:pt idx="7249">
                  <c:v>44555.253605324076</c:v>
                </c:pt>
                <c:pt idx="7250">
                  <c:v>44555.267390046298</c:v>
                </c:pt>
                <c:pt idx="7251">
                  <c:v>44555.281174768519</c:v>
                </c:pt>
                <c:pt idx="7252">
                  <c:v>44555.308744212962</c:v>
                </c:pt>
                <c:pt idx="7253">
                  <c:v>44555.32252893519</c:v>
                </c:pt>
                <c:pt idx="7254">
                  <c:v>44555.336313657404</c:v>
                </c:pt>
                <c:pt idx="7255">
                  <c:v>44555.350098379633</c:v>
                </c:pt>
                <c:pt idx="7256">
                  <c:v>44555.377667824076</c:v>
                </c:pt>
                <c:pt idx="7257">
                  <c:v>44555.391464120366</c:v>
                </c:pt>
                <c:pt idx="7258">
                  <c:v>44555.405237268518</c:v>
                </c:pt>
                <c:pt idx="7259">
                  <c:v>44555.419033564816</c:v>
                </c:pt>
                <c:pt idx="7260">
                  <c:v>44555.446603009259</c:v>
                </c:pt>
                <c:pt idx="7261">
                  <c:v>44555.460376157411</c:v>
                </c:pt>
                <c:pt idx="7262">
                  <c:v>44555.474160879632</c:v>
                </c:pt>
                <c:pt idx="7263">
                  <c:v>44555.48795717593</c:v>
                </c:pt>
                <c:pt idx="7264">
                  <c:v>44555.515526620373</c:v>
                </c:pt>
                <c:pt idx="7265">
                  <c:v>44555.529311342594</c:v>
                </c:pt>
                <c:pt idx="7266">
                  <c:v>44555.543096064815</c:v>
                </c:pt>
                <c:pt idx="7267">
                  <c:v>44555.556880787037</c:v>
                </c:pt>
                <c:pt idx="7268">
                  <c:v>44555.598234953708</c:v>
                </c:pt>
                <c:pt idx="7269">
                  <c:v>44555.612019675922</c:v>
                </c:pt>
                <c:pt idx="7270">
                  <c:v>44555.639600694441</c:v>
                </c:pt>
                <c:pt idx="7271">
                  <c:v>44555.653373842593</c:v>
                </c:pt>
                <c:pt idx="7272">
                  <c:v>44555.667158564815</c:v>
                </c:pt>
                <c:pt idx="7273">
                  <c:v>44555.680943287043</c:v>
                </c:pt>
                <c:pt idx="7274">
                  <c:v>44555.708512731486</c:v>
                </c:pt>
                <c:pt idx="7275">
                  <c:v>44555.7222974537</c:v>
                </c:pt>
                <c:pt idx="7276">
                  <c:v>44555.736082175928</c:v>
                </c:pt>
                <c:pt idx="7277">
                  <c:v>44555.74986689815</c:v>
                </c:pt>
                <c:pt idx="7278">
                  <c:v>44555.777447916669</c:v>
                </c:pt>
                <c:pt idx="7279">
                  <c:v>44555.791221064821</c:v>
                </c:pt>
                <c:pt idx="7280">
                  <c:v>44555.805017361112</c:v>
                </c:pt>
                <c:pt idx="7281">
                  <c:v>44555.818790509264</c:v>
                </c:pt>
                <c:pt idx="7282">
                  <c:v>44555.846371527783</c:v>
                </c:pt>
                <c:pt idx="7283">
                  <c:v>44555.860156249997</c:v>
                </c:pt>
                <c:pt idx="7284">
                  <c:v>44555.873940972226</c:v>
                </c:pt>
                <c:pt idx="7285">
                  <c:v>44555.887725694447</c:v>
                </c:pt>
                <c:pt idx="7286">
                  <c:v>44555.91529513889</c:v>
                </c:pt>
                <c:pt idx="7287">
                  <c:v>44555.929079861111</c:v>
                </c:pt>
                <c:pt idx="7288">
                  <c:v>44555.942864583332</c:v>
                </c:pt>
                <c:pt idx="7289">
                  <c:v>44555.956649305561</c:v>
                </c:pt>
                <c:pt idx="7290">
                  <c:v>44555.984218750003</c:v>
                </c:pt>
                <c:pt idx="7291">
                  <c:v>44555.998003472225</c:v>
                </c:pt>
                <c:pt idx="7292">
                  <c:v>44556.011788194446</c:v>
                </c:pt>
                <c:pt idx="7293">
                  <c:v>44556.025584490737</c:v>
                </c:pt>
                <c:pt idx="7294">
                  <c:v>44556.053153935187</c:v>
                </c:pt>
                <c:pt idx="7295">
                  <c:v>44556.066938657408</c:v>
                </c:pt>
                <c:pt idx="7296">
                  <c:v>44556.080723379629</c:v>
                </c:pt>
                <c:pt idx="7297">
                  <c:v>44556.094508101858</c:v>
                </c:pt>
                <c:pt idx="7298">
                  <c:v>44556.122077546301</c:v>
                </c:pt>
                <c:pt idx="7299">
                  <c:v>44556.135862268515</c:v>
                </c:pt>
                <c:pt idx="7300">
                  <c:v>44556.149646990743</c:v>
                </c:pt>
                <c:pt idx="7301">
                  <c:v>44556.163443287034</c:v>
                </c:pt>
                <c:pt idx="7302">
                  <c:v>44556.191001157407</c:v>
                </c:pt>
                <c:pt idx="7303">
                  <c:v>44556.204785879636</c:v>
                </c:pt>
                <c:pt idx="7304">
                  <c:v>44556.21857060185</c:v>
                </c:pt>
                <c:pt idx="7305">
                  <c:v>44556.232355324079</c:v>
                </c:pt>
                <c:pt idx="7306">
                  <c:v>44556.259924768521</c:v>
                </c:pt>
                <c:pt idx="7307">
                  <c:v>44556.273709490742</c:v>
                </c:pt>
                <c:pt idx="7308">
                  <c:v>44556.287494212964</c:v>
                </c:pt>
                <c:pt idx="7309">
                  <c:v>44556.301290509262</c:v>
                </c:pt>
                <c:pt idx="7310">
                  <c:v>44556.328859953705</c:v>
                </c:pt>
                <c:pt idx="7311">
                  <c:v>44556.342644675926</c:v>
                </c:pt>
                <c:pt idx="7312">
                  <c:v>44556.356429398147</c:v>
                </c:pt>
                <c:pt idx="7313">
                  <c:v>44556.370214120376</c:v>
                </c:pt>
                <c:pt idx="7314">
                  <c:v>44556.397771990742</c:v>
                </c:pt>
                <c:pt idx="7315">
                  <c:v>44556.41156828704</c:v>
                </c:pt>
                <c:pt idx="7316">
                  <c:v>44556.425353009261</c:v>
                </c:pt>
                <c:pt idx="7317">
                  <c:v>44556.439149305552</c:v>
                </c:pt>
                <c:pt idx="7318">
                  <c:v>44556.480491898154</c:v>
                </c:pt>
                <c:pt idx="7319">
                  <c:v>44556.494288194444</c:v>
                </c:pt>
                <c:pt idx="7320">
                  <c:v>44556.521846064818</c:v>
                </c:pt>
                <c:pt idx="7321">
                  <c:v>44556.535630787039</c:v>
                </c:pt>
                <c:pt idx="7322">
                  <c:v>44556.54942708333</c:v>
                </c:pt>
                <c:pt idx="7323">
                  <c:v>44556.563200231481</c:v>
                </c:pt>
                <c:pt idx="7324">
                  <c:v>44556.590769675931</c:v>
                </c:pt>
                <c:pt idx="7325">
                  <c:v>44556.604565972222</c:v>
                </c:pt>
                <c:pt idx="7326">
                  <c:v>44556.618350694451</c:v>
                </c:pt>
                <c:pt idx="7327">
                  <c:v>44556.632135416665</c:v>
                </c:pt>
                <c:pt idx="7328">
                  <c:v>44556.659693287038</c:v>
                </c:pt>
                <c:pt idx="7329">
                  <c:v>44556.673489583336</c:v>
                </c:pt>
                <c:pt idx="7330">
                  <c:v>44556.687274305557</c:v>
                </c:pt>
                <c:pt idx="7331">
                  <c:v>44556.701047453709</c:v>
                </c:pt>
                <c:pt idx="7332">
                  <c:v>44556.728628472229</c:v>
                </c:pt>
                <c:pt idx="7333">
                  <c:v>44556.742413194443</c:v>
                </c:pt>
                <c:pt idx="7334">
                  <c:v>44556.756197916671</c:v>
                </c:pt>
                <c:pt idx="7335">
                  <c:v>44556.769982638885</c:v>
                </c:pt>
                <c:pt idx="7336">
                  <c:v>44556.797586805558</c:v>
                </c:pt>
                <c:pt idx="7337">
                  <c:v>44556.81135995371</c:v>
                </c:pt>
                <c:pt idx="7338">
                  <c:v>44556.825144675924</c:v>
                </c:pt>
                <c:pt idx="7339">
                  <c:v>44556.838929398153</c:v>
                </c:pt>
                <c:pt idx="7340">
                  <c:v>44556.866498842595</c:v>
                </c:pt>
                <c:pt idx="7341">
                  <c:v>44556.880283564817</c:v>
                </c:pt>
                <c:pt idx="7342">
                  <c:v>44556.894068287038</c:v>
                </c:pt>
                <c:pt idx="7343">
                  <c:v>44556.907864583336</c:v>
                </c:pt>
                <c:pt idx="7344">
                  <c:v>44556.935434027779</c:v>
                </c:pt>
                <c:pt idx="7345">
                  <c:v>44556.94920717593</c:v>
                </c:pt>
                <c:pt idx="7346">
                  <c:v>44556.963003472221</c:v>
                </c:pt>
                <c:pt idx="7347">
                  <c:v>44556.976776620373</c:v>
                </c:pt>
                <c:pt idx="7348">
                  <c:v>44557.004346064816</c:v>
                </c:pt>
                <c:pt idx="7349">
                  <c:v>44557.018142361114</c:v>
                </c:pt>
                <c:pt idx="7350">
                  <c:v>44557.031915509266</c:v>
                </c:pt>
                <c:pt idx="7351">
                  <c:v>44557.045711805556</c:v>
                </c:pt>
                <c:pt idx="7352">
                  <c:v>44557.073281249999</c:v>
                </c:pt>
                <c:pt idx="7353">
                  <c:v>44557.087065972228</c:v>
                </c:pt>
                <c:pt idx="7354">
                  <c:v>44557.100850694442</c:v>
                </c:pt>
                <c:pt idx="7355">
                  <c:v>44557.11463541667</c:v>
                </c:pt>
                <c:pt idx="7356">
                  <c:v>44557.142204861113</c:v>
                </c:pt>
                <c:pt idx="7357">
                  <c:v>44557.155989583334</c:v>
                </c:pt>
                <c:pt idx="7358">
                  <c:v>44557.169774305556</c:v>
                </c:pt>
                <c:pt idx="7359">
                  <c:v>44557.183559027777</c:v>
                </c:pt>
                <c:pt idx="7360">
                  <c:v>44557.21112847222</c:v>
                </c:pt>
                <c:pt idx="7361">
                  <c:v>44557.224913194448</c:v>
                </c:pt>
                <c:pt idx="7362">
                  <c:v>44557.238709490739</c:v>
                </c:pt>
                <c:pt idx="7363">
                  <c:v>44557.252482638891</c:v>
                </c:pt>
                <c:pt idx="7364">
                  <c:v>44557.280052083333</c:v>
                </c:pt>
                <c:pt idx="7365">
                  <c:v>44557.293848379632</c:v>
                </c:pt>
                <c:pt idx="7366">
                  <c:v>44557.307633101853</c:v>
                </c:pt>
                <c:pt idx="7367">
                  <c:v>44557.321417824074</c:v>
                </c:pt>
                <c:pt idx="7368">
                  <c:v>44557.362771990745</c:v>
                </c:pt>
                <c:pt idx="7369">
                  <c:v>44557.376556712959</c:v>
                </c:pt>
                <c:pt idx="7370">
                  <c:v>44557.404126157409</c:v>
                </c:pt>
                <c:pt idx="7371">
                  <c:v>44557.417910879631</c:v>
                </c:pt>
                <c:pt idx="7372">
                  <c:v>44557.431695601852</c:v>
                </c:pt>
                <c:pt idx="7373">
                  <c:v>44557.445480324081</c:v>
                </c:pt>
                <c:pt idx="7374">
                  <c:v>44557.473049768523</c:v>
                </c:pt>
                <c:pt idx="7375">
                  <c:v>44557.486846064814</c:v>
                </c:pt>
                <c:pt idx="7376">
                  <c:v>44557.500619212966</c:v>
                </c:pt>
                <c:pt idx="7377">
                  <c:v>44557.514415509257</c:v>
                </c:pt>
                <c:pt idx="7378">
                  <c:v>44557.541984953707</c:v>
                </c:pt>
                <c:pt idx="7379">
                  <c:v>44557.555769675928</c:v>
                </c:pt>
                <c:pt idx="7380">
                  <c:v>44557.569542824072</c:v>
                </c:pt>
                <c:pt idx="7381">
                  <c:v>44557.583327546301</c:v>
                </c:pt>
                <c:pt idx="7382">
                  <c:v>44557.61090856482</c:v>
                </c:pt>
                <c:pt idx="7383">
                  <c:v>44557.624681712965</c:v>
                </c:pt>
                <c:pt idx="7384">
                  <c:v>44557.638478009263</c:v>
                </c:pt>
                <c:pt idx="7385">
                  <c:v>44557.652262731484</c:v>
                </c:pt>
                <c:pt idx="7386">
                  <c:v>44557.679832175927</c:v>
                </c:pt>
                <c:pt idx="7387">
                  <c:v>44557.693605324079</c:v>
                </c:pt>
                <c:pt idx="7388">
                  <c:v>44557.707413194446</c:v>
                </c:pt>
                <c:pt idx="7389">
                  <c:v>44557.721186342598</c:v>
                </c:pt>
                <c:pt idx="7390">
                  <c:v>44557.748755787041</c:v>
                </c:pt>
                <c:pt idx="7391">
                  <c:v>44557.762552083332</c:v>
                </c:pt>
                <c:pt idx="7392">
                  <c:v>44557.776325231483</c:v>
                </c:pt>
                <c:pt idx="7393">
                  <c:v>44557.790109953705</c:v>
                </c:pt>
                <c:pt idx="7394">
                  <c:v>44557.817690972224</c:v>
                </c:pt>
                <c:pt idx="7395">
                  <c:v>44557.831475694446</c:v>
                </c:pt>
                <c:pt idx="7396">
                  <c:v>44557.84524884259</c:v>
                </c:pt>
                <c:pt idx="7397">
                  <c:v>44557.859033564819</c:v>
                </c:pt>
                <c:pt idx="7398">
                  <c:v>44557.886614583338</c:v>
                </c:pt>
                <c:pt idx="7399">
                  <c:v>44557.900399305552</c:v>
                </c:pt>
                <c:pt idx="7400">
                  <c:v>44557.914172453704</c:v>
                </c:pt>
                <c:pt idx="7401">
                  <c:v>44557.927968750002</c:v>
                </c:pt>
                <c:pt idx="7402">
                  <c:v>44557.955538194445</c:v>
                </c:pt>
                <c:pt idx="7403">
                  <c:v>44557.969322916673</c:v>
                </c:pt>
                <c:pt idx="7404">
                  <c:v>44557.983107638887</c:v>
                </c:pt>
                <c:pt idx="7405">
                  <c:v>44557.996892361116</c:v>
                </c:pt>
                <c:pt idx="7406">
                  <c:v>44558.024473379635</c:v>
                </c:pt>
                <c:pt idx="7407">
                  <c:v>44558.03824652778</c:v>
                </c:pt>
                <c:pt idx="7408">
                  <c:v>44558.052031250001</c:v>
                </c:pt>
                <c:pt idx="7409">
                  <c:v>44558.065815972222</c:v>
                </c:pt>
                <c:pt idx="7410">
                  <c:v>44558.093396990742</c:v>
                </c:pt>
                <c:pt idx="7411">
                  <c:v>44558.107170138894</c:v>
                </c:pt>
                <c:pt idx="7412">
                  <c:v>44558.120954861108</c:v>
                </c:pt>
                <c:pt idx="7413">
                  <c:v>44558.134739583336</c:v>
                </c:pt>
                <c:pt idx="7414">
                  <c:v>44558.162320601856</c:v>
                </c:pt>
                <c:pt idx="7415">
                  <c:v>44558.176105324077</c:v>
                </c:pt>
                <c:pt idx="7416">
                  <c:v>44558.189890046298</c:v>
                </c:pt>
                <c:pt idx="7417">
                  <c:v>44558.20367476852</c:v>
                </c:pt>
                <c:pt idx="7418">
                  <c:v>44558.245028935191</c:v>
                </c:pt>
                <c:pt idx="7419">
                  <c:v>44558.258825231482</c:v>
                </c:pt>
                <c:pt idx="7420">
                  <c:v>44558.286383101855</c:v>
                </c:pt>
                <c:pt idx="7421">
                  <c:v>44558.300167824076</c:v>
                </c:pt>
                <c:pt idx="7422">
                  <c:v>44558.313952546298</c:v>
                </c:pt>
                <c:pt idx="7423">
                  <c:v>44558.327737268519</c:v>
                </c:pt>
                <c:pt idx="7424">
                  <c:v>44558.355306712969</c:v>
                </c:pt>
                <c:pt idx="7425">
                  <c:v>44558.36910300926</c:v>
                </c:pt>
                <c:pt idx="7426">
                  <c:v>44558.382887731488</c:v>
                </c:pt>
                <c:pt idx="7427">
                  <c:v>44558.396684027779</c:v>
                </c:pt>
                <c:pt idx="7428">
                  <c:v>44558.424253472222</c:v>
                </c:pt>
                <c:pt idx="7429">
                  <c:v>44558.43803819445</c:v>
                </c:pt>
                <c:pt idx="7430">
                  <c:v>44558.451822916664</c:v>
                </c:pt>
                <c:pt idx="7431">
                  <c:v>44558.465607638893</c:v>
                </c:pt>
                <c:pt idx="7432">
                  <c:v>44558.493177083335</c:v>
                </c:pt>
                <c:pt idx="7433">
                  <c:v>44558.506961805557</c:v>
                </c:pt>
                <c:pt idx="7434">
                  <c:v>44558.520746527778</c:v>
                </c:pt>
                <c:pt idx="7435">
                  <c:v>44558.534531249999</c:v>
                </c:pt>
                <c:pt idx="7436">
                  <c:v>44558.562112268519</c:v>
                </c:pt>
                <c:pt idx="7437">
                  <c:v>44558.575885416671</c:v>
                </c:pt>
                <c:pt idx="7438">
                  <c:v>44558.589670138885</c:v>
                </c:pt>
                <c:pt idx="7439">
                  <c:v>44558.603454861113</c:v>
                </c:pt>
                <c:pt idx="7440">
                  <c:v>44558.631035879633</c:v>
                </c:pt>
                <c:pt idx="7441">
                  <c:v>44558.644820601854</c:v>
                </c:pt>
                <c:pt idx="7442">
                  <c:v>44558.658593750006</c:v>
                </c:pt>
                <c:pt idx="7443">
                  <c:v>44558.672390046297</c:v>
                </c:pt>
                <c:pt idx="7444">
                  <c:v>44558.699959490739</c:v>
                </c:pt>
                <c:pt idx="7445">
                  <c:v>44558.713744212968</c:v>
                </c:pt>
                <c:pt idx="7446">
                  <c:v>44558.727528935182</c:v>
                </c:pt>
                <c:pt idx="7447">
                  <c:v>44558.741313657411</c:v>
                </c:pt>
                <c:pt idx="7448">
                  <c:v>44558.768883101853</c:v>
                </c:pt>
                <c:pt idx="7449">
                  <c:v>44558.782679398144</c:v>
                </c:pt>
                <c:pt idx="7450">
                  <c:v>44558.796452546303</c:v>
                </c:pt>
                <c:pt idx="7451">
                  <c:v>44558.810237268517</c:v>
                </c:pt>
                <c:pt idx="7452">
                  <c:v>44558.83780671296</c:v>
                </c:pt>
                <c:pt idx="7453">
                  <c:v>44558.851591435188</c:v>
                </c:pt>
                <c:pt idx="7454">
                  <c:v>44558.865387731479</c:v>
                </c:pt>
                <c:pt idx="7455">
                  <c:v>44558.879160879631</c:v>
                </c:pt>
                <c:pt idx="7456">
                  <c:v>44558.906730324081</c:v>
                </c:pt>
                <c:pt idx="7457">
                  <c:v>44558.920526620372</c:v>
                </c:pt>
                <c:pt idx="7458">
                  <c:v>44558.934299768523</c:v>
                </c:pt>
                <c:pt idx="7459">
                  <c:v>44558.948084490738</c:v>
                </c:pt>
                <c:pt idx="7460">
                  <c:v>44558.975665509257</c:v>
                </c:pt>
                <c:pt idx="7461">
                  <c:v>44558.989450231486</c:v>
                </c:pt>
                <c:pt idx="7462">
                  <c:v>44559.0032349537</c:v>
                </c:pt>
                <c:pt idx="7463">
                  <c:v>44559.017019675928</c:v>
                </c:pt>
                <c:pt idx="7464">
                  <c:v>44559.044589120371</c:v>
                </c:pt>
                <c:pt idx="7465">
                  <c:v>44559.058373842592</c:v>
                </c:pt>
                <c:pt idx="7466">
                  <c:v>44559.072158564821</c:v>
                </c:pt>
                <c:pt idx="7467">
                  <c:v>44559.085943287035</c:v>
                </c:pt>
                <c:pt idx="7468">
                  <c:v>44559.127297453706</c:v>
                </c:pt>
                <c:pt idx="7469">
                  <c:v>44559.141093749997</c:v>
                </c:pt>
                <c:pt idx="7470">
                  <c:v>44559.16865162037</c:v>
                </c:pt>
                <c:pt idx="7471">
                  <c:v>44559.182436342599</c:v>
                </c:pt>
                <c:pt idx="7472">
                  <c:v>44559.196232638889</c:v>
                </c:pt>
                <c:pt idx="7473">
                  <c:v>44559.210005787041</c:v>
                </c:pt>
                <c:pt idx="7474">
                  <c:v>44559.237575231484</c:v>
                </c:pt>
                <c:pt idx="7475">
                  <c:v>44559.251371527775</c:v>
                </c:pt>
                <c:pt idx="7476">
                  <c:v>44559.265156250003</c:v>
                </c:pt>
                <c:pt idx="7477">
                  <c:v>44559.278940972225</c:v>
                </c:pt>
                <c:pt idx="7478">
                  <c:v>44559.306510416667</c:v>
                </c:pt>
                <c:pt idx="7479">
                  <c:v>44559.320295138888</c:v>
                </c:pt>
                <c:pt idx="7480">
                  <c:v>44559.33407986111</c:v>
                </c:pt>
                <c:pt idx="7481">
                  <c:v>44559.347864583338</c:v>
                </c:pt>
                <c:pt idx="7482">
                  <c:v>44559.375434027781</c:v>
                </c:pt>
                <c:pt idx="7483">
                  <c:v>44559.389218750002</c:v>
                </c:pt>
                <c:pt idx="7484">
                  <c:v>44559.403003472224</c:v>
                </c:pt>
                <c:pt idx="7485">
                  <c:v>44559.416788194445</c:v>
                </c:pt>
                <c:pt idx="7486">
                  <c:v>44559.444369212964</c:v>
                </c:pt>
                <c:pt idx="7487">
                  <c:v>44559.458142361116</c:v>
                </c:pt>
                <c:pt idx="7488">
                  <c:v>44559.47192708333</c:v>
                </c:pt>
                <c:pt idx="7489">
                  <c:v>44559.485711805559</c:v>
                </c:pt>
                <c:pt idx="7490">
                  <c:v>44559.513281250001</c:v>
                </c:pt>
                <c:pt idx="7491">
                  <c:v>44559.527077546292</c:v>
                </c:pt>
                <c:pt idx="7492">
                  <c:v>44559.540850694444</c:v>
                </c:pt>
                <c:pt idx="7493">
                  <c:v>44559.554646990742</c:v>
                </c:pt>
                <c:pt idx="7494">
                  <c:v>44559.582216435185</c:v>
                </c:pt>
                <c:pt idx="7495">
                  <c:v>44559.596001157413</c:v>
                </c:pt>
                <c:pt idx="7496">
                  <c:v>44559.609785879627</c:v>
                </c:pt>
                <c:pt idx="7497">
                  <c:v>44559.623559027779</c:v>
                </c:pt>
                <c:pt idx="7498">
                  <c:v>44559.651140046299</c:v>
                </c:pt>
                <c:pt idx="7499">
                  <c:v>44559.66492476852</c:v>
                </c:pt>
                <c:pt idx="7500">
                  <c:v>44559.678709490741</c:v>
                </c:pt>
                <c:pt idx="7501">
                  <c:v>44559.692494212963</c:v>
                </c:pt>
                <c:pt idx="7502">
                  <c:v>44559.720063657405</c:v>
                </c:pt>
                <c:pt idx="7503">
                  <c:v>44559.733848379634</c:v>
                </c:pt>
                <c:pt idx="7504">
                  <c:v>44559.747644675925</c:v>
                </c:pt>
                <c:pt idx="7505">
                  <c:v>44559.761417824076</c:v>
                </c:pt>
                <c:pt idx="7506">
                  <c:v>44559.788987268519</c:v>
                </c:pt>
                <c:pt idx="7507">
                  <c:v>44559.80277199074</c:v>
                </c:pt>
                <c:pt idx="7508">
                  <c:v>44559.816556712969</c:v>
                </c:pt>
                <c:pt idx="7509">
                  <c:v>44559.830341435183</c:v>
                </c:pt>
                <c:pt idx="7510">
                  <c:v>44559.857922453702</c:v>
                </c:pt>
                <c:pt idx="7511">
                  <c:v>44559.871695601854</c:v>
                </c:pt>
                <c:pt idx="7512">
                  <c:v>44559.885491898145</c:v>
                </c:pt>
                <c:pt idx="7513">
                  <c:v>44559.899265046297</c:v>
                </c:pt>
                <c:pt idx="7514">
                  <c:v>44559.926846064816</c:v>
                </c:pt>
                <c:pt idx="7515">
                  <c:v>44559.940630787038</c:v>
                </c:pt>
                <c:pt idx="7516">
                  <c:v>44559.954415509259</c:v>
                </c:pt>
                <c:pt idx="7517">
                  <c:v>44559.96820023148</c:v>
                </c:pt>
                <c:pt idx="7518">
                  <c:v>44560.009554398152</c:v>
                </c:pt>
                <c:pt idx="7519">
                  <c:v>44560.023339120373</c:v>
                </c:pt>
                <c:pt idx="7520">
                  <c:v>44560.050920138885</c:v>
                </c:pt>
                <c:pt idx="7521">
                  <c:v>44560.064693287037</c:v>
                </c:pt>
                <c:pt idx="7522">
                  <c:v>44560.078489583335</c:v>
                </c:pt>
                <c:pt idx="7523">
                  <c:v>44560.092262731487</c:v>
                </c:pt>
                <c:pt idx="7524">
                  <c:v>44560.119832175929</c:v>
                </c:pt>
                <c:pt idx="7525">
                  <c:v>44560.13362847222</c:v>
                </c:pt>
                <c:pt idx="7526">
                  <c:v>44560.147401620372</c:v>
                </c:pt>
                <c:pt idx="7527">
                  <c:v>44560.161186342593</c:v>
                </c:pt>
                <c:pt idx="7528">
                  <c:v>44560.188767361113</c:v>
                </c:pt>
                <c:pt idx="7529">
                  <c:v>44560.202540509265</c:v>
                </c:pt>
                <c:pt idx="7530">
                  <c:v>44560.216336805555</c:v>
                </c:pt>
                <c:pt idx="7531">
                  <c:v>44560.230121527784</c:v>
                </c:pt>
                <c:pt idx="7532">
                  <c:v>44560.257690972227</c:v>
                </c:pt>
                <c:pt idx="7533">
                  <c:v>44560.271475694441</c:v>
                </c:pt>
                <c:pt idx="7534">
                  <c:v>44560.285260416669</c:v>
                </c:pt>
                <c:pt idx="7535">
                  <c:v>44560.299045138891</c:v>
                </c:pt>
                <c:pt idx="7536">
                  <c:v>44560.326614583333</c:v>
                </c:pt>
                <c:pt idx="7537">
                  <c:v>44560.340399305562</c:v>
                </c:pt>
                <c:pt idx="7538">
                  <c:v>44560.354184027776</c:v>
                </c:pt>
                <c:pt idx="7539">
                  <c:v>44560.367968750004</c:v>
                </c:pt>
                <c:pt idx="7540">
                  <c:v>44560.395561342593</c:v>
                </c:pt>
                <c:pt idx="7541">
                  <c:v>44560.409346064815</c:v>
                </c:pt>
                <c:pt idx="7542">
                  <c:v>44560.423130787043</c:v>
                </c:pt>
                <c:pt idx="7543">
                  <c:v>44560.436915509257</c:v>
                </c:pt>
                <c:pt idx="7544">
                  <c:v>44560.4644849537</c:v>
                </c:pt>
                <c:pt idx="7545">
                  <c:v>44560.478269675928</c:v>
                </c:pt>
                <c:pt idx="7546">
                  <c:v>44560.49205439815</c:v>
                </c:pt>
                <c:pt idx="7547">
                  <c:v>44560.505850694448</c:v>
                </c:pt>
                <c:pt idx="7548">
                  <c:v>44560.533420138891</c:v>
                </c:pt>
                <c:pt idx="7549">
                  <c:v>44560.547204861112</c:v>
                </c:pt>
                <c:pt idx="7550">
                  <c:v>44560.560989583333</c:v>
                </c:pt>
                <c:pt idx="7551">
                  <c:v>44560.574774305554</c:v>
                </c:pt>
                <c:pt idx="7552">
                  <c:v>44560.602343749997</c:v>
                </c:pt>
                <c:pt idx="7553">
                  <c:v>44560.616128472226</c:v>
                </c:pt>
                <c:pt idx="7554">
                  <c:v>44560.629913194447</c:v>
                </c:pt>
                <c:pt idx="7555">
                  <c:v>44560.643697916668</c:v>
                </c:pt>
                <c:pt idx="7556">
                  <c:v>44560.671267361111</c:v>
                </c:pt>
                <c:pt idx="7557">
                  <c:v>44560.685063657409</c:v>
                </c:pt>
                <c:pt idx="7558">
                  <c:v>44560.698836805561</c:v>
                </c:pt>
                <c:pt idx="7559">
                  <c:v>44560.712633101852</c:v>
                </c:pt>
                <c:pt idx="7560">
                  <c:v>44560.740202546294</c:v>
                </c:pt>
                <c:pt idx="7561">
                  <c:v>44560.753975694446</c:v>
                </c:pt>
                <c:pt idx="7562">
                  <c:v>44560.767771990737</c:v>
                </c:pt>
                <c:pt idx="7563">
                  <c:v>44560.781556712966</c:v>
                </c:pt>
                <c:pt idx="7564">
                  <c:v>44560.809126157408</c:v>
                </c:pt>
                <c:pt idx="7565">
                  <c:v>44560.822910879629</c:v>
                </c:pt>
                <c:pt idx="7566">
                  <c:v>44560.836695601858</c:v>
                </c:pt>
                <c:pt idx="7567">
                  <c:v>44560.850491898149</c:v>
                </c:pt>
                <c:pt idx="7568">
                  <c:v>44560.891834490743</c:v>
                </c:pt>
                <c:pt idx="7569">
                  <c:v>44560.905619212965</c:v>
                </c:pt>
                <c:pt idx="7570">
                  <c:v>44560.933200231484</c:v>
                </c:pt>
                <c:pt idx="7571">
                  <c:v>44560.946973379636</c:v>
                </c:pt>
                <c:pt idx="7572">
                  <c:v>44560.96075810185</c:v>
                </c:pt>
                <c:pt idx="7573">
                  <c:v>44560.974542824079</c:v>
                </c:pt>
                <c:pt idx="7574">
                  <c:v>44561.002112268521</c:v>
                </c:pt>
                <c:pt idx="7575">
                  <c:v>44561.015908564812</c:v>
                </c:pt>
                <c:pt idx="7576">
                  <c:v>44561.029693287041</c:v>
                </c:pt>
                <c:pt idx="7577">
                  <c:v>44561.043478009262</c:v>
                </c:pt>
                <c:pt idx="7578">
                  <c:v>44561.071047453705</c:v>
                </c:pt>
                <c:pt idx="7579">
                  <c:v>44561.084820601856</c:v>
                </c:pt>
                <c:pt idx="7580">
                  <c:v>44561.098616898147</c:v>
                </c:pt>
                <c:pt idx="7581">
                  <c:v>44561.112401620376</c:v>
                </c:pt>
                <c:pt idx="7582">
                  <c:v>44561.139971064818</c:v>
                </c:pt>
                <c:pt idx="7583">
                  <c:v>44561.15375578704</c:v>
                </c:pt>
                <c:pt idx="7584">
                  <c:v>44561.167540509261</c:v>
                </c:pt>
                <c:pt idx="7585">
                  <c:v>44561.181325231482</c:v>
                </c:pt>
                <c:pt idx="7586">
                  <c:v>44561.208906250002</c:v>
                </c:pt>
                <c:pt idx="7587">
                  <c:v>44561.222679398154</c:v>
                </c:pt>
                <c:pt idx="7588">
                  <c:v>44561.236464120368</c:v>
                </c:pt>
                <c:pt idx="7589">
                  <c:v>44561.250260416673</c:v>
                </c:pt>
                <c:pt idx="7590">
                  <c:v>44561.277818287039</c:v>
                </c:pt>
                <c:pt idx="7591">
                  <c:v>44561.29161458333</c:v>
                </c:pt>
                <c:pt idx="7592">
                  <c:v>44561.305399305558</c:v>
                </c:pt>
                <c:pt idx="7593">
                  <c:v>44561.31918402778</c:v>
                </c:pt>
                <c:pt idx="7594">
                  <c:v>44561.346753472222</c:v>
                </c:pt>
                <c:pt idx="7595">
                  <c:v>44561.374322916665</c:v>
                </c:pt>
                <c:pt idx="7596">
                  <c:v>44561.429473379627</c:v>
                </c:pt>
                <c:pt idx="7597">
                  <c:v>44561.457042824077</c:v>
                </c:pt>
                <c:pt idx="7598">
                  <c:v>44561.484600694443</c:v>
                </c:pt>
                <c:pt idx="7599">
                  <c:v>44561.512170138885</c:v>
                </c:pt>
                <c:pt idx="7600">
                  <c:v>44561.567309027778</c:v>
                </c:pt>
                <c:pt idx="7601">
                  <c:v>44561.653153935185</c:v>
                </c:pt>
                <c:pt idx="7602">
                  <c:v>44561.680746527774</c:v>
                </c:pt>
                <c:pt idx="7603">
                  <c:v>44561.708327546294</c:v>
                </c:pt>
                <c:pt idx="7604">
                  <c:v>44561.735908564813</c:v>
                </c:pt>
                <c:pt idx="7605">
                  <c:v>44561.791093749998</c:v>
                </c:pt>
                <c:pt idx="7606">
                  <c:v>44561.818674768518</c:v>
                </c:pt>
                <c:pt idx="7607">
                  <c:v>44561.846255787037</c:v>
                </c:pt>
                <c:pt idx="7608">
                  <c:v>44561.873836805556</c:v>
                </c:pt>
                <c:pt idx="7609">
                  <c:v>44561.928998842595</c:v>
                </c:pt>
                <c:pt idx="7610">
                  <c:v>44561.956591435184</c:v>
                </c:pt>
                <c:pt idx="7611">
                  <c:v>44561.984160879627</c:v>
                </c:pt>
                <c:pt idx="7612">
                  <c:v>44562.011753472223</c:v>
                </c:pt>
                <c:pt idx="7613">
                  <c:v>44562.066915509262</c:v>
                </c:pt>
                <c:pt idx="7614">
                  <c:v>44562.094496527774</c:v>
                </c:pt>
                <c:pt idx="7615">
                  <c:v>44562.12208912037</c:v>
                </c:pt>
                <c:pt idx="7616">
                  <c:v>44562.149658564813</c:v>
                </c:pt>
                <c:pt idx="7617">
                  <c:v>44562.204832175928</c:v>
                </c:pt>
                <c:pt idx="7618">
                  <c:v>44562.232413194441</c:v>
                </c:pt>
                <c:pt idx="7619">
                  <c:v>44562.25999421296</c:v>
                </c:pt>
                <c:pt idx="7620">
                  <c:v>44562.287586805556</c:v>
                </c:pt>
                <c:pt idx="7621">
                  <c:v>44562.342748842595</c:v>
                </c:pt>
                <c:pt idx="7622">
                  <c:v>44562.370318287038</c:v>
                </c:pt>
                <c:pt idx="7623">
                  <c:v>44562.397899305557</c:v>
                </c:pt>
                <c:pt idx="7624">
                  <c:v>44562.425480324076</c:v>
                </c:pt>
                <c:pt idx="7625">
                  <c:v>44562.480653935185</c:v>
                </c:pt>
                <c:pt idx="7626">
                  <c:v>44562.508234953704</c:v>
                </c:pt>
                <c:pt idx="7627">
                  <c:v>44562.535815972224</c:v>
                </c:pt>
                <c:pt idx="7628">
                  <c:v>44562.563396990743</c:v>
                </c:pt>
                <c:pt idx="7629">
                  <c:v>44562.618559027775</c:v>
                </c:pt>
                <c:pt idx="7630">
                  <c:v>44562.646151620371</c:v>
                </c:pt>
                <c:pt idx="7631">
                  <c:v>44562.67373263889</c:v>
                </c:pt>
                <c:pt idx="7632">
                  <c:v>44562.70131365741</c:v>
                </c:pt>
                <c:pt idx="7633">
                  <c:v>44562.7151099537</c:v>
                </c:pt>
                <c:pt idx="7634">
                  <c:v>44562.74267939815</c:v>
                </c:pt>
                <c:pt idx="7635">
                  <c:v>44562.756487268518</c:v>
                </c:pt>
                <c:pt idx="7636">
                  <c:v>44562.770271990739</c:v>
                </c:pt>
                <c:pt idx="7637">
                  <c:v>44562.784068287037</c:v>
                </c:pt>
                <c:pt idx="7638">
                  <c:v>44562.811649305557</c:v>
                </c:pt>
                <c:pt idx="7639">
                  <c:v>44562.825434027778</c:v>
                </c:pt>
                <c:pt idx="7640">
                  <c:v>44562.839230324076</c:v>
                </c:pt>
                <c:pt idx="7641">
                  <c:v>44562.853015046298</c:v>
                </c:pt>
                <c:pt idx="7642">
                  <c:v>44562.880596064817</c:v>
                </c:pt>
                <c:pt idx="7643">
                  <c:v>44562.894392361108</c:v>
                </c:pt>
                <c:pt idx="7644">
                  <c:v>44562.908188657406</c:v>
                </c:pt>
                <c:pt idx="7645">
                  <c:v>44562.921973379627</c:v>
                </c:pt>
                <c:pt idx="7646">
                  <c:v>44562.949554398147</c:v>
                </c:pt>
                <c:pt idx="7647">
                  <c:v>44562.963350694445</c:v>
                </c:pt>
                <c:pt idx="7648">
                  <c:v>44562.977135416666</c:v>
                </c:pt>
                <c:pt idx="7649">
                  <c:v>44562.990931712964</c:v>
                </c:pt>
                <c:pt idx="7650">
                  <c:v>44563.018512731483</c:v>
                </c:pt>
                <c:pt idx="7651">
                  <c:v>44563.032309027774</c:v>
                </c:pt>
                <c:pt idx="7652">
                  <c:v>44563.046093750003</c:v>
                </c:pt>
                <c:pt idx="7653">
                  <c:v>44563.059890046294</c:v>
                </c:pt>
                <c:pt idx="7654">
                  <c:v>44563.087471064813</c:v>
                </c:pt>
                <c:pt idx="7655">
                  <c:v>44563.101255787034</c:v>
                </c:pt>
                <c:pt idx="7656">
                  <c:v>44563.115052083333</c:v>
                </c:pt>
                <c:pt idx="7657">
                  <c:v>44563.128848379631</c:v>
                </c:pt>
                <c:pt idx="7658">
                  <c:v>44563.15642939815</c:v>
                </c:pt>
                <c:pt idx="7659">
                  <c:v>44563.170214120371</c:v>
                </c:pt>
                <c:pt idx="7660">
                  <c:v>44563.184010416669</c:v>
                </c:pt>
                <c:pt idx="7661">
                  <c:v>44563.197795138891</c:v>
                </c:pt>
                <c:pt idx="7662">
                  <c:v>44563.22537615741</c:v>
                </c:pt>
                <c:pt idx="7663">
                  <c:v>44563.239172453701</c:v>
                </c:pt>
                <c:pt idx="7664">
                  <c:v>44563.252957175922</c:v>
                </c:pt>
                <c:pt idx="7665">
                  <c:v>44563.26675347222</c:v>
                </c:pt>
                <c:pt idx="7666">
                  <c:v>44563.29433449074</c:v>
                </c:pt>
                <c:pt idx="7667">
                  <c:v>44563.308119212961</c:v>
                </c:pt>
                <c:pt idx="7668">
                  <c:v>44563.321915509259</c:v>
                </c:pt>
                <c:pt idx="7669">
                  <c:v>44563.335711805557</c:v>
                </c:pt>
                <c:pt idx="7670">
                  <c:v>44563.363292824077</c:v>
                </c:pt>
                <c:pt idx="7671">
                  <c:v>44563.377089120368</c:v>
                </c:pt>
                <c:pt idx="7672">
                  <c:v>44563.390873842589</c:v>
                </c:pt>
                <c:pt idx="7673">
                  <c:v>44563.404681712964</c:v>
                </c:pt>
                <c:pt idx="7674">
                  <c:v>44563.432262731483</c:v>
                </c:pt>
                <c:pt idx="7675">
                  <c:v>44563.446059027774</c:v>
                </c:pt>
                <c:pt idx="7676">
                  <c:v>44563.459855324072</c:v>
                </c:pt>
                <c:pt idx="7677">
                  <c:v>44563.473640046293</c:v>
                </c:pt>
                <c:pt idx="7678">
                  <c:v>44563.501221064813</c:v>
                </c:pt>
                <c:pt idx="7679">
                  <c:v>44563.515005787034</c:v>
                </c:pt>
                <c:pt idx="7680">
                  <c:v>44563.528813657409</c:v>
                </c:pt>
                <c:pt idx="7681">
                  <c:v>44563.54259837963</c:v>
                </c:pt>
                <c:pt idx="7682">
                  <c:v>44563.57017939815</c:v>
                </c:pt>
                <c:pt idx="7683">
                  <c:v>44563.583964120371</c:v>
                </c:pt>
                <c:pt idx="7684">
                  <c:v>44563.597760416669</c:v>
                </c:pt>
                <c:pt idx="7685">
                  <c:v>44563.61155671296</c:v>
                </c:pt>
                <c:pt idx="7686">
                  <c:v>44563.639137731479</c:v>
                </c:pt>
                <c:pt idx="7687">
                  <c:v>44563.652922453701</c:v>
                </c:pt>
                <c:pt idx="7688">
                  <c:v>44563.666718749999</c:v>
                </c:pt>
                <c:pt idx="7689">
                  <c:v>44563.68050347222</c:v>
                </c:pt>
                <c:pt idx="7690">
                  <c:v>44563.708096064816</c:v>
                </c:pt>
                <c:pt idx="7691">
                  <c:v>44563.721880787038</c:v>
                </c:pt>
                <c:pt idx="7692">
                  <c:v>44563.735677083336</c:v>
                </c:pt>
                <c:pt idx="7693">
                  <c:v>44563.749461805557</c:v>
                </c:pt>
                <c:pt idx="7694">
                  <c:v>44563.777042824076</c:v>
                </c:pt>
                <c:pt idx="7695">
                  <c:v>44563.790839120367</c:v>
                </c:pt>
                <c:pt idx="7696">
                  <c:v>44563.804623842589</c:v>
                </c:pt>
                <c:pt idx="7697">
                  <c:v>44563.818420138887</c:v>
                </c:pt>
                <c:pt idx="7698">
                  <c:v>44563.846001157406</c:v>
                </c:pt>
                <c:pt idx="7699">
                  <c:v>44563.859785879627</c:v>
                </c:pt>
                <c:pt idx="7700">
                  <c:v>44563.873582175926</c:v>
                </c:pt>
                <c:pt idx="7701">
                  <c:v>44563.887366898147</c:v>
                </c:pt>
                <c:pt idx="7702">
                  <c:v>44563.914959490743</c:v>
                </c:pt>
                <c:pt idx="7703">
                  <c:v>44563.928755787034</c:v>
                </c:pt>
                <c:pt idx="7704">
                  <c:v>44563.942540509255</c:v>
                </c:pt>
                <c:pt idx="7705">
                  <c:v>44563.956325231484</c:v>
                </c:pt>
                <c:pt idx="7706">
                  <c:v>44563.983906249996</c:v>
                </c:pt>
                <c:pt idx="7707">
                  <c:v>44563.997702546294</c:v>
                </c:pt>
                <c:pt idx="7708">
                  <c:v>44564.011487268515</c:v>
                </c:pt>
                <c:pt idx="7709">
                  <c:v>44564.02529513889</c:v>
                </c:pt>
                <c:pt idx="7710">
                  <c:v>44564.052864583333</c:v>
                </c:pt>
                <c:pt idx="7711">
                  <c:v>44564.066660879631</c:v>
                </c:pt>
                <c:pt idx="7712">
                  <c:v>44564.080445601852</c:v>
                </c:pt>
                <c:pt idx="7713">
                  <c:v>44564.09424189815</c:v>
                </c:pt>
                <c:pt idx="7714">
                  <c:v>44564.121822916662</c:v>
                </c:pt>
                <c:pt idx="7715">
                  <c:v>44564.135607638891</c:v>
                </c:pt>
                <c:pt idx="7716">
                  <c:v>44564.149403935182</c:v>
                </c:pt>
                <c:pt idx="7717">
                  <c:v>44564.16320023148</c:v>
                </c:pt>
                <c:pt idx="7718">
                  <c:v>44564.190781249999</c:v>
                </c:pt>
                <c:pt idx="7719">
                  <c:v>44564.204565972221</c:v>
                </c:pt>
                <c:pt idx="7720">
                  <c:v>44564.218362268519</c:v>
                </c:pt>
                <c:pt idx="7721">
                  <c:v>44564.23214699074</c:v>
                </c:pt>
                <c:pt idx="7722">
                  <c:v>44564.25972800926</c:v>
                </c:pt>
                <c:pt idx="7723">
                  <c:v>44564.273524305558</c:v>
                </c:pt>
                <c:pt idx="7724">
                  <c:v>44564.287309027779</c:v>
                </c:pt>
                <c:pt idx="7725">
                  <c:v>44564.301105324077</c:v>
                </c:pt>
                <c:pt idx="7726">
                  <c:v>44564.328686342589</c:v>
                </c:pt>
                <c:pt idx="7727">
                  <c:v>44564.342482638887</c:v>
                </c:pt>
                <c:pt idx="7728">
                  <c:v>44564.356267361109</c:v>
                </c:pt>
                <c:pt idx="7729">
                  <c:v>44564.370063657407</c:v>
                </c:pt>
                <c:pt idx="7730">
                  <c:v>44564.397644675926</c:v>
                </c:pt>
                <c:pt idx="7731">
                  <c:v>44564.411440972224</c:v>
                </c:pt>
                <c:pt idx="7732">
                  <c:v>44564.425225694446</c:v>
                </c:pt>
                <c:pt idx="7733">
                  <c:v>44564.439021990744</c:v>
                </c:pt>
                <c:pt idx="7734">
                  <c:v>44564.466603009256</c:v>
                </c:pt>
                <c:pt idx="7735">
                  <c:v>44564.480387731484</c:v>
                </c:pt>
                <c:pt idx="7736">
                  <c:v>44564.494184027775</c:v>
                </c:pt>
                <c:pt idx="7737">
                  <c:v>44564.507968749997</c:v>
                </c:pt>
                <c:pt idx="7738">
                  <c:v>44564.535549768516</c:v>
                </c:pt>
                <c:pt idx="7739">
                  <c:v>44564.549346064814</c:v>
                </c:pt>
                <c:pt idx="7740">
                  <c:v>44564.563142361112</c:v>
                </c:pt>
                <c:pt idx="7741">
                  <c:v>44564.576927083333</c:v>
                </c:pt>
                <c:pt idx="7742">
                  <c:v>44564.604508101853</c:v>
                </c:pt>
                <c:pt idx="7743">
                  <c:v>44564.618292824074</c:v>
                </c:pt>
                <c:pt idx="7744">
                  <c:v>44564.632089120372</c:v>
                </c:pt>
                <c:pt idx="7745">
                  <c:v>44564.645873842594</c:v>
                </c:pt>
                <c:pt idx="7746">
                  <c:v>44564.673466435182</c:v>
                </c:pt>
                <c:pt idx="7747">
                  <c:v>44564.687251157404</c:v>
                </c:pt>
                <c:pt idx="7748">
                  <c:v>44564.701047453702</c:v>
                </c:pt>
                <c:pt idx="7749">
                  <c:v>44564.71484375</c:v>
                </c:pt>
                <c:pt idx="7750">
                  <c:v>44564.742413194443</c:v>
                </c:pt>
                <c:pt idx="7751">
                  <c:v>44564.756209490741</c:v>
                </c:pt>
                <c:pt idx="7752">
                  <c:v>44564.769994212962</c:v>
                </c:pt>
                <c:pt idx="7753">
                  <c:v>44564.78379050926</c:v>
                </c:pt>
                <c:pt idx="7754">
                  <c:v>44564.811383101849</c:v>
                </c:pt>
                <c:pt idx="7755">
                  <c:v>44564.82516782407</c:v>
                </c:pt>
                <c:pt idx="7756">
                  <c:v>44564.838952546299</c:v>
                </c:pt>
                <c:pt idx="7757">
                  <c:v>44564.85274884259</c:v>
                </c:pt>
                <c:pt idx="7758">
                  <c:v>44564.880329861109</c:v>
                </c:pt>
                <c:pt idx="7759">
                  <c:v>44564.894126157407</c:v>
                </c:pt>
                <c:pt idx="7760">
                  <c:v>44564.907910879629</c:v>
                </c:pt>
                <c:pt idx="7761">
                  <c:v>44564.921707175927</c:v>
                </c:pt>
                <c:pt idx="7762">
                  <c:v>44564.949288194446</c:v>
                </c:pt>
                <c:pt idx="7763">
                  <c:v>44564.963084490737</c:v>
                </c:pt>
                <c:pt idx="7764">
                  <c:v>44564.976869212966</c:v>
                </c:pt>
                <c:pt idx="7765">
                  <c:v>44564.990665509256</c:v>
                </c:pt>
                <c:pt idx="7766">
                  <c:v>44565.018246527776</c:v>
                </c:pt>
                <c:pt idx="7767">
                  <c:v>44565.032031249997</c:v>
                </c:pt>
                <c:pt idx="7768">
                  <c:v>44565.045827546295</c:v>
                </c:pt>
                <c:pt idx="7769">
                  <c:v>44565.059623842593</c:v>
                </c:pt>
                <c:pt idx="7770">
                  <c:v>44565.087204861113</c:v>
                </c:pt>
                <c:pt idx="7771">
                  <c:v>44565.100989583334</c:v>
                </c:pt>
                <c:pt idx="7772">
                  <c:v>44565.114785879632</c:v>
                </c:pt>
                <c:pt idx="7773">
                  <c:v>44565.128570601853</c:v>
                </c:pt>
                <c:pt idx="7774">
                  <c:v>44565.156151620373</c:v>
                </c:pt>
                <c:pt idx="7775">
                  <c:v>44565.169947916664</c:v>
                </c:pt>
                <c:pt idx="7776">
                  <c:v>44565.183732638885</c:v>
                </c:pt>
                <c:pt idx="7777">
                  <c:v>44565.197528935183</c:v>
                </c:pt>
                <c:pt idx="7778">
                  <c:v>44565.225109953702</c:v>
                </c:pt>
                <c:pt idx="7779">
                  <c:v>44565.238894675924</c:v>
                </c:pt>
                <c:pt idx="7780">
                  <c:v>44565.252690972222</c:v>
                </c:pt>
                <c:pt idx="7781">
                  <c:v>44565.26648726852</c:v>
                </c:pt>
                <c:pt idx="7782">
                  <c:v>44565.294068287039</c:v>
                </c:pt>
                <c:pt idx="7783">
                  <c:v>44565.307853009261</c:v>
                </c:pt>
                <c:pt idx="7784">
                  <c:v>44565.321649305552</c:v>
                </c:pt>
                <c:pt idx="7785">
                  <c:v>44565.33544560185</c:v>
                </c:pt>
                <c:pt idx="7786">
                  <c:v>44565.363015046292</c:v>
                </c:pt>
                <c:pt idx="7787">
                  <c:v>44565.376822916667</c:v>
                </c:pt>
                <c:pt idx="7788">
                  <c:v>44565.390607638888</c:v>
                </c:pt>
                <c:pt idx="7789">
                  <c:v>44565.404415509256</c:v>
                </c:pt>
                <c:pt idx="7790">
                  <c:v>44565.431996527775</c:v>
                </c:pt>
                <c:pt idx="7791">
                  <c:v>44565.445792824074</c:v>
                </c:pt>
                <c:pt idx="7792">
                  <c:v>44565.459577546295</c:v>
                </c:pt>
                <c:pt idx="7793">
                  <c:v>44565.473373842593</c:v>
                </c:pt>
                <c:pt idx="7794">
                  <c:v>44565.500954861112</c:v>
                </c:pt>
                <c:pt idx="7795">
                  <c:v>44565.514739583334</c:v>
                </c:pt>
                <c:pt idx="7796">
                  <c:v>44565.528547453701</c:v>
                </c:pt>
                <c:pt idx="7797">
                  <c:v>44565.542332175923</c:v>
                </c:pt>
                <c:pt idx="7798">
                  <c:v>44565.569913194442</c:v>
                </c:pt>
                <c:pt idx="7799">
                  <c:v>44565.58370949074</c:v>
                </c:pt>
                <c:pt idx="7800">
                  <c:v>44565.597494212961</c:v>
                </c:pt>
                <c:pt idx="7801">
                  <c:v>44565.61129050926</c:v>
                </c:pt>
                <c:pt idx="7802">
                  <c:v>44565.638871527779</c:v>
                </c:pt>
                <c:pt idx="7803">
                  <c:v>44565.652667824077</c:v>
                </c:pt>
                <c:pt idx="7804">
                  <c:v>44565.666452546298</c:v>
                </c:pt>
                <c:pt idx="7805">
                  <c:v>44565.680248842589</c:v>
                </c:pt>
                <c:pt idx="7806">
                  <c:v>44565.707818287039</c:v>
                </c:pt>
                <c:pt idx="7807">
                  <c:v>44565.72161458333</c:v>
                </c:pt>
                <c:pt idx="7808">
                  <c:v>44565.735410879628</c:v>
                </c:pt>
                <c:pt idx="7809">
                  <c:v>44565.749195601849</c:v>
                </c:pt>
                <c:pt idx="7810">
                  <c:v>44565.776776620369</c:v>
                </c:pt>
                <c:pt idx="7811">
                  <c:v>44565.79056134259</c:v>
                </c:pt>
                <c:pt idx="7812">
                  <c:v>44565.804369212965</c:v>
                </c:pt>
                <c:pt idx="7813">
                  <c:v>44565.818153935186</c:v>
                </c:pt>
                <c:pt idx="7814">
                  <c:v>44565.845734953706</c:v>
                </c:pt>
                <c:pt idx="7815">
                  <c:v>44565.859531249997</c:v>
                </c:pt>
                <c:pt idx="7816">
                  <c:v>44565.873315972225</c:v>
                </c:pt>
                <c:pt idx="7817">
                  <c:v>44565.887100694446</c:v>
                </c:pt>
                <c:pt idx="7818">
                  <c:v>44565.914693287035</c:v>
                </c:pt>
                <c:pt idx="7819">
                  <c:v>44565.928478009257</c:v>
                </c:pt>
                <c:pt idx="7820">
                  <c:v>44565.942274305555</c:v>
                </c:pt>
                <c:pt idx="7821">
                  <c:v>44565.956059027776</c:v>
                </c:pt>
                <c:pt idx="7822">
                  <c:v>44565.983651620372</c:v>
                </c:pt>
                <c:pt idx="7823">
                  <c:v>44565.997436342594</c:v>
                </c:pt>
                <c:pt idx="7824">
                  <c:v>44566.011221064815</c:v>
                </c:pt>
                <c:pt idx="7825">
                  <c:v>44566.025017361113</c:v>
                </c:pt>
                <c:pt idx="7826">
                  <c:v>44566.052598379632</c:v>
                </c:pt>
                <c:pt idx="7827">
                  <c:v>44566.066394675923</c:v>
                </c:pt>
                <c:pt idx="7828">
                  <c:v>44566.080179398145</c:v>
                </c:pt>
                <c:pt idx="7829">
                  <c:v>44566.093975694443</c:v>
                </c:pt>
                <c:pt idx="7830">
                  <c:v>44566.121556712962</c:v>
                </c:pt>
                <c:pt idx="7831">
                  <c:v>44566.13535300926</c:v>
                </c:pt>
                <c:pt idx="7832">
                  <c:v>44566.149137731481</c:v>
                </c:pt>
                <c:pt idx="7833">
                  <c:v>44566.16293402778</c:v>
                </c:pt>
                <c:pt idx="7834">
                  <c:v>44566.190515046299</c:v>
                </c:pt>
                <c:pt idx="7835">
                  <c:v>44566.20431134259</c:v>
                </c:pt>
                <c:pt idx="7836">
                  <c:v>44566.218096064811</c:v>
                </c:pt>
                <c:pt idx="7837">
                  <c:v>44566.23188078704</c:v>
                </c:pt>
                <c:pt idx="7838">
                  <c:v>44566.259461805552</c:v>
                </c:pt>
                <c:pt idx="7839">
                  <c:v>44566.27325810185</c:v>
                </c:pt>
                <c:pt idx="7840">
                  <c:v>44566.287054398148</c:v>
                </c:pt>
                <c:pt idx="7841">
                  <c:v>44566.300839120369</c:v>
                </c:pt>
                <c:pt idx="7842">
                  <c:v>44566.328420138889</c:v>
                </c:pt>
                <c:pt idx="7843">
                  <c:v>44566.342216435187</c:v>
                </c:pt>
                <c:pt idx="7844">
                  <c:v>44566.356012731478</c:v>
                </c:pt>
                <c:pt idx="7845">
                  <c:v>44566.369797453706</c:v>
                </c:pt>
                <c:pt idx="7846">
                  <c:v>44566.397378472218</c:v>
                </c:pt>
                <c:pt idx="7847">
                  <c:v>44566.411174768517</c:v>
                </c:pt>
                <c:pt idx="7848">
                  <c:v>44566.424959490738</c:v>
                </c:pt>
                <c:pt idx="7849">
                  <c:v>44566.438755787036</c:v>
                </c:pt>
                <c:pt idx="7850">
                  <c:v>44566.466336805555</c:v>
                </c:pt>
                <c:pt idx="7851">
                  <c:v>44566.480133101853</c:v>
                </c:pt>
                <c:pt idx="7852">
                  <c:v>44566.493917824075</c:v>
                </c:pt>
                <c:pt idx="7853">
                  <c:v>44566.507714120373</c:v>
                </c:pt>
                <c:pt idx="7854">
                  <c:v>44566.535295138885</c:v>
                </c:pt>
                <c:pt idx="7855">
                  <c:v>44566.549079861114</c:v>
                </c:pt>
                <c:pt idx="7856">
                  <c:v>44566.562876157404</c:v>
                </c:pt>
                <c:pt idx="7857">
                  <c:v>44566.576660879626</c:v>
                </c:pt>
                <c:pt idx="7858">
                  <c:v>44566.604253472222</c:v>
                </c:pt>
                <c:pt idx="7859">
                  <c:v>44566.618038194443</c:v>
                </c:pt>
                <c:pt idx="7860">
                  <c:v>44566.631834490741</c:v>
                </c:pt>
                <c:pt idx="7861">
                  <c:v>44566.645630787039</c:v>
                </c:pt>
                <c:pt idx="7862">
                  <c:v>44566.673200231482</c:v>
                </c:pt>
                <c:pt idx="7863">
                  <c:v>44566.68699652778</c:v>
                </c:pt>
                <c:pt idx="7864">
                  <c:v>44566.700781250001</c:v>
                </c:pt>
                <c:pt idx="7865">
                  <c:v>44566.714577546292</c:v>
                </c:pt>
                <c:pt idx="7866">
                  <c:v>44566.742158564812</c:v>
                </c:pt>
                <c:pt idx="7867">
                  <c:v>44566.75595486111</c:v>
                </c:pt>
                <c:pt idx="7868">
                  <c:v>44566.769739583331</c:v>
                </c:pt>
                <c:pt idx="7869">
                  <c:v>44566.783535879629</c:v>
                </c:pt>
                <c:pt idx="7870">
                  <c:v>44566.811116898149</c:v>
                </c:pt>
                <c:pt idx="7871">
                  <c:v>44566.82490162037</c:v>
                </c:pt>
                <c:pt idx="7872">
                  <c:v>44566.838697916668</c:v>
                </c:pt>
                <c:pt idx="7873">
                  <c:v>44566.852482638889</c:v>
                </c:pt>
                <c:pt idx="7874">
                  <c:v>44566.880075231478</c:v>
                </c:pt>
                <c:pt idx="7875">
                  <c:v>44566.8938599537</c:v>
                </c:pt>
                <c:pt idx="7876">
                  <c:v>44566.907656249998</c:v>
                </c:pt>
                <c:pt idx="7877">
                  <c:v>44566.921440972219</c:v>
                </c:pt>
                <c:pt idx="7878">
                  <c:v>44566.949021990738</c:v>
                </c:pt>
                <c:pt idx="7879">
                  <c:v>44566.962818287036</c:v>
                </c:pt>
                <c:pt idx="7880">
                  <c:v>44566.976603009258</c:v>
                </c:pt>
                <c:pt idx="7881">
                  <c:v>44566.990399305556</c:v>
                </c:pt>
                <c:pt idx="7882">
                  <c:v>44567.017980324075</c:v>
                </c:pt>
                <c:pt idx="7883">
                  <c:v>44567.031776620366</c:v>
                </c:pt>
                <c:pt idx="7884">
                  <c:v>44567.045572916664</c:v>
                </c:pt>
                <c:pt idx="7885">
                  <c:v>44567.059357638886</c:v>
                </c:pt>
                <c:pt idx="7886">
                  <c:v>44567.086938657405</c:v>
                </c:pt>
                <c:pt idx="7887">
                  <c:v>44567.100734953703</c:v>
                </c:pt>
                <c:pt idx="7888">
                  <c:v>44567.114519675924</c:v>
                </c:pt>
                <c:pt idx="7889">
                  <c:v>44567.128304398146</c:v>
                </c:pt>
                <c:pt idx="7890">
                  <c:v>44567.155896990742</c:v>
                </c:pt>
                <c:pt idx="7891">
                  <c:v>44567.169681712963</c:v>
                </c:pt>
                <c:pt idx="7892">
                  <c:v>44567.183478009261</c:v>
                </c:pt>
                <c:pt idx="7893">
                  <c:v>44567.197262731483</c:v>
                </c:pt>
                <c:pt idx="7894">
                  <c:v>44567.224843750002</c:v>
                </c:pt>
                <c:pt idx="7895">
                  <c:v>44567.238640046293</c:v>
                </c:pt>
                <c:pt idx="7896">
                  <c:v>44567.252436342591</c:v>
                </c:pt>
                <c:pt idx="7897">
                  <c:v>44567.266221064812</c:v>
                </c:pt>
                <c:pt idx="7898">
                  <c:v>44567.293802083332</c:v>
                </c:pt>
                <c:pt idx="7899">
                  <c:v>44567.307586805553</c:v>
                </c:pt>
                <c:pt idx="7900">
                  <c:v>44567.321383101851</c:v>
                </c:pt>
                <c:pt idx="7901">
                  <c:v>44567.335179398149</c:v>
                </c:pt>
                <c:pt idx="7902">
                  <c:v>44567.362760416669</c:v>
                </c:pt>
                <c:pt idx="7903">
                  <c:v>44567.376556712959</c:v>
                </c:pt>
                <c:pt idx="7904">
                  <c:v>44567.390341435188</c:v>
                </c:pt>
                <c:pt idx="7905">
                  <c:v>44567.404149305556</c:v>
                </c:pt>
                <c:pt idx="7906">
                  <c:v>44567.431730324075</c:v>
                </c:pt>
                <c:pt idx="7907">
                  <c:v>44567.445526620373</c:v>
                </c:pt>
                <c:pt idx="7908">
                  <c:v>44567.459311342594</c:v>
                </c:pt>
                <c:pt idx="7909">
                  <c:v>44567.473107638885</c:v>
                </c:pt>
                <c:pt idx="7910">
                  <c:v>44567.500700231481</c:v>
                </c:pt>
                <c:pt idx="7911">
                  <c:v>44567.514484953703</c:v>
                </c:pt>
                <c:pt idx="7912">
                  <c:v>44567.528269675924</c:v>
                </c:pt>
                <c:pt idx="7913">
                  <c:v>44567.542054398145</c:v>
                </c:pt>
                <c:pt idx="7914">
                  <c:v>44567.569646990742</c:v>
                </c:pt>
                <c:pt idx="7915">
                  <c:v>44567.583431712963</c:v>
                </c:pt>
                <c:pt idx="7916">
                  <c:v>44567.597216435184</c:v>
                </c:pt>
                <c:pt idx="7917">
                  <c:v>44567.611024305552</c:v>
                </c:pt>
                <c:pt idx="7918">
                  <c:v>44567.638605324071</c:v>
                </c:pt>
                <c:pt idx="7919">
                  <c:v>44567.652401620369</c:v>
                </c:pt>
                <c:pt idx="7920">
                  <c:v>44567.666186342591</c:v>
                </c:pt>
                <c:pt idx="7921">
                  <c:v>44567.679971064812</c:v>
                </c:pt>
                <c:pt idx="7922">
                  <c:v>44567.707563657408</c:v>
                </c:pt>
                <c:pt idx="7923">
                  <c:v>44567.721348379629</c:v>
                </c:pt>
                <c:pt idx="7924">
                  <c:v>44567.735133101851</c:v>
                </c:pt>
                <c:pt idx="7925">
                  <c:v>44567.748929398149</c:v>
                </c:pt>
                <c:pt idx="7926">
                  <c:v>44567.776510416668</c:v>
                </c:pt>
                <c:pt idx="7927">
                  <c:v>44567.790306712959</c:v>
                </c:pt>
                <c:pt idx="7928">
                  <c:v>44567.804091435188</c:v>
                </c:pt>
                <c:pt idx="7929">
                  <c:v>44567.817887731479</c:v>
                </c:pt>
                <c:pt idx="7930">
                  <c:v>44567.845468749998</c:v>
                </c:pt>
                <c:pt idx="7931">
                  <c:v>44567.859265046296</c:v>
                </c:pt>
                <c:pt idx="7932">
                  <c:v>44567.873049768517</c:v>
                </c:pt>
                <c:pt idx="7933">
                  <c:v>44567.886846064815</c:v>
                </c:pt>
                <c:pt idx="7934">
                  <c:v>44567.914427083335</c:v>
                </c:pt>
                <c:pt idx="7935">
                  <c:v>44567.928223379626</c:v>
                </c:pt>
                <c:pt idx="7936">
                  <c:v>44567.942008101854</c:v>
                </c:pt>
                <c:pt idx="7937">
                  <c:v>44567.955804398145</c:v>
                </c:pt>
                <c:pt idx="7938">
                  <c:v>44567.983385416665</c:v>
                </c:pt>
                <c:pt idx="7939">
                  <c:v>44567.997170138886</c:v>
                </c:pt>
                <c:pt idx="7940">
                  <c:v>44568.010966435184</c:v>
                </c:pt>
                <c:pt idx="7941">
                  <c:v>44568.024751157405</c:v>
                </c:pt>
                <c:pt idx="7942">
                  <c:v>44568.052332175925</c:v>
                </c:pt>
                <c:pt idx="7943">
                  <c:v>44568.066128472223</c:v>
                </c:pt>
                <c:pt idx="7944">
                  <c:v>44568.079913194444</c:v>
                </c:pt>
                <c:pt idx="7945">
                  <c:v>44568.093709490742</c:v>
                </c:pt>
                <c:pt idx="7946">
                  <c:v>44568.121290509262</c:v>
                </c:pt>
                <c:pt idx="7947">
                  <c:v>44568.135075231483</c:v>
                </c:pt>
                <c:pt idx="7948">
                  <c:v>44568.148871527774</c:v>
                </c:pt>
                <c:pt idx="7949">
                  <c:v>44568.162667708333</c:v>
                </c:pt>
                <c:pt idx="7950">
                  <c:v>44568.3557349537</c:v>
                </c:pt>
                <c:pt idx="7951">
                  <c:v>44568.369531249999</c:v>
                </c:pt>
                <c:pt idx="7952">
                  <c:v>44568.397112268518</c:v>
                </c:pt>
                <c:pt idx="7953">
                  <c:v>44568.410908564816</c:v>
                </c:pt>
                <c:pt idx="7954">
                  <c:v>44568.424704861107</c:v>
                </c:pt>
                <c:pt idx="7955">
                  <c:v>44568.438489583335</c:v>
                </c:pt>
                <c:pt idx="7956">
                  <c:v>44568.466070601855</c:v>
                </c:pt>
                <c:pt idx="7957">
                  <c:v>44568.479866898146</c:v>
                </c:pt>
                <c:pt idx="7958">
                  <c:v>44568.493651620367</c:v>
                </c:pt>
                <c:pt idx="7959">
                  <c:v>44568.507447916665</c:v>
                </c:pt>
                <c:pt idx="7960">
                  <c:v>44568.535028935185</c:v>
                </c:pt>
                <c:pt idx="7961">
                  <c:v>44568.548813657406</c:v>
                </c:pt>
                <c:pt idx="7962">
                  <c:v>44568.562609953704</c:v>
                </c:pt>
                <c:pt idx="7963">
                  <c:v>44568.576394675925</c:v>
                </c:pt>
                <c:pt idx="7964">
                  <c:v>44568.603987268521</c:v>
                </c:pt>
                <c:pt idx="7965">
                  <c:v>44568.617760416666</c:v>
                </c:pt>
                <c:pt idx="7966">
                  <c:v>44568.631568287034</c:v>
                </c:pt>
                <c:pt idx="7967">
                  <c:v>44568.645364583332</c:v>
                </c:pt>
                <c:pt idx="7968">
                  <c:v>44568.672934027774</c:v>
                </c:pt>
                <c:pt idx="7969">
                  <c:v>44568.686730324072</c:v>
                </c:pt>
                <c:pt idx="7970">
                  <c:v>44568.700515046294</c:v>
                </c:pt>
                <c:pt idx="7971">
                  <c:v>44568.714311342592</c:v>
                </c:pt>
                <c:pt idx="7972">
                  <c:v>44568.741892361111</c:v>
                </c:pt>
                <c:pt idx="7973">
                  <c:v>44568.755677083333</c:v>
                </c:pt>
                <c:pt idx="7974">
                  <c:v>44568.769473379631</c:v>
                </c:pt>
                <c:pt idx="7975">
                  <c:v>44568.783258101852</c:v>
                </c:pt>
                <c:pt idx="7976">
                  <c:v>44568.810850694441</c:v>
                </c:pt>
                <c:pt idx="7977">
                  <c:v>44568.824635416669</c:v>
                </c:pt>
                <c:pt idx="7978">
                  <c:v>44568.83843171296</c:v>
                </c:pt>
                <c:pt idx="7979">
                  <c:v>44568.852216435182</c:v>
                </c:pt>
                <c:pt idx="7980">
                  <c:v>44568.879809027778</c:v>
                </c:pt>
                <c:pt idx="7981">
                  <c:v>44568.893593749999</c:v>
                </c:pt>
                <c:pt idx="7982">
                  <c:v>44568.907390046297</c:v>
                </c:pt>
                <c:pt idx="7983">
                  <c:v>44568.921174768519</c:v>
                </c:pt>
                <c:pt idx="7984">
                  <c:v>44568.948755787038</c:v>
                </c:pt>
                <c:pt idx="7985">
                  <c:v>44568.962552083336</c:v>
                </c:pt>
                <c:pt idx="7986">
                  <c:v>44568.976348379627</c:v>
                </c:pt>
                <c:pt idx="7987">
                  <c:v>44568.990133101848</c:v>
                </c:pt>
                <c:pt idx="7988">
                  <c:v>44569.017714120368</c:v>
                </c:pt>
                <c:pt idx="7989">
                  <c:v>44569.031510416666</c:v>
                </c:pt>
                <c:pt idx="7990">
                  <c:v>44569.045295138887</c:v>
                </c:pt>
                <c:pt idx="7991">
                  <c:v>44569.059091435185</c:v>
                </c:pt>
                <c:pt idx="7992">
                  <c:v>44569.086672453705</c:v>
                </c:pt>
                <c:pt idx="7993">
                  <c:v>44569.100457175926</c:v>
                </c:pt>
                <c:pt idx="7994">
                  <c:v>44569.114241898147</c:v>
                </c:pt>
                <c:pt idx="7995">
                  <c:v>44569.128038194445</c:v>
                </c:pt>
                <c:pt idx="7996">
                  <c:v>44569.155630787034</c:v>
                </c:pt>
                <c:pt idx="7997">
                  <c:v>44569.169415509255</c:v>
                </c:pt>
                <c:pt idx="7998">
                  <c:v>44569.183211805554</c:v>
                </c:pt>
                <c:pt idx="7999">
                  <c:v>44569.196996527775</c:v>
                </c:pt>
                <c:pt idx="8000">
                  <c:v>44569.224577546294</c:v>
                </c:pt>
                <c:pt idx="8001">
                  <c:v>44569.238373842592</c:v>
                </c:pt>
                <c:pt idx="8002">
                  <c:v>44569.252158564814</c:v>
                </c:pt>
                <c:pt idx="8003">
                  <c:v>44569.265954861112</c:v>
                </c:pt>
                <c:pt idx="8004">
                  <c:v>44569.293535879631</c:v>
                </c:pt>
                <c:pt idx="8005">
                  <c:v>44569.307332175922</c:v>
                </c:pt>
                <c:pt idx="8006">
                  <c:v>44569.321116898151</c:v>
                </c:pt>
                <c:pt idx="8007">
                  <c:v>44569.334913194441</c:v>
                </c:pt>
                <c:pt idx="8008">
                  <c:v>44569.362494212961</c:v>
                </c:pt>
                <c:pt idx="8009">
                  <c:v>44569.376278935182</c:v>
                </c:pt>
                <c:pt idx="8010">
                  <c:v>44569.390063657404</c:v>
                </c:pt>
                <c:pt idx="8011">
                  <c:v>44569.403883101848</c:v>
                </c:pt>
                <c:pt idx="8012">
                  <c:v>44569.431464120367</c:v>
                </c:pt>
                <c:pt idx="8013">
                  <c:v>44569.445260416665</c:v>
                </c:pt>
                <c:pt idx="8014">
                  <c:v>44569.459045138887</c:v>
                </c:pt>
                <c:pt idx="8015">
                  <c:v>44569.472841435185</c:v>
                </c:pt>
                <c:pt idx="8016">
                  <c:v>44569.500422453704</c:v>
                </c:pt>
                <c:pt idx="8017">
                  <c:v>44569.514207175926</c:v>
                </c:pt>
                <c:pt idx="8018">
                  <c:v>44569.528003472224</c:v>
                </c:pt>
                <c:pt idx="8019">
                  <c:v>44569.541788194445</c:v>
                </c:pt>
                <c:pt idx="8020">
                  <c:v>44569.569380787034</c:v>
                </c:pt>
                <c:pt idx="8021">
                  <c:v>44569.583165509255</c:v>
                </c:pt>
                <c:pt idx="8022">
                  <c:v>44569.596961805553</c:v>
                </c:pt>
                <c:pt idx="8023">
                  <c:v>44569.610746527775</c:v>
                </c:pt>
                <c:pt idx="8024">
                  <c:v>44569.638339120371</c:v>
                </c:pt>
                <c:pt idx="8025">
                  <c:v>44569.652123842592</c:v>
                </c:pt>
                <c:pt idx="8026">
                  <c:v>44569.66592013889</c:v>
                </c:pt>
                <c:pt idx="8027">
                  <c:v>44569.679704861112</c:v>
                </c:pt>
                <c:pt idx="8028">
                  <c:v>44569.707285879631</c:v>
                </c:pt>
                <c:pt idx="8029">
                  <c:v>44569.721082175922</c:v>
                </c:pt>
                <c:pt idx="8030">
                  <c:v>44569.73486689815</c:v>
                </c:pt>
                <c:pt idx="8031">
                  <c:v>44569.748663194441</c:v>
                </c:pt>
                <c:pt idx="8032">
                  <c:v>44569.776244212961</c:v>
                </c:pt>
                <c:pt idx="8033">
                  <c:v>44569.790040509259</c:v>
                </c:pt>
                <c:pt idx="8034">
                  <c:v>44569.80382523148</c:v>
                </c:pt>
                <c:pt idx="8035">
                  <c:v>44569.817621527778</c:v>
                </c:pt>
                <c:pt idx="8036">
                  <c:v>44569.845202546298</c:v>
                </c:pt>
                <c:pt idx="8037">
                  <c:v>44569.858987268519</c:v>
                </c:pt>
                <c:pt idx="8038">
                  <c:v>44569.87277199074</c:v>
                </c:pt>
                <c:pt idx="8039">
                  <c:v>44569.886568287038</c:v>
                </c:pt>
                <c:pt idx="8040">
                  <c:v>44569.914160879627</c:v>
                </c:pt>
                <c:pt idx="8041">
                  <c:v>44569.927945601848</c:v>
                </c:pt>
                <c:pt idx="8042">
                  <c:v>44569.941741898147</c:v>
                </c:pt>
                <c:pt idx="8043">
                  <c:v>44569.955526620368</c:v>
                </c:pt>
                <c:pt idx="8044">
                  <c:v>44569.983107638887</c:v>
                </c:pt>
                <c:pt idx="8045">
                  <c:v>44569.996903935185</c:v>
                </c:pt>
                <c:pt idx="8046">
                  <c:v>44570.010688657407</c:v>
                </c:pt>
                <c:pt idx="8047">
                  <c:v>44570.024484953705</c:v>
                </c:pt>
                <c:pt idx="8048">
                  <c:v>44570.052065972224</c:v>
                </c:pt>
                <c:pt idx="8049">
                  <c:v>44570.065862268515</c:v>
                </c:pt>
                <c:pt idx="8050">
                  <c:v>44570.079646990744</c:v>
                </c:pt>
                <c:pt idx="8051">
                  <c:v>44570.093443287034</c:v>
                </c:pt>
                <c:pt idx="8052">
                  <c:v>44570.121024305554</c:v>
                </c:pt>
                <c:pt idx="8053">
                  <c:v>44570.134820601852</c:v>
                </c:pt>
                <c:pt idx="8054">
                  <c:v>44570.148605324073</c:v>
                </c:pt>
                <c:pt idx="8055">
                  <c:v>44570.162390046295</c:v>
                </c:pt>
                <c:pt idx="8056">
                  <c:v>44570.189982638891</c:v>
                </c:pt>
                <c:pt idx="8057">
                  <c:v>44570.203767361112</c:v>
                </c:pt>
                <c:pt idx="8058">
                  <c:v>44570.21756365741</c:v>
                </c:pt>
                <c:pt idx="8059">
                  <c:v>44570.231359953701</c:v>
                </c:pt>
                <c:pt idx="8060">
                  <c:v>44570.25894097222</c:v>
                </c:pt>
                <c:pt idx="8061">
                  <c:v>44570.272725694442</c:v>
                </c:pt>
                <c:pt idx="8062">
                  <c:v>44570.28652199074</c:v>
                </c:pt>
                <c:pt idx="8063">
                  <c:v>44570.300306712961</c:v>
                </c:pt>
                <c:pt idx="8064">
                  <c:v>44570.327887731481</c:v>
                </c:pt>
                <c:pt idx="8065">
                  <c:v>44570.341672453702</c:v>
                </c:pt>
                <c:pt idx="8066">
                  <c:v>44570.355480324077</c:v>
                </c:pt>
                <c:pt idx="8067">
                  <c:v>44570.369265046298</c:v>
                </c:pt>
                <c:pt idx="8068">
                  <c:v>44570.396846064818</c:v>
                </c:pt>
                <c:pt idx="8069">
                  <c:v>44570.410642361108</c:v>
                </c:pt>
                <c:pt idx="8070">
                  <c:v>44570.42442708333</c:v>
                </c:pt>
                <c:pt idx="8071">
                  <c:v>44570.438223379628</c:v>
                </c:pt>
                <c:pt idx="8072">
                  <c:v>44570.465804398147</c:v>
                </c:pt>
                <c:pt idx="8073">
                  <c:v>44570.479589120368</c:v>
                </c:pt>
                <c:pt idx="8074">
                  <c:v>44570.493385416667</c:v>
                </c:pt>
                <c:pt idx="8075">
                  <c:v>44570.507181712965</c:v>
                </c:pt>
                <c:pt idx="8076">
                  <c:v>44570.534762731484</c:v>
                </c:pt>
                <c:pt idx="8077">
                  <c:v>44570.548547453705</c:v>
                </c:pt>
                <c:pt idx="8078">
                  <c:v>44570.562332175927</c:v>
                </c:pt>
                <c:pt idx="8079">
                  <c:v>44570.576128472225</c:v>
                </c:pt>
                <c:pt idx="8080">
                  <c:v>44570.603721064814</c:v>
                </c:pt>
                <c:pt idx="8081">
                  <c:v>44570.617505787035</c:v>
                </c:pt>
                <c:pt idx="8082">
                  <c:v>44570.631302083333</c:v>
                </c:pt>
                <c:pt idx="8083">
                  <c:v>44570.645086805554</c:v>
                </c:pt>
                <c:pt idx="8084">
                  <c:v>44570.672667824074</c:v>
                </c:pt>
                <c:pt idx="8085">
                  <c:v>44570.686464120372</c:v>
                </c:pt>
                <c:pt idx="8086">
                  <c:v>44570.700248842593</c:v>
                </c:pt>
                <c:pt idx="8087">
                  <c:v>44570.714045138891</c:v>
                </c:pt>
                <c:pt idx="8088">
                  <c:v>44570.741626157404</c:v>
                </c:pt>
                <c:pt idx="8089">
                  <c:v>44570.755410879632</c:v>
                </c:pt>
                <c:pt idx="8090">
                  <c:v>44570.769207175923</c:v>
                </c:pt>
                <c:pt idx="8091">
                  <c:v>44570.783003472221</c:v>
                </c:pt>
                <c:pt idx="8092">
                  <c:v>44570.810596064817</c:v>
                </c:pt>
                <c:pt idx="8093">
                  <c:v>44570.824380787039</c:v>
                </c:pt>
                <c:pt idx="8094">
                  <c:v>44570.838177083329</c:v>
                </c:pt>
                <c:pt idx="8095">
                  <c:v>44570.851973379627</c:v>
                </c:pt>
                <c:pt idx="8096">
                  <c:v>44570.879554398147</c:v>
                </c:pt>
                <c:pt idx="8097">
                  <c:v>44570.893339120368</c:v>
                </c:pt>
                <c:pt idx="8098">
                  <c:v>44570.907135416666</c:v>
                </c:pt>
                <c:pt idx="8099">
                  <c:v>44570.920920138888</c:v>
                </c:pt>
                <c:pt idx="8100">
                  <c:v>44570.948501157407</c:v>
                </c:pt>
                <c:pt idx="8101">
                  <c:v>44570.962297453705</c:v>
                </c:pt>
                <c:pt idx="8102">
                  <c:v>44570.976082175926</c:v>
                </c:pt>
                <c:pt idx="8103">
                  <c:v>44570.989866898148</c:v>
                </c:pt>
                <c:pt idx="8104">
                  <c:v>44571.017459490737</c:v>
                </c:pt>
                <c:pt idx="8105">
                  <c:v>44571.031290509258</c:v>
                </c:pt>
                <c:pt idx="8106">
                  <c:v>44571.045040509256</c:v>
                </c:pt>
                <c:pt idx="8107">
                  <c:v>44571.058836805554</c:v>
                </c:pt>
                <c:pt idx="8108">
                  <c:v>44571.086417824074</c:v>
                </c:pt>
                <c:pt idx="8109">
                  <c:v>44571.100202546295</c:v>
                </c:pt>
                <c:pt idx="8110">
                  <c:v>44571.113998842593</c:v>
                </c:pt>
                <c:pt idx="8111">
                  <c:v>44571.127795138891</c:v>
                </c:pt>
                <c:pt idx="8112">
                  <c:v>44571.155364583334</c:v>
                </c:pt>
                <c:pt idx="8113">
                  <c:v>44571.169172453701</c:v>
                </c:pt>
                <c:pt idx="8114">
                  <c:v>44571.182957175923</c:v>
                </c:pt>
                <c:pt idx="8115">
                  <c:v>44571.196753472221</c:v>
                </c:pt>
                <c:pt idx="8116">
                  <c:v>44571.22433449074</c:v>
                </c:pt>
                <c:pt idx="8117">
                  <c:v>44571.238119212961</c:v>
                </c:pt>
                <c:pt idx="8118">
                  <c:v>44571.25191550926</c:v>
                </c:pt>
                <c:pt idx="8119">
                  <c:v>44571.265700231481</c:v>
                </c:pt>
                <c:pt idx="8120">
                  <c:v>44571.29328125</c:v>
                </c:pt>
                <c:pt idx="8121">
                  <c:v>44571.307077546298</c:v>
                </c:pt>
                <c:pt idx="8122">
                  <c:v>44571.32086226852</c:v>
                </c:pt>
                <c:pt idx="8123">
                  <c:v>44571.334658564818</c:v>
                </c:pt>
                <c:pt idx="8124">
                  <c:v>44571.36223958333</c:v>
                </c:pt>
                <c:pt idx="8125">
                  <c:v>44571.376024305559</c:v>
                </c:pt>
                <c:pt idx="8126">
                  <c:v>44571.389820601849</c:v>
                </c:pt>
                <c:pt idx="8127">
                  <c:v>44571.403616898147</c:v>
                </c:pt>
                <c:pt idx="8128">
                  <c:v>44571.417413136573</c:v>
                </c:pt>
                <c:pt idx="8129">
                  <c:v>44571.612204861107</c:v>
                </c:pt>
                <c:pt idx="8130">
                  <c:v>44571.626001157405</c:v>
                </c:pt>
                <c:pt idx="8131">
                  <c:v>44571.639785879626</c:v>
                </c:pt>
                <c:pt idx="8132">
                  <c:v>44571.653582175924</c:v>
                </c:pt>
                <c:pt idx="8133">
                  <c:v>44571.681174768521</c:v>
                </c:pt>
                <c:pt idx="8134">
                  <c:v>44571.694971064811</c:v>
                </c:pt>
                <c:pt idx="8135">
                  <c:v>44571.708767361109</c:v>
                </c:pt>
                <c:pt idx="8136">
                  <c:v>44571.722563657408</c:v>
                </c:pt>
                <c:pt idx="8137">
                  <c:v>44571.750144675927</c:v>
                </c:pt>
                <c:pt idx="8138">
                  <c:v>44571.763940972225</c:v>
                </c:pt>
                <c:pt idx="8139">
                  <c:v>44571.777725694446</c:v>
                </c:pt>
                <c:pt idx="8140">
                  <c:v>44571.791521990737</c:v>
                </c:pt>
                <c:pt idx="8141">
                  <c:v>44571.819114583333</c:v>
                </c:pt>
                <c:pt idx="8142">
                  <c:v>44571.832910879632</c:v>
                </c:pt>
                <c:pt idx="8143">
                  <c:v>44571.846695601853</c:v>
                </c:pt>
                <c:pt idx="8144">
                  <c:v>44571.860491898151</c:v>
                </c:pt>
                <c:pt idx="8145">
                  <c:v>44571.88808449074</c:v>
                </c:pt>
                <c:pt idx="8146">
                  <c:v>44571.901869212961</c:v>
                </c:pt>
                <c:pt idx="8147">
                  <c:v>44571.915665509259</c:v>
                </c:pt>
                <c:pt idx="8148">
                  <c:v>44571.929461805557</c:v>
                </c:pt>
                <c:pt idx="8149">
                  <c:v>44571.957042824077</c:v>
                </c:pt>
                <c:pt idx="8150">
                  <c:v>44571.970839120368</c:v>
                </c:pt>
                <c:pt idx="8151">
                  <c:v>44571.984635416666</c:v>
                </c:pt>
                <c:pt idx="8152">
                  <c:v>44571.998420138887</c:v>
                </c:pt>
                <c:pt idx="8153">
                  <c:v>44572.026012731483</c:v>
                </c:pt>
                <c:pt idx="8154">
                  <c:v>44572.039809027774</c:v>
                </c:pt>
                <c:pt idx="8155">
                  <c:v>44572.053593750003</c:v>
                </c:pt>
                <c:pt idx="8156">
                  <c:v>44572.067390046293</c:v>
                </c:pt>
                <c:pt idx="8157">
                  <c:v>44572.09498263889</c:v>
                </c:pt>
                <c:pt idx="8158">
                  <c:v>44572.108767361111</c:v>
                </c:pt>
                <c:pt idx="8159">
                  <c:v>44572.122563657409</c:v>
                </c:pt>
                <c:pt idx="8160">
                  <c:v>44572.1363599537</c:v>
                </c:pt>
                <c:pt idx="8161">
                  <c:v>44572.163940972219</c:v>
                </c:pt>
                <c:pt idx="8162">
                  <c:v>44572.177737268517</c:v>
                </c:pt>
                <c:pt idx="8163">
                  <c:v>44572.191521990739</c:v>
                </c:pt>
                <c:pt idx="8164">
                  <c:v>44572.205318287037</c:v>
                </c:pt>
                <c:pt idx="8165">
                  <c:v>44572.232899305556</c:v>
                </c:pt>
                <c:pt idx="8166">
                  <c:v>44572.246695601854</c:v>
                </c:pt>
                <c:pt idx="8167">
                  <c:v>44572.260491898145</c:v>
                </c:pt>
                <c:pt idx="8168">
                  <c:v>44572.274276620366</c:v>
                </c:pt>
                <c:pt idx="8169">
                  <c:v>44572.301869212963</c:v>
                </c:pt>
                <c:pt idx="8170">
                  <c:v>44572.315665509261</c:v>
                </c:pt>
                <c:pt idx="8171">
                  <c:v>44572.329450231482</c:v>
                </c:pt>
                <c:pt idx="8172">
                  <c:v>44572.34324652778</c:v>
                </c:pt>
                <c:pt idx="8173">
                  <c:v>44572.370827546292</c:v>
                </c:pt>
                <c:pt idx="8174">
                  <c:v>44572.38462384259</c:v>
                </c:pt>
                <c:pt idx="8175">
                  <c:v>44572.398408564812</c:v>
                </c:pt>
                <c:pt idx="8176">
                  <c:v>44572.41220486111</c:v>
                </c:pt>
                <c:pt idx="8177">
                  <c:v>44572.439797453706</c:v>
                </c:pt>
                <c:pt idx="8178">
                  <c:v>44572.453582175927</c:v>
                </c:pt>
                <c:pt idx="8179">
                  <c:v>44572.467378472218</c:v>
                </c:pt>
                <c:pt idx="8180">
                  <c:v>44572.481174768516</c:v>
                </c:pt>
                <c:pt idx="8181">
                  <c:v>44572.508767361112</c:v>
                </c:pt>
                <c:pt idx="8182">
                  <c:v>44572.522552083334</c:v>
                </c:pt>
                <c:pt idx="8183">
                  <c:v>44572.536348379632</c:v>
                </c:pt>
                <c:pt idx="8184">
                  <c:v>44572.550144675923</c:v>
                </c:pt>
                <c:pt idx="8185">
                  <c:v>44572.577725694442</c:v>
                </c:pt>
                <c:pt idx="8186">
                  <c:v>44572.591510416663</c:v>
                </c:pt>
                <c:pt idx="8187">
                  <c:v>44572.605318287038</c:v>
                </c:pt>
                <c:pt idx="8188">
                  <c:v>44572.61910300926</c:v>
                </c:pt>
                <c:pt idx="8189">
                  <c:v>44572.646695601848</c:v>
                </c:pt>
                <c:pt idx="8190">
                  <c:v>44572.660491898147</c:v>
                </c:pt>
                <c:pt idx="8191">
                  <c:v>44572.674276620368</c:v>
                </c:pt>
                <c:pt idx="8192">
                  <c:v>44572.688072916666</c:v>
                </c:pt>
                <c:pt idx="8193">
                  <c:v>44572.715665509262</c:v>
                </c:pt>
                <c:pt idx="8194">
                  <c:v>44572.729450231483</c:v>
                </c:pt>
                <c:pt idx="8195">
                  <c:v>44572.743246527774</c:v>
                </c:pt>
                <c:pt idx="8196">
                  <c:v>44572.757042824072</c:v>
                </c:pt>
                <c:pt idx="8197">
                  <c:v>44572.784623842592</c:v>
                </c:pt>
                <c:pt idx="8198">
                  <c:v>44572.79842013889</c:v>
                </c:pt>
                <c:pt idx="8199">
                  <c:v>44572.812216435188</c:v>
                </c:pt>
                <c:pt idx="8200">
                  <c:v>44572.826001157409</c:v>
                </c:pt>
                <c:pt idx="8201">
                  <c:v>44572.853593749998</c:v>
                </c:pt>
                <c:pt idx="8202">
                  <c:v>44572.86737847222</c:v>
                </c:pt>
                <c:pt idx="8203">
                  <c:v>44572.881186342594</c:v>
                </c:pt>
                <c:pt idx="8204">
                  <c:v>44572.894971064816</c:v>
                </c:pt>
                <c:pt idx="8205">
                  <c:v>44572.922552083335</c:v>
                </c:pt>
                <c:pt idx="8206">
                  <c:v>44572.936348379626</c:v>
                </c:pt>
                <c:pt idx="8207">
                  <c:v>44572.950144675924</c:v>
                </c:pt>
                <c:pt idx="8208">
                  <c:v>44572.963929398145</c:v>
                </c:pt>
                <c:pt idx="8209">
                  <c:v>44572.991521990742</c:v>
                </c:pt>
                <c:pt idx="8210">
                  <c:v>44573.005306712963</c:v>
                </c:pt>
                <c:pt idx="8211">
                  <c:v>44573.019103009261</c:v>
                </c:pt>
                <c:pt idx="8212">
                  <c:v>44573.032899305552</c:v>
                </c:pt>
                <c:pt idx="8213">
                  <c:v>44573.060491898148</c:v>
                </c:pt>
                <c:pt idx="8214">
                  <c:v>44573.074276620369</c:v>
                </c:pt>
                <c:pt idx="8215">
                  <c:v>44573.088072916667</c:v>
                </c:pt>
                <c:pt idx="8216">
                  <c:v>44573.101869212966</c:v>
                </c:pt>
                <c:pt idx="8217">
                  <c:v>44573.129450231478</c:v>
                </c:pt>
                <c:pt idx="8218">
                  <c:v>44573.143246527776</c:v>
                </c:pt>
                <c:pt idx="8219">
                  <c:v>44573.15706597222</c:v>
                </c:pt>
                <c:pt idx="8220">
                  <c:v>44573.170862268518</c:v>
                </c:pt>
                <c:pt idx="8221">
                  <c:v>44573.198443287038</c:v>
                </c:pt>
                <c:pt idx="8222">
                  <c:v>44573.212239583336</c:v>
                </c:pt>
                <c:pt idx="8223">
                  <c:v>44573.226024305557</c:v>
                </c:pt>
                <c:pt idx="8224">
                  <c:v>44573.239820601848</c:v>
                </c:pt>
                <c:pt idx="8225">
                  <c:v>44573.267413194444</c:v>
                </c:pt>
                <c:pt idx="8226">
                  <c:v>44573.281197916665</c:v>
                </c:pt>
                <c:pt idx="8227">
                  <c:v>44573.294994212964</c:v>
                </c:pt>
                <c:pt idx="8228">
                  <c:v>44573.308790509262</c:v>
                </c:pt>
                <c:pt idx="8229">
                  <c:v>44573.336371527774</c:v>
                </c:pt>
                <c:pt idx="8230">
                  <c:v>44573.350167824072</c:v>
                </c:pt>
                <c:pt idx="8231">
                  <c:v>44573.363952546293</c:v>
                </c:pt>
                <c:pt idx="8232">
                  <c:v>44573.377760416668</c:v>
                </c:pt>
                <c:pt idx="8233">
                  <c:v>44573.405341435187</c:v>
                </c:pt>
                <c:pt idx="8234">
                  <c:v>44573.419137731478</c:v>
                </c:pt>
                <c:pt idx="8235">
                  <c:v>44573.4329224537</c:v>
                </c:pt>
                <c:pt idx="8236">
                  <c:v>44573.446707175928</c:v>
                </c:pt>
                <c:pt idx="8237">
                  <c:v>44573.474299768517</c:v>
                </c:pt>
                <c:pt idx="8238">
                  <c:v>44573.488096064815</c:v>
                </c:pt>
                <c:pt idx="8239">
                  <c:v>44573.501880787036</c:v>
                </c:pt>
                <c:pt idx="8240">
                  <c:v>44573.515700231481</c:v>
                </c:pt>
                <c:pt idx="8241">
                  <c:v>44573.543269675924</c:v>
                </c:pt>
                <c:pt idx="8242">
                  <c:v>44573.557054398145</c:v>
                </c:pt>
                <c:pt idx="8243">
                  <c:v>44573.570850694443</c:v>
                </c:pt>
                <c:pt idx="8244">
                  <c:v>44573.570850694443</c:v>
                </c:pt>
                <c:pt idx="8245">
                  <c:v>44573.584646990741</c:v>
                </c:pt>
                <c:pt idx="8246">
                  <c:v>44573.61222800926</c:v>
                </c:pt>
                <c:pt idx="8247">
                  <c:v>44573.629646990739</c:v>
                </c:pt>
                <c:pt idx="8248">
                  <c:v>44573.643431712961</c:v>
                </c:pt>
                <c:pt idx="8249">
                  <c:v>44573.657228009259</c:v>
                </c:pt>
                <c:pt idx="8250">
                  <c:v>44573.684809027778</c:v>
                </c:pt>
                <c:pt idx="8251">
                  <c:v>44573.698605324076</c:v>
                </c:pt>
                <c:pt idx="8252">
                  <c:v>44573.712401620367</c:v>
                </c:pt>
                <c:pt idx="8253">
                  <c:v>44573.726186342596</c:v>
                </c:pt>
                <c:pt idx="8254">
                  <c:v>44573.753778935185</c:v>
                </c:pt>
                <c:pt idx="8255">
                  <c:v>44573.767563657406</c:v>
                </c:pt>
                <c:pt idx="8256">
                  <c:v>44573.781348379627</c:v>
                </c:pt>
                <c:pt idx="8257">
                  <c:v>44573.795144675925</c:v>
                </c:pt>
                <c:pt idx="8258">
                  <c:v>44573.822725694445</c:v>
                </c:pt>
                <c:pt idx="8259">
                  <c:v>44573.836510416666</c:v>
                </c:pt>
                <c:pt idx="8260">
                  <c:v>44573.850306712964</c:v>
                </c:pt>
                <c:pt idx="8261">
                  <c:v>44573.864103009262</c:v>
                </c:pt>
                <c:pt idx="8262">
                  <c:v>44573.891684027774</c:v>
                </c:pt>
                <c:pt idx="8263">
                  <c:v>44573.905468750003</c:v>
                </c:pt>
                <c:pt idx="8264">
                  <c:v>44573.919265046294</c:v>
                </c:pt>
                <c:pt idx="8265">
                  <c:v>44573.933049768515</c:v>
                </c:pt>
                <c:pt idx="8266">
                  <c:v>44573.960642361111</c:v>
                </c:pt>
                <c:pt idx="8267">
                  <c:v>44573.974427083333</c:v>
                </c:pt>
                <c:pt idx="8268">
                  <c:v>44573.988223379631</c:v>
                </c:pt>
                <c:pt idx="8269">
                  <c:v>44574.002019675929</c:v>
                </c:pt>
                <c:pt idx="8270">
                  <c:v>44574.029658564818</c:v>
                </c:pt>
                <c:pt idx="8271">
                  <c:v>44574.043396990739</c:v>
                </c:pt>
                <c:pt idx="8272">
                  <c:v>44574.05718171296</c:v>
                </c:pt>
                <c:pt idx="8273">
                  <c:v>44574.070978009258</c:v>
                </c:pt>
                <c:pt idx="8274">
                  <c:v>44574.098559027778</c:v>
                </c:pt>
                <c:pt idx="8275">
                  <c:v>44574.112343749999</c:v>
                </c:pt>
                <c:pt idx="8276">
                  <c:v>44574.126140046297</c:v>
                </c:pt>
                <c:pt idx="8277">
                  <c:v>44574.139924768519</c:v>
                </c:pt>
                <c:pt idx="8278">
                  <c:v>44574.15370949074</c:v>
                </c:pt>
                <c:pt idx="8279">
                  <c:v>44574.40197337963</c:v>
                </c:pt>
                <c:pt idx="8280">
                  <c:v>44574.415769675928</c:v>
                </c:pt>
                <c:pt idx="8281">
                  <c:v>44574.443362268517</c:v>
                </c:pt>
                <c:pt idx="8282">
                  <c:v>44574.457146990739</c:v>
                </c:pt>
                <c:pt idx="8283">
                  <c:v>44574.470943287037</c:v>
                </c:pt>
                <c:pt idx="8284">
                  <c:v>44574.484728009258</c:v>
                </c:pt>
                <c:pt idx="8285">
                  <c:v>44574.512320601854</c:v>
                </c:pt>
                <c:pt idx="8286">
                  <c:v>44574.526105324076</c:v>
                </c:pt>
                <c:pt idx="8287">
                  <c:v>44574.539890046297</c:v>
                </c:pt>
                <c:pt idx="8288">
                  <c:v>44574.553686342595</c:v>
                </c:pt>
                <c:pt idx="8289">
                  <c:v>44574.581267361107</c:v>
                </c:pt>
                <c:pt idx="8290">
                  <c:v>44574.595052083336</c:v>
                </c:pt>
                <c:pt idx="8291">
                  <c:v>44574.608848379627</c:v>
                </c:pt>
                <c:pt idx="8292">
                  <c:v>44574.622644675925</c:v>
                </c:pt>
                <c:pt idx="8293">
                  <c:v>44574.650214120367</c:v>
                </c:pt>
                <c:pt idx="8294">
                  <c:v>44574.664010416665</c:v>
                </c:pt>
                <c:pt idx="8295">
                  <c:v>44574.677806712964</c:v>
                </c:pt>
                <c:pt idx="8296">
                  <c:v>44574.691591435185</c:v>
                </c:pt>
                <c:pt idx="8297">
                  <c:v>44574.719172453704</c:v>
                </c:pt>
                <c:pt idx="8298">
                  <c:v>44574.732968750002</c:v>
                </c:pt>
                <c:pt idx="8299">
                  <c:v>44574.746753472224</c:v>
                </c:pt>
                <c:pt idx="8300">
                  <c:v>44574.760549768514</c:v>
                </c:pt>
                <c:pt idx="8301">
                  <c:v>44574.788130787034</c:v>
                </c:pt>
                <c:pt idx="8302">
                  <c:v>44574.801915509255</c:v>
                </c:pt>
                <c:pt idx="8303">
                  <c:v>44574.815711805553</c:v>
                </c:pt>
                <c:pt idx="8304">
                  <c:v>44574.829508101851</c:v>
                </c:pt>
                <c:pt idx="8305">
                  <c:v>44574.857089120371</c:v>
                </c:pt>
                <c:pt idx="8306">
                  <c:v>44574.870873842592</c:v>
                </c:pt>
                <c:pt idx="8307">
                  <c:v>44574.884658564813</c:v>
                </c:pt>
                <c:pt idx="8308">
                  <c:v>44574.898454861112</c:v>
                </c:pt>
                <c:pt idx="8309">
                  <c:v>44574.9260474537</c:v>
                </c:pt>
                <c:pt idx="8310">
                  <c:v>44574.939832175922</c:v>
                </c:pt>
                <c:pt idx="8311">
                  <c:v>44574.95362847222</c:v>
                </c:pt>
                <c:pt idx="8312">
                  <c:v>44574.967424768518</c:v>
                </c:pt>
                <c:pt idx="8313">
                  <c:v>44574.995005787037</c:v>
                </c:pt>
                <c:pt idx="8314">
                  <c:v>44575.008790509259</c:v>
                </c:pt>
                <c:pt idx="8315">
                  <c:v>44575.02257523148</c:v>
                </c:pt>
                <c:pt idx="8316">
                  <c:v>44575.036371527778</c:v>
                </c:pt>
                <c:pt idx="8317">
                  <c:v>44575.063952546298</c:v>
                </c:pt>
                <c:pt idx="8318">
                  <c:v>44575.077737268519</c:v>
                </c:pt>
                <c:pt idx="8319">
                  <c:v>44575.091533564817</c:v>
                </c:pt>
                <c:pt idx="8320">
                  <c:v>44575.105329861108</c:v>
                </c:pt>
                <c:pt idx="8321">
                  <c:v>44575.132899305558</c:v>
                </c:pt>
                <c:pt idx="8322">
                  <c:v>44575.146695601848</c:v>
                </c:pt>
                <c:pt idx="8323">
                  <c:v>44575.160491898147</c:v>
                </c:pt>
                <c:pt idx="8324">
                  <c:v>44575.174276620368</c:v>
                </c:pt>
                <c:pt idx="8325">
                  <c:v>44575.201869212964</c:v>
                </c:pt>
                <c:pt idx="8326">
                  <c:v>44575.215653935185</c:v>
                </c:pt>
                <c:pt idx="8327">
                  <c:v>44575.229438657407</c:v>
                </c:pt>
                <c:pt idx="8328">
                  <c:v>44575.243234953705</c:v>
                </c:pt>
                <c:pt idx="8329">
                  <c:v>44575.270815972224</c:v>
                </c:pt>
                <c:pt idx="8330">
                  <c:v>44575.284612268515</c:v>
                </c:pt>
                <c:pt idx="8331">
                  <c:v>44575.298396990744</c:v>
                </c:pt>
                <c:pt idx="8332">
                  <c:v>44575.312193287034</c:v>
                </c:pt>
                <c:pt idx="8333">
                  <c:v>44575.339774305554</c:v>
                </c:pt>
                <c:pt idx="8334">
                  <c:v>44575.353559027775</c:v>
                </c:pt>
                <c:pt idx="8335">
                  <c:v>44575.367355324073</c:v>
                </c:pt>
                <c:pt idx="8336">
                  <c:v>44575.381151620371</c:v>
                </c:pt>
                <c:pt idx="8337">
                  <c:v>44575.40874421296</c:v>
                </c:pt>
                <c:pt idx="8338">
                  <c:v>44575.422540509258</c:v>
                </c:pt>
                <c:pt idx="8339">
                  <c:v>44575.43632523148</c:v>
                </c:pt>
                <c:pt idx="8340">
                  <c:v>44575.450121527778</c:v>
                </c:pt>
                <c:pt idx="8341">
                  <c:v>44575.477702546297</c:v>
                </c:pt>
                <c:pt idx="8342">
                  <c:v>44575.491498842595</c:v>
                </c:pt>
                <c:pt idx="8343">
                  <c:v>44575.505283564817</c:v>
                </c:pt>
                <c:pt idx="8344">
                  <c:v>44575.519079861107</c:v>
                </c:pt>
                <c:pt idx="8345">
                  <c:v>44575.546660879627</c:v>
                </c:pt>
                <c:pt idx="8346">
                  <c:v>44575.560445601848</c:v>
                </c:pt>
                <c:pt idx="8347">
                  <c:v>44575.574241898146</c:v>
                </c:pt>
                <c:pt idx="8348">
                  <c:v>44575.588026620368</c:v>
                </c:pt>
                <c:pt idx="8349">
                  <c:v>44575.615607638887</c:v>
                </c:pt>
                <c:pt idx="8350">
                  <c:v>44575.629403935185</c:v>
                </c:pt>
                <c:pt idx="8351">
                  <c:v>44575.643188657406</c:v>
                </c:pt>
                <c:pt idx="8352">
                  <c:v>44575.656984953705</c:v>
                </c:pt>
                <c:pt idx="8353">
                  <c:v>44575.684565972224</c:v>
                </c:pt>
                <c:pt idx="8354">
                  <c:v>44575.698362268515</c:v>
                </c:pt>
                <c:pt idx="8355">
                  <c:v>44575.712146990743</c:v>
                </c:pt>
                <c:pt idx="8356">
                  <c:v>44575.725943287034</c:v>
                </c:pt>
                <c:pt idx="8357">
                  <c:v>44575.753524305554</c:v>
                </c:pt>
                <c:pt idx="8358">
                  <c:v>44575.767309027775</c:v>
                </c:pt>
                <c:pt idx="8359">
                  <c:v>44575.781105324073</c:v>
                </c:pt>
                <c:pt idx="8360">
                  <c:v>44575.794901620371</c:v>
                </c:pt>
                <c:pt idx="8361">
                  <c:v>44575.822471064814</c:v>
                </c:pt>
                <c:pt idx="8362">
                  <c:v>44575.836267361112</c:v>
                </c:pt>
                <c:pt idx="8363">
                  <c:v>44575.85006365741</c:v>
                </c:pt>
                <c:pt idx="8364">
                  <c:v>44575.863848379631</c:v>
                </c:pt>
                <c:pt idx="8365">
                  <c:v>44575.891429398151</c:v>
                </c:pt>
                <c:pt idx="8366">
                  <c:v>44575.905225694441</c:v>
                </c:pt>
                <c:pt idx="8367">
                  <c:v>44575.919010416663</c:v>
                </c:pt>
                <c:pt idx="8368">
                  <c:v>44575.932806712961</c:v>
                </c:pt>
                <c:pt idx="8369">
                  <c:v>44575.96038773148</c:v>
                </c:pt>
                <c:pt idx="8370">
                  <c:v>44575.974184027778</c:v>
                </c:pt>
                <c:pt idx="8371">
                  <c:v>44575.98796875</c:v>
                </c:pt>
                <c:pt idx="8372">
                  <c:v>44576.001753472221</c:v>
                </c:pt>
                <c:pt idx="8373">
                  <c:v>44576.029346064817</c:v>
                </c:pt>
                <c:pt idx="8374">
                  <c:v>44576.043142361108</c:v>
                </c:pt>
                <c:pt idx="8375">
                  <c:v>44576.056927083329</c:v>
                </c:pt>
                <c:pt idx="8376">
                  <c:v>44576.070723379627</c:v>
                </c:pt>
                <c:pt idx="8377">
                  <c:v>44576.098304398147</c:v>
                </c:pt>
                <c:pt idx="8378">
                  <c:v>44576.112089120368</c:v>
                </c:pt>
                <c:pt idx="8379">
                  <c:v>44576.125873842589</c:v>
                </c:pt>
                <c:pt idx="8380">
                  <c:v>44576.139670138888</c:v>
                </c:pt>
                <c:pt idx="8381">
                  <c:v>44576.167251157407</c:v>
                </c:pt>
                <c:pt idx="8382">
                  <c:v>44576.181047453705</c:v>
                </c:pt>
                <c:pt idx="8383">
                  <c:v>44576.194832175926</c:v>
                </c:pt>
                <c:pt idx="8384">
                  <c:v>44576.208616898148</c:v>
                </c:pt>
                <c:pt idx="8385">
                  <c:v>44576.236209490737</c:v>
                </c:pt>
                <c:pt idx="8386">
                  <c:v>44576.249994212965</c:v>
                </c:pt>
                <c:pt idx="8387">
                  <c:v>44576.263790509256</c:v>
                </c:pt>
                <c:pt idx="8388">
                  <c:v>44576.277586805554</c:v>
                </c:pt>
                <c:pt idx="8389">
                  <c:v>44576.305167824074</c:v>
                </c:pt>
                <c:pt idx="8390">
                  <c:v>44576.318952546295</c:v>
                </c:pt>
                <c:pt idx="8391">
                  <c:v>44576.332737268516</c:v>
                </c:pt>
                <c:pt idx="8392">
                  <c:v>44576.346533564814</c:v>
                </c:pt>
                <c:pt idx="8393">
                  <c:v>44576.374114583334</c:v>
                </c:pt>
                <c:pt idx="8394">
                  <c:v>44576.387910879632</c:v>
                </c:pt>
                <c:pt idx="8395">
                  <c:v>44576.401718749999</c:v>
                </c:pt>
                <c:pt idx="8396">
                  <c:v>44576.415503472221</c:v>
                </c:pt>
                <c:pt idx="8397">
                  <c:v>44576.443096064817</c:v>
                </c:pt>
                <c:pt idx="8398">
                  <c:v>44576.456880787038</c:v>
                </c:pt>
                <c:pt idx="8399">
                  <c:v>44576.47066550926</c:v>
                </c:pt>
                <c:pt idx="8400">
                  <c:v>44576.484461805558</c:v>
                </c:pt>
                <c:pt idx="8401">
                  <c:v>44576.512042824077</c:v>
                </c:pt>
                <c:pt idx="8402">
                  <c:v>44576.525839120368</c:v>
                </c:pt>
                <c:pt idx="8403">
                  <c:v>44576.539623842589</c:v>
                </c:pt>
                <c:pt idx="8404">
                  <c:v>44576.553420138887</c:v>
                </c:pt>
                <c:pt idx="8405">
                  <c:v>44576.58098958333</c:v>
                </c:pt>
                <c:pt idx="8406">
                  <c:v>44576.594797453705</c:v>
                </c:pt>
                <c:pt idx="8407">
                  <c:v>44576.608582175926</c:v>
                </c:pt>
                <c:pt idx="8408">
                  <c:v>44576.622366898147</c:v>
                </c:pt>
                <c:pt idx="8409">
                  <c:v>44576.649959490744</c:v>
                </c:pt>
                <c:pt idx="8410">
                  <c:v>44576.663744212965</c:v>
                </c:pt>
                <c:pt idx="8411">
                  <c:v>44576.677540509256</c:v>
                </c:pt>
                <c:pt idx="8412">
                  <c:v>44576.691325231484</c:v>
                </c:pt>
                <c:pt idx="8413">
                  <c:v>44576.718906249997</c:v>
                </c:pt>
                <c:pt idx="8414">
                  <c:v>44576.732702546295</c:v>
                </c:pt>
                <c:pt idx="8415">
                  <c:v>44576.746487268516</c:v>
                </c:pt>
                <c:pt idx="8416">
                  <c:v>44576.760283564814</c:v>
                </c:pt>
                <c:pt idx="8417">
                  <c:v>44576.787864583333</c:v>
                </c:pt>
                <c:pt idx="8418">
                  <c:v>44576.801649305555</c:v>
                </c:pt>
                <c:pt idx="8419">
                  <c:v>44576.815445601853</c:v>
                </c:pt>
                <c:pt idx="8420">
                  <c:v>44576.829230324074</c:v>
                </c:pt>
                <c:pt idx="8421">
                  <c:v>44576.856822916663</c:v>
                </c:pt>
                <c:pt idx="8422">
                  <c:v>44576.870607638892</c:v>
                </c:pt>
                <c:pt idx="8423">
                  <c:v>44576.884403935182</c:v>
                </c:pt>
                <c:pt idx="8424">
                  <c:v>44576.898188657404</c:v>
                </c:pt>
                <c:pt idx="8425">
                  <c:v>44576.92578125</c:v>
                </c:pt>
                <c:pt idx="8426">
                  <c:v>44576.939565972221</c:v>
                </c:pt>
                <c:pt idx="8427">
                  <c:v>44576.953362268519</c:v>
                </c:pt>
                <c:pt idx="8428">
                  <c:v>44576.967146990741</c:v>
                </c:pt>
                <c:pt idx="8429">
                  <c:v>44576.99472800926</c:v>
                </c:pt>
                <c:pt idx="8430">
                  <c:v>44577.008524305558</c:v>
                </c:pt>
                <c:pt idx="8431">
                  <c:v>44577.02230902778</c:v>
                </c:pt>
                <c:pt idx="8432">
                  <c:v>44577.03610532407</c:v>
                </c:pt>
                <c:pt idx="8433">
                  <c:v>44577.06368634259</c:v>
                </c:pt>
                <c:pt idx="8434">
                  <c:v>44577.077482638888</c:v>
                </c:pt>
                <c:pt idx="8435">
                  <c:v>44577.091267361109</c:v>
                </c:pt>
                <c:pt idx="8436">
                  <c:v>44577.105063657407</c:v>
                </c:pt>
                <c:pt idx="8437">
                  <c:v>44577.132644675927</c:v>
                </c:pt>
                <c:pt idx="8438">
                  <c:v>44577.146440972225</c:v>
                </c:pt>
                <c:pt idx="8439">
                  <c:v>44577.160214120369</c:v>
                </c:pt>
                <c:pt idx="8440">
                  <c:v>44577.174010416667</c:v>
                </c:pt>
                <c:pt idx="8441">
                  <c:v>44577.201603009256</c:v>
                </c:pt>
                <c:pt idx="8442">
                  <c:v>44577.215387731478</c:v>
                </c:pt>
                <c:pt idx="8443">
                  <c:v>44577.229184027776</c:v>
                </c:pt>
                <c:pt idx="8444">
                  <c:v>44577.242968749997</c:v>
                </c:pt>
                <c:pt idx="8445">
                  <c:v>44577.270549768517</c:v>
                </c:pt>
                <c:pt idx="8446">
                  <c:v>44577.284346064815</c:v>
                </c:pt>
                <c:pt idx="8447">
                  <c:v>44577.298130787036</c:v>
                </c:pt>
                <c:pt idx="8448">
                  <c:v>44577.311927083334</c:v>
                </c:pt>
                <c:pt idx="8449">
                  <c:v>44577.339508101853</c:v>
                </c:pt>
                <c:pt idx="8450">
                  <c:v>44577.353304398144</c:v>
                </c:pt>
                <c:pt idx="8451">
                  <c:v>44577.367089120373</c:v>
                </c:pt>
                <c:pt idx="8452">
                  <c:v>44577.380885416664</c:v>
                </c:pt>
                <c:pt idx="8453">
                  <c:v>44577.40847800926</c:v>
                </c:pt>
                <c:pt idx="8454">
                  <c:v>44577.422262731481</c:v>
                </c:pt>
                <c:pt idx="8455">
                  <c:v>44577.436059027779</c:v>
                </c:pt>
                <c:pt idx="8456">
                  <c:v>44577.44985532407</c:v>
                </c:pt>
                <c:pt idx="8457">
                  <c:v>44577.477436342589</c:v>
                </c:pt>
                <c:pt idx="8458">
                  <c:v>44577.491221064811</c:v>
                </c:pt>
                <c:pt idx="8459">
                  <c:v>44577.505005787039</c:v>
                </c:pt>
                <c:pt idx="8460">
                  <c:v>44577.51880208333</c:v>
                </c:pt>
                <c:pt idx="8461">
                  <c:v>44577.546394675926</c:v>
                </c:pt>
                <c:pt idx="8462">
                  <c:v>44577.560179398148</c:v>
                </c:pt>
                <c:pt idx="8463">
                  <c:v>44577.573975694446</c:v>
                </c:pt>
                <c:pt idx="8464">
                  <c:v>44577.587760416667</c:v>
                </c:pt>
                <c:pt idx="8465">
                  <c:v>44577.615341435187</c:v>
                </c:pt>
                <c:pt idx="8466">
                  <c:v>44577.629126157408</c:v>
                </c:pt>
                <c:pt idx="8467">
                  <c:v>44577.642922453706</c:v>
                </c:pt>
                <c:pt idx="8468">
                  <c:v>44577.656718749997</c:v>
                </c:pt>
                <c:pt idx="8469">
                  <c:v>44577.684299768516</c:v>
                </c:pt>
                <c:pt idx="8470">
                  <c:v>44577.698084490738</c:v>
                </c:pt>
                <c:pt idx="8471">
                  <c:v>44577.711880787036</c:v>
                </c:pt>
                <c:pt idx="8472">
                  <c:v>44577.725665509257</c:v>
                </c:pt>
                <c:pt idx="8473">
                  <c:v>44577.753246527776</c:v>
                </c:pt>
                <c:pt idx="8474">
                  <c:v>44577.767042824074</c:v>
                </c:pt>
                <c:pt idx="8475">
                  <c:v>44577.780839120373</c:v>
                </c:pt>
                <c:pt idx="8476">
                  <c:v>44577.794623842594</c:v>
                </c:pt>
                <c:pt idx="8477">
                  <c:v>44577.822193287036</c:v>
                </c:pt>
                <c:pt idx="8478">
                  <c:v>44577.835989583335</c:v>
                </c:pt>
                <c:pt idx="8479">
                  <c:v>44577.849785879625</c:v>
                </c:pt>
                <c:pt idx="8480">
                  <c:v>44577.863582175924</c:v>
                </c:pt>
                <c:pt idx="8481">
                  <c:v>44577.891163194443</c:v>
                </c:pt>
                <c:pt idx="8482">
                  <c:v>44577.904947916664</c:v>
                </c:pt>
                <c:pt idx="8483">
                  <c:v>44577.918744212962</c:v>
                </c:pt>
                <c:pt idx="8484">
                  <c:v>44577.932528935184</c:v>
                </c:pt>
                <c:pt idx="8485">
                  <c:v>44577.960109953703</c:v>
                </c:pt>
                <c:pt idx="8486">
                  <c:v>44577.973906250001</c:v>
                </c:pt>
                <c:pt idx="8487">
                  <c:v>44577.987702546299</c:v>
                </c:pt>
                <c:pt idx="8488">
                  <c:v>44578.001487268521</c:v>
                </c:pt>
                <c:pt idx="8489">
                  <c:v>44578.02906828704</c:v>
                </c:pt>
                <c:pt idx="8490">
                  <c:v>44578.042853009261</c:v>
                </c:pt>
                <c:pt idx="8491">
                  <c:v>44578.056649305552</c:v>
                </c:pt>
                <c:pt idx="8492">
                  <c:v>44578.07044560185</c:v>
                </c:pt>
                <c:pt idx="8493">
                  <c:v>44578.09802662037</c:v>
                </c:pt>
                <c:pt idx="8494">
                  <c:v>44578.111811342591</c:v>
                </c:pt>
                <c:pt idx="8495">
                  <c:v>44578.125607638889</c:v>
                </c:pt>
                <c:pt idx="8496">
                  <c:v>44578.13939236111</c:v>
                </c:pt>
                <c:pt idx="8497">
                  <c:v>44578.16697337963</c:v>
                </c:pt>
                <c:pt idx="8498">
                  <c:v>44578.180769675928</c:v>
                </c:pt>
                <c:pt idx="8499">
                  <c:v>44578.194565972219</c:v>
                </c:pt>
                <c:pt idx="8500">
                  <c:v>44578.208350694447</c:v>
                </c:pt>
                <c:pt idx="8501">
                  <c:v>44578.235943287036</c:v>
                </c:pt>
                <c:pt idx="8502">
                  <c:v>44578.249728009258</c:v>
                </c:pt>
                <c:pt idx="8503">
                  <c:v>44578.263524305556</c:v>
                </c:pt>
                <c:pt idx="8504">
                  <c:v>44578.277309027777</c:v>
                </c:pt>
                <c:pt idx="8505">
                  <c:v>44578.304890046296</c:v>
                </c:pt>
                <c:pt idx="8506">
                  <c:v>44578.318674768518</c:v>
                </c:pt>
                <c:pt idx="8507">
                  <c:v>44578.332459490739</c:v>
                </c:pt>
                <c:pt idx="8508">
                  <c:v>44578.346244155095</c:v>
                </c:pt>
                <c:pt idx="8509">
                  <c:v>44578.665653935182</c:v>
                </c:pt>
                <c:pt idx="8510">
                  <c:v>44578.693223379632</c:v>
                </c:pt>
                <c:pt idx="8511">
                  <c:v>44578.720792824075</c:v>
                </c:pt>
                <c:pt idx="8512">
                  <c:v>44578.748373842594</c:v>
                </c:pt>
                <c:pt idx="8513">
                  <c:v>44578.80351273148</c:v>
                </c:pt>
                <c:pt idx="8514">
                  <c:v>44578.831082175922</c:v>
                </c:pt>
                <c:pt idx="8515">
                  <c:v>44578.858651620372</c:v>
                </c:pt>
                <c:pt idx="8516">
                  <c:v>44578.886221064815</c:v>
                </c:pt>
                <c:pt idx="8517">
                  <c:v>44578.9413599537</c:v>
                </c:pt>
                <c:pt idx="8518">
                  <c:v>44578.96892939815</c:v>
                </c:pt>
                <c:pt idx="8519">
                  <c:v>44578.996498842593</c:v>
                </c:pt>
                <c:pt idx="8520">
                  <c:v>44579.024079861112</c:v>
                </c:pt>
                <c:pt idx="8521">
                  <c:v>44579.079218749997</c:v>
                </c:pt>
                <c:pt idx="8522">
                  <c:v>44579.106776620371</c:v>
                </c:pt>
                <c:pt idx="8523">
                  <c:v>44579.13435763889</c:v>
                </c:pt>
                <c:pt idx="8524">
                  <c:v>44579.161927083333</c:v>
                </c:pt>
                <c:pt idx="8525">
                  <c:v>44579.217065972225</c:v>
                </c:pt>
                <c:pt idx="8526">
                  <c:v>44579.244635416668</c:v>
                </c:pt>
                <c:pt idx="8527">
                  <c:v>44579.27220486111</c:v>
                </c:pt>
                <c:pt idx="8528">
                  <c:v>44579.299774305553</c:v>
                </c:pt>
                <c:pt idx="8529">
                  <c:v>44579.32734369213</c:v>
                </c:pt>
                <c:pt idx="8530">
                  <c:v>44579.549126157413</c:v>
                </c:pt>
                <c:pt idx="8531">
                  <c:v>44579.576707175926</c:v>
                </c:pt>
                <c:pt idx="8532">
                  <c:v>44579.590515046293</c:v>
                </c:pt>
                <c:pt idx="8533">
                  <c:v>44579.604288194445</c:v>
                </c:pt>
                <c:pt idx="8534">
                  <c:v>44579.618096064813</c:v>
                </c:pt>
                <c:pt idx="8535">
                  <c:v>44579.645677083332</c:v>
                </c:pt>
                <c:pt idx="8536">
                  <c:v>44579.65947337963</c:v>
                </c:pt>
                <c:pt idx="8537">
                  <c:v>44579.673258101851</c:v>
                </c:pt>
                <c:pt idx="8538">
                  <c:v>44579.687054398149</c:v>
                </c:pt>
                <c:pt idx="8539">
                  <c:v>44579.714635416669</c:v>
                </c:pt>
                <c:pt idx="8540">
                  <c:v>44579.72843171296</c:v>
                </c:pt>
                <c:pt idx="8541">
                  <c:v>44579.742216435188</c:v>
                </c:pt>
                <c:pt idx="8542">
                  <c:v>44579.756024305556</c:v>
                </c:pt>
                <c:pt idx="8543">
                  <c:v>44579.783605324075</c:v>
                </c:pt>
                <c:pt idx="8544">
                  <c:v>44579.797378472227</c:v>
                </c:pt>
                <c:pt idx="8545">
                  <c:v>44579.811186342595</c:v>
                </c:pt>
                <c:pt idx="8546">
                  <c:v>44579.824959490747</c:v>
                </c:pt>
                <c:pt idx="8547">
                  <c:v>44579.852540509266</c:v>
                </c:pt>
                <c:pt idx="8548">
                  <c:v>44579.866348379626</c:v>
                </c:pt>
                <c:pt idx="8549">
                  <c:v>44579.880121527778</c:v>
                </c:pt>
                <c:pt idx="8550">
                  <c:v>44579.893929398146</c:v>
                </c:pt>
                <c:pt idx="8551">
                  <c:v>44579.921510416665</c:v>
                </c:pt>
                <c:pt idx="8552">
                  <c:v>44579.935295138894</c:v>
                </c:pt>
                <c:pt idx="8553">
                  <c:v>44579.949091435185</c:v>
                </c:pt>
                <c:pt idx="8554">
                  <c:v>44579.962876157413</c:v>
                </c:pt>
                <c:pt idx="8555">
                  <c:v>44579.990457175933</c:v>
                </c:pt>
                <c:pt idx="8556">
                  <c:v>44580.004253472223</c:v>
                </c:pt>
                <c:pt idx="8557">
                  <c:v>44580.018038194445</c:v>
                </c:pt>
                <c:pt idx="8558">
                  <c:v>44580.031846064812</c:v>
                </c:pt>
                <c:pt idx="8559">
                  <c:v>44580.059415509262</c:v>
                </c:pt>
                <c:pt idx="8560">
                  <c:v>44580.073200231483</c:v>
                </c:pt>
                <c:pt idx="8561">
                  <c:v>44580.087008101851</c:v>
                </c:pt>
                <c:pt idx="8562">
                  <c:v>44580.100781250003</c:v>
                </c:pt>
                <c:pt idx="8563">
                  <c:v>44580.128362268522</c:v>
                </c:pt>
                <c:pt idx="8564">
                  <c:v>44580.14217013889</c:v>
                </c:pt>
                <c:pt idx="8565">
                  <c:v>44580.155943287042</c:v>
                </c:pt>
                <c:pt idx="8566">
                  <c:v>44580.169751157409</c:v>
                </c:pt>
                <c:pt idx="8567">
                  <c:v>44580.197332175929</c:v>
                </c:pt>
                <c:pt idx="8568">
                  <c:v>44580.211105324081</c:v>
                </c:pt>
                <c:pt idx="8569">
                  <c:v>44580.224913194441</c:v>
                </c:pt>
                <c:pt idx="8570">
                  <c:v>44580.238686342593</c:v>
                </c:pt>
                <c:pt idx="8571">
                  <c:v>44580.266267361112</c:v>
                </c:pt>
                <c:pt idx="8572">
                  <c:v>44580.28007523148</c:v>
                </c:pt>
                <c:pt idx="8573">
                  <c:v>44580.293848379632</c:v>
                </c:pt>
                <c:pt idx="8574">
                  <c:v>44580.307656249999</c:v>
                </c:pt>
                <c:pt idx="8575">
                  <c:v>44580.335237268519</c:v>
                </c:pt>
                <c:pt idx="8576">
                  <c:v>44580.349021990747</c:v>
                </c:pt>
                <c:pt idx="8577">
                  <c:v>44580.362818287038</c:v>
                </c:pt>
                <c:pt idx="8578">
                  <c:v>44580.376603009259</c:v>
                </c:pt>
                <c:pt idx="8579">
                  <c:v>44580.418003472223</c:v>
                </c:pt>
                <c:pt idx="8580">
                  <c:v>44580.431788194444</c:v>
                </c:pt>
                <c:pt idx="8581">
                  <c:v>44580.459369212964</c:v>
                </c:pt>
                <c:pt idx="8582">
                  <c:v>44580.473165509262</c:v>
                </c:pt>
                <c:pt idx="8583">
                  <c:v>44580.486950231483</c:v>
                </c:pt>
                <c:pt idx="8584">
                  <c:v>44580.500746527774</c:v>
                </c:pt>
                <c:pt idx="8585">
                  <c:v>44580.528327546293</c:v>
                </c:pt>
                <c:pt idx="8586">
                  <c:v>44580.542112268522</c:v>
                </c:pt>
                <c:pt idx="8587">
                  <c:v>44580.55592013889</c:v>
                </c:pt>
                <c:pt idx="8588">
                  <c:v>44580.569693287041</c:v>
                </c:pt>
                <c:pt idx="8589">
                  <c:v>44580.597274305561</c:v>
                </c:pt>
                <c:pt idx="8590">
                  <c:v>44580.611082175928</c:v>
                </c:pt>
                <c:pt idx="8591">
                  <c:v>44580.62485532408</c:v>
                </c:pt>
                <c:pt idx="8592">
                  <c:v>44580.638663194441</c:v>
                </c:pt>
                <c:pt idx="8593">
                  <c:v>44580.66624421296</c:v>
                </c:pt>
                <c:pt idx="8594">
                  <c:v>44580.680017361112</c:v>
                </c:pt>
                <c:pt idx="8595">
                  <c:v>44580.693825231479</c:v>
                </c:pt>
                <c:pt idx="8596">
                  <c:v>44580.707598379631</c:v>
                </c:pt>
                <c:pt idx="8597">
                  <c:v>44580.735190972227</c:v>
                </c:pt>
                <c:pt idx="8598">
                  <c:v>44580.748987268518</c:v>
                </c:pt>
                <c:pt idx="8599">
                  <c:v>44580.762771990747</c:v>
                </c:pt>
                <c:pt idx="8600">
                  <c:v>44580.776556712961</c:v>
                </c:pt>
                <c:pt idx="8601">
                  <c:v>44580.804149305557</c:v>
                </c:pt>
                <c:pt idx="8602">
                  <c:v>44580.817934027778</c:v>
                </c:pt>
                <c:pt idx="8603">
                  <c:v>44580.831730324076</c:v>
                </c:pt>
                <c:pt idx="8604">
                  <c:v>44580.845503472228</c:v>
                </c:pt>
                <c:pt idx="8605">
                  <c:v>44580.873096064817</c:v>
                </c:pt>
                <c:pt idx="8606">
                  <c:v>44580.886903935185</c:v>
                </c:pt>
                <c:pt idx="8607">
                  <c:v>44580.900677083337</c:v>
                </c:pt>
                <c:pt idx="8608">
                  <c:v>44580.914461805558</c:v>
                </c:pt>
                <c:pt idx="8609">
                  <c:v>44580.942065972224</c:v>
                </c:pt>
                <c:pt idx="8610">
                  <c:v>44580.955839120375</c:v>
                </c:pt>
                <c:pt idx="8611">
                  <c:v>44580.969646990743</c:v>
                </c:pt>
                <c:pt idx="8612">
                  <c:v>44580.983420138895</c:v>
                </c:pt>
                <c:pt idx="8613">
                  <c:v>44581.011001157407</c:v>
                </c:pt>
                <c:pt idx="8614">
                  <c:v>44581.024809027775</c:v>
                </c:pt>
                <c:pt idx="8615">
                  <c:v>44581.038582175926</c:v>
                </c:pt>
                <c:pt idx="8616">
                  <c:v>44581.052390046294</c:v>
                </c:pt>
                <c:pt idx="8617">
                  <c:v>44581.079971064813</c:v>
                </c:pt>
                <c:pt idx="8618">
                  <c:v>44581.093744212965</c:v>
                </c:pt>
                <c:pt idx="8619">
                  <c:v>44581.107552083333</c:v>
                </c:pt>
                <c:pt idx="8620">
                  <c:v>44581.121325231485</c:v>
                </c:pt>
                <c:pt idx="8621">
                  <c:v>44581.148906250004</c:v>
                </c:pt>
                <c:pt idx="8622">
                  <c:v>44581.162714120372</c:v>
                </c:pt>
                <c:pt idx="8623">
                  <c:v>44581.176487268523</c:v>
                </c:pt>
                <c:pt idx="8624">
                  <c:v>44581.190295138891</c:v>
                </c:pt>
                <c:pt idx="8625">
                  <c:v>44581.217876157403</c:v>
                </c:pt>
                <c:pt idx="8626">
                  <c:v>44581.231660879632</c:v>
                </c:pt>
                <c:pt idx="8627">
                  <c:v>44581.245457175923</c:v>
                </c:pt>
                <c:pt idx="8628">
                  <c:v>44581.259241898151</c:v>
                </c:pt>
                <c:pt idx="8629">
                  <c:v>44581.300630787038</c:v>
                </c:pt>
                <c:pt idx="8630">
                  <c:v>44581.31440393519</c:v>
                </c:pt>
                <c:pt idx="8631">
                  <c:v>44581.341984953709</c:v>
                </c:pt>
                <c:pt idx="8632">
                  <c:v>44581.355792824077</c:v>
                </c:pt>
                <c:pt idx="8633">
                  <c:v>44581.369565972229</c:v>
                </c:pt>
                <c:pt idx="8634">
                  <c:v>44581.383373842589</c:v>
                </c:pt>
                <c:pt idx="8635">
                  <c:v>44581.410954861109</c:v>
                </c:pt>
                <c:pt idx="8636">
                  <c:v>44581.42472800926</c:v>
                </c:pt>
                <c:pt idx="8637">
                  <c:v>44581.438535879628</c:v>
                </c:pt>
                <c:pt idx="8638">
                  <c:v>44581.45230902778</c:v>
                </c:pt>
                <c:pt idx="8639">
                  <c:v>44581.479890046299</c:v>
                </c:pt>
                <c:pt idx="8640">
                  <c:v>44581.49368634259</c:v>
                </c:pt>
                <c:pt idx="8641">
                  <c:v>44581.507482638895</c:v>
                </c:pt>
                <c:pt idx="8642">
                  <c:v>44581.521278935186</c:v>
                </c:pt>
                <c:pt idx="8643">
                  <c:v>44581.548859953706</c:v>
                </c:pt>
                <c:pt idx="8644">
                  <c:v>44581.562644675927</c:v>
                </c:pt>
                <c:pt idx="8645">
                  <c:v>44581.576440972225</c:v>
                </c:pt>
                <c:pt idx="8646">
                  <c:v>44581.590225694446</c:v>
                </c:pt>
                <c:pt idx="8647">
                  <c:v>44581.617806712966</c:v>
                </c:pt>
                <c:pt idx="8648">
                  <c:v>44581.631614583333</c:v>
                </c:pt>
                <c:pt idx="8649">
                  <c:v>44581.645387731485</c:v>
                </c:pt>
                <c:pt idx="8650">
                  <c:v>44581.659184027776</c:v>
                </c:pt>
                <c:pt idx="8651">
                  <c:v>44581.686765046295</c:v>
                </c:pt>
                <c:pt idx="8652">
                  <c:v>44581.700549768524</c:v>
                </c:pt>
                <c:pt idx="8653">
                  <c:v>44581.714346064815</c:v>
                </c:pt>
                <c:pt idx="8654">
                  <c:v>44581.72810763889</c:v>
                </c:pt>
                <c:pt idx="8655">
                  <c:v>44581.755711805556</c:v>
                </c:pt>
                <c:pt idx="8656">
                  <c:v>44581.769508101854</c:v>
                </c:pt>
                <c:pt idx="8657">
                  <c:v>44581.783292824075</c:v>
                </c:pt>
                <c:pt idx="8658">
                  <c:v>44581.797089120373</c:v>
                </c:pt>
                <c:pt idx="8659">
                  <c:v>44581.824681712962</c:v>
                </c:pt>
                <c:pt idx="8660">
                  <c:v>44581.838454861114</c:v>
                </c:pt>
                <c:pt idx="8661">
                  <c:v>44581.852262731481</c:v>
                </c:pt>
                <c:pt idx="8662">
                  <c:v>44581.866024305556</c:v>
                </c:pt>
                <c:pt idx="8663">
                  <c:v>44581.893616898153</c:v>
                </c:pt>
                <c:pt idx="8664">
                  <c:v>44581.90742476852</c:v>
                </c:pt>
                <c:pt idx="8665">
                  <c:v>44581.921197916672</c:v>
                </c:pt>
                <c:pt idx="8666">
                  <c:v>44581.93500578704</c:v>
                </c:pt>
                <c:pt idx="8667">
                  <c:v>44581.962586805552</c:v>
                </c:pt>
                <c:pt idx="8668">
                  <c:v>44581.97637152778</c:v>
                </c:pt>
                <c:pt idx="8669">
                  <c:v>44581.990167824071</c:v>
                </c:pt>
                <c:pt idx="8670">
                  <c:v>44582.003940972223</c:v>
                </c:pt>
                <c:pt idx="8671">
                  <c:v>44582.031533564819</c:v>
                </c:pt>
                <c:pt idx="8672">
                  <c:v>44582.04532986111</c:v>
                </c:pt>
                <c:pt idx="8673">
                  <c:v>44582.059114583339</c:v>
                </c:pt>
                <c:pt idx="8674">
                  <c:v>44582.072910879629</c:v>
                </c:pt>
                <c:pt idx="8675">
                  <c:v>44582.100491898149</c:v>
                </c:pt>
                <c:pt idx="8676">
                  <c:v>44582.11427662037</c:v>
                </c:pt>
                <c:pt idx="8677">
                  <c:v>44582.128072916668</c:v>
                </c:pt>
                <c:pt idx="8678">
                  <c:v>44582.14185763889</c:v>
                </c:pt>
                <c:pt idx="8679">
                  <c:v>44582.183246527777</c:v>
                </c:pt>
                <c:pt idx="8680">
                  <c:v>44582.197019675928</c:v>
                </c:pt>
                <c:pt idx="8681">
                  <c:v>44582.224600694448</c:v>
                </c:pt>
                <c:pt idx="8682">
                  <c:v>44582.238408564815</c:v>
                </c:pt>
                <c:pt idx="8683">
                  <c:v>44582.252181712967</c:v>
                </c:pt>
                <c:pt idx="8684">
                  <c:v>44582.265989583335</c:v>
                </c:pt>
                <c:pt idx="8685">
                  <c:v>44582.293570601854</c:v>
                </c:pt>
                <c:pt idx="8686">
                  <c:v>44582.307343750006</c:v>
                </c:pt>
                <c:pt idx="8687">
                  <c:v>44582.321151620366</c:v>
                </c:pt>
                <c:pt idx="8688">
                  <c:v>44582.334936342595</c:v>
                </c:pt>
                <c:pt idx="8689">
                  <c:v>44582.362505787038</c:v>
                </c:pt>
                <c:pt idx="8690">
                  <c:v>44582.376313657405</c:v>
                </c:pt>
                <c:pt idx="8691">
                  <c:v>44582.390086805557</c:v>
                </c:pt>
                <c:pt idx="8692">
                  <c:v>44582.403894675925</c:v>
                </c:pt>
                <c:pt idx="8693">
                  <c:v>44582.431475694444</c:v>
                </c:pt>
                <c:pt idx="8694">
                  <c:v>44582.445260416673</c:v>
                </c:pt>
                <c:pt idx="8695">
                  <c:v>44582.459045138887</c:v>
                </c:pt>
                <c:pt idx="8696">
                  <c:v>44582.472841435185</c:v>
                </c:pt>
                <c:pt idx="8697">
                  <c:v>44582.500422453704</c:v>
                </c:pt>
                <c:pt idx="8698">
                  <c:v>44582.514230324072</c:v>
                </c:pt>
                <c:pt idx="8699">
                  <c:v>44582.528003472224</c:v>
                </c:pt>
                <c:pt idx="8700">
                  <c:v>44582.541799768514</c:v>
                </c:pt>
                <c:pt idx="8701">
                  <c:v>44582.569415509257</c:v>
                </c:pt>
                <c:pt idx="8702">
                  <c:v>44582.583188657409</c:v>
                </c:pt>
                <c:pt idx="8703">
                  <c:v>44582.596996527776</c:v>
                </c:pt>
                <c:pt idx="8704">
                  <c:v>44582.610769675928</c:v>
                </c:pt>
                <c:pt idx="8705">
                  <c:v>44582.638362268524</c:v>
                </c:pt>
                <c:pt idx="8706">
                  <c:v>44582.652158564815</c:v>
                </c:pt>
                <c:pt idx="8707">
                  <c:v>44582.665931712967</c:v>
                </c:pt>
                <c:pt idx="8708">
                  <c:v>44582.679739583335</c:v>
                </c:pt>
                <c:pt idx="8709">
                  <c:v>44582.707320601854</c:v>
                </c:pt>
                <c:pt idx="8710">
                  <c:v>44582.721105324075</c:v>
                </c:pt>
                <c:pt idx="8711">
                  <c:v>44582.734901620366</c:v>
                </c:pt>
                <c:pt idx="8712">
                  <c:v>44582.748674768525</c:v>
                </c:pt>
                <c:pt idx="8713">
                  <c:v>44582.776267361114</c:v>
                </c:pt>
                <c:pt idx="8714">
                  <c:v>44582.790075231482</c:v>
                </c:pt>
                <c:pt idx="8715">
                  <c:v>44582.803848379634</c:v>
                </c:pt>
                <c:pt idx="8716">
                  <c:v>44582.817656250001</c:v>
                </c:pt>
                <c:pt idx="8717">
                  <c:v>44582.845237268521</c:v>
                </c:pt>
                <c:pt idx="8718">
                  <c:v>44582.859010416672</c:v>
                </c:pt>
                <c:pt idx="8719">
                  <c:v>44582.872806712963</c:v>
                </c:pt>
                <c:pt idx="8720">
                  <c:v>44582.886591435192</c:v>
                </c:pt>
                <c:pt idx="8721">
                  <c:v>44582.914172453704</c:v>
                </c:pt>
                <c:pt idx="8722">
                  <c:v>44582.927980324072</c:v>
                </c:pt>
                <c:pt idx="8723">
                  <c:v>44582.941753472223</c:v>
                </c:pt>
                <c:pt idx="8724">
                  <c:v>44582.955549768521</c:v>
                </c:pt>
                <c:pt idx="8725">
                  <c:v>44582.98314236111</c:v>
                </c:pt>
                <c:pt idx="8726">
                  <c:v>44582.996915509262</c:v>
                </c:pt>
                <c:pt idx="8727">
                  <c:v>44583.01072337963</c:v>
                </c:pt>
                <c:pt idx="8728">
                  <c:v>44583.024519675928</c:v>
                </c:pt>
                <c:pt idx="8729">
                  <c:v>44583.065885416669</c:v>
                </c:pt>
                <c:pt idx="8730">
                  <c:v>44583.07965856482</c:v>
                </c:pt>
                <c:pt idx="8731">
                  <c:v>44583.107251157409</c:v>
                </c:pt>
                <c:pt idx="8732">
                  <c:v>44583.121059027777</c:v>
                </c:pt>
                <c:pt idx="8733">
                  <c:v>44583.134832175929</c:v>
                </c:pt>
                <c:pt idx="8734">
                  <c:v>44583.14862847222</c:v>
                </c:pt>
                <c:pt idx="8735">
                  <c:v>44583.176221064816</c:v>
                </c:pt>
                <c:pt idx="8736">
                  <c:v>44583.189994212968</c:v>
                </c:pt>
                <c:pt idx="8737">
                  <c:v>44583.203802083335</c:v>
                </c:pt>
                <c:pt idx="8738">
                  <c:v>44583.217575231487</c:v>
                </c:pt>
                <c:pt idx="8739">
                  <c:v>44583.245156250006</c:v>
                </c:pt>
                <c:pt idx="8740">
                  <c:v>44583.258964120367</c:v>
                </c:pt>
                <c:pt idx="8741">
                  <c:v>44583.272737268519</c:v>
                </c:pt>
                <c:pt idx="8742">
                  <c:v>44583.286533564817</c:v>
                </c:pt>
                <c:pt idx="8743">
                  <c:v>44583.314126157406</c:v>
                </c:pt>
                <c:pt idx="8744">
                  <c:v>44583.327899305557</c:v>
                </c:pt>
                <c:pt idx="8745">
                  <c:v>44583.341695601848</c:v>
                </c:pt>
                <c:pt idx="8746">
                  <c:v>44583.35545717593</c:v>
                </c:pt>
                <c:pt idx="8747">
                  <c:v>44583.383061342596</c:v>
                </c:pt>
                <c:pt idx="8748">
                  <c:v>44583.396869212964</c:v>
                </c:pt>
                <c:pt idx="8749">
                  <c:v>44583.410642361116</c:v>
                </c:pt>
                <c:pt idx="8750">
                  <c:v>44583.424450231483</c:v>
                </c:pt>
                <c:pt idx="8751">
                  <c:v>44583.452031250003</c:v>
                </c:pt>
                <c:pt idx="8752">
                  <c:v>44583.465815972224</c:v>
                </c:pt>
                <c:pt idx="8753">
                  <c:v>44583.479612268515</c:v>
                </c:pt>
                <c:pt idx="8754">
                  <c:v>44583.493385416667</c:v>
                </c:pt>
                <c:pt idx="8755">
                  <c:v>44583.520978009263</c:v>
                </c:pt>
                <c:pt idx="8756">
                  <c:v>44583.534774305554</c:v>
                </c:pt>
                <c:pt idx="8757">
                  <c:v>44583.548559027782</c:v>
                </c:pt>
                <c:pt idx="8758">
                  <c:v>44583.562355324073</c:v>
                </c:pt>
                <c:pt idx="8759">
                  <c:v>44583.589936342592</c:v>
                </c:pt>
                <c:pt idx="8760">
                  <c:v>44583.603721064821</c:v>
                </c:pt>
                <c:pt idx="8761">
                  <c:v>44583.617517361112</c:v>
                </c:pt>
                <c:pt idx="8762">
                  <c:v>44583.631302083333</c:v>
                </c:pt>
                <c:pt idx="8763">
                  <c:v>44583.658883101853</c:v>
                </c:pt>
                <c:pt idx="8764">
                  <c:v>44583.67269097222</c:v>
                </c:pt>
                <c:pt idx="8765">
                  <c:v>44583.686464120372</c:v>
                </c:pt>
                <c:pt idx="8766">
                  <c:v>44583.70027199074</c:v>
                </c:pt>
                <c:pt idx="8767">
                  <c:v>44583.727841435182</c:v>
                </c:pt>
                <c:pt idx="8768">
                  <c:v>44583.741626157411</c:v>
                </c:pt>
                <c:pt idx="8769">
                  <c:v>44583.755434027778</c:v>
                </c:pt>
                <c:pt idx="8770">
                  <c:v>44583.76921875</c:v>
                </c:pt>
                <c:pt idx="8771">
                  <c:v>44583.796799768519</c:v>
                </c:pt>
                <c:pt idx="8772">
                  <c:v>44583.810596064817</c:v>
                </c:pt>
                <c:pt idx="8773">
                  <c:v>44583.824380787039</c:v>
                </c:pt>
                <c:pt idx="8774">
                  <c:v>44583.838177083329</c:v>
                </c:pt>
                <c:pt idx="8775">
                  <c:v>44583.865758101849</c:v>
                </c:pt>
                <c:pt idx="8776">
                  <c:v>44583.879542824077</c:v>
                </c:pt>
                <c:pt idx="8777">
                  <c:v>44583.893350694445</c:v>
                </c:pt>
                <c:pt idx="8778">
                  <c:v>44583.90711226852</c:v>
                </c:pt>
                <c:pt idx="8779">
                  <c:v>44583.948501157407</c:v>
                </c:pt>
                <c:pt idx="8780">
                  <c:v>44583.962285879636</c:v>
                </c:pt>
                <c:pt idx="8781">
                  <c:v>44583.989866898148</c:v>
                </c:pt>
                <c:pt idx="8782">
                  <c:v>44584.003674768515</c:v>
                </c:pt>
                <c:pt idx="8783">
                  <c:v>44584.017447916667</c:v>
                </c:pt>
                <c:pt idx="8784">
                  <c:v>44584.031255787035</c:v>
                </c:pt>
                <c:pt idx="8785">
                  <c:v>44584.058825231477</c:v>
                </c:pt>
                <c:pt idx="8786">
                  <c:v>44584.072609953706</c:v>
                </c:pt>
                <c:pt idx="8787">
                  <c:v>44584.086417824074</c:v>
                </c:pt>
                <c:pt idx="8788">
                  <c:v>44584.100190972225</c:v>
                </c:pt>
                <c:pt idx="8789">
                  <c:v>44584.127771990745</c:v>
                </c:pt>
                <c:pt idx="8790">
                  <c:v>44584.141579861112</c:v>
                </c:pt>
                <c:pt idx="8791">
                  <c:v>44584.155353009264</c:v>
                </c:pt>
                <c:pt idx="8792">
                  <c:v>44584.169160879632</c:v>
                </c:pt>
                <c:pt idx="8793">
                  <c:v>44584.196741898144</c:v>
                </c:pt>
                <c:pt idx="8794">
                  <c:v>44584.210526620373</c:v>
                </c:pt>
                <c:pt idx="8795">
                  <c:v>44584.224322916663</c:v>
                </c:pt>
                <c:pt idx="8796">
                  <c:v>44584.238096064815</c:v>
                </c:pt>
                <c:pt idx="8797">
                  <c:v>44584.265688657411</c:v>
                </c:pt>
                <c:pt idx="8798">
                  <c:v>44584.279484953702</c:v>
                </c:pt>
                <c:pt idx="8799">
                  <c:v>44584.293269675931</c:v>
                </c:pt>
                <c:pt idx="8800">
                  <c:v>44584.307065972222</c:v>
                </c:pt>
                <c:pt idx="8801">
                  <c:v>44584.334658564818</c:v>
                </c:pt>
                <c:pt idx="8802">
                  <c:v>44584.34843171297</c:v>
                </c:pt>
                <c:pt idx="8803">
                  <c:v>44584.36222800926</c:v>
                </c:pt>
                <c:pt idx="8804">
                  <c:v>44584.376012731482</c:v>
                </c:pt>
                <c:pt idx="8805">
                  <c:v>44584.403616898155</c:v>
                </c:pt>
                <c:pt idx="8806">
                  <c:v>44584.417424768515</c:v>
                </c:pt>
                <c:pt idx="8807">
                  <c:v>44584.431197916667</c:v>
                </c:pt>
                <c:pt idx="8808">
                  <c:v>44584.445005787034</c:v>
                </c:pt>
                <c:pt idx="8809">
                  <c:v>44584.472575231484</c:v>
                </c:pt>
                <c:pt idx="8810">
                  <c:v>44584.486359953706</c:v>
                </c:pt>
                <c:pt idx="8811">
                  <c:v>44584.500167824073</c:v>
                </c:pt>
                <c:pt idx="8812">
                  <c:v>44584.513940972225</c:v>
                </c:pt>
                <c:pt idx="8813">
                  <c:v>44584.541521990745</c:v>
                </c:pt>
                <c:pt idx="8814">
                  <c:v>44584.555329861112</c:v>
                </c:pt>
                <c:pt idx="8815">
                  <c:v>44584.569103009264</c:v>
                </c:pt>
                <c:pt idx="8816">
                  <c:v>44584.582910879632</c:v>
                </c:pt>
                <c:pt idx="8817">
                  <c:v>44584.610491898151</c:v>
                </c:pt>
                <c:pt idx="8818">
                  <c:v>44584.624276620372</c:v>
                </c:pt>
                <c:pt idx="8819">
                  <c:v>44584.638072916663</c:v>
                </c:pt>
                <c:pt idx="8820">
                  <c:v>44584.651822916669</c:v>
                </c:pt>
                <c:pt idx="8821">
                  <c:v>44584.679438657411</c:v>
                </c:pt>
                <c:pt idx="8822">
                  <c:v>44584.693234953702</c:v>
                </c:pt>
                <c:pt idx="8823">
                  <c:v>44584.70701967593</c:v>
                </c:pt>
                <c:pt idx="8824">
                  <c:v>44584.720827546298</c:v>
                </c:pt>
                <c:pt idx="8825">
                  <c:v>44584.748396990741</c:v>
                </c:pt>
                <c:pt idx="8826">
                  <c:v>44584.762170138893</c:v>
                </c:pt>
                <c:pt idx="8827">
                  <c:v>44584.77598958333</c:v>
                </c:pt>
                <c:pt idx="8828">
                  <c:v>44584.789762731481</c:v>
                </c:pt>
                <c:pt idx="8829">
                  <c:v>44584.831151620368</c:v>
                </c:pt>
                <c:pt idx="8830">
                  <c:v>44584.84492476852</c:v>
                </c:pt>
                <c:pt idx="8831">
                  <c:v>44584.87250578704</c:v>
                </c:pt>
                <c:pt idx="8832">
                  <c:v>44584.886313657407</c:v>
                </c:pt>
                <c:pt idx="8833">
                  <c:v>44584.900086805559</c:v>
                </c:pt>
                <c:pt idx="8834">
                  <c:v>44584.91388310185</c:v>
                </c:pt>
                <c:pt idx="8835">
                  <c:v>44584.941475694446</c:v>
                </c:pt>
                <c:pt idx="8836">
                  <c:v>44584.955248842598</c:v>
                </c:pt>
                <c:pt idx="8837">
                  <c:v>44584.969056712966</c:v>
                </c:pt>
                <c:pt idx="8838">
                  <c:v>44584.982829861117</c:v>
                </c:pt>
                <c:pt idx="8839">
                  <c:v>44585.010410879629</c:v>
                </c:pt>
                <c:pt idx="8840">
                  <c:v>44585.024218749997</c:v>
                </c:pt>
                <c:pt idx="8841">
                  <c:v>44585.038003472226</c:v>
                </c:pt>
                <c:pt idx="8842">
                  <c:v>44585.051799768517</c:v>
                </c:pt>
                <c:pt idx="8843">
                  <c:v>44585.079380787036</c:v>
                </c:pt>
                <c:pt idx="8844">
                  <c:v>44585.093153935188</c:v>
                </c:pt>
                <c:pt idx="8845">
                  <c:v>44585.106961805555</c:v>
                </c:pt>
                <c:pt idx="8846">
                  <c:v>44585.120746527784</c:v>
                </c:pt>
                <c:pt idx="8847">
                  <c:v>44585.148327546296</c:v>
                </c:pt>
                <c:pt idx="8848">
                  <c:v>44585.162123842594</c:v>
                </c:pt>
                <c:pt idx="8849">
                  <c:v>44585.175908564815</c:v>
                </c:pt>
                <c:pt idx="8850">
                  <c:v>44585.189704861114</c:v>
                </c:pt>
                <c:pt idx="8851">
                  <c:v>44585.217297453702</c:v>
                </c:pt>
                <c:pt idx="8852">
                  <c:v>44585.231070601854</c:v>
                </c:pt>
                <c:pt idx="8853">
                  <c:v>44585.244878472222</c:v>
                </c:pt>
                <c:pt idx="8854">
                  <c:v>44585.258651620374</c:v>
                </c:pt>
                <c:pt idx="8855">
                  <c:v>44585.286232638893</c:v>
                </c:pt>
                <c:pt idx="8856">
                  <c:v>44585.300040509261</c:v>
                </c:pt>
                <c:pt idx="8857">
                  <c:v>44585.313813657413</c:v>
                </c:pt>
                <c:pt idx="8858">
                  <c:v>44585.32762152778</c:v>
                </c:pt>
                <c:pt idx="8859">
                  <c:v>44585.355202546292</c:v>
                </c:pt>
                <c:pt idx="8860">
                  <c:v>44585.368975694444</c:v>
                </c:pt>
                <c:pt idx="8861">
                  <c:v>44585.382771990742</c:v>
                </c:pt>
                <c:pt idx="8862">
                  <c:v>44585.39656828704</c:v>
                </c:pt>
                <c:pt idx="8863">
                  <c:v>44585.424160879629</c:v>
                </c:pt>
                <c:pt idx="8864">
                  <c:v>44585.437957175927</c:v>
                </c:pt>
                <c:pt idx="8865">
                  <c:v>44585.451741898149</c:v>
                </c:pt>
                <c:pt idx="8866">
                  <c:v>44585.465538194447</c:v>
                </c:pt>
                <c:pt idx="8867">
                  <c:v>44585.493119212959</c:v>
                </c:pt>
                <c:pt idx="8868">
                  <c:v>44585.506892361111</c:v>
                </c:pt>
                <c:pt idx="8869">
                  <c:v>44585.520688657409</c:v>
                </c:pt>
                <c:pt idx="8870">
                  <c:v>44585.534484953707</c:v>
                </c:pt>
                <c:pt idx="8871">
                  <c:v>44585.562065972226</c:v>
                </c:pt>
                <c:pt idx="8872">
                  <c:v>44585.575873842594</c:v>
                </c:pt>
                <c:pt idx="8873">
                  <c:v>44585.589646990746</c:v>
                </c:pt>
                <c:pt idx="8874">
                  <c:v>44585.603454861113</c:v>
                </c:pt>
                <c:pt idx="8875">
                  <c:v>44585.631035879625</c:v>
                </c:pt>
                <c:pt idx="8876">
                  <c:v>44585.644809027785</c:v>
                </c:pt>
                <c:pt idx="8877">
                  <c:v>44585.658605324075</c:v>
                </c:pt>
                <c:pt idx="8878">
                  <c:v>44585.672390046297</c:v>
                </c:pt>
                <c:pt idx="8879">
                  <c:v>44585.713778935184</c:v>
                </c:pt>
                <c:pt idx="8880">
                  <c:v>44585.727552083335</c:v>
                </c:pt>
                <c:pt idx="8881">
                  <c:v>44585.755133101855</c:v>
                </c:pt>
                <c:pt idx="8882">
                  <c:v>44585.768940972222</c:v>
                </c:pt>
                <c:pt idx="8883">
                  <c:v>44585.782725694451</c:v>
                </c:pt>
                <c:pt idx="8884">
                  <c:v>44585.796521990742</c:v>
                </c:pt>
                <c:pt idx="8885">
                  <c:v>44585.824103009261</c:v>
                </c:pt>
                <c:pt idx="8886">
                  <c:v>44585.837887731483</c:v>
                </c:pt>
                <c:pt idx="8887">
                  <c:v>44585.851684027781</c:v>
                </c:pt>
                <c:pt idx="8888">
                  <c:v>44585.865468750002</c:v>
                </c:pt>
                <c:pt idx="8889">
                  <c:v>44585.893049768521</c:v>
                </c:pt>
                <c:pt idx="8890">
                  <c:v>44585.906846064812</c:v>
                </c:pt>
                <c:pt idx="8891">
                  <c:v>44585.920619212964</c:v>
                </c:pt>
                <c:pt idx="8892">
                  <c:v>44585.934427083332</c:v>
                </c:pt>
                <c:pt idx="8893">
                  <c:v>44585.962008101851</c:v>
                </c:pt>
                <c:pt idx="8894">
                  <c:v>44585.97579282408</c:v>
                </c:pt>
                <c:pt idx="8895">
                  <c:v>44585.989600694447</c:v>
                </c:pt>
                <c:pt idx="8896">
                  <c:v>44586.003373842599</c:v>
                </c:pt>
                <c:pt idx="8897">
                  <c:v>44586.031082175927</c:v>
                </c:pt>
                <c:pt idx="8898">
                  <c:v>44586.044762731479</c:v>
                </c:pt>
                <c:pt idx="8899">
                  <c:v>44586.058535879631</c:v>
                </c:pt>
                <c:pt idx="8900">
                  <c:v>44586.072343749998</c:v>
                </c:pt>
                <c:pt idx="8901">
                  <c:v>44586.099924768518</c:v>
                </c:pt>
                <c:pt idx="8902">
                  <c:v>44586.113709490746</c:v>
                </c:pt>
                <c:pt idx="8903">
                  <c:v>44586.127505787037</c:v>
                </c:pt>
                <c:pt idx="8904">
                  <c:v>44586.141278935189</c:v>
                </c:pt>
                <c:pt idx="8905">
                  <c:v>44586.168871527778</c:v>
                </c:pt>
                <c:pt idx="8906">
                  <c:v>44586.182667824076</c:v>
                </c:pt>
                <c:pt idx="8907">
                  <c:v>44586.196452546297</c:v>
                </c:pt>
                <c:pt idx="8908">
                  <c:v>44586.210248842595</c:v>
                </c:pt>
                <c:pt idx="8909">
                  <c:v>44586.237829861107</c:v>
                </c:pt>
                <c:pt idx="8910">
                  <c:v>44586.251614583336</c:v>
                </c:pt>
                <c:pt idx="8911">
                  <c:v>44586.265410879627</c:v>
                </c:pt>
                <c:pt idx="8912">
                  <c:v>44586.279184027779</c:v>
                </c:pt>
                <c:pt idx="8913">
                  <c:v>44586.306776620375</c:v>
                </c:pt>
                <c:pt idx="8914">
                  <c:v>44586.320584490742</c:v>
                </c:pt>
                <c:pt idx="8915">
                  <c:v>44586.334357638894</c:v>
                </c:pt>
                <c:pt idx="8916">
                  <c:v>44586.348153935185</c:v>
                </c:pt>
                <c:pt idx="8917">
                  <c:v>44586.375734953705</c:v>
                </c:pt>
                <c:pt idx="8918">
                  <c:v>44586.389519675926</c:v>
                </c:pt>
                <c:pt idx="8919">
                  <c:v>44586.40333912037</c:v>
                </c:pt>
                <c:pt idx="8920">
                  <c:v>44586.417123842599</c:v>
                </c:pt>
                <c:pt idx="8921">
                  <c:v>44586.444693287041</c:v>
                </c:pt>
                <c:pt idx="8922">
                  <c:v>44586.458501157409</c:v>
                </c:pt>
                <c:pt idx="8923">
                  <c:v>44586.472274305561</c:v>
                </c:pt>
                <c:pt idx="8924">
                  <c:v>44586.486082175928</c:v>
                </c:pt>
                <c:pt idx="8925">
                  <c:v>44586.513640046294</c:v>
                </c:pt>
                <c:pt idx="8926">
                  <c:v>44586.527436342592</c:v>
                </c:pt>
                <c:pt idx="8927">
                  <c:v>44586.54124421296</c:v>
                </c:pt>
                <c:pt idx="8928">
                  <c:v>44586.555028935189</c:v>
                </c:pt>
                <c:pt idx="8929">
                  <c:v>44586.596417824076</c:v>
                </c:pt>
                <c:pt idx="8930">
                  <c:v>44586.610190972227</c:v>
                </c:pt>
                <c:pt idx="8931">
                  <c:v>44586.63776041667</c:v>
                </c:pt>
                <c:pt idx="8932">
                  <c:v>44586.651568287038</c:v>
                </c:pt>
                <c:pt idx="8933">
                  <c:v>44586.665341435189</c:v>
                </c:pt>
                <c:pt idx="8934">
                  <c:v>44586.679149305557</c:v>
                </c:pt>
                <c:pt idx="8935">
                  <c:v>44586.706730324076</c:v>
                </c:pt>
                <c:pt idx="8936">
                  <c:v>44586.720515046298</c:v>
                </c:pt>
                <c:pt idx="8937">
                  <c:v>44586.734311342589</c:v>
                </c:pt>
                <c:pt idx="8938">
                  <c:v>44586.748096064817</c:v>
                </c:pt>
                <c:pt idx="8939">
                  <c:v>44586.775677083337</c:v>
                </c:pt>
                <c:pt idx="8940">
                  <c:v>44586.789484953704</c:v>
                </c:pt>
                <c:pt idx="8941">
                  <c:v>44586.803258101856</c:v>
                </c:pt>
                <c:pt idx="8942">
                  <c:v>44586.817065972224</c:v>
                </c:pt>
                <c:pt idx="8943">
                  <c:v>44586.844646990743</c:v>
                </c:pt>
                <c:pt idx="8944">
                  <c:v>44586.858420138895</c:v>
                </c:pt>
                <c:pt idx="8945">
                  <c:v>44586.872228009255</c:v>
                </c:pt>
                <c:pt idx="8946">
                  <c:v>44586.886001157407</c:v>
                </c:pt>
                <c:pt idx="8947">
                  <c:v>44586.913582175926</c:v>
                </c:pt>
                <c:pt idx="8948">
                  <c:v>44586.927390046294</c:v>
                </c:pt>
                <c:pt idx="8949">
                  <c:v>44586.941163194446</c:v>
                </c:pt>
                <c:pt idx="8950">
                  <c:v>44586.954971064813</c:v>
                </c:pt>
                <c:pt idx="8951">
                  <c:v>44586.982552083333</c:v>
                </c:pt>
                <c:pt idx="8952">
                  <c:v>44586.996336805561</c:v>
                </c:pt>
                <c:pt idx="8953">
                  <c:v>44587.010133101852</c:v>
                </c:pt>
                <c:pt idx="8954">
                  <c:v>44587.023917824081</c:v>
                </c:pt>
                <c:pt idx="8955">
                  <c:v>44587.051498842593</c:v>
                </c:pt>
                <c:pt idx="8956">
                  <c:v>44587.065295138891</c:v>
                </c:pt>
                <c:pt idx="8957">
                  <c:v>44587.079079861112</c:v>
                </c:pt>
                <c:pt idx="8958">
                  <c:v>44587.092876157403</c:v>
                </c:pt>
                <c:pt idx="8959">
                  <c:v>44587.120457175923</c:v>
                </c:pt>
                <c:pt idx="8960">
                  <c:v>44587.134241898151</c:v>
                </c:pt>
                <c:pt idx="8961">
                  <c:v>44587.148049768519</c:v>
                </c:pt>
                <c:pt idx="8962">
                  <c:v>44587.161822916671</c:v>
                </c:pt>
                <c:pt idx="8963">
                  <c:v>44587.18940393519</c:v>
                </c:pt>
                <c:pt idx="8964">
                  <c:v>44587.203211805558</c:v>
                </c:pt>
                <c:pt idx="8965">
                  <c:v>44587.216984953709</c:v>
                </c:pt>
                <c:pt idx="8966">
                  <c:v>44587.23078125</c:v>
                </c:pt>
                <c:pt idx="8967">
                  <c:v>44587.258373842589</c:v>
                </c:pt>
                <c:pt idx="8968">
                  <c:v>44587.272158564818</c:v>
                </c:pt>
                <c:pt idx="8969">
                  <c:v>44587.285954861109</c:v>
                </c:pt>
                <c:pt idx="8970">
                  <c:v>44587.299739583337</c:v>
                </c:pt>
                <c:pt idx="8971">
                  <c:v>44587.327320601857</c:v>
                </c:pt>
                <c:pt idx="8972">
                  <c:v>44587.341116898147</c:v>
                </c:pt>
                <c:pt idx="8973">
                  <c:v>44587.354890046299</c:v>
                </c:pt>
                <c:pt idx="8974">
                  <c:v>44587.368697916667</c:v>
                </c:pt>
                <c:pt idx="8975">
                  <c:v>44587.396267361109</c:v>
                </c:pt>
                <c:pt idx="8976">
                  <c:v>44587.410063657408</c:v>
                </c:pt>
                <c:pt idx="8977">
                  <c:v>44587.423871527775</c:v>
                </c:pt>
                <c:pt idx="8978">
                  <c:v>44587.437644675927</c:v>
                </c:pt>
                <c:pt idx="8979">
                  <c:v>44587.479033564814</c:v>
                </c:pt>
                <c:pt idx="8980">
                  <c:v>44587.492806712966</c:v>
                </c:pt>
                <c:pt idx="8981">
                  <c:v>44587.520387731485</c:v>
                </c:pt>
                <c:pt idx="8982">
                  <c:v>44587.534195601853</c:v>
                </c:pt>
                <c:pt idx="8983">
                  <c:v>44587.547968750005</c:v>
                </c:pt>
                <c:pt idx="8984">
                  <c:v>44587.561776620372</c:v>
                </c:pt>
                <c:pt idx="8985">
                  <c:v>44587.589357638892</c:v>
                </c:pt>
                <c:pt idx="8986">
                  <c:v>44587.603142361113</c:v>
                </c:pt>
                <c:pt idx="8987">
                  <c:v>44587.616938657404</c:v>
                </c:pt>
                <c:pt idx="8988">
                  <c:v>44587.630711805556</c:v>
                </c:pt>
                <c:pt idx="8989">
                  <c:v>44587.658304398152</c:v>
                </c:pt>
                <c:pt idx="8990">
                  <c:v>44587.672100694443</c:v>
                </c:pt>
                <c:pt idx="8991">
                  <c:v>44587.685885416671</c:v>
                </c:pt>
                <c:pt idx="8992">
                  <c:v>44587.699681712962</c:v>
                </c:pt>
                <c:pt idx="8993">
                  <c:v>44587.727262731481</c:v>
                </c:pt>
                <c:pt idx="8994">
                  <c:v>44587.74104745371</c:v>
                </c:pt>
                <c:pt idx="8995">
                  <c:v>44587.75485532407</c:v>
                </c:pt>
                <c:pt idx="8996">
                  <c:v>44587.768628472222</c:v>
                </c:pt>
                <c:pt idx="8997">
                  <c:v>44587.796209490742</c:v>
                </c:pt>
                <c:pt idx="8998">
                  <c:v>44587.810017361109</c:v>
                </c:pt>
                <c:pt idx="8999">
                  <c:v>44587.823790509261</c:v>
                </c:pt>
                <c:pt idx="9000">
                  <c:v>44587.837586805552</c:v>
                </c:pt>
                <c:pt idx="9001">
                  <c:v>44587.865179398148</c:v>
                </c:pt>
                <c:pt idx="9002">
                  <c:v>44587.8789525463</c:v>
                </c:pt>
                <c:pt idx="9003">
                  <c:v>44587.892760416667</c:v>
                </c:pt>
                <c:pt idx="9004">
                  <c:v>44587.906533564819</c:v>
                </c:pt>
                <c:pt idx="9005">
                  <c:v>44587.934114583339</c:v>
                </c:pt>
                <c:pt idx="9006">
                  <c:v>44587.947922453706</c:v>
                </c:pt>
                <c:pt idx="9007">
                  <c:v>44587.961695601858</c:v>
                </c:pt>
                <c:pt idx="9008">
                  <c:v>44587.975503472218</c:v>
                </c:pt>
                <c:pt idx="9009">
                  <c:v>44588.003084490738</c:v>
                </c:pt>
                <c:pt idx="9010">
                  <c:v>44588.016869212966</c:v>
                </c:pt>
                <c:pt idx="9011">
                  <c:v>44588.030665509257</c:v>
                </c:pt>
                <c:pt idx="9012">
                  <c:v>44588.044450231486</c:v>
                </c:pt>
                <c:pt idx="9013">
                  <c:v>44588.072031250005</c:v>
                </c:pt>
                <c:pt idx="9014">
                  <c:v>44588.085839120373</c:v>
                </c:pt>
                <c:pt idx="9015">
                  <c:v>44588.099612268525</c:v>
                </c:pt>
                <c:pt idx="9016">
                  <c:v>44588.113420138885</c:v>
                </c:pt>
                <c:pt idx="9017">
                  <c:v>44588.141001157404</c:v>
                </c:pt>
                <c:pt idx="9018">
                  <c:v>44588.154774305556</c:v>
                </c:pt>
                <c:pt idx="9019">
                  <c:v>44588.168582175924</c:v>
                </c:pt>
                <c:pt idx="9020">
                  <c:v>44588.182355324076</c:v>
                </c:pt>
                <c:pt idx="9021">
                  <c:v>44588.209936342595</c:v>
                </c:pt>
                <c:pt idx="9022">
                  <c:v>44588.223744212963</c:v>
                </c:pt>
                <c:pt idx="9023">
                  <c:v>44588.237517361114</c:v>
                </c:pt>
                <c:pt idx="9024">
                  <c:v>44588.251325231482</c:v>
                </c:pt>
                <c:pt idx="9025">
                  <c:v>44588.278906250001</c:v>
                </c:pt>
                <c:pt idx="9026">
                  <c:v>44588.292690972223</c:v>
                </c:pt>
                <c:pt idx="9027">
                  <c:v>44588.306487268521</c:v>
                </c:pt>
                <c:pt idx="9028">
                  <c:v>44588.320260416673</c:v>
                </c:pt>
                <c:pt idx="9029">
                  <c:v>44588.361649305552</c:v>
                </c:pt>
                <c:pt idx="9030">
                  <c:v>44588.375422453704</c:v>
                </c:pt>
                <c:pt idx="9031">
                  <c:v>44588.40302662037</c:v>
                </c:pt>
                <c:pt idx="9032">
                  <c:v>44588.416834490738</c:v>
                </c:pt>
                <c:pt idx="9033">
                  <c:v>44588.430619212966</c:v>
                </c:pt>
                <c:pt idx="9034">
                  <c:v>44588.444415509257</c:v>
                </c:pt>
                <c:pt idx="9035">
                  <c:v>44588.471996527776</c:v>
                </c:pt>
                <c:pt idx="9036">
                  <c:v>44588.485781250005</c:v>
                </c:pt>
                <c:pt idx="9037">
                  <c:v>44588.499589120373</c:v>
                </c:pt>
                <c:pt idx="9038">
                  <c:v>44588.513362268524</c:v>
                </c:pt>
                <c:pt idx="9039">
                  <c:v>44588.540943287044</c:v>
                </c:pt>
                <c:pt idx="9040">
                  <c:v>44588.554751157404</c:v>
                </c:pt>
                <c:pt idx="9041">
                  <c:v>44588.568524305556</c:v>
                </c:pt>
                <c:pt idx="9042">
                  <c:v>44588.582320601854</c:v>
                </c:pt>
                <c:pt idx="9043">
                  <c:v>44588.609913194443</c:v>
                </c:pt>
                <c:pt idx="9044">
                  <c:v>44588.623686342595</c:v>
                </c:pt>
                <c:pt idx="9045">
                  <c:v>44588.637482638886</c:v>
                </c:pt>
                <c:pt idx="9046">
                  <c:v>44588.651267361114</c:v>
                </c:pt>
                <c:pt idx="9047">
                  <c:v>44588.67885995371</c:v>
                </c:pt>
                <c:pt idx="9048">
                  <c:v>44588.692656250001</c:v>
                </c:pt>
                <c:pt idx="9049">
                  <c:v>44588.706440972222</c:v>
                </c:pt>
                <c:pt idx="9050">
                  <c:v>44588.720237268521</c:v>
                </c:pt>
                <c:pt idx="9051">
                  <c:v>44588.74781828704</c:v>
                </c:pt>
                <c:pt idx="9052">
                  <c:v>44588.761603009261</c:v>
                </c:pt>
                <c:pt idx="9053">
                  <c:v>44588.775399305552</c:v>
                </c:pt>
                <c:pt idx="9054">
                  <c:v>44588.789184027781</c:v>
                </c:pt>
                <c:pt idx="9055">
                  <c:v>44588.8167650463</c:v>
                </c:pt>
                <c:pt idx="9056">
                  <c:v>44588.830572916668</c:v>
                </c:pt>
                <c:pt idx="9057">
                  <c:v>44588.84434606482</c:v>
                </c:pt>
                <c:pt idx="9058">
                  <c:v>44588.858153935187</c:v>
                </c:pt>
                <c:pt idx="9059">
                  <c:v>44588.88572337963</c:v>
                </c:pt>
                <c:pt idx="9060">
                  <c:v>44588.899508101858</c:v>
                </c:pt>
                <c:pt idx="9061">
                  <c:v>44588.913315972219</c:v>
                </c:pt>
                <c:pt idx="9062">
                  <c:v>44588.927089120371</c:v>
                </c:pt>
                <c:pt idx="9063">
                  <c:v>44588.95467013889</c:v>
                </c:pt>
                <c:pt idx="9064">
                  <c:v>44588.968478009258</c:v>
                </c:pt>
                <c:pt idx="9065">
                  <c:v>44588.982251157409</c:v>
                </c:pt>
                <c:pt idx="9066">
                  <c:v>44588.996059027777</c:v>
                </c:pt>
                <c:pt idx="9067">
                  <c:v>44589.02362847222</c:v>
                </c:pt>
                <c:pt idx="9068">
                  <c:v>44589.037413194448</c:v>
                </c:pt>
                <c:pt idx="9069">
                  <c:v>44589.051221064816</c:v>
                </c:pt>
                <c:pt idx="9070">
                  <c:v>44589.064994212968</c:v>
                </c:pt>
                <c:pt idx="9071">
                  <c:v>44589.092586805556</c:v>
                </c:pt>
                <c:pt idx="9072">
                  <c:v>44589.106383101855</c:v>
                </c:pt>
                <c:pt idx="9073">
                  <c:v>44589.120167824076</c:v>
                </c:pt>
                <c:pt idx="9074">
                  <c:v>44589.133964120367</c:v>
                </c:pt>
                <c:pt idx="9075">
                  <c:v>44589.161556712963</c:v>
                </c:pt>
                <c:pt idx="9076">
                  <c:v>44589.175329861115</c:v>
                </c:pt>
                <c:pt idx="9077">
                  <c:v>44589.189126157406</c:v>
                </c:pt>
                <c:pt idx="9078">
                  <c:v>44589.202910879634</c:v>
                </c:pt>
                <c:pt idx="9079">
                  <c:v>44589.244288194444</c:v>
                </c:pt>
                <c:pt idx="9080">
                  <c:v>44589.258072916673</c:v>
                </c:pt>
                <c:pt idx="9081">
                  <c:v>44589.285653935185</c:v>
                </c:pt>
                <c:pt idx="9082">
                  <c:v>44589.299461805553</c:v>
                </c:pt>
                <c:pt idx="9083">
                  <c:v>44589.313234953705</c:v>
                </c:pt>
                <c:pt idx="9084">
                  <c:v>44589.327042824072</c:v>
                </c:pt>
                <c:pt idx="9085">
                  <c:v>44589.354623842592</c:v>
                </c:pt>
                <c:pt idx="9086">
                  <c:v>44589.368396990743</c:v>
                </c:pt>
                <c:pt idx="9087">
                  <c:v>44589.382204861111</c:v>
                </c:pt>
                <c:pt idx="9088">
                  <c:v>44589.395978009263</c:v>
                </c:pt>
                <c:pt idx="9089">
                  <c:v>44589.423570601852</c:v>
                </c:pt>
                <c:pt idx="9090">
                  <c:v>44589.43736689815</c:v>
                </c:pt>
                <c:pt idx="9091">
                  <c:v>44589.451140046302</c:v>
                </c:pt>
                <c:pt idx="9092">
                  <c:v>44589.464947916669</c:v>
                </c:pt>
                <c:pt idx="9093">
                  <c:v>44589.492528935181</c:v>
                </c:pt>
                <c:pt idx="9094">
                  <c:v>44589.50631365741</c:v>
                </c:pt>
                <c:pt idx="9095">
                  <c:v>44589.520121527778</c:v>
                </c:pt>
                <c:pt idx="9096">
                  <c:v>44589.533894675929</c:v>
                </c:pt>
                <c:pt idx="9097">
                  <c:v>44589.561475694449</c:v>
                </c:pt>
                <c:pt idx="9098">
                  <c:v>44589.57527199074</c:v>
                </c:pt>
                <c:pt idx="9099">
                  <c:v>44589.589056712968</c:v>
                </c:pt>
                <c:pt idx="9100">
                  <c:v>44589.602864583336</c:v>
                </c:pt>
                <c:pt idx="9101">
                  <c:v>44589.630445601848</c:v>
                </c:pt>
                <c:pt idx="9102">
                  <c:v>44589.64421875</c:v>
                </c:pt>
                <c:pt idx="9103">
                  <c:v>44589.658026620367</c:v>
                </c:pt>
                <c:pt idx="9104">
                  <c:v>44589.671799768519</c:v>
                </c:pt>
                <c:pt idx="9105">
                  <c:v>44589.699380787039</c:v>
                </c:pt>
                <c:pt idx="9106">
                  <c:v>44589.713188657406</c:v>
                </c:pt>
                <c:pt idx="9107">
                  <c:v>44589.726961805558</c:v>
                </c:pt>
                <c:pt idx="9108">
                  <c:v>44589.740769675926</c:v>
                </c:pt>
                <c:pt idx="9109">
                  <c:v>44589.768350694445</c:v>
                </c:pt>
                <c:pt idx="9110">
                  <c:v>44589.782135416666</c:v>
                </c:pt>
                <c:pt idx="9111">
                  <c:v>44589.795931712964</c:v>
                </c:pt>
                <c:pt idx="9112">
                  <c:v>44589.809716435186</c:v>
                </c:pt>
                <c:pt idx="9113">
                  <c:v>44589.837297453705</c:v>
                </c:pt>
                <c:pt idx="9114">
                  <c:v>44589.851093749996</c:v>
                </c:pt>
                <c:pt idx="9115">
                  <c:v>44589.864878472225</c:v>
                </c:pt>
                <c:pt idx="9116">
                  <c:v>44589.878674768515</c:v>
                </c:pt>
                <c:pt idx="9117">
                  <c:v>44589.906267361112</c:v>
                </c:pt>
                <c:pt idx="9118">
                  <c:v>44589.920040509263</c:v>
                </c:pt>
                <c:pt idx="9119">
                  <c:v>44589.933836805554</c:v>
                </c:pt>
                <c:pt idx="9120">
                  <c:v>44589.947621527783</c:v>
                </c:pt>
                <c:pt idx="9121">
                  <c:v>44589.975202546302</c:v>
                </c:pt>
                <c:pt idx="9122">
                  <c:v>44589.989010416662</c:v>
                </c:pt>
                <c:pt idx="9123">
                  <c:v>44590.002783564822</c:v>
                </c:pt>
                <c:pt idx="9124">
                  <c:v>44590.016579861112</c:v>
                </c:pt>
                <c:pt idx="9125">
                  <c:v>44590.044172453701</c:v>
                </c:pt>
                <c:pt idx="9126">
                  <c:v>44590.057945601853</c:v>
                </c:pt>
                <c:pt idx="9127">
                  <c:v>44590.071753472221</c:v>
                </c:pt>
                <c:pt idx="9128">
                  <c:v>44590.085538194449</c:v>
                </c:pt>
                <c:pt idx="9129">
                  <c:v>44590.12691550926</c:v>
                </c:pt>
                <c:pt idx="9130">
                  <c:v>44590.140700231488</c:v>
                </c:pt>
                <c:pt idx="9131">
                  <c:v>44590.16828125</c:v>
                </c:pt>
                <c:pt idx="9132">
                  <c:v>44590.182077546298</c:v>
                </c:pt>
                <c:pt idx="9133">
                  <c:v>44590.19586226852</c:v>
                </c:pt>
                <c:pt idx="9134">
                  <c:v>44590.209658564818</c:v>
                </c:pt>
                <c:pt idx="9135">
                  <c:v>44590.237251157407</c:v>
                </c:pt>
                <c:pt idx="9136">
                  <c:v>44590.251024305559</c:v>
                </c:pt>
                <c:pt idx="9137">
                  <c:v>44590.264832175926</c:v>
                </c:pt>
                <c:pt idx="9138">
                  <c:v>44590.278605324078</c:v>
                </c:pt>
                <c:pt idx="9139">
                  <c:v>44590.306186342597</c:v>
                </c:pt>
                <c:pt idx="9140">
                  <c:v>44590.319994212965</c:v>
                </c:pt>
                <c:pt idx="9141">
                  <c:v>44590.333767361117</c:v>
                </c:pt>
                <c:pt idx="9142">
                  <c:v>44590.347575231484</c:v>
                </c:pt>
                <c:pt idx="9143">
                  <c:v>44590.375156249997</c:v>
                </c:pt>
                <c:pt idx="9144">
                  <c:v>44590.388929398148</c:v>
                </c:pt>
                <c:pt idx="9145">
                  <c:v>44590.402760416669</c:v>
                </c:pt>
                <c:pt idx="9146">
                  <c:v>44590.416533564821</c:v>
                </c:pt>
                <c:pt idx="9147">
                  <c:v>44590.444114583333</c:v>
                </c:pt>
                <c:pt idx="9148">
                  <c:v>44590.457922453701</c:v>
                </c:pt>
                <c:pt idx="9149">
                  <c:v>44590.471695601853</c:v>
                </c:pt>
                <c:pt idx="9150">
                  <c:v>44590.48550347222</c:v>
                </c:pt>
                <c:pt idx="9151">
                  <c:v>44590.51308449074</c:v>
                </c:pt>
                <c:pt idx="9152">
                  <c:v>44590.526857638892</c:v>
                </c:pt>
                <c:pt idx="9153">
                  <c:v>44590.540665509259</c:v>
                </c:pt>
                <c:pt idx="9154">
                  <c:v>44590.554450231488</c:v>
                </c:pt>
                <c:pt idx="9155">
                  <c:v>44590.58203125</c:v>
                </c:pt>
                <c:pt idx="9156">
                  <c:v>44590.595827546298</c:v>
                </c:pt>
                <c:pt idx="9157">
                  <c:v>44590.609612268519</c:v>
                </c:pt>
                <c:pt idx="9158">
                  <c:v>44590.623408564818</c:v>
                </c:pt>
                <c:pt idx="9159">
                  <c:v>44590.65098958333</c:v>
                </c:pt>
                <c:pt idx="9160">
                  <c:v>44590.664774305558</c:v>
                </c:pt>
                <c:pt idx="9161">
                  <c:v>44590.678570601849</c:v>
                </c:pt>
                <c:pt idx="9162">
                  <c:v>44590.692355324078</c:v>
                </c:pt>
                <c:pt idx="9163">
                  <c:v>44590.719936342597</c:v>
                </c:pt>
                <c:pt idx="9164">
                  <c:v>44590.733732638888</c:v>
                </c:pt>
                <c:pt idx="9165">
                  <c:v>44590.747517361116</c:v>
                </c:pt>
                <c:pt idx="9166">
                  <c:v>44590.761325231484</c:v>
                </c:pt>
                <c:pt idx="9167">
                  <c:v>44590.788894675927</c:v>
                </c:pt>
                <c:pt idx="9168">
                  <c:v>44590.802679398148</c:v>
                </c:pt>
                <c:pt idx="9169">
                  <c:v>44590.816487268516</c:v>
                </c:pt>
                <c:pt idx="9170">
                  <c:v>44590.830260416667</c:v>
                </c:pt>
                <c:pt idx="9171">
                  <c:v>44590.857841435187</c:v>
                </c:pt>
                <c:pt idx="9172">
                  <c:v>44590.871649305554</c:v>
                </c:pt>
                <c:pt idx="9173">
                  <c:v>44590.885422453706</c:v>
                </c:pt>
                <c:pt idx="9174">
                  <c:v>44590.899230324074</c:v>
                </c:pt>
                <c:pt idx="9175">
                  <c:v>44590.926799768517</c:v>
                </c:pt>
                <c:pt idx="9176">
                  <c:v>44590.940584490745</c:v>
                </c:pt>
                <c:pt idx="9177">
                  <c:v>44590.954392361113</c:v>
                </c:pt>
                <c:pt idx="9178">
                  <c:v>44590.968165509265</c:v>
                </c:pt>
                <c:pt idx="9179">
                  <c:v>44591.009554398144</c:v>
                </c:pt>
                <c:pt idx="9180">
                  <c:v>44591.023327546296</c:v>
                </c:pt>
                <c:pt idx="9181">
                  <c:v>44591.050920138892</c:v>
                </c:pt>
                <c:pt idx="9182">
                  <c:v>44591.064716435183</c:v>
                </c:pt>
                <c:pt idx="9183">
                  <c:v>44591.078501157412</c:v>
                </c:pt>
                <c:pt idx="9184">
                  <c:v>44591.092309027779</c:v>
                </c:pt>
                <c:pt idx="9185">
                  <c:v>44591.119890046299</c:v>
                </c:pt>
                <c:pt idx="9186">
                  <c:v>44591.133651620374</c:v>
                </c:pt>
                <c:pt idx="9187">
                  <c:v>44591.147459490741</c:v>
                </c:pt>
                <c:pt idx="9188">
                  <c:v>44591.161244212963</c:v>
                </c:pt>
                <c:pt idx="9189">
                  <c:v>44591.188825231482</c:v>
                </c:pt>
                <c:pt idx="9190">
                  <c:v>44591.20262152778</c:v>
                </c:pt>
                <c:pt idx="9191">
                  <c:v>44591.216406250001</c:v>
                </c:pt>
                <c:pt idx="9192">
                  <c:v>44591.230214120369</c:v>
                </c:pt>
                <c:pt idx="9193">
                  <c:v>44591.257795138888</c:v>
                </c:pt>
                <c:pt idx="9194">
                  <c:v>44591.27156828704</c:v>
                </c:pt>
                <c:pt idx="9195">
                  <c:v>44591.285376157408</c:v>
                </c:pt>
                <c:pt idx="9196">
                  <c:v>44591.29914930556</c:v>
                </c:pt>
                <c:pt idx="9197">
                  <c:v>44591.326730324079</c:v>
                </c:pt>
                <c:pt idx="9198">
                  <c:v>44591.34052662037</c:v>
                </c:pt>
                <c:pt idx="9199">
                  <c:v>44591.354311342599</c:v>
                </c:pt>
                <c:pt idx="9200">
                  <c:v>44591.368119212959</c:v>
                </c:pt>
                <c:pt idx="9201">
                  <c:v>44591.395700231478</c:v>
                </c:pt>
                <c:pt idx="9202">
                  <c:v>44591.40947337963</c:v>
                </c:pt>
                <c:pt idx="9203">
                  <c:v>44591.423281249998</c:v>
                </c:pt>
                <c:pt idx="9204">
                  <c:v>44591.437065972226</c:v>
                </c:pt>
                <c:pt idx="9205">
                  <c:v>44591.464635416669</c:v>
                </c:pt>
                <c:pt idx="9206">
                  <c:v>44591.478454861113</c:v>
                </c:pt>
                <c:pt idx="9207">
                  <c:v>44591.492228009265</c:v>
                </c:pt>
                <c:pt idx="9208">
                  <c:v>44591.506024305556</c:v>
                </c:pt>
                <c:pt idx="9209">
                  <c:v>44591.533605324075</c:v>
                </c:pt>
                <c:pt idx="9210">
                  <c:v>44591.547390046297</c:v>
                </c:pt>
                <c:pt idx="9211">
                  <c:v>44591.561186342595</c:v>
                </c:pt>
                <c:pt idx="9212">
                  <c:v>44591.574971064816</c:v>
                </c:pt>
                <c:pt idx="9213">
                  <c:v>44591.602552083335</c:v>
                </c:pt>
                <c:pt idx="9214">
                  <c:v>44591.616348379626</c:v>
                </c:pt>
                <c:pt idx="9215">
                  <c:v>44591.630133101855</c:v>
                </c:pt>
                <c:pt idx="9216">
                  <c:v>44591.643940972222</c:v>
                </c:pt>
                <c:pt idx="9217">
                  <c:v>44591.671510416665</c:v>
                </c:pt>
                <c:pt idx="9218">
                  <c:v>44591.685295138894</c:v>
                </c:pt>
                <c:pt idx="9219">
                  <c:v>44591.699103009261</c:v>
                </c:pt>
                <c:pt idx="9220">
                  <c:v>44591.712876157413</c:v>
                </c:pt>
                <c:pt idx="9221">
                  <c:v>44591.740457175933</c:v>
                </c:pt>
                <c:pt idx="9222">
                  <c:v>44591.754253472223</c:v>
                </c:pt>
                <c:pt idx="9223">
                  <c:v>44591.768038194445</c:v>
                </c:pt>
                <c:pt idx="9224">
                  <c:v>44591.781834490743</c:v>
                </c:pt>
                <c:pt idx="9225">
                  <c:v>44591.809427083332</c:v>
                </c:pt>
                <c:pt idx="9226">
                  <c:v>44591.823200231483</c:v>
                </c:pt>
                <c:pt idx="9227">
                  <c:v>44591.837008101851</c:v>
                </c:pt>
                <c:pt idx="9228">
                  <c:v>44591.85079282408</c:v>
                </c:pt>
                <c:pt idx="9229">
                  <c:v>44591.89217013889</c:v>
                </c:pt>
                <c:pt idx="9230">
                  <c:v>44591.905943287042</c:v>
                </c:pt>
                <c:pt idx="9231">
                  <c:v>44591.933535879631</c:v>
                </c:pt>
                <c:pt idx="9232">
                  <c:v>44591.947332175929</c:v>
                </c:pt>
                <c:pt idx="9233">
                  <c:v>44591.96111689815</c:v>
                </c:pt>
                <c:pt idx="9234">
                  <c:v>44591.974913194441</c:v>
                </c:pt>
                <c:pt idx="9235">
                  <c:v>44592.00249421296</c:v>
                </c:pt>
                <c:pt idx="9236">
                  <c:v>44592.016278935189</c:v>
                </c:pt>
                <c:pt idx="9237">
                  <c:v>44592.030109953703</c:v>
                </c:pt>
                <c:pt idx="9238">
                  <c:v>44592.043859953708</c:v>
                </c:pt>
                <c:pt idx="9239">
                  <c:v>44592.071440972228</c:v>
                </c:pt>
                <c:pt idx="9240">
                  <c:v>44592.085237268519</c:v>
                </c:pt>
                <c:pt idx="9241">
                  <c:v>44592.099021990747</c:v>
                </c:pt>
                <c:pt idx="9242">
                  <c:v>44592.112829861107</c:v>
                </c:pt>
                <c:pt idx="9243">
                  <c:v>44592.140399305557</c:v>
                </c:pt>
                <c:pt idx="9244">
                  <c:v>44592.154184027779</c:v>
                </c:pt>
                <c:pt idx="9245">
                  <c:v>44592.167991898146</c:v>
                </c:pt>
                <c:pt idx="9246">
                  <c:v>44592.181765046298</c:v>
                </c:pt>
                <c:pt idx="9247">
                  <c:v>44592.209357638894</c:v>
                </c:pt>
                <c:pt idx="9248">
                  <c:v>44592.223153935185</c:v>
                </c:pt>
                <c:pt idx="9249">
                  <c:v>44592.236938657414</c:v>
                </c:pt>
                <c:pt idx="9250">
                  <c:v>44592.250734953705</c:v>
                </c:pt>
                <c:pt idx="9251">
                  <c:v>44592.278315972224</c:v>
                </c:pt>
                <c:pt idx="9252">
                  <c:v>44592.292100694445</c:v>
                </c:pt>
                <c:pt idx="9253">
                  <c:v>44592.305896990743</c:v>
                </c:pt>
                <c:pt idx="9254">
                  <c:v>44592.319670138895</c:v>
                </c:pt>
                <c:pt idx="9255">
                  <c:v>44592.347262731484</c:v>
                </c:pt>
                <c:pt idx="9256">
                  <c:v>44592.361070601852</c:v>
                </c:pt>
                <c:pt idx="9257">
                  <c:v>44592.374832175927</c:v>
                </c:pt>
                <c:pt idx="9258">
                  <c:v>44592.388640046294</c:v>
                </c:pt>
                <c:pt idx="9259">
                  <c:v>44592.416255787037</c:v>
                </c:pt>
                <c:pt idx="9260">
                  <c:v>44592.430028935189</c:v>
                </c:pt>
                <c:pt idx="9261">
                  <c:v>44592.443836805556</c:v>
                </c:pt>
                <c:pt idx="9262">
                  <c:v>44592.457609953708</c:v>
                </c:pt>
                <c:pt idx="9263">
                  <c:v>44592.485190972227</c:v>
                </c:pt>
                <c:pt idx="9264">
                  <c:v>44592.498998842595</c:v>
                </c:pt>
                <c:pt idx="9265">
                  <c:v>44592.512771990747</c:v>
                </c:pt>
                <c:pt idx="9266">
                  <c:v>44592.526579861107</c:v>
                </c:pt>
                <c:pt idx="9267">
                  <c:v>44592.554160879627</c:v>
                </c:pt>
                <c:pt idx="9268">
                  <c:v>44592.567934027778</c:v>
                </c:pt>
                <c:pt idx="9269">
                  <c:v>44592.581741898146</c:v>
                </c:pt>
                <c:pt idx="9270">
                  <c:v>44592.595515046298</c:v>
                </c:pt>
                <c:pt idx="9271">
                  <c:v>44592.623096064817</c:v>
                </c:pt>
                <c:pt idx="9272">
                  <c:v>44592.636903935185</c:v>
                </c:pt>
                <c:pt idx="9273">
                  <c:v>44592.650688657413</c:v>
                </c:pt>
                <c:pt idx="9274">
                  <c:v>44592.664484953704</c:v>
                </c:pt>
                <c:pt idx="9275">
                  <c:v>44592.692065972224</c:v>
                </c:pt>
                <c:pt idx="9276">
                  <c:v>44592.705850694445</c:v>
                </c:pt>
                <c:pt idx="9277">
                  <c:v>44592.719646990743</c:v>
                </c:pt>
                <c:pt idx="9278">
                  <c:v>44592.733431712964</c:v>
                </c:pt>
                <c:pt idx="9279">
                  <c:v>44592.774820601851</c:v>
                </c:pt>
                <c:pt idx="9280">
                  <c:v>44592.788593750003</c:v>
                </c:pt>
                <c:pt idx="9281">
                  <c:v>44592.816174768523</c:v>
                </c:pt>
                <c:pt idx="9282">
                  <c:v>44592.82998263889</c:v>
                </c:pt>
                <c:pt idx="9283">
                  <c:v>44592.843744212965</c:v>
                </c:pt>
                <c:pt idx="9284">
                  <c:v>44592.85756365741</c:v>
                </c:pt>
                <c:pt idx="9285">
                  <c:v>44592.885133101852</c:v>
                </c:pt>
                <c:pt idx="9286">
                  <c:v>44592.898917824081</c:v>
                </c:pt>
                <c:pt idx="9287">
                  <c:v>44592.912725694441</c:v>
                </c:pt>
                <c:pt idx="9288">
                  <c:v>44592.926498842593</c:v>
                </c:pt>
                <c:pt idx="9289">
                  <c:v>44592.954079861112</c:v>
                </c:pt>
                <c:pt idx="9290">
                  <c:v>44592.96788773148</c:v>
                </c:pt>
                <c:pt idx="9291">
                  <c:v>44592.981672453709</c:v>
                </c:pt>
                <c:pt idx="9292">
                  <c:v>44592.995468749999</c:v>
                </c:pt>
                <c:pt idx="9293">
                  <c:v>44593.023049768519</c:v>
                </c:pt>
                <c:pt idx="9294">
                  <c:v>44593.036834490747</c:v>
                </c:pt>
                <c:pt idx="9295">
                  <c:v>44593.050642361108</c:v>
                </c:pt>
                <c:pt idx="9296">
                  <c:v>44593.06441550926</c:v>
                </c:pt>
                <c:pt idx="9297">
                  <c:v>44593.091984953709</c:v>
                </c:pt>
                <c:pt idx="9298">
                  <c:v>44593.105792824077</c:v>
                </c:pt>
                <c:pt idx="9299">
                  <c:v>44593.119577546298</c:v>
                </c:pt>
                <c:pt idx="9300">
                  <c:v>44593.133385416666</c:v>
                </c:pt>
                <c:pt idx="9301">
                  <c:v>44593.160966435185</c:v>
                </c:pt>
                <c:pt idx="9302">
                  <c:v>44593.174739583337</c:v>
                </c:pt>
                <c:pt idx="9303">
                  <c:v>44593.188547453705</c:v>
                </c:pt>
                <c:pt idx="9304">
                  <c:v>44593.202320601857</c:v>
                </c:pt>
                <c:pt idx="9305">
                  <c:v>44593.229901620376</c:v>
                </c:pt>
                <c:pt idx="9306">
                  <c:v>44593.243709490744</c:v>
                </c:pt>
                <c:pt idx="9307">
                  <c:v>44593.257482638895</c:v>
                </c:pt>
                <c:pt idx="9308">
                  <c:v>44593.271290509256</c:v>
                </c:pt>
                <c:pt idx="9309">
                  <c:v>44593.298871527775</c:v>
                </c:pt>
                <c:pt idx="9310">
                  <c:v>44593.312644675927</c:v>
                </c:pt>
                <c:pt idx="9311">
                  <c:v>44593.326452546295</c:v>
                </c:pt>
                <c:pt idx="9312">
                  <c:v>44593.340225694446</c:v>
                </c:pt>
                <c:pt idx="9313">
                  <c:v>44593.367806712966</c:v>
                </c:pt>
                <c:pt idx="9314">
                  <c:v>44593.381614583333</c:v>
                </c:pt>
                <c:pt idx="9315">
                  <c:v>44593.395387731485</c:v>
                </c:pt>
                <c:pt idx="9316">
                  <c:v>44593.409195601853</c:v>
                </c:pt>
                <c:pt idx="9317">
                  <c:v>44593.436776620372</c:v>
                </c:pt>
                <c:pt idx="9318">
                  <c:v>44593.450549768524</c:v>
                </c:pt>
                <c:pt idx="9319">
                  <c:v>44593.464357638892</c:v>
                </c:pt>
                <c:pt idx="9320">
                  <c:v>44593.478142361113</c:v>
                </c:pt>
                <c:pt idx="9321">
                  <c:v>44593.505723379632</c:v>
                </c:pt>
                <c:pt idx="9322">
                  <c:v>44593.519519675923</c:v>
                </c:pt>
                <c:pt idx="9323">
                  <c:v>44593.533304398152</c:v>
                </c:pt>
                <c:pt idx="9324">
                  <c:v>44593.547100694443</c:v>
                </c:pt>
                <c:pt idx="9325">
                  <c:v>44593.574693287039</c:v>
                </c:pt>
                <c:pt idx="9326">
                  <c:v>44593.588466435191</c:v>
                </c:pt>
                <c:pt idx="9327">
                  <c:v>44593.602274305558</c:v>
                </c:pt>
                <c:pt idx="9328">
                  <c:v>44593.616035879633</c:v>
                </c:pt>
                <c:pt idx="9329">
                  <c:v>44593.65743634259</c:v>
                </c:pt>
                <c:pt idx="9330">
                  <c:v>44593.671209490742</c:v>
                </c:pt>
                <c:pt idx="9331">
                  <c:v>44593.698790509261</c:v>
                </c:pt>
                <c:pt idx="9332">
                  <c:v>44593.712598379629</c:v>
                </c:pt>
                <c:pt idx="9333">
                  <c:v>44593.72637152778</c:v>
                </c:pt>
                <c:pt idx="9334">
                  <c:v>44593.740179398148</c:v>
                </c:pt>
                <c:pt idx="9335">
                  <c:v>44593.767760416667</c:v>
                </c:pt>
                <c:pt idx="9336">
                  <c:v>44593.781545138889</c:v>
                </c:pt>
                <c:pt idx="9337">
                  <c:v>44593.795341435187</c:v>
                </c:pt>
                <c:pt idx="9338">
                  <c:v>44593.809114583339</c:v>
                </c:pt>
                <c:pt idx="9339">
                  <c:v>44593.836707175928</c:v>
                </c:pt>
                <c:pt idx="9340">
                  <c:v>44593.850503472218</c:v>
                </c:pt>
                <c:pt idx="9341">
                  <c:v>44593.86427662037</c:v>
                </c:pt>
                <c:pt idx="9342">
                  <c:v>44593.878084490738</c:v>
                </c:pt>
                <c:pt idx="9343">
                  <c:v>44593.905665509257</c:v>
                </c:pt>
                <c:pt idx="9344">
                  <c:v>44593.919450231486</c:v>
                </c:pt>
                <c:pt idx="9345">
                  <c:v>44593.933258101853</c:v>
                </c:pt>
                <c:pt idx="9346">
                  <c:v>44593.947031250005</c:v>
                </c:pt>
                <c:pt idx="9347">
                  <c:v>44593.974612268525</c:v>
                </c:pt>
                <c:pt idx="9348">
                  <c:v>44593.988408564815</c:v>
                </c:pt>
                <c:pt idx="9349">
                  <c:v>44594.002181712967</c:v>
                </c:pt>
                <c:pt idx="9350">
                  <c:v>44594.016001157404</c:v>
                </c:pt>
                <c:pt idx="9351">
                  <c:v>44594.043559027778</c:v>
                </c:pt>
                <c:pt idx="9352">
                  <c:v>44594.057355324076</c:v>
                </c:pt>
                <c:pt idx="9353">
                  <c:v>44594.071163194443</c:v>
                </c:pt>
                <c:pt idx="9354">
                  <c:v>44594.084936342595</c:v>
                </c:pt>
                <c:pt idx="9355">
                  <c:v>44594.112517361114</c:v>
                </c:pt>
                <c:pt idx="9356">
                  <c:v>44594.126325231482</c:v>
                </c:pt>
                <c:pt idx="9357">
                  <c:v>44594.140098379634</c:v>
                </c:pt>
                <c:pt idx="9358">
                  <c:v>44594.153906250001</c:v>
                </c:pt>
                <c:pt idx="9359">
                  <c:v>44594.181487268521</c:v>
                </c:pt>
                <c:pt idx="9360">
                  <c:v>44594.195260416673</c:v>
                </c:pt>
                <c:pt idx="9361">
                  <c:v>44594.209068287033</c:v>
                </c:pt>
                <c:pt idx="9362">
                  <c:v>44594.222841435185</c:v>
                </c:pt>
                <c:pt idx="9363">
                  <c:v>44594.250422453704</c:v>
                </c:pt>
                <c:pt idx="9364">
                  <c:v>44594.264230324072</c:v>
                </c:pt>
                <c:pt idx="9365">
                  <c:v>44594.2780150463</c:v>
                </c:pt>
                <c:pt idx="9366">
                  <c:v>44594.291811342591</c:v>
                </c:pt>
                <c:pt idx="9367">
                  <c:v>44594.319392361111</c:v>
                </c:pt>
                <c:pt idx="9368">
                  <c:v>44594.333165509262</c:v>
                </c:pt>
                <c:pt idx="9369">
                  <c:v>44594.346961805553</c:v>
                </c:pt>
                <c:pt idx="9370">
                  <c:v>44594.360758101851</c:v>
                </c:pt>
                <c:pt idx="9371">
                  <c:v>44594.388327546301</c:v>
                </c:pt>
                <c:pt idx="9372">
                  <c:v>44594.402158564815</c:v>
                </c:pt>
                <c:pt idx="9373">
                  <c:v>44594.415931712967</c:v>
                </c:pt>
                <c:pt idx="9374">
                  <c:v>44594.429739583335</c:v>
                </c:pt>
                <c:pt idx="9375">
                  <c:v>44594.457320601854</c:v>
                </c:pt>
                <c:pt idx="9376">
                  <c:v>44594.471105324075</c:v>
                </c:pt>
                <c:pt idx="9377">
                  <c:v>44594.484901620366</c:v>
                </c:pt>
                <c:pt idx="9378">
                  <c:v>44594.498686342595</c:v>
                </c:pt>
                <c:pt idx="9379">
                  <c:v>44594.540063657405</c:v>
                </c:pt>
                <c:pt idx="9380">
                  <c:v>44594.553848379634</c:v>
                </c:pt>
                <c:pt idx="9381">
                  <c:v>44594.581429398153</c:v>
                </c:pt>
                <c:pt idx="9382">
                  <c:v>44594.595237268521</c:v>
                </c:pt>
                <c:pt idx="9383">
                  <c:v>44594.609010416672</c:v>
                </c:pt>
                <c:pt idx="9384">
                  <c:v>44594.62281828704</c:v>
                </c:pt>
                <c:pt idx="9385">
                  <c:v>44594.650399305552</c:v>
                </c:pt>
                <c:pt idx="9386">
                  <c:v>44594.664172453704</c:v>
                </c:pt>
                <c:pt idx="9387">
                  <c:v>44594.677980324072</c:v>
                </c:pt>
                <c:pt idx="9388">
                  <c:v>44594.691753472223</c:v>
                </c:pt>
                <c:pt idx="9389">
                  <c:v>44594.719334490743</c:v>
                </c:pt>
                <c:pt idx="9390">
                  <c:v>44594.73314236111</c:v>
                </c:pt>
                <c:pt idx="9391">
                  <c:v>44594.746915509262</c:v>
                </c:pt>
                <c:pt idx="9392">
                  <c:v>44594.76072337963</c:v>
                </c:pt>
                <c:pt idx="9393">
                  <c:v>44594.788304398149</c:v>
                </c:pt>
                <c:pt idx="9394">
                  <c:v>44594.802089120371</c:v>
                </c:pt>
                <c:pt idx="9395">
                  <c:v>44594.815885416669</c:v>
                </c:pt>
                <c:pt idx="9396">
                  <c:v>44594.82967013889</c:v>
                </c:pt>
                <c:pt idx="9397">
                  <c:v>44594.857251157409</c:v>
                </c:pt>
                <c:pt idx="9398">
                  <c:v>44594.871059027777</c:v>
                </c:pt>
                <c:pt idx="9399">
                  <c:v>44594.884820601852</c:v>
                </c:pt>
                <c:pt idx="9400">
                  <c:v>44594.898640046296</c:v>
                </c:pt>
                <c:pt idx="9401">
                  <c:v>44594.926221064816</c:v>
                </c:pt>
                <c:pt idx="9402">
                  <c:v>44594.939994212968</c:v>
                </c:pt>
                <c:pt idx="9403">
                  <c:v>44594.953790509258</c:v>
                </c:pt>
                <c:pt idx="9404">
                  <c:v>44594.967575231487</c:v>
                </c:pt>
                <c:pt idx="9405">
                  <c:v>44594.995156250006</c:v>
                </c:pt>
                <c:pt idx="9406">
                  <c:v>44595.008964120367</c:v>
                </c:pt>
                <c:pt idx="9407">
                  <c:v>44595.022737268519</c:v>
                </c:pt>
                <c:pt idx="9408">
                  <c:v>44595.03652199074</c:v>
                </c:pt>
                <c:pt idx="9409">
                  <c:v>44595.064126157406</c:v>
                </c:pt>
                <c:pt idx="9410">
                  <c:v>44595.077899305557</c:v>
                </c:pt>
                <c:pt idx="9411">
                  <c:v>44595.091707175925</c:v>
                </c:pt>
                <c:pt idx="9412">
                  <c:v>44595.105480324077</c:v>
                </c:pt>
                <c:pt idx="9413">
                  <c:v>44595.133061342596</c:v>
                </c:pt>
                <c:pt idx="9414">
                  <c:v>44595.146869212964</c:v>
                </c:pt>
                <c:pt idx="9415">
                  <c:v>44595.160642361116</c:v>
                </c:pt>
                <c:pt idx="9416">
                  <c:v>44595.174450231483</c:v>
                </c:pt>
                <c:pt idx="9417">
                  <c:v>44595.202031250003</c:v>
                </c:pt>
                <c:pt idx="9418">
                  <c:v>44595.215815972224</c:v>
                </c:pt>
                <c:pt idx="9419">
                  <c:v>44595.229612268515</c:v>
                </c:pt>
                <c:pt idx="9420">
                  <c:v>44595.243385416667</c:v>
                </c:pt>
                <c:pt idx="9421">
                  <c:v>44595.270978009263</c:v>
                </c:pt>
                <c:pt idx="9422">
                  <c:v>44595.284774305554</c:v>
                </c:pt>
                <c:pt idx="9423">
                  <c:v>44595.298559027782</c:v>
                </c:pt>
                <c:pt idx="9424">
                  <c:v>44595.31236689815</c:v>
                </c:pt>
                <c:pt idx="9425">
                  <c:v>44595.339936342592</c:v>
                </c:pt>
                <c:pt idx="9426">
                  <c:v>44595.353721064821</c:v>
                </c:pt>
                <c:pt idx="9427">
                  <c:v>44595.367517361112</c:v>
                </c:pt>
                <c:pt idx="9428">
                  <c:v>44595.381302083333</c:v>
                </c:pt>
                <c:pt idx="9429">
                  <c:v>44595.427586805556</c:v>
                </c:pt>
                <c:pt idx="9430">
                  <c:v>44595.441371527784</c:v>
                </c:pt>
                <c:pt idx="9431">
                  <c:v>44595.468952546296</c:v>
                </c:pt>
                <c:pt idx="9432">
                  <c:v>44595.482748842594</c:v>
                </c:pt>
                <c:pt idx="9433">
                  <c:v>44595.496533564816</c:v>
                </c:pt>
                <c:pt idx="9434">
                  <c:v>44595.510329861114</c:v>
                </c:pt>
                <c:pt idx="9435">
                  <c:v>44595.537910879626</c:v>
                </c:pt>
                <c:pt idx="9436">
                  <c:v>44595.551695601855</c:v>
                </c:pt>
                <c:pt idx="9437">
                  <c:v>44595.565491898145</c:v>
                </c:pt>
                <c:pt idx="9438">
                  <c:v>44595.579276620374</c:v>
                </c:pt>
                <c:pt idx="9439">
                  <c:v>44595.606857638893</c:v>
                </c:pt>
                <c:pt idx="9440">
                  <c:v>44595.620653935184</c:v>
                </c:pt>
                <c:pt idx="9441">
                  <c:v>44595.634450231482</c:v>
                </c:pt>
                <c:pt idx="9442">
                  <c:v>44595.64824652778</c:v>
                </c:pt>
                <c:pt idx="9443">
                  <c:v>44595.675827546293</c:v>
                </c:pt>
                <c:pt idx="9444">
                  <c:v>44595.689612268521</c:v>
                </c:pt>
                <c:pt idx="9445">
                  <c:v>44595.703408564812</c:v>
                </c:pt>
                <c:pt idx="9446">
                  <c:v>44595.717181712964</c:v>
                </c:pt>
                <c:pt idx="9447">
                  <c:v>44595.74477430556</c:v>
                </c:pt>
                <c:pt idx="9448">
                  <c:v>44595.758570601851</c:v>
                </c:pt>
                <c:pt idx="9449">
                  <c:v>44595.772355324079</c:v>
                </c:pt>
                <c:pt idx="9450">
                  <c:v>44595.786163194447</c:v>
                </c:pt>
                <c:pt idx="9451">
                  <c:v>44595.813744212959</c:v>
                </c:pt>
                <c:pt idx="9452">
                  <c:v>44595.827528935188</c:v>
                </c:pt>
                <c:pt idx="9453">
                  <c:v>44595.841325231479</c:v>
                </c:pt>
                <c:pt idx="9454">
                  <c:v>44595.85509837963</c:v>
                </c:pt>
                <c:pt idx="9455">
                  <c:v>44595.882690972227</c:v>
                </c:pt>
                <c:pt idx="9456">
                  <c:v>44595.896498842594</c:v>
                </c:pt>
                <c:pt idx="9457">
                  <c:v>44595.910271990746</c:v>
                </c:pt>
                <c:pt idx="9458">
                  <c:v>44595.924079861114</c:v>
                </c:pt>
                <c:pt idx="9459">
                  <c:v>44595.951660879626</c:v>
                </c:pt>
                <c:pt idx="9460">
                  <c:v>44595.965434027778</c:v>
                </c:pt>
                <c:pt idx="9461">
                  <c:v>44595.979230324076</c:v>
                </c:pt>
                <c:pt idx="9462">
                  <c:v>44595.993015046297</c:v>
                </c:pt>
                <c:pt idx="9463">
                  <c:v>44596.020781250001</c:v>
                </c:pt>
                <c:pt idx="9464">
                  <c:v>44596.034403935184</c:v>
                </c:pt>
                <c:pt idx="9465">
                  <c:v>44596.048177083336</c:v>
                </c:pt>
                <c:pt idx="9466">
                  <c:v>44596.061984953703</c:v>
                </c:pt>
                <c:pt idx="9467">
                  <c:v>44596.089565972223</c:v>
                </c:pt>
                <c:pt idx="9468">
                  <c:v>44596.103350694444</c:v>
                </c:pt>
                <c:pt idx="9469">
                  <c:v>44596.117146990742</c:v>
                </c:pt>
                <c:pt idx="9470">
                  <c:v>44596.130931712964</c:v>
                </c:pt>
                <c:pt idx="9471">
                  <c:v>44596.158512731483</c:v>
                </c:pt>
                <c:pt idx="9472">
                  <c:v>44596.172309027774</c:v>
                </c:pt>
                <c:pt idx="9473">
                  <c:v>44596.186093750002</c:v>
                </c:pt>
                <c:pt idx="9474">
                  <c:v>44596.19990162037</c:v>
                </c:pt>
                <c:pt idx="9475">
                  <c:v>44596.227471064813</c:v>
                </c:pt>
                <c:pt idx="9476">
                  <c:v>44596.241255787041</c:v>
                </c:pt>
                <c:pt idx="9477">
                  <c:v>44596.255063657409</c:v>
                </c:pt>
                <c:pt idx="9478">
                  <c:v>44596.268836805561</c:v>
                </c:pt>
                <c:pt idx="9479">
                  <c:v>44596.31022569444</c:v>
                </c:pt>
                <c:pt idx="9480">
                  <c:v>44596.323998842592</c:v>
                </c:pt>
                <c:pt idx="9481">
                  <c:v>44596.351579861112</c:v>
                </c:pt>
                <c:pt idx="9482">
                  <c:v>44596.365387731479</c:v>
                </c:pt>
                <c:pt idx="9483">
                  <c:v>44596.379172453708</c:v>
                </c:pt>
                <c:pt idx="9484">
                  <c:v>44596.392991898145</c:v>
                </c:pt>
                <c:pt idx="9485">
                  <c:v>44596.420561342595</c:v>
                </c:pt>
                <c:pt idx="9486">
                  <c:v>44596.434346064816</c:v>
                </c:pt>
                <c:pt idx="9487">
                  <c:v>44596.448142361107</c:v>
                </c:pt>
                <c:pt idx="9488">
                  <c:v>44596.461927083335</c:v>
                </c:pt>
                <c:pt idx="9489">
                  <c:v>44596.489508101855</c:v>
                </c:pt>
                <c:pt idx="9490">
                  <c:v>44596.503315972222</c:v>
                </c:pt>
                <c:pt idx="9491">
                  <c:v>44596.517100694451</c:v>
                </c:pt>
                <c:pt idx="9492">
                  <c:v>44596.530896990742</c:v>
                </c:pt>
                <c:pt idx="9493">
                  <c:v>44596.558478009261</c:v>
                </c:pt>
                <c:pt idx="9494">
                  <c:v>44596.572251157413</c:v>
                </c:pt>
                <c:pt idx="9495">
                  <c:v>44596.586059027781</c:v>
                </c:pt>
                <c:pt idx="9496">
                  <c:v>44596.599832175933</c:v>
                </c:pt>
                <c:pt idx="9497">
                  <c:v>44596.627424768521</c:v>
                </c:pt>
                <c:pt idx="9498">
                  <c:v>44596.641221064812</c:v>
                </c:pt>
                <c:pt idx="9499">
                  <c:v>44596.655005787041</c:v>
                </c:pt>
                <c:pt idx="9500">
                  <c:v>44596.668802083332</c:v>
                </c:pt>
                <c:pt idx="9501">
                  <c:v>44596.696383101851</c:v>
                </c:pt>
                <c:pt idx="9502">
                  <c:v>44596.71016782408</c:v>
                </c:pt>
                <c:pt idx="9503">
                  <c:v>44596.723975694447</c:v>
                </c:pt>
                <c:pt idx="9504">
                  <c:v>44596.737748842599</c:v>
                </c:pt>
                <c:pt idx="9505">
                  <c:v>44596.765341435188</c:v>
                </c:pt>
                <c:pt idx="9506">
                  <c:v>44596.779137731479</c:v>
                </c:pt>
                <c:pt idx="9507">
                  <c:v>44596.792910879631</c:v>
                </c:pt>
                <c:pt idx="9508">
                  <c:v>44596.806718749998</c:v>
                </c:pt>
                <c:pt idx="9509">
                  <c:v>44596.834288194441</c:v>
                </c:pt>
                <c:pt idx="9510">
                  <c:v>44596.848084490746</c:v>
                </c:pt>
                <c:pt idx="9511">
                  <c:v>44596.861880787037</c:v>
                </c:pt>
                <c:pt idx="9512">
                  <c:v>44596.875665509266</c:v>
                </c:pt>
                <c:pt idx="9513">
                  <c:v>44596.903246527778</c:v>
                </c:pt>
                <c:pt idx="9514">
                  <c:v>44596.917042824076</c:v>
                </c:pt>
                <c:pt idx="9515">
                  <c:v>44596.930827546297</c:v>
                </c:pt>
                <c:pt idx="9516">
                  <c:v>44596.944623842595</c:v>
                </c:pt>
                <c:pt idx="9517">
                  <c:v>44596.972204861107</c:v>
                </c:pt>
                <c:pt idx="9518">
                  <c:v>44596.985989583336</c:v>
                </c:pt>
                <c:pt idx="9519">
                  <c:v>44596.999785879627</c:v>
                </c:pt>
                <c:pt idx="9520">
                  <c:v>44597.013570601855</c:v>
                </c:pt>
                <c:pt idx="9521">
                  <c:v>44597.041140046298</c:v>
                </c:pt>
                <c:pt idx="9522">
                  <c:v>44597.054959490742</c:v>
                </c:pt>
                <c:pt idx="9523">
                  <c:v>44597.068732638894</c:v>
                </c:pt>
                <c:pt idx="9524">
                  <c:v>44597.082528935185</c:v>
                </c:pt>
                <c:pt idx="9525">
                  <c:v>44597.110109953705</c:v>
                </c:pt>
                <c:pt idx="9526">
                  <c:v>44597.123894675926</c:v>
                </c:pt>
                <c:pt idx="9527">
                  <c:v>44597.137690972224</c:v>
                </c:pt>
                <c:pt idx="9528">
                  <c:v>44597.151475694445</c:v>
                </c:pt>
                <c:pt idx="9529">
                  <c:v>44597.192853009255</c:v>
                </c:pt>
                <c:pt idx="9530">
                  <c:v>44597.206637731484</c:v>
                </c:pt>
                <c:pt idx="9531">
                  <c:v>44597.234218750003</c:v>
                </c:pt>
                <c:pt idx="9532">
                  <c:v>44597.248015046294</c:v>
                </c:pt>
                <c:pt idx="9533">
                  <c:v>44597.261799768523</c:v>
                </c:pt>
                <c:pt idx="9534">
                  <c:v>44597.275596064814</c:v>
                </c:pt>
                <c:pt idx="9535">
                  <c:v>44597.303177083333</c:v>
                </c:pt>
                <c:pt idx="9536">
                  <c:v>44597.316961805562</c:v>
                </c:pt>
                <c:pt idx="9537">
                  <c:v>44597.330758101853</c:v>
                </c:pt>
                <c:pt idx="9538">
                  <c:v>44597.344542824074</c:v>
                </c:pt>
                <c:pt idx="9539">
                  <c:v>44597.372123842593</c:v>
                </c:pt>
                <c:pt idx="9540">
                  <c:v>44597.385931712961</c:v>
                </c:pt>
                <c:pt idx="9541">
                  <c:v>44597.399728009259</c:v>
                </c:pt>
                <c:pt idx="9542">
                  <c:v>44597.413524305557</c:v>
                </c:pt>
                <c:pt idx="9543">
                  <c:v>44597.441105324076</c:v>
                </c:pt>
                <c:pt idx="9544">
                  <c:v>44597.454878472228</c:v>
                </c:pt>
                <c:pt idx="9545">
                  <c:v>44597.468686342589</c:v>
                </c:pt>
                <c:pt idx="9546">
                  <c:v>44597.48245949074</c:v>
                </c:pt>
                <c:pt idx="9547">
                  <c:v>44597.510052083337</c:v>
                </c:pt>
                <c:pt idx="9548">
                  <c:v>44597.523848379627</c:v>
                </c:pt>
                <c:pt idx="9549">
                  <c:v>44597.537633101856</c:v>
                </c:pt>
                <c:pt idx="9550">
                  <c:v>44597.551429398147</c:v>
                </c:pt>
                <c:pt idx="9551">
                  <c:v>44597.579010416666</c:v>
                </c:pt>
                <c:pt idx="9552">
                  <c:v>44597.592795138895</c:v>
                </c:pt>
                <c:pt idx="9553">
                  <c:v>44597.606591435186</c:v>
                </c:pt>
                <c:pt idx="9554">
                  <c:v>44597.620376157407</c:v>
                </c:pt>
                <c:pt idx="9555">
                  <c:v>44597.647957175926</c:v>
                </c:pt>
                <c:pt idx="9556">
                  <c:v>44597.661753472225</c:v>
                </c:pt>
                <c:pt idx="9557">
                  <c:v>44597.675538194446</c:v>
                </c:pt>
                <c:pt idx="9558">
                  <c:v>44597.689334490737</c:v>
                </c:pt>
                <c:pt idx="9559">
                  <c:v>44597.716915509256</c:v>
                </c:pt>
                <c:pt idx="9560">
                  <c:v>44597.730700231485</c:v>
                </c:pt>
                <c:pt idx="9561">
                  <c:v>44597.744496527775</c:v>
                </c:pt>
                <c:pt idx="9562">
                  <c:v>44597.758281250004</c:v>
                </c:pt>
                <c:pt idx="9563">
                  <c:v>44597.785862268523</c:v>
                </c:pt>
                <c:pt idx="9564">
                  <c:v>44597.799658564814</c:v>
                </c:pt>
                <c:pt idx="9565">
                  <c:v>44597.813443287043</c:v>
                </c:pt>
                <c:pt idx="9566">
                  <c:v>44597.827251157403</c:v>
                </c:pt>
                <c:pt idx="9567">
                  <c:v>44597.854820601853</c:v>
                </c:pt>
                <c:pt idx="9568">
                  <c:v>44597.868605324074</c:v>
                </c:pt>
                <c:pt idx="9569">
                  <c:v>44597.882401620373</c:v>
                </c:pt>
                <c:pt idx="9570">
                  <c:v>44597.896186342594</c:v>
                </c:pt>
                <c:pt idx="9571">
                  <c:v>44597.923767361113</c:v>
                </c:pt>
                <c:pt idx="9572">
                  <c:v>44597.937563657404</c:v>
                </c:pt>
                <c:pt idx="9573">
                  <c:v>44597.951348379633</c:v>
                </c:pt>
                <c:pt idx="9574">
                  <c:v>44597.965144675924</c:v>
                </c:pt>
                <c:pt idx="9575">
                  <c:v>44597.992725694443</c:v>
                </c:pt>
                <c:pt idx="9576">
                  <c:v>44598.006510416672</c:v>
                </c:pt>
                <c:pt idx="9577">
                  <c:v>44598.020318287039</c:v>
                </c:pt>
                <c:pt idx="9578">
                  <c:v>44598.03410300926</c:v>
                </c:pt>
                <c:pt idx="9579">
                  <c:v>44598.075480324071</c:v>
                </c:pt>
                <c:pt idx="9580">
                  <c:v>44598.089253472222</c:v>
                </c:pt>
                <c:pt idx="9581">
                  <c:v>44598.116834490742</c:v>
                </c:pt>
                <c:pt idx="9582">
                  <c:v>44598.130642361109</c:v>
                </c:pt>
                <c:pt idx="9583">
                  <c:v>44598.144415509261</c:v>
                </c:pt>
                <c:pt idx="9584">
                  <c:v>44598.158223379629</c:v>
                </c:pt>
                <c:pt idx="9585">
                  <c:v>44598.185804398148</c:v>
                </c:pt>
                <c:pt idx="9586">
                  <c:v>44598.199589120377</c:v>
                </c:pt>
                <c:pt idx="9587">
                  <c:v>44598.213385416668</c:v>
                </c:pt>
                <c:pt idx="9588">
                  <c:v>44598.227170138889</c:v>
                </c:pt>
                <c:pt idx="9589">
                  <c:v>44598.254739583339</c:v>
                </c:pt>
                <c:pt idx="9590">
                  <c:v>44598.268547453707</c:v>
                </c:pt>
                <c:pt idx="9591">
                  <c:v>44598.282332175928</c:v>
                </c:pt>
                <c:pt idx="9592">
                  <c:v>44598.296128472219</c:v>
                </c:pt>
                <c:pt idx="9593">
                  <c:v>44598.323709490738</c:v>
                </c:pt>
                <c:pt idx="9594">
                  <c:v>44598.337494212967</c:v>
                </c:pt>
                <c:pt idx="9595">
                  <c:v>44598.351290509258</c:v>
                </c:pt>
                <c:pt idx="9596">
                  <c:v>44598.365063657409</c:v>
                </c:pt>
                <c:pt idx="9597">
                  <c:v>44598.392667824075</c:v>
                </c:pt>
                <c:pt idx="9598">
                  <c:v>44598.406464120373</c:v>
                </c:pt>
                <c:pt idx="9599">
                  <c:v>44598.420248842594</c:v>
                </c:pt>
                <c:pt idx="9600">
                  <c:v>44598.434045138885</c:v>
                </c:pt>
                <c:pt idx="9601">
                  <c:v>44598.461637731481</c:v>
                </c:pt>
                <c:pt idx="9602">
                  <c:v>44598.475410879633</c:v>
                </c:pt>
                <c:pt idx="9603">
                  <c:v>44598.489207175924</c:v>
                </c:pt>
                <c:pt idx="9604">
                  <c:v>44598.502991898153</c:v>
                </c:pt>
                <c:pt idx="9605">
                  <c:v>44598.530572916672</c:v>
                </c:pt>
                <c:pt idx="9606">
                  <c:v>44598.54438078704</c:v>
                </c:pt>
                <c:pt idx="9607">
                  <c:v>44598.558165509261</c:v>
                </c:pt>
                <c:pt idx="9608">
                  <c:v>44598.571950231482</c:v>
                </c:pt>
                <c:pt idx="9609">
                  <c:v>44598.599542824071</c:v>
                </c:pt>
                <c:pt idx="9610">
                  <c:v>44598.613315972223</c:v>
                </c:pt>
                <c:pt idx="9611">
                  <c:v>44598.627112268521</c:v>
                </c:pt>
                <c:pt idx="9612">
                  <c:v>44598.640896990742</c:v>
                </c:pt>
                <c:pt idx="9613">
                  <c:v>44598.668478009262</c:v>
                </c:pt>
                <c:pt idx="9614">
                  <c:v>44598.682285879629</c:v>
                </c:pt>
                <c:pt idx="9615">
                  <c:v>44598.696059027781</c:v>
                </c:pt>
                <c:pt idx="9616">
                  <c:v>44598.709866898149</c:v>
                </c:pt>
                <c:pt idx="9617">
                  <c:v>44598.737447916668</c:v>
                </c:pt>
                <c:pt idx="9618">
                  <c:v>44598.75122106482</c:v>
                </c:pt>
                <c:pt idx="9619">
                  <c:v>44598.765028935188</c:v>
                </c:pt>
                <c:pt idx="9620">
                  <c:v>44598.77880208334</c:v>
                </c:pt>
                <c:pt idx="9621">
                  <c:v>44598.806383101852</c:v>
                </c:pt>
                <c:pt idx="9622">
                  <c:v>44598.820190972219</c:v>
                </c:pt>
                <c:pt idx="9623">
                  <c:v>44598.833964120371</c:v>
                </c:pt>
                <c:pt idx="9624">
                  <c:v>44598.847771990739</c:v>
                </c:pt>
                <c:pt idx="9625">
                  <c:v>44598.875353009258</c:v>
                </c:pt>
                <c:pt idx="9626">
                  <c:v>44598.889137731487</c:v>
                </c:pt>
                <c:pt idx="9627">
                  <c:v>44598.902934027778</c:v>
                </c:pt>
                <c:pt idx="9628">
                  <c:v>44598.916718750006</c:v>
                </c:pt>
                <c:pt idx="9629">
                  <c:v>44598.958096064816</c:v>
                </c:pt>
                <c:pt idx="9630">
                  <c:v>44598.971880787038</c:v>
                </c:pt>
                <c:pt idx="9631">
                  <c:v>44598.999461805557</c:v>
                </c:pt>
                <c:pt idx="9632">
                  <c:v>44599.013258101848</c:v>
                </c:pt>
                <c:pt idx="9633">
                  <c:v>44599.027054398153</c:v>
                </c:pt>
                <c:pt idx="9634">
                  <c:v>44599.040850694444</c:v>
                </c:pt>
                <c:pt idx="9635">
                  <c:v>44599.068420138887</c:v>
                </c:pt>
                <c:pt idx="9636">
                  <c:v>44599.082204861115</c:v>
                </c:pt>
                <c:pt idx="9637">
                  <c:v>44599.096012731483</c:v>
                </c:pt>
                <c:pt idx="9638">
                  <c:v>44599.109785879635</c:v>
                </c:pt>
                <c:pt idx="9639">
                  <c:v>44599.137366898154</c:v>
                </c:pt>
                <c:pt idx="9640">
                  <c:v>44599.151163194445</c:v>
                </c:pt>
                <c:pt idx="9641">
                  <c:v>44599.164947916666</c:v>
                </c:pt>
                <c:pt idx="9642">
                  <c:v>44599.178744212964</c:v>
                </c:pt>
                <c:pt idx="9643">
                  <c:v>44599.206325231484</c:v>
                </c:pt>
                <c:pt idx="9644">
                  <c:v>44599.220109953705</c:v>
                </c:pt>
                <c:pt idx="9645">
                  <c:v>44599.233906249996</c:v>
                </c:pt>
                <c:pt idx="9646">
                  <c:v>44599.247690972225</c:v>
                </c:pt>
                <c:pt idx="9647">
                  <c:v>44599.275271990744</c:v>
                </c:pt>
                <c:pt idx="9648">
                  <c:v>44599.289079861112</c:v>
                </c:pt>
                <c:pt idx="9649">
                  <c:v>44599.302853009263</c:v>
                </c:pt>
                <c:pt idx="9650">
                  <c:v>44599.316660879631</c:v>
                </c:pt>
                <c:pt idx="9651">
                  <c:v>44599.34424189815</c:v>
                </c:pt>
                <c:pt idx="9652">
                  <c:v>44599.542783564815</c:v>
                </c:pt>
                <c:pt idx="9653">
                  <c:v>44599.570376157411</c:v>
                </c:pt>
                <c:pt idx="9654">
                  <c:v>44599.584172453702</c:v>
                </c:pt>
                <c:pt idx="9655">
                  <c:v>44599.597945601854</c:v>
                </c:pt>
                <c:pt idx="9656">
                  <c:v>44599.611753472222</c:v>
                </c:pt>
                <c:pt idx="9657">
                  <c:v>44599.639334490741</c:v>
                </c:pt>
                <c:pt idx="9658">
                  <c:v>44599.65311921297</c:v>
                </c:pt>
                <c:pt idx="9659">
                  <c:v>44599.66691550926</c:v>
                </c:pt>
                <c:pt idx="9660">
                  <c:v>44599.680700231482</c:v>
                </c:pt>
                <c:pt idx="9661">
                  <c:v>44599.708281250001</c:v>
                </c:pt>
                <c:pt idx="9662">
                  <c:v>44599.722089120369</c:v>
                </c:pt>
                <c:pt idx="9663">
                  <c:v>44599.735873842597</c:v>
                </c:pt>
                <c:pt idx="9664">
                  <c:v>44599.749670138888</c:v>
                </c:pt>
                <c:pt idx="9665">
                  <c:v>44599.777251157408</c:v>
                </c:pt>
                <c:pt idx="9666">
                  <c:v>44599.791035879636</c:v>
                </c:pt>
                <c:pt idx="9667">
                  <c:v>44599.804843749997</c:v>
                </c:pt>
                <c:pt idx="9668">
                  <c:v>44599.818616898148</c:v>
                </c:pt>
                <c:pt idx="9669">
                  <c:v>44599.846209490745</c:v>
                </c:pt>
                <c:pt idx="9670">
                  <c:v>44599.860005787035</c:v>
                </c:pt>
                <c:pt idx="9671">
                  <c:v>44599.873790509264</c:v>
                </c:pt>
                <c:pt idx="9672">
                  <c:v>44599.887598379632</c:v>
                </c:pt>
                <c:pt idx="9673">
                  <c:v>44599.915179398151</c:v>
                </c:pt>
                <c:pt idx="9674">
                  <c:v>44599.928952546303</c:v>
                </c:pt>
                <c:pt idx="9675">
                  <c:v>44599.942760416663</c:v>
                </c:pt>
                <c:pt idx="9676">
                  <c:v>44599.956545138892</c:v>
                </c:pt>
                <c:pt idx="9677">
                  <c:v>44599.984126157411</c:v>
                </c:pt>
                <c:pt idx="9678">
                  <c:v>44599.997934027779</c:v>
                </c:pt>
                <c:pt idx="9679">
                  <c:v>44600.01170717593</c:v>
                </c:pt>
                <c:pt idx="9680">
                  <c:v>44600.025503472221</c:v>
                </c:pt>
                <c:pt idx="9681">
                  <c:v>44600.053096064818</c:v>
                </c:pt>
                <c:pt idx="9682">
                  <c:v>44600.066869212969</c:v>
                </c:pt>
                <c:pt idx="9683">
                  <c:v>44600.08067708333</c:v>
                </c:pt>
                <c:pt idx="9684">
                  <c:v>44600.094450231481</c:v>
                </c:pt>
                <c:pt idx="9685">
                  <c:v>44600.122031250001</c:v>
                </c:pt>
                <c:pt idx="9686">
                  <c:v>44600.135839120368</c:v>
                </c:pt>
                <c:pt idx="9687">
                  <c:v>44600.149623842597</c:v>
                </c:pt>
                <c:pt idx="9688">
                  <c:v>44600.163420138888</c:v>
                </c:pt>
                <c:pt idx="9689">
                  <c:v>44600.191001157407</c:v>
                </c:pt>
                <c:pt idx="9690">
                  <c:v>44600.204785879636</c:v>
                </c:pt>
                <c:pt idx="9691">
                  <c:v>44600.218593749996</c:v>
                </c:pt>
                <c:pt idx="9692">
                  <c:v>44600.232366898148</c:v>
                </c:pt>
                <c:pt idx="9693">
                  <c:v>44600.259947916667</c:v>
                </c:pt>
                <c:pt idx="9694">
                  <c:v>44600.273744212966</c:v>
                </c:pt>
                <c:pt idx="9695">
                  <c:v>44600.287528935187</c:v>
                </c:pt>
                <c:pt idx="9696">
                  <c:v>44600.301336805554</c:v>
                </c:pt>
                <c:pt idx="9697">
                  <c:v>44600.328917824074</c:v>
                </c:pt>
                <c:pt idx="9698">
                  <c:v>44600.342690972226</c:v>
                </c:pt>
                <c:pt idx="9699">
                  <c:v>44600.356510416663</c:v>
                </c:pt>
                <c:pt idx="9700">
                  <c:v>44600.370283564815</c:v>
                </c:pt>
                <c:pt idx="9701">
                  <c:v>44600.411672453702</c:v>
                </c:pt>
                <c:pt idx="9702">
                  <c:v>44600.42545717593</c:v>
                </c:pt>
                <c:pt idx="9703">
                  <c:v>44600.45303819445</c:v>
                </c:pt>
                <c:pt idx="9704">
                  <c:v>44600.466846064817</c:v>
                </c:pt>
                <c:pt idx="9705">
                  <c:v>44600.480619212969</c:v>
                </c:pt>
                <c:pt idx="9706">
                  <c:v>44600.494427083329</c:v>
                </c:pt>
                <c:pt idx="9707">
                  <c:v>44600.522008101849</c:v>
                </c:pt>
                <c:pt idx="9708">
                  <c:v>44600.535792824077</c:v>
                </c:pt>
                <c:pt idx="9709">
                  <c:v>44600.549589120368</c:v>
                </c:pt>
                <c:pt idx="9710">
                  <c:v>44600.56336226852</c:v>
                </c:pt>
                <c:pt idx="9711">
                  <c:v>44600.590943287039</c:v>
                </c:pt>
                <c:pt idx="9712">
                  <c:v>44600.604751157407</c:v>
                </c:pt>
                <c:pt idx="9713">
                  <c:v>44600.618535879636</c:v>
                </c:pt>
                <c:pt idx="9714">
                  <c:v>44600.632332175926</c:v>
                </c:pt>
                <c:pt idx="9715">
                  <c:v>44600.659913194446</c:v>
                </c:pt>
                <c:pt idx="9716">
                  <c:v>44600.673697916667</c:v>
                </c:pt>
                <c:pt idx="9717">
                  <c:v>44600.687494212965</c:v>
                </c:pt>
                <c:pt idx="9718">
                  <c:v>44600.701278935187</c:v>
                </c:pt>
                <c:pt idx="9719">
                  <c:v>44600.728859953706</c:v>
                </c:pt>
                <c:pt idx="9720">
                  <c:v>44600.742656249997</c:v>
                </c:pt>
                <c:pt idx="9721">
                  <c:v>44600.756440972225</c:v>
                </c:pt>
                <c:pt idx="9722">
                  <c:v>44600.770237268516</c:v>
                </c:pt>
                <c:pt idx="9723">
                  <c:v>44600.797829861112</c:v>
                </c:pt>
                <c:pt idx="9724">
                  <c:v>44600.811603009264</c:v>
                </c:pt>
                <c:pt idx="9725">
                  <c:v>44600.825399305555</c:v>
                </c:pt>
                <c:pt idx="9726">
                  <c:v>44600.839184027784</c:v>
                </c:pt>
                <c:pt idx="9727">
                  <c:v>44600.866765046303</c:v>
                </c:pt>
                <c:pt idx="9728">
                  <c:v>44600.880572916663</c:v>
                </c:pt>
                <c:pt idx="9729">
                  <c:v>44600.894357638892</c:v>
                </c:pt>
                <c:pt idx="9730">
                  <c:v>44600.908153935183</c:v>
                </c:pt>
                <c:pt idx="9731">
                  <c:v>44600.935734953702</c:v>
                </c:pt>
                <c:pt idx="9732">
                  <c:v>44600.949508101854</c:v>
                </c:pt>
                <c:pt idx="9733">
                  <c:v>44600.963315972222</c:v>
                </c:pt>
                <c:pt idx="9734">
                  <c:v>44600.97710069445</c:v>
                </c:pt>
                <c:pt idx="9735">
                  <c:v>44601.00468171297</c:v>
                </c:pt>
                <c:pt idx="9736">
                  <c:v>44601.01848958333</c:v>
                </c:pt>
                <c:pt idx="9737">
                  <c:v>44601.032262731482</c:v>
                </c:pt>
                <c:pt idx="9738">
                  <c:v>44601.04605902778</c:v>
                </c:pt>
                <c:pt idx="9739">
                  <c:v>44601.073640046299</c:v>
                </c:pt>
                <c:pt idx="9740">
                  <c:v>44601.087424768521</c:v>
                </c:pt>
                <c:pt idx="9741">
                  <c:v>44601.101232638888</c:v>
                </c:pt>
                <c:pt idx="9742">
                  <c:v>44601.11500578704</c:v>
                </c:pt>
                <c:pt idx="9743">
                  <c:v>44601.142586805559</c:v>
                </c:pt>
                <c:pt idx="9744">
                  <c:v>44601.15638310185</c:v>
                </c:pt>
                <c:pt idx="9745">
                  <c:v>44601.170167824079</c:v>
                </c:pt>
                <c:pt idx="9746">
                  <c:v>44601.183975694446</c:v>
                </c:pt>
                <c:pt idx="9747">
                  <c:v>44601.211556712966</c:v>
                </c:pt>
                <c:pt idx="9748">
                  <c:v>44601.225329861118</c:v>
                </c:pt>
                <c:pt idx="9749">
                  <c:v>44601.239137731478</c:v>
                </c:pt>
                <c:pt idx="9750">
                  <c:v>44601.25291087963</c:v>
                </c:pt>
                <c:pt idx="9751">
                  <c:v>44601.294299768517</c:v>
                </c:pt>
                <c:pt idx="9752">
                  <c:v>44601.308084490745</c:v>
                </c:pt>
                <c:pt idx="9753">
                  <c:v>44601.335653935188</c:v>
                </c:pt>
                <c:pt idx="9754">
                  <c:v>44601.34946759259</c:v>
                </c:pt>
                <c:pt idx="9755">
                  <c:v>44601.363234953707</c:v>
                </c:pt>
                <c:pt idx="9756">
                  <c:v>44601.377042824075</c:v>
                </c:pt>
                <c:pt idx="9757">
                  <c:v>44601.404635416664</c:v>
                </c:pt>
                <c:pt idx="9758">
                  <c:v>44601.418420138893</c:v>
                </c:pt>
                <c:pt idx="9759">
                  <c:v>44601.43222800926</c:v>
                </c:pt>
                <c:pt idx="9760">
                  <c:v>44601.446012731481</c:v>
                </c:pt>
                <c:pt idx="9761">
                  <c:v>44601.473593750001</c:v>
                </c:pt>
                <c:pt idx="9762">
                  <c:v>44601.487401620368</c:v>
                </c:pt>
                <c:pt idx="9763">
                  <c:v>44601.50117476852</c:v>
                </c:pt>
                <c:pt idx="9764">
                  <c:v>44601.514971064811</c:v>
                </c:pt>
                <c:pt idx="9765">
                  <c:v>44601.542552083331</c:v>
                </c:pt>
                <c:pt idx="9766">
                  <c:v>44601.556336805559</c:v>
                </c:pt>
                <c:pt idx="9767">
                  <c:v>44601.570144675927</c:v>
                </c:pt>
                <c:pt idx="9768">
                  <c:v>44601.583917824079</c:v>
                </c:pt>
                <c:pt idx="9769">
                  <c:v>44601.611498842598</c:v>
                </c:pt>
                <c:pt idx="9770">
                  <c:v>44601.625306712966</c:v>
                </c:pt>
                <c:pt idx="9771">
                  <c:v>44601.639079861117</c:v>
                </c:pt>
                <c:pt idx="9772">
                  <c:v>44601.652876157408</c:v>
                </c:pt>
                <c:pt idx="9773">
                  <c:v>44601.680457175928</c:v>
                </c:pt>
                <c:pt idx="9774">
                  <c:v>44601.694241898149</c:v>
                </c:pt>
                <c:pt idx="9775">
                  <c:v>44601.708049768517</c:v>
                </c:pt>
                <c:pt idx="9776">
                  <c:v>44601.721822916668</c:v>
                </c:pt>
                <c:pt idx="9777">
                  <c:v>44601.749403935188</c:v>
                </c:pt>
                <c:pt idx="9778">
                  <c:v>44601.763211805555</c:v>
                </c:pt>
                <c:pt idx="9779">
                  <c:v>44601.776996527784</c:v>
                </c:pt>
                <c:pt idx="9780">
                  <c:v>44601.790792824075</c:v>
                </c:pt>
                <c:pt idx="9781">
                  <c:v>44601.818373842594</c:v>
                </c:pt>
                <c:pt idx="9782">
                  <c:v>44601.832158564815</c:v>
                </c:pt>
                <c:pt idx="9783">
                  <c:v>44601.845954861114</c:v>
                </c:pt>
                <c:pt idx="9784">
                  <c:v>44601.859739583335</c:v>
                </c:pt>
                <c:pt idx="9785">
                  <c:v>44601.887320601854</c:v>
                </c:pt>
                <c:pt idx="9786">
                  <c:v>44601.901128472222</c:v>
                </c:pt>
                <c:pt idx="9787">
                  <c:v>44601.914901620374</c:v>
                </c:pt>
                <c:pt idx="9788">
                  <c:v>44601.928697916665</c:v>
                </c:pt>
                <c:pt idx="9789">
                  <c:v>44601.956290509261</c:v>
                </c:pt>
                <c:pt idx="9790">
                  <c:v>44601.970063657413</c:v>
                </c:pt>
                <c:pt idx="9791">
                  <c:v>44601.98387152778</c:v>
                </c:pt>
                <c:pt idx="9792">
                  <c:v>44601.997853009263</c:v>
                </c:pt>
                <c:pt idx="9793">
                  <c:v>44602.025225694444</c:v>
                </c:pt>
                <c:pt idx="9794">
                  <c:v>44602.039033564812</c:v>
                </c:pt>
                <c:pt idx="9795">
                  <c:v>44602.05281828704</c:v>
                </c:pt>
                <c:pt idx="9796">
                  <c:v>44602.066614583331</c:v>
                </c:pt>
                <c:pt idx="9797">
                  <c:v>44602.094195601851</c:v>
                </c:pt>
                <c:pt idx="9798">
                  <c:v>44602.107980324079</c:v>
                </c:pt>
                <c:pt idx="9799">
                  <c:v>44602.12177662037</c:v>
                </c:pt>
                <c:pt idx="9800">
                  <c:v>44602.135561342599</c:v>
                </c:pt>
                <c:pt idx="9801">
                  <c:v>44602.176938657409</c:v>
                </c:pt>
                <c:pt idx="9802">
                  <c:v>44602.19072337963</c:v>
                </c:pt>
                <c:pt idx="9803">
                  <c:v>44602.218304398149</c:v>
                </c:pt>
                <c:pt idx="9804">
                  <c:v>44602.23210069444</c:v>
                </c:pt>
                <c:pt idx="9805">
                  <c:v>44602.245885416669</c:v>
                </c:pt>
                <c:pt idx="9806">
                  <c:v>44602.25968171296</c:v>
                </c:pt>
                <c:pt idx="9807">
                  <c:v>44602.287262731479</c:v>
                </c:pt>
                <c:pt idx="9808">
                  <c:v>44602.301047453708</c:v>
                </c:pt>
                <c:pt idx="9809">
                  <c:v>44602.314855324075</c:v>
                </c:pt>
                <c:pt idx="9810">
                  <c:v>44602.328628472227</c:v>
                </c:pt>
                <c:pt idx="9811">
                  <c:v>44602.356221064816</c:v>
                </c:pt>
                <c:pt idx="9812">
                  <c:v>44602.382158564811</c:v>
                </c:pt>
                <c:pt idx="9813">
                  <c:v>44602.395931712963</c:v>
                </c:pt>
                <c:pt idx="9814">
                  <c:v>44602.423524305559</c:v>
                </c:pt>
                <c:pt idx="9815">
                  <c:v>44602.43732060185</c:v>
                </c:pt>
                <c:pt idx="9816">
                  <c:v>44602.451105324079</c:v>
                </c:pt>
                <c:pt idx="9817">
                  <c:v>44602.464901620369</c:v>
                </c:pt>
                <c:pt idx="9818">
                  <c:v>44602.492494212966</c:v>
                </c:pt>
                <c:pt idx="9819">
                  <c:v>44602.506267361117</c:v>
                </c:pt>
                <c:pt idx="9820">
                  <c:v>44602.520075231478</c:v>
                </c:pt>
                <c:pt idx="9821">
                  <c:v>44602.533848379629</c:v>
                </c:pt>
                <c:pt idx="9822">
                  <c:v>44602.561440972226</c:v>
                </c:pt>
                <c:pt idx="9823">
                  <c:v>44602.575237268517</c:v>
                </c:pt>
                <c:pt idx="9824">
                  <c:v>44602.589021990745</c:v>
                </c:pt>
                <c:pt idx="9825">
                  <c:v>44602.602829861113</c:v>
                </c:pt>
                <c:pt idx="9826">
                  <c:v>44602.630410879632</c:v>
                </c:pt>
                <c:pt idx="9827">
                  <c:v>44602.644184027784</c:v>
                </c:pt>
                <c:pt idx="9828">
                  <c:v>44602.657991898144</c:v>
                </c:pt>
                <c:pt idx="9829">
                  <c:v>44602.671776620373</c:v>
                </c:pt>
                <c:pt idx="9830">
                  <c:v>44602.699346064815</c:v>
                </c:pt>
                <c:pt idx="9831">
                  <c:v>44602.71316550926</c:v>
                </c:pt>
                <c:pt idx="9832">
                  <c:v>44602.726938657412</c:v>
                </c:pt>
                <c:pt idx="9833">
                  <c:v>44602.740734953702</c:v>
                </c:pt>
                <c:pt idx="9834">
                  <c:v>44602.768327546299</c:v>
                </c:pt>
                <c:pt idx="9835">
                  <c:v>44602.78211226852</c:v>
                </c:pt>
                <c:pt idx="9836">
                  <c:v>44602.795908564811</c:v>
                </c:pt>
                <c:pt idx="9837">
                  <c:v>44602.809681712963</c:v>
                </c:pt>
                <c:pt idx="9838">
                  <c:v>44602.837274305559</c:v>
                </c:pt>
                <c:pt idx="9839">
                  <c:v>44602.851082175926</c:v>
                </c:pt>
                <c:pt idx="9840">
                  <c:v>44602.864855324078</c:v>
                </c:pt>
                <c:pt idx="9841">
                  <c:v>44602.878663194446</c:v>
                </c:pt>
                <c:pt idx="9842">
                  <c:v>44602.906244212965</c:v>
                </c:pt>
                <c:pt idx="9843">
                  <c:v>44602.920017361117</c:v>
                </c:pt>
                <c:pt idx="9844">
                  <c:v>44602.933825231477</c:v>
                </c:pt>
                <c:pt idx="9845">
                  <c:v>44602.947598379629</c:v>
                </c:pt>
                <c:pt idx="9846">
                  <c:v>44602.975179398149</c:v>
                </c:pt>
                <c:pt idx="9847">
                  <c:v>44602.988975694447</c:v>
                </c:pt>
                <c:pt idx="9848">
                  <c:v>44603.002760416668</c:v>
                </c:pt>
                <c:pt idx="9849">
                  <c:v>44603.016568287036</c:v>
                </c:pt>
                <c:pt idx="9850">
                  <c:v>44603.044149305555</c:v>
                </c:pt>
                <c:pt idx="9851">
                  <c:v>44603.057922453707</c:v>
                </c:pt>
                <c:pt idx="9852">
                  <c:v>44603.071730324074</c:v>
                </c:pt>
                <c:pt idx="9853">
                  <c:v>44603.085503472226</c:v>
                </c:pt>
                <c:pt idx="9854">
                  <c:v>44603.113084490746</c:v>
                </c:pt>
                <c:pt idx="9855">
                  <c:v>44603.126892361113</c:v>
                </c:pt>
                <c:pt idx="9856">
                  <c:v>44603.140665509265</c:v>
                </c:pt>
                <c:pt idx="9857">
                  <c:v>44603.154473379625</c:v>
                </c:pt>
                <c:pt idx="9858">
                  <c:v>44603.182054398145</c:v>
                </c:pt>
                <c:pt idx="9859">
                  <c:v>44603.195827546297</c:v>
                </c:pt>
                <c:pt idx="9860">
                  <c:v>44603.209635416664</c:v>
                </c:pt>
                <c:pt idx="9861">
                  <c:v>44603.223420138893</c:v>
                </c:pt>
                <c:pt idx="9862">
                  <c:v>44603.264797453703</c:v>
                </c:pt>
                <c:pt idx="9863">
                  <c:v>44603.278559027778</c:v>
                </c:pt>
                <c:pt idx="9864">
                  <c:v>44603.306163194451</c:v>
                </c:pt>
                <c:pt idx="9865">
                  <c:v>44603.319959490742</c:v>
                </c:pt>
                <c:pt idx="9866">
                  <c:v>44603.333744212963</c:v>
                </c:pt>
                <c:pt idx="9867">
                  <c:v>44603.347540509261</c:v>
                </c:pt>
                <c:pt idx="9868">
                  <c:v>44603.375121527781</c:v>
                </c:pt>
                <c:pt idx="9869">
                  <c:v>44603.388906250002</c:v>
                </c:pt>
                <c:pt idx="9870">
                  <c:v>44603.402702546293</c:v>
                </c:pt>
                <c:pt idx="9871">
                  <c:v>44603.416487268521</c:v>
                </c:pt>
                <c:pt idx="9872">
                  <c:v>44603.444068287041</c:v>
                </c:pt>
                <c:pt idx="9873">
                  <c:v>44603.457864583332</c:v>
                </c:pt>
                <c:pt idx="9874">
                  <c:v>44603.47164930556</c:v>
                </c:pt>
                <c:pt idx="9875">
                  <c:v>44603.485434027774</c:v>
                </c:pt>
                <c:pt idx="9876">
                  <c:v>44603.513026620371</c:v>
                </c:pt>
                <c:pt idx="9877">
                  <c:v>44603.526811342599</c:v>
                </c:pt>
                <c:pt idx="9878">
                  <c:v>44603.540619212959</c:v>
                </c:pt>
                <c:pt idx="9879">
                  <c:v>44603.554392361111</c:v>
                </c:pt>
                <c:pt idx="9880">
                  <c:v>44603.581973379631</c:v>
                </c:pt>
                <c:pt idx="9881">
                  <c:v>44603.595769675929</c:v>
                </c:pt>
                <c:pt idx="9882">
                  <c:v>44603.60955439815</c:v>
                </c:pt>
                <c:pt idx="9883">
                  <c:v>44603.623362268518</c:v>
                </c:pt>
                <c:pt idx="9884">
                  <c:v>44603.650943287037</c:v>
                </c:pt>
                <c:pt idx="9885">
                  <c:v>44603.664716435189</c:v>
                </c:pt>
                <c:pt idx="9886">
                  <c:v>44603.678524305556</c:v>
                </c:pt>
                <c:pt idx="9887">
                  <c:v>44603.692297453708</c:v>
                </c:pt>
                <c:pt idx="9888">
                  <c:v>44603.719878472228</c:v>
                </c:pt>
                <c:pt idx="9889">
                  <c:v>44603.733686342595</c:v>
                </c:pt>
                <c:pt idx="9890">
                  <c:v>44603.747459490747</c:v>
                </c:pt>
                <c:pt idx="9891">
                  <c:v>44603.761267361107</c:v>
                </c:pt>
                <c:pt idx="9892">
                  <c:v>44603.788848379627</c:v>
                </c:pt>
                <c:pt idx="9893">
                  <c:v>44603.802621527779</c:v>
                </c:pt>
                <c:pt idx="9894">
                  <c:v>44603.816429398146</c:v>
                </c:pt>
                <c:pt idx="9895">
                  <c:v>44603.830214120375</c:v>
                </c:pt>
                <c:pt idx="9896">
                  <c:v>44603.857795138894</c:v>
                </c:pt>
                <c:pt idx="9897">
                  <c:v>44603.871591435185</c:v>
                </c:pt>
                <c:pt idx="9898">
                  <c:v>44603.885376157414</c:v>
                </c:pt>
                <c:pt idx="9899">
                  <c:v>44603.899172453705</c:v>
                </c:pt>
                <c:pt idx="9900">
                  <c:v>44603.926753472224</c:v>
                </c:pt>
                <c:pt idx="9901">
                  <c:v>44603.940526620376</c:v>
                </c:pt>
                <c:pt idx="9902">
                  <c:v>44603.954346064813</c:v>
                </c:pt>
                <c:pt idx="9903">
                  <c:v>44603.968119212965</c:v>
                </c:pt>
                <c:pt idx="9904">
                  <c:v>44603.995700231484</c:v>
                </c:pt>
                <c:pt idx="9905">
                  <c:v>44604.009496527775</c:v>
                </c:pt>
                <c:pt idx="9906">
                  <c:v>44604.023281250003</c:v>
                </c:pt>
                <c:pt idx="9907">
                  <c:v>44604.037089120371</c:v>
                </c:pt>
                <c:pt idx="9908">
                  <c:v>44604.064670138891</c:v>
                </c:pt>
                <c:pt idx="9909">
                  <c:v>44604.078443287042</c:v>
                </c:pt>
                <c:pt idx="9910">
                  <c:v>44604.092239583333</c:v>
                </c:pt>
                <c:pt idx="9911">
                  <c:v>44604.106024305562</c:v>
                </c:pt>
                <c:pt idx="9912">
                  <c:v>44604.147413194441</c:v>
                </c:pt>
                <c:pt idx="9913">
                  <c:v>44604.161186342593</c:v>
                </c:pt>
                <c:pt idx="9914">
                  <c:v>44604.188767361113</c:v>
                </c:pt>
                <c:pt idx="9915">
                  <c:v>44604.20257523148</c:v>
                </c:pt>
                <c:pt idx="9916">
                  <c:v>44604.216348379632</c:v>
                </c:pt>
                <c:pt idx="9917">
                  <c:v>44604.23015625</c:v>
                </c:pt>
                <c:pt idx="9918">
                  <c:v>44604.257737268519</c:v>
                </c:pt>
                <c:pt idx="9919">
                  <c:v>44604.27152199074</c:v>
                </c:pt>
                <c:pt idx="9920">
                  <c:v>44604.285318287039</c:v>
                </c:pt>
                <c:pt idx="9921">
                  <c:v>44604.29910300926</c:v>
                </c:pt>
                <c:pt idx="9922">
                  <c:v>44604.326684027779</c:v>
                </c:pt>
                <c:pt idx="9923">
                  <c:v>44604.340468750001</c:v>
                </c:pt>
                <c:pt idx="9924">
                  <c:v>44604.354265046299</c:v>
                </c:pt>
                <c:pt idx="9925">
                  <c:v>44604.368061342589</c:v>
                </c:pt>
                <c:pt idx="9926">
                  <c:v>44604.395653935186</c:v>
                </c:pt>
                <c:pt idx="9927">
                  <c:v>44604.409438657407</c:v>
                </c:pt>
                <c:pt idx="9928">
                  <c:v>44604.423234953705</c:v>
                </c:pt>
                <c:pt idx="9929">
                  <c:v>44604.437019675926</c:v>
                </c:pt>
                <c:pt idx="9930">
                  <c:v>44604.464600694446</c:v>
                </c:pt>
                <c:pt idx="9931">
                  <c:v>44604.478408564813</c:v>
                </c:pt>
                <c:pt idx="9932">
                  <c:v>44604.492181712965</c:v>
                </c:pt>
                <c:pt idx="9933">
                  <c:v>44604.505978009256</c:v>
                </c:pt>
                <c:pt idx="9934">
                  <c:v>44604.533559027775</c:v>
                </c:pt>
                <c:pt idx="9935">
                  <c:v>44604.547343750004</c:v>
                </c:pt>
                <c:pt idx="9936">
                  <c:v>44604.561151620372</c:v>
                </c:pt>
                <c:pt idx="9937">
                  <c:v>44604.574924768523</c:v>
                </c:pt>
                <c:pt idx="9938">
                  <c:v>44604.602505787043</c:v>
                </c:pt>
                <c:pt idx="9939">
                  <c:v>44604.616313657403</c:v>
                </c:pt>
                <c:pt idx="9940">
                  <c:v>44604.630086805562</c:v>
                </c:pt>
                <c:pt idx="9941">
                  <c:v>44604.643894675923</c:v>
                </c:pt>
                <c:pt idx="9942">
                  <c:v>44604.671475694442</c:v>
                </c:pt>
                <c:pt idx="9943">
                  <c:v>44604.685260416671</c:v>
                </c:pt>
                <c:pt idx="9944">
                  <c:v>44604.699056712961</c:v>
                </c:pt>
                <c:pt idx="9945">
                  <c:v>44604.71284143519</c:v>
                </c:pt>
                <c:pt idx="9946">
                  <c:v>44604.740422453709</c:v>
                </c:pt>
                <c:pt idx="9947">
                  <c:v>44604.75421875</c:v>
                </c:pt>
                <c:pt idx="9948">
                  <c:v>44604.768003472229</c:v>
                </c:pt>
                <c:pt idx="9949">
                  <c:v>44604.78179976852</c:v>
                </c:pt>
                <c:pt idx="9950">
                  <c:v>44604.809380787039</c:v>
                </c:pt>
                <c:pt idx="9951">
                  <c:v>44604.82316550926</c:v>
                </c:pt>
                <c:pt idx="9952">
                  <c:v>44604.836961805559</c:v>
                </c:pt>
                <c:pt idx="9953">
                  <c:v>44604.85074652778</c:v>
                </c:pt>
                <c:pt idx="9954">
                  <c:v>44604.878327546299</c:v>
                </c:pt>
                <c:pt idx="9955">
                  <c:v>44604.892135416667</c:v>
                </c:pt>
                <c:pt idx="9956">
                  <c:v>44604.905908564819</c:v>
                </c:pt>
                <c:pt idx="9957">
                  <c:v>44604.919716435186</c:v>
                </c:pt>
                <c:pt idx="9958">
                  <c:v>44604.947297453706</c:v>
                </c:pt>
                <c:pt idx="9959">
                  <c:v>44604.961070601858</c:v>
                </c:pt>
                <c:pt idx="9960">
                  <c:v>44604.974878472225</c:v>
                </c:pt>
                <c:pt idx="9961">
                  <c:v>44604.988651620377</c:v>
                </c:pt>
                <c:pt idx="9962">
                  <c:v>44605.030040509257</c:v>
                </c:pt>
                <c:pt idx="9963">
                  <c:v>44605.043813657408</c:v>
                </c:pt>
                <c:pt idx="9964">
                  <c:v>44605.071406250005</c:v>
                </c:pt>
                <c:pt idx="9965">
                  <c:v>44605.085214120372</c:v>
                </c:pt>
                <c:pt idx="9966">
                  <c:v>44605.098987268524</c:v>
                </c:pt>
                <c:pt idx="9967">
                  <c:v>44605.112783564815</c:v>
                </c:pt>
                <c:pt idx="9968">
                  <c:v>44605.140376157404</c:v>
                </c:pt>
                <c:pt idx="9969">
                  <c:v>44605.154149305556</c:v>
                </c:pt>
                <c:pt idx="9970">
                  <c:v>44605.167957175923</c:v>
                </c:pt>
                <c:pt idx="9971">
                  <c:v>44605.181730324075</c:v>
                </c:pt>
                <c:pt idx="9972">
                  <c:v>44605.209311342594</c:v>
                </c:pt>
                <c:pt idx="9973">
                  <c:v>44605.223119212962</c:v>
                </c:pt>
                <c:pt idx="9974">
                  <c:v>44605.236892361114</c:v>
                </c:pt>
                <c:pt idx="9975">
                  <c:v>44605.250700231481</c:v>
                </c:pt>
                <c:pt idx="9976">
                  <c:v>44605.278281250001</c:v>
                </c:pt>
                <c:pt idx="9977">
                  <c:v>44605.292054398153</c:v>
                </c:pt>
                <c:pt idx="9978">
                  <c:v>44605.305850694444</c:v>
                </c:pt>
                <c:pt idx="9979">
                  <c:v>44605.319635416672</c:v>
                </c:pt>
                <c:pt idx="9980">
                  <c:v>44605.347216435192</c:v>
                </c:pt>
                <c:pt idx="9981">
                  <c:v>44605.361024305552</c:v>
                </c:pt>
                <c:pt idx="9982">
                  <c:v>44605.374797453704</c:v>
                </c:pt>
                <c:pt idx="9983">
                  <c:v>44605.388605324071</c:v>
                </c:pt>
                <c:pt idx="9984">
                  <c:v>44605.416186342591</c:v>
                </c:pt>
                <c:pt idx="9985">
                  <c:v>44605.429971064819</c:v>
                </c:pt>
                <c:pt idx="9986">
                  <c:v>44605.443755787033</c:v>
                </c:pt>
                <c:pt idx="9987">
                  <c:v>44605.457552083339</c:v>
                </c:pt>
                <c:pt idx="9988">
                  <c:v>44605.485121527781</c:v>
                </c:pt>
                <c:pt idx="9989">
                  <c:v>44605.498929398149</c:v>
                </c:pt>
                <c:pt idx="9990">
                  <c:v>44605.512702546301</c:v>
                </c:pt>
                <c:pt idx="9991">
                  <c:v>44605.526510416668</c:v>
                </c:pt>
                <c:pt idx="9992">
                  <c:v>44605.554091435188</c:v>
                </c:pt>
                <c:pt idx="9993">
                  <c:v>44605.56786458334</c:v>
                </c:pt>
                <c:pt idx="9994">
                  <c:v>44605.58166087963</c:v>
                </c:pt>
                <c:pt idx="9995">
                  <c:v>44605.595457175928</c:v>
                </c:pt>
                <c:pt idx="9996">
                  <c:v>44605.623026620371</c:v>
                </c:pt>
                <c:pt idx="9997">
                  <c:v>44605.636834490739</c:v>
                </c:pt>
                <c:pt idx="9998">
                  <c:v>44605.650619212967</c:v>
                </c:pt>
                <c:pt idx="9999">
                  <c:v>44605.664427083335</c:v>
                </c:pt>
                <c:pt idx="10000">
                  <c:v>44605.691996527778</c:v>
                </c:pt>
                <c:pt idx="10001">
                  <c:v>44605.705781250006</c:v>
                </c:pt>
                <c:pt idx="10002">
                  <c:v>44605.719589120366</c:v>
                </c:pt>
                <c:pt idx="10003">
                  <c:v>44605.733362268518</c:v>
                </c:pt>
                <c:pt idx="10004">
                  <c:v>44605.760943287038</c:v>
                </c:pt>
                <c:pt idx="10005">
                  <c:v>44605.774751157405</c:v>
                </c:pt>
                <c:pt idx="10006">
                  <c:v>44605.788524305557</c:v>
                </c:pt>
                <c:pt idx="10007">
                  <c:v>44605.802320601848</c:v>
                </c:pt>
                <c:pt idx="10008">
                  <c:v>44605.829913194444</c:v>
                </c:pt>
                <c:pt idx="10009">
                  <c:v>44605.843686342596</c:v>
                </c:pt>
                <c:pt idx="10010">
                  <c:v>44605.857494212964</c:v>
                </c:pt>
                <c:pt idx="10011">
                  <c:v>44605.871267361115</c:v>
                </c:pt>
                <c:pt idx="10012">
                  <c:v>44605.912656250002</c:v>
                </c:pt>
                <c:pt idx="10013">
                  <c:v>44605.926429398154</c:v>
                </c:pt>
                <c:pt idx="10014">
                  <c:v>44605.954010416666</c:v>
                </c:pt>
                <c:pt idx="10015">
                  <c:v>44605.967818287034</c:v>
                </c:pt>
                <c:pt idx="10016">
                  <c:v>44605.981603009262</c:v>
                </c:pt>
                <c:pt idx="10017">
                  <c:v>44605.995399305553</c:v>
                </c:pt>
                <c:pt idx="10018">
                  <c:v>44606.022980324073</c:v>
                </c:pt>
                <c:pt idx="10019">
                  <c:v>44606.036765046301</c:v>
                </c:pt>
                <c:pt idx="10020">
                  <c:v>44606.050561342592</c:v>
                </c:pt>
                <c:pt idx="10021">
                  <c:v>44606.064346064821</c:v>
                </c:pt>
                <c:pt idx="10022">
                  <c:v>44606.09192708334</c:v>
                </c:pt>
                <c:pt idx="10023">
                  <c:v>44606.105723379631</c:v>
                </c:pt>
                <c:pt idx="10024">
                  <c:v>44606.119508101852</c:v>
                </c:pt>
                <c:pt idx="10025">
                  <c:v>44606.13330439815</c:v>
                </c:pt>
                <c:pt idx="10026">
                  <c:v>44606.160896990739</c:v>
                </c:pt>
                <c:pt idx="10027">
                  <c:v>44606.174670138891</c:v>
                </c:pt>
                <c:pt idx="10028">
                  <c:v>44606.188478009259</c:v>
                </c:pt>
                <c:pt idx="10029">
                  <c:v>44606.202251157411</c:v>
                </c:pt>
                <c:pt idx="10030">
                  <c:v>44606.22983217593</c:v>
                </c:pt>
                <c:pt idx="10031">
                  <c:v>44606.243640046298</c:v>
                </c:pt>
                <c:pt idx="10032">
                  <c:v>44606.257413194449</c:v>
                </c:pt>
                <c:pt idx="10033">
                  <c:v>44606.271221064817</c:v>
                </c:pt>
                <c:pt idx="10034">
                  <c:v>44606.298802083336</c:v>
                </c:pt>
                <c:pt idx="10035">
                  <c:v>44606.312575231488</c:v>
                </c:pt>
                <c:pt idx="10036">
                  <c:v>44606.326383101848</c:v>
                </c:pt>
                <c:pt idx="10037">
                  <c:v>44606.34015625</c:v>
                </c:pt>
                <c:pt idx="10038">
                  <c:v>44606.367748842596</c:v>
                </c:pt>
                <c:pt idx="10039">
                  <c:v>44606.381533564818</c:v>
                </c:pt>
                <c:pt idx="10040">
                  <c:v>44606.395341435185</c:v>
                </c:pt>
                <c:pt idx="10041">
                  <c:v>44606.409149305553</c:v>
                </c:pt>
                <c:pt idx="10042">
                  <c:v>44606.436730324072</c:v>
                </c:pt>
                <c:pt idx="10043">
                  <c:v>44606.450503472224</c:v>
                </c:pt>
                <c:pt idx="10044">
                  <c:v>44606.464311342592</c:v>
                </c:pt>
                <c:pt idx="10045">
                  <c:v>44606.47809606482</c:v>
                </c:pt>
                <c:pt idx="10046">
                  <c:v>44606.50567708334</c:v>
                </c:pt>
                <c:pt idx="10047">
                  <c:v>44606.519473379631</c:v>
                </c:pt>
                <c:pt idx="10048">
                  <c:v>44606.533246527782</c:v>
                </c:pt>
                <c:pt idx="10049">
                  <c:v>44606.54705439815</c:v>
                </c:pt>
                <c:pt idx="10050">
                  <c:v>44606.574635416669</c:v>
                </c:pt>
                <c:pt idx="10051">
                  <c:v>44606.588420138891</c:v>
                </c:pt>
                <c:pt idx="10052">
                  <c:v>44606.602216435182</c:v>
                </c:pt>
                <c:pt idx="10053">
                  <c:v>44606.61600115741</c:v>
                </c:pt>
                <c:pt idx="10054">
                  <c:v>44606.643570601853</c:v>
                </c:pt>
                <c:pt idx="10055">
                  <c:v>44606.65737847222</c:v>
                </c:pt>
                <c:pt idx="10056">
                  <c:v>44606.671163194449</c:v>
                </c:pt>
                <c:pt idx="10057">
                  <c:v>44606.68495949074</c:v>
                </c:pt>
                <c:pt idx="10058">
                  <c:v>44606.712540509259</c:v>
                </c:pt>
                <c:pt idx="10059">
                  <c:v>44606.726325231488</c:v>
                </c:pt>
                <c:pt idx="10060">
                  <c:v>44606.740121527779</c:v>
                </c:pt>
                <c:pt idx="10061">
                  <c:v>44606.75390625</c:v>
                </c:pt>
                <c:pt idx="10062">
                  <c:v>44606.795283564818</c:v>
                </c:pt>
                <c:pt idx="10063">
                  <c:v>44606.809068287039</c:v>
                </c:pt>
                <c:pt idx="10064">
                  <c:v>44606.836649305558</c:v>
                </c:pt>
                <c:pt idx="10065">
                  <c:v>44606.850445601849</c:v>
                </c:pt>
                <c:pt idx="10066">
                  <c:v>44606.864230324078</c:v>
                </c:pt>
                <c:pt idx="10067">
                  <c:v>44606.878026620368</c:v>
                </c:pt>
                <c:pt idx="10068">
                  <c:v>44606.905619212965</c:v>
                </c:pt>
                <c:pt idx="10069">
                  <c:v>44606.919403935186</c:v>
                </c:pt>
                <c:pt idx="10070">
                  <c:v>44606.933200231484</c:v>
                </c:pt>
                <c:pt idx="10071">
                  <c:v>44606.946973379636</c:v>
                </c:pt>
                <c:pt idx="10072">
                  <c:v>44606.974554398148</c:v>
                </c:pt>
                <c:pt idx="10073">
                  <c:v>44606.988362268516</c:v>
                </c:pt>
                <c:pt idx="10074">
                  <c:v>44607.002135416667</c:v>
                </c:pt>
                <c:pt idx="10075">
                  <c:v>44607.015943287035</c:v>
                </c:pt>
                <c:pt idx="10076">
                  <c:v>44607.043524305554</c:v>
                </c:pt>
                <c:pt idx="10077">
                  <c:v>44607.057309027783</c:v>
                </c:pt>
                <c:pt idx="10078">
                  <c:v>44607.071105324074</c:v>
                </c:pt>
                <c:pt idx="10079">
                  <c:v>44607.084890046302</c:v>
                </c:pt>
                <c:pt idx="10080">
                  <c:v>44607.112471064815</c:v>
                </c:pt>
                <c:pt idx="10081">
                  <c:v>44607.126267361113</c:v>
                </c:pt>
                <c:pt idx="10082">
                  <c:v>44607.140052083334</c:v>
                </c:pt>
                <c:pt idx="10083">
                  <c:v>44607.153848379632</c:v>
                </c:pt>
                <c:pt idx="10084">
                  <c:v>44607.181429398144</c:v>
                </c:pt>
                <c:pt idx="10085">
                  <c:v>44607.195214120373</c:v>
                </c:pt>
                <c:pt idx="10086">
                  <c:v>44607.20902199074</c:v>
                </c:pt>
                <c:pt idx="10087">
                  <c:v>44607.222795138892</c:v>
                </c:pt>
                <c:pt idx="10088">
                  <c:v>44607.250376157412</c:v>
                </c:pt>
                <c:pt idx="10089">
                  <c:v>44607.264184027779</c:v>
                </c:pt>
                <c:pt idx="10090">
                  <c:v>44607.277957175931</c:v>
                </c:pt>
                <c:pt idx="10091">
                  <c:v>44607.291765046299</c:v>
                </c:pt>
                <c:pt idx="10092">
                  <c:v>44607.319334490741</c:v>
                </c:pt>
                <c:pt idx="10093">
                  <c:v>44607.333119212963</c:v>
                </c:pt>
                <c:pt idx="10094">
                  <c:v>44607.34692708333</c:v>
                </c:pt>
                <c:pt idx="10095">
                  <c:v>44607.360700231482</c:v>
                </c:pt>
                <c:pt idx="10096">
                  <c:v>44607.388281250001</c:v>
                </c:pt>
                <c:pt idx="10097">
                  <c:v>44607.402089120369</c:v>
                </c:pt>
                <c:pt idx="10098">
                  <c:v>44607.415873842598</c:v>
                </c:pt>
                <c:pt idx="10099">
                  <c:v>44607.429670138888</c:v>
                </c:pt>
                <c:pt idx="10100">
                  <c:v>44607.457251157408</c:v>
                </c:pt>
                <c:pt idx="10101">
                  <c:v>44607.471035879629</c:v>
                </c:pt>
                <c:pt idx="10102">
                  <c:v>44607.484832175927</c:v>
                </c:pt>
                <c:pt idx="10103">
                  <c:v>44607.498605324079</c:v>
                </c:pt>
                <c:pt idx="10104">
                  <c:v>44607.526186342599</c:v>
                </c:pt>
                <c:pt idx="10105">
                  <c:v>44607.539994212959</c:v>
                </c:pt>
                <c:pt idx="10106">
                  <c:v>44607.553767361111</c:v>
                </c:pt>
                <c:pt idx="10107">
                  <c:v>44607.567575231478</c:v>
                </c:pt>
                <c:pt idx="10108">
                  <c:v>44607.595156249998</c:v>
                </c:pt>
                <c:pt idx="10109">
                  <c:v>44607.608929398149</c:v>
                </c:pt>
                <c:pt idx="10110">
                  <c:v>44607.622748842594</c:v>
                </c:pt>
                <c:pt idx="10111">
                  <c:v>44607.636521990746</c:v>
                </c:pt>
                <c:pt idx="10112">
                  <c:v>44607.677910879625</c:v>
                </c:pt>
                <c:pt idx="10113">
                  <c:v>44607.691684027785</c:v>
                </c:pt>
                <c:pt idx="10114">
                  <c:v>44607.719276620373</c:v>
                </c:pt>
                <c:pt idx="10115">
                  <c:v>44607.733061342595</c:v>
                </c:pt>
                <c:pt idx="10116">
                  <c:v>44607.746846064816</c:v>
                </c:pt>
                <c:pt idx="10117">
                  <c:v>44607.760653935184</c:v>
                </c:pt>
                <c:pt idx="10118">
                  <c:v>44607.788234953703</c:v>
                </c:pt>
                <c:pt idx="10119">
                  <c:v>44607.802019675932</c:v>
                </c:pt>
                <c:pt idx="10120">
                  <c:v>44607.815815972222</c:v>
                </c:pt>
                <c:pt idx="10121">
                  <c:v>44607.829600694451</c:v>
                </c:pt>
                <c:pt idx="10122">
                  <c:v>44607.857181712963</c:v>
                </c:pt>
                <c:pt idx="10123">
                  <c:v>44607.870978009261</c:v>
                </c:pt>
                <c:pt idx="10124">
                  <c:v>44607.884762731483</c:v>
                </c:pt>
                <c:pt idx="10125">
                  <c:v>44607.898605324073</c:v>
                </c:pt>
                <c:pt idx="10126">
                  <c:v>44607.92615162037</c:v>
                </c:pt>
                <c:pt idx="10127">
                  <c:v>44607.939924768521</c:v>
                </c:pt>
                <c:pt idx="10128">
                  <c:v>44607.953721064812</c:v>
                </c:pt>
                <c:pt idx="10129">
                  <c:v>44607.967505787041</c:v>
                </c:pt>
                <c:pt idx="10130">
                  <c:v>44607.99508680556</c:v>
                </c:pt>
                <c:pt idx="10131">
                  <c:v>44608.008894675928</c:v>
                </c:pt>
                <c:pt idx="10132">
                  <c:v>44608.02266782408</c:v>
                </c:pt>
                <c:pt idx="10133">
                  <c:v>44608.036475694447</c:v>
                </c:pt>
                <c:pt idx="10134">
                  <c:v>44608.064056712959</c:v>
                </c:pt>
                <c:pt idx="10135">
                  <c:v>44608.077829861111</c:v>
                </c:pt>
                <c:pt idx="10136">
                  <c:v>44608.091637731479</c:v>
                </c:pt>
                <c:pt idx="10137">
                  <c:v>44608.105422453707</c:v>
                </c:pt>
                <c:pt idx="10138">
                  <c:v>44608.133003472227</c:v>
                </c:pt>
                <c:pt idx="10139">
                  <c:v>44608.146799768518</c:v>
                </c:pt>
                <c:pt idx="10140">
                  <c:v>44608.160584490746</c:v>
                </c:pt>
                <c:pt idx="10141">
                  <c:v>44608.174380787037</c:v>
                </c:pt>
                <c:pt idx="10142">
                  <c:v>44608.201961805556</c:v>
                </c:pt>
                <c:pt idx="10143">
                  <c:v>44608.215746527778</c:v>
                </c:pt>
                <c:pt idx="10144">
                  <c:v>44608.229542824076</c:v>
                </c:pt>
                <c:pt idx="10145">
                  <c:v>44608.243315972228</c:v>
                </c:pt>
                <c:pt idx="10146">
                  <c:v>44608.270908564817</c:v>
                </c:pt>
                <c:pt idx="10147">
                  <c:v>44608.284704861107</c:v>
                </c:pt>
                <c:pt idx="10148">
                  <c:v>44608.298489583336</c:v>
                </c:pt>
                <c:pt idx="10149">
                  <c:v>44608.312285879627</c:v>
                </c:pt>
                <c:pt idx="10150">
                  <c:v>44608.339866898146</c:v>
                </c:pt>
                <c:pt idx="10151">
                  <c:v>44608.36060763889</c:v>
                </c:pt>
                <c:pt idx="10152">
                  <c:v>44608.384068287043</c:v>
                </c:pt>
                <c:pt idx="10153">
                  <c:v>44608.397864583334</c:v>
                </c:pt>
                <c:pt idx="10154">
                  <c:v>44608.411649305555</c:v>
                </c:pt>
                <c:pt idx="10155">
                  <c:v>44608.425445601853</c:v>
                </c:pt>
                <c:pt idx="10156">
                  <c:v>44608.453038194442</c:v>
                </c:pt>
                <c:pt idx="10157">
                  <c:v>44608.466811342594</c:v>
                </c:pt>
                <c:pt idx="10158">
                  <c:v>44608.480619212962</c:v>
                </c:pt>
                <c:pt idx="10159">
                  <c:v>44608.49440393519</c:v>
                </c:pt>
                <c:pt idx="10160">
                  <c:v>44608.52198495371</c:v>
                </c:pt>
                <c:pt idx="10161">
                  <c:v>44608.535781250001</c:v>
                </c:pt>
                <c:pt idx="10162">
                  <c:v>44608.549554398152</c:v>
                </c:pt>
                <c:pt idx="10163">
                  <c:v>44608.56336226852</c:v>
                </c:pt>
                <c:pt idx="10164">
                  <c:v>44608.590943287039</c:v>
                </c:pt>
                <c:pt idx="10165">
                  <c:v>44608.604716435191</c:v>
                </c:pt>
                <c:pt idx="10166">
                  <c:v>44608.618524305552</c:v>
                </c:pt>
                <c:pt idx="10167">
                  <c:v>44608.63230902778</c:v>
                </c:pt>
                <c:pt idx="10168">
                  <c:v>44608.6598900463</c:v>
                </c:pt>
                <c:pt idx="10169">
                  <c:v>44608.673697916667</c:v>
                </c:pt>
                <c:pt idx="10170">
                  <c:v>44608.687471064819</c:v>
                </c:pt>
                <c:pt idx="10171">
                  <c:v>44608.701278935187</c:v>
                </c:pt>
                <c:pt idx="10172">
                  <c:v>44608.728859953706</c:v>
                </c:pt>
                <c:pt idx="10173">
                  <c:v>44608.742644675927</c:v>
                </c:pt>
                <c:pt idx="10174">
                  <c:v>44608.756440972218</c:v>
                </c:pt>
                <c:pt idx="10175">
                  <c:v>44608.770225694447</c:v>
                </c:pt>
                <c:pt idx="10176">
                  <c:v>44608.797806712966</c:v>
                </c:pt>
                <c:pt idx="10177">
                  <c:v>44608.811614583334</c:v>
                </c:pt>
                <c:pt idx="10178">
                  <c:v>44608.825376157409</c:v>
                </c:pt>
                <c:pt idx="10179">
                  <c:v>44608.839184027776</c:v>
                </c:pt>
                <c:pt idx="10180">
                  <c:v>44608.866765046296</c:v>
                </c:pt>
                <c:pt idx="10181">
                  <c:v>44608.880549768524</c:v>
                </c:pt>
                <c:pt idx="10182">
                  <c:v>44608.894346064815</c:v>
                </c:pt>
                <c:pt idx="10183">
                  <c:v>44608.908130787044</c:v>
                </c:pt>
                <c:pt idx="10184">
                  <c:v>44608.935711805556</c:v>
                </c:pt>
                <c:pt idx="10185">
                  <c:v>44608.949519675924</c:v>
                </c:pt>
                <c:pt idx="10186">
                  <c:v>44608.963292824075</c:v>
                </c:pt>
                <c:pt idx="10187">
                  <c:v>44608.977100694443</c:v>
                </c:pt>
                <c:pt idx="10188">
                  <c:v>44609.004681712962</c:v>
                </c:pt>
                <c:pt idx="10189">
                  <c:v>44609.018454861114</c:v>
                </c:pt>
                <c:pt idx="10190">
                  <c:v>44609.032262731482</c:v>
                </c:pt>
                <c:pt idx="10191">
                  <c:v>44609.04604745371</c:v>
                </c:pt>
                <c:pt idx="10192">
                  <c:v>44609.073628472222</c:v>
                </c:pt>
                <c:pt idx="10193">
                  <c:v>44609.087424768521</c:v>
                </c:pt>
                <c:pt idx="10194">
                  <c:v>44609.101197916672</c:v>
                </c:pt>
                <c:pt idx="10195">
                  <c:v>44609.11500578704</c:v>
                </c:pt>
                <c:pt idx="10196">
                  <c:v>44609.142586805552</c:v>
                </c:pt>
                <c:pt idx="10197">
                  <c:v>44609.156359953704</c:v>
                </c:pt>
                <c:pt idx="10198">
                  <c:v>44609.170167824072</c:v>
                </c:pt>
                <c:pt idx="10199">
                  <c:v>44609.183940972223</c:v>
                </c:pt>
                <c:pt idx="10200">
                  <c:v>44609.22532986111</c:v>
                </c:pt>
                <c:pt idx="10201">
                  <c:v>44609.239114583339</c:v>
                </c:pt>
                <c:pt idx="10202">
                  <c:v>44609.266695601858</c:v>
                </c:pt>
                <c:pt idx="10203">
                  <c:v>44609.280491898149</c:v>
                </c:pt>
                <c:pt idx="10204">
                  <c:v>44609.294265046301</c:v>
                </c:pt>
                <c:pt idx="10205">
                  <c:v>44609.308072916669</c:v>
                </c:pt>
                <c:pt idx="10206">
                  <c:v>44609.335653935188</c:v>
                </c:pt>
                <c:pt idx="10207">
                  <c:v>44609.349438657409</c:v>
                </c:pt>
                <c:pt idx="10208">
                  <c:v>44609.363246527777</c:v>
                </c:pt>
                <c:pt idx="10209">
                  <c:v>44609.377019675929</c:v>
                </c:pt>
                <c:pt idx="10210">
                  <c:v>44609.404612268525</c:v>
                </c:pt>
                <c:pt idx="10211">
                  <c:v>44609.418420138885</c:v>
                </c:pt>
                <c:pt idx="10212">
                  <c:v>44609.432204861114</c:v>
                </c:pt>
                <c:pt idx="10213">
                  <c:v>44609.446001157405</c:v>
                </c:pt>
                <c:pt idx="10214">
                  <c:v>44609.473582175924</c:v>
                </c:pt>
                <c:pt idx="10215">
                  <c:v>44609.487366898153</c:v>
                </c:pt>
                <c:pt idx="10216">
                  <c:v>44609.50117476852</c:v>
                </c:pt>
                <c:pt idx="10217">
                  <c:v>44609.514947916672</c:v>
                </c:pt>
                <c:pt idx="10218">
                  <c:v>44609.542528935192</c:v>
                </c:pt>
                <c:pt idx="10219">
                  <c:v>44609.556325231482</c:v>
                </c:pt>
                <c:pt idx="10220">
                  <c:v>44609.570109953704</c:v>
                </c:pt>
                <c:pt idx="10221">
                  <c:v>44609.583906250002</c:v>
                </c:pt>
                <c:pt idx="10222">
                  <c:v>44609.611498842591</c:v>
                </c:pt>
                <c:pt idx="10223">
                  <c:v>44609.625271990742</c:v>
                </c:pt>
                <c:pt idx="10224">
                  <c:v>44609.639068287033</c:v>
                </c:pt>
                <c:pt idx="10225">
                  <c:v>44609.652853009262</c:v>
                </c:pt>
                <c:pt idx="10226">
                  <c:v>44609.680434027781</c:v>
                </c:pt>
                <c:pt idx="10227">
                  <c:v>44609.694230324072</c:v>
                </c:pt>
                <c:pt idx="10228">
                  <c:v>44609.708015046301</c:v>
                </c:pt>
                <c:pt idx="10229">
                  <c:v>44609.721811342592</c:v>
                </c:pt>
                <c:pt idx="10230">
                  <c:v>44609.749403935188</c:v>
                </c:pt>
                <c:pt idx="10231">
                  <c:v>44609.76317708334</c:v>
                </c:pt>
                <c:pt idx="10232">
                  <c:v>44609.7769849537</c:v>
                </c:pt>
                <c:pt idx="10233">
                  <c:v>44609.790758101852</c:v>
                </c:pt>
                <c:pt idx="10234">
                  <c:v>44609.818339120371</c:v>
                </c:pt>
                <c:pt idx="10235">
                  <c:v>44609.832135416669</c:v>
                </c:pt>
                <c:pt idx="10236">
                  <c:v>44609.845920138891</c:v>
                </c:pt>
                <c:pt idx="10237">
                  <c:v>44609.859728009258</c:v>
                </c:pt>
                <c:pt idx="10238">
                  <c:v>44609.887309027778</c:v>
                </c:pt>
                <c:pt idx="10239">
                  <c:v>44609.901082175929</c:v>
                </c:pt>
                <c:pt idx="10240">
                  <c:v>44609.914890046297</c:v>
                </c:pt>
                <c:pt idx="10241">
                  <c:v>44609.928663194449</c:v>
                </c:pt>
                <c:pt idx="10242">
                  <c:v>44609.956244212968</c:v>
                </c:pt>
                <c:pt idx="10243">
                  <c:v>44609.970040509259</c:v>
                </c:pt>
                <c:pt idx="10244">
                  <c:v>44609.983825231488</c:v>
                </c:pt>
                <c:pt idx="10245">
                  <c:v>44609.997621527778</c:v>
                </c:pt>
                <c:pt idx="10246">
                  <c:v>44610.025214120367</c:v>
                </c:pt>
                <c:pt idx="10247">
                  <c:v>44610.038987268519</c:v>
                </c:pt>
                <c:pt idx="10248">
                  <c:v>44610.052795138887</c:v>
                </c:pt>
                <c:pt idx="10249">
                  <c:v>44610.066579861115</c:v>
                </c:pt>
                <c:pt idx="10250">
                  <c:v>44610.107957175926</c:v>
                </c:pt>
                <c:pt idx="10251">
                  <c:v>44610.121741898154</c:v>
                </c:pt>
                <c:pt idx="10252">
                  <c:v>44610.149322916666</c:v>
                </c:pt>
                <c:pt idx="10253">
                  <c:v>44610.163119212964</c:v>
                </c:pt>
                <c:pt idx="10254">
                  <c:v>44610.176903935186</c:v>
                </c:pt>
                <c:pt idx="10255">
                  <c:v>44610.190700231484</c:v>
                </c:pt>
                <c:pt idx="10256">
                  <c:v>44610.218281249996</c:v>
                </c:pt>
                <c:pt idx="10257">
                  <c:v>44610.232065972225</c:v>
                </c:pt>
                <c:pt idx="10258">
                  <c:v>44610.245862268515</c:v>
                </c:pt>
                <c:pt idx="10259">
                  <c:v>44610.259646990744</c:v>
                </c:pt>
                <c:pt idx="10260">
                  <c:v>44610.287228009263</c:v>
                </c:pt>
                <c:pt idx="10261">
                  <c:v>44610.301035879631</c:v>
                </c:pt>
                <c:pt idx="10262">
                  <c:v>44610.314809027783</c:v>
                </c:pt>
                <c:pt idx="10263">
                  <c:v>44610.328605324074</c:v>
                </c:pt>
                <c:pt idx="10264">
                  <c:v>44610.356186342593</c:v>
                </c:pt>
                <c:pt idx="10265">
                  <c:v>44610.369971064822</c:v>
                </c:pt>
                <c:pt idx="10266">
                  <c:v>44610.383767361112</c:v>
                </c:pt>
                <c:pt idx="10267">
                  <c:v>44610.397563657411</c:v>
                </c:pt>
                <c:pt idx="10268">
                  <c:v>44610.42514467593</c:v>
                </c:pt>
                <c:pt idx="10269">
                  <c:v>44610.438940972221</c:v>
                </c:pt>
                <c:pt idx="10270">
                  <c:v>44610.452725694449</c:v>
                </c:pt>
                <c:pt idx="10271">
                  <c:v>44610.466533564817</c:v>
                </c:pt>
                <c:pt idx="10272">
                  <c:v>44610.49410300926</c:v>
                </c:pt>
                <c:pt idx="10273">
                  <c:v>44610.507887731488</c:v>
                </c:pt>
                <c:pt idx="10274">
                  <c:v>44610.521684027779</c:v>
                </c:pt>
                <c:pt idx="10275">
                  <c:v>44610.535457175931</c:v>
                </c:pt>
                <c:pt idx="10276">
                  <c:v>44610.56304976852</c:v>
                </c:pt>
                <c:pt idx="10277">
                  <c:v>44610.576846064818</c:v>
                </c:pt>
                <c:pt idx="10278">
                  <c:v>44610.590630787039</c:v>
                </c:pt>
                <c:pt idx="10279">
                  <c:v>44610.60442708333</c:v>
                </c:pt>
                <c:pt idx="10280">
                  <c:v>44610.632008101849</c:v>
                </c:pt>
                <c:pt idx="10281">
                  <c:v>44610.645792824078</c:v>
                </c:pt>
                <c:pt idx="10282">
                  <c:v>44610.659600694446</c:v>
                </c:pt>
                <c:pt idx="10283">
                  <c:v>44610.673373842597</c:v>
                </c:pt>
                <c:pt idx="10284">
                  <c:v>44610.700954861117</c:v>
                </c:pt>
                <c:pt idx="10285">
                  <c:v>44610.714762731484</c:v>
                </c:pt>
                <c:pt idx="10286">
                  <c:v>44610.728535879636</c:v>
                </c:pt>
                <c:pt idx="10287">
                  <c:v>44610.742343749997</c:v>
                </c:pt>
                <c:pt idx="10288">
                  <c:v>44613.841464120371</c:v>
                </c:pt>
                <c:pt idx="10289">
                  <c:v>44613.869056712967</c:v>
                </c:pt>
                <c:pt idx="10290">
                  <c:v>44613.896637731486</c:v>
                </c:pt>
                <c:pt idx="10291">
                  <c:v>44613.910434027777</c:v>
                </c:pt>
                <c:pt idx="10292">
                  <c:v>44613.924218750006</c:v>
                </c:pt>
                <c:pt idx="10293">
                  <c:v>44613.938026620366</c:v>
                </c:pt>
                <c:pt idx="10294">
                  <c:v>44613.965607638886</c:v>
                </c:pt>
                <c:pt idx="10295">
                  <c:v>44613.979392361114</c:v>
                </c:pt>
                <c:pt idx="10296">
                  <c:v>44613.993200231482</c:v>
                </c:pt>
                <c:pt idx="10297">
                  <c:v>44614.006973379634</c:v>
                </c:pt>
                <c:pt idx="10298">
                  <c:v>44614.034565972222</c:v>
                </c:pt>
                <c:pt idx="10299">
                  <c:v>44614.048362268521</c:v>
                </c:pt>
                <c:pt idx="10300">
                  <c:v>44614.062146990742</c:v>
                </c:pt>
                <c:pt idx="10301">
                  <c:v>44614.07594328704</c:v>
                </c:pt>
                <c:pt idx="10302">
                  <c:v>44614.103535879629</c:v>
                </c:pt>
                <c:pt idx="10303">
                  <c:v>44614.117320601858</c:v>
                </c:pt>
                <c:pt idx="10304">
                  <c:v>44614.131116898148</c:v>
                </c:pt>
                <c:pt idx="10305">
                  <c:v>44614.144901620377</c:v>
                </c:pt>
                <c:pt idx="10306">
                  <c:v>44614.172482638889</c:v>
                </c:pt>
                <c:pt idx="10307">
                  <c:v>44614.186290509257</c:v>
                </c:pt>
                <c:pt idx="10308">
                  <c:v>44614.200075231485</c:v>
                </c:pt>
                <c:pt idx="10309">
                  <c:v>44614.213871527776</c:v>
                </c:pt>
                <c:pt idx="10310">
                  <c:v>44614.241452546295</c:v>
                </c:pt>
                <c:pt idx="10311">
                  <c:v>44614.255237268524</c:v>
                </c:pt>
                <c:pt idx="10312">
                  <c:v>44614.269045138892</c:v>
                </c:pt>
                <c:pt idx="10313">
                  <c:v>44614.282829861113</c:v>
                </c:pt>
                <c:pt idx="10314">
                  <c:v>44614.310410879632</c:v>
                </c:pt>
                <c:pt idx="10315">
                  <c:v>44614.32421875</c:v>
                </c:pt>
                <c:pt idx="10316">
                  <c:v>44614.338003472229</c:v>
                </c:pt>
                <c:pt idx="10317">
                  <c:v>44614.351799768519</c:v>
                </c:pt>
                <c:pt idx="10318">
                  <c:v>44614.379392361108</c:v>
                </c:pt>
                <c:pt idx="10319">
                  <c:v>44614.393188657414</c:v>
                </c:pt>
                <c:pt idx="10320">
                  <c:v>44614.406984953705</c:v>
                </c:pt>
                <c:pt idx="10321">
                  <c:v>44614.420769675926</c:v>
                </c:pt>
                <c:pt idx="10322">
                  <c:v>44614.448350694445</c:v>
                </c:pt>
                <c:pt idx="10323">
                  <c:v>44614.462158564813</c:v>
                </c:pt>
                <c:pt idx="10324">
                  <c:v>44614.475931712965</c:v>
                </c:pt>
                <c:pt idx="10325">
                  <c:v>44614.489739583332</c:v>
                </c:pt>
                <c:pt idx="10326">
                  <c:v>44614.517320601852</c:v>
                </c:pt>
                <c:pt idx="10327">
                  <c:v>44614.53110532408</c:v>
                </c:pt>
                <c:pt idx="10328">
                  <c:v>44614.544913194441</c:v>
                </c:pt>
                <c:pt idx="10329">
                  <c:v>44614.558686342592</c:v>
                </c:pt>
                <c:pt idx="10330">
                  <c:v>44614.586278935189</c:v>
                </c:pt>
                <c:pt idx="10331">
                  <c:v>44614.600086805556</c:v>
                </c:pt>
                <c:pt idx="10332">
                  <c:v>44614.613859953708</c:v>
                </c:pt>
                <c:pt idx="10333">
                  <c:v>44614.627667824076</c:v>
                </c:pt>
                <c:pt idx="10334">
                  <c:v>44614.655248842595</c:v>
                </c:pt>
                <c:pt idx="10335">
                  <c:v>44614.669033564816</c:v>
                </c:pt>
                <c:pt idx="10336">
                  <c:v>44614.682829861107</c:v>
                </c:pt>
                <c:pt idx="10337">
                  <c:v>44614.696614583336</c:v>
                </c:pt>
                <c:pt idx="10338">
                  <c:v>44614.738003472223</c:v>
                </c:pt>
                <c:pt idx="10339">
                  <c:v>44614.751788194444</c:v>
                </c:pt>
                <c:pt idx="10340">
                  <c:v>44614.779369212964</c:v>
                </c:pt>
                <c:pt idx="10341">
                  <c:v>44614.793177083331</c:v>
                </c:pt>
                <c:pt idx="10342">
                  <c:v>44614.80696180556</c:v>
                </c:pt>
                <c:pt idx="10343">
                  <c:v>44614.820758101851</c:v>
                </c:pt>
                <c:pt idx="10344">
                  <c:v>44614.848350694447</c:v>
                </c:pt>
                <c:pt idx="10345">
                  <c:v>44614.862123842599</c:v>
                </c:pt>
                <c:pt idx="10346">
                  <c:v>44614.875931712959</c:v>
                </c:pt>
                <c:pt idx="10347">
                  <c:v>44614.889716435187</c:v>
                </c:pt>
                <c:pt idx="10348">
                  <c:v>44614.917297453707</c:v>
                </c:pt>
                <c:pt idx="10349">
                  <c:v>44614.931105324074</c:v>
                </c:pt>
                <c:pt idx="10350">
                  <c:v>44614.944878472226</c:v>
                </c:pt>
                <c:pt idx="10351">
                  <c:v>44614.958697916663</c:v>
                </c:pt>
                <c:pt idx="10352">
                  <c:v>44614.986267361113</c:v>
                </c:pt>
                <c:pt idx="10353">
                  <c:v>44615.000052083335</c:v>
                </c:pt>
                <c:pt idx="10354">
                  <c:v>44615.013848379625</c:v>
                </c:pt>
                <c:pt idx="10355">
                  <c:v>44615.027633101854</c:v>
                </c:pt>
                <c:pt idx="10356">
                  <c:v>44615.05522569445</c:v>
                </c:pt>
                <c:pt idx="10357">
                  <c:v>44615.069033564818</c:v>
                </c:pt>
                <c:pt idx="10358">
                  <c:v>44615.08280671297</c:v>
                </c:pt>
                <c:pt idx="10359">
                  <c:v>44615.09661458333</c:v>
                </c:pt>
                <c:pt idx="10360">
                  <c:v>44615.124207175926</c:v>
                </c:pt>
                <c:pt idx="10361">
                  <c:v>44615.137980324078</c:v>
                </c:pt>
                <c:pt idx="10362">
                  <c:v>44615.151788194446</c:v>
                </c:pt>
                <c:pt idx="10363">
                  <c:v>44615.165572916667</c:v>
                </c:pt>
                <c:pt idx="10364">
                  <c:v>44615.193153935186</c:v>
                </c:pt>
                <c:pt idx="10365">
                  <c:v>44615.206950231484</c:v>
                </c:pt>
                <c:pt idx="10366">
                  <c:v>44615.220734953706</c:v>
                </c:pt>
                <c:pt idx="10367">
                  <c:v>44615.234542824073</c:v>
                </c:pt>
                <c:pt idx="10368">
                  <c:v>44615.262123842593</c:v>
                </c:pt>
                <c:pt idx="10369">
                  <c:v>44615.275908564821</c:v>
                </c:pt>
                <c:pt idx="10370">
                  <c:v>44615.289716435182</c:v>
                </c:pt>
                <c:pt idx="10371">
                  <c:v>44615.30350115741</c:v>
                </c:pt>
                <c:pt idx="10372">
                  <c:v>44615.33108217593</c:v>
                </c:pt>
                <c:pt idx="10373">
                  <c:v>44615.344890046297</c:v>
                </c:pt>
                <c:pt idx="10374">
                  <c:v>44615.358674768519</c:v>
                </c:pt>
                <c:pt idx="10375">
                  <c:v>44615.372471064817</c:v>
                </c:pt>
                <c:pt idx="10376">
                  <c:v>44615.400075231482</c:v>
                </c:pt>
                <c:pt idx="10377">
                  <c:v>44615.413848379634</c:v>
                </c:pt>
                <c:pt idx="10378">
                  <c:v>44615.427656250002</c:v>
                </c:pt>
                <c:pt idx="10379">
                  <c:v>44615.441440972223</c:v>
                </c:pt>
                <c:pt idx="10380">
                  <c:v>44615.469021990742</c:v>
                </c:pt>
                <c:pt idx="10381">
                  <c:v>44615.48282986111</c:v>
                </c:pt>
                <c:pt idx="10382">
                  <c:v>44615.496614583339</c:v>
                </c:pt>
                <c:pt idx="10383">
                  <c:v>44615.510410879629</c:v>
                </c:pt>
                <c:pt idx="10384">
                  <c:v>44615.538003472218</c:v>
                </c:pt>
                <c:pt idx="10385">
                  <c:v>44615.55177662037</c:v>
                </c:pt>
                <c:pt idx="10386">
                  <c:v>44615.565584490738</c:v>
                </c:pt>
                <c:pt idx="10387">
                  <c:v>44615.579369212966</c:v>
                </c:pt>
                <c:pt idx="10388">
                  <c:v>44615.620758101853</c:v>
                </c:pt>
                <c:pt idx="10389">
                  <c:v>44615.634542824075</c:v>
                </c:pt>
                <c:pt idx="10390">
                  <c:v>44615.662123842594</c:v>
                </c:pt>
                <c:pt idx="10391">
                  <c:v>44615.675931712962</c:v>
                </c:pt>
                <c:pt idx="10392">
                  <c:v>44615.689704861114</c:v>
                </c:pt>
                <c:pt idx="10393">
                  <c:v>44615.703512731481</c:v>
                </c:pt>
                <c:pt idx="10394">
                  <c:v>44615.731093750001</c:v>
                </c:pt>
                <c:pt idx="10395">
                  <c:v>44615.744878472222</c:v>
                </c:pt>
                <c:pt idx="10396">
                  <c:v>44615.75867476852</c:v>
                </c:pt>
                <c:pt idx="10397">
                  <c:v>44615.772459490741</c:v>
                </c:pt>
                <c:pt idx="10398">
                  <c:v>44615.800052083338</c:v>
                </c:pt>
                <c:pt idx="10399">
                  <c:v>44615.813848379628</c:v>
                </c:pt>
                <c:pt idx="10400">
                  <c:v>44615.827633101857</c:v>
                </c:pt>
                <c:pt idx="10401">
                  <c:v>44615.841440972225</c:v>
                </c:pt>
                <c:pt idx="10402">
                  <c:v>44615.869021990737</c:v>
                </c:pt>
                <c:pt idx="10403">
                  <c:v>44615.882806712965</c:v>
                </c:pt>
                <c:pt idx="10404">
                  <c:v>44615.896614583333</c:v>
                </c:pt>
                <c:pt idx="10405">
                  <c:v>44615.910387731485</c:v>
                </c:pt>
                <c:pt idx="10406">
                  <c:v>44615.937980324081</c:v>
                </c:pt>
                <c:pt idx="10407">
                  <c:v>44615.951776620372</c:v>
                </c:pt>
                <c:pt idx="10408">
                  <c:v>44615.965561342593</c:v>
                </c:pt>
                <c:pt idx="10409">
                  <c:v>44615.979369212961</c:v>
                </c:pt>
                <c:pt idx="10410">
                  <c:v>44616.006961805557</c:v>
                </c:pt>
                <c:pt idx="10411">
                  <c:v>44616.020734953709</c:v>
                </c:pt>
                <c:pt idx="10412">
                  <c:v>44616.034542824076</c:v>
                </c:pt>
                <c:pt idx="10413">
                  <c:v>44616.048327546298</c:v>
                </c:pt>
                <c:pt idx="10414">
                  <c:v>44616.075908564817</c:v>
                </c:pt>
                <c:pt idx="10415">
                  <c:v>44616.089716435185</c:v>
                </c:pt>
                <c:pt idx="10416">
                  <c:v>44616.103489583336</c:v>
                </c:pt>
                <c:pt idx="10417">
                  <c:v>44616.117297453704</c:v>
                </c:pt>
                <c:pt idx="10418">
                  <c:v>44616.144878472223</c:v>
                </c:pt>
                <c:pt idx="10419">
                  <c:v>44616.158663194445</c:v>
                </c:pt>
                <c:pt idx="10420">
                  <c:v>44616.172471064812</c:v>
                </c:pt>
                <c:pt idx="10421">
                  <c:v>44616.186255787041</c:v>
                </c:pt>
                <c:pt idx="10422">
                  <c:v>44616.21383680556</c:v>
                </c:pt>
                <c:pt idx="10423">
                  <c:v>44616.227644675928</c:v>
                </c:pt>
                <c:pt idx="10424">
                  <c:v>44616.24141782408</c:v>
                </c:pt>
                <c:pt idx="10425">
                  <c:v>44616.255225694447</c:v>
                </c:pt>
                <c:pt idx="10426">
                  <c:v>44616.282806712959</c:v>
                </c:pt>
                <c:pt idx="10427">
                  <c:v>44616.296591435188</c:v>
                </c:pt>
                <c:pt idx="10428">
                  <c:v>44616.310387731479</c:v>
                </c:pt>
                <c:pt idx="10429">
                  <c:v>44616.324172453707</c:v>
                </c:pt>
                <c:pt idx="10430">
                  <c:v>44616.351753472227</c:v>
                </c:pt>
                <c:pt idx="10431">
                  <c:v>44616.365561342594</c:v>
                </c:pt>
                <c:pt idx="10432">
                  <c:v>44616.379346064816</c:v>
                </c:pt>
                <c:pt idx="10433">
                  <c:v>44616.393153935183</c:v>
                </c:pt>
                <c:pt idx="10434">
                  <c:v>44616.42074652778</c:v>
                </c:pt>
                <c:pt idx="10435">
                  <c:v>44616.434531250001</c:v>
                </c:pt>
                <c:pt idx="10436">
                  <c:v>44616.448327546299</c:v>
                </c:pt>
                <c:pt idx="10437">
                  <c:v>44616.462100694451</c:v>
                </c:pt>
                <c:pt idx="10438">
                  <c:v>44616.503489583331</c:v>
                </c:pt>
                <c:pt idx="10439">
                  <c:v>44616.517285879636</c:v>
                </c:pt>
                <c:pt idx="10440">
                  <c:v>44616.544855324079</c:v>
                </c:pt>
                <c:pt idx="10441">
                  <c:v>44616.558663194446</c:v>
                </c:pt>
                <c:pt idx="10442">
                  <c:v>44616.572447916667</c:v>
                </c:pt>
                <c:pt idx="10443">
                  <c:v>44616.586255787035</c:v>
                </c:pt>
                <c:pt idx="10444">
                  <c:v>44616.613836805554</c:v>
                </c:pt>
                <c:pt idx="10445">
                  <c:v>44616.627621527783</c:v>
                </c:pt>
                <c:pt idx="10446">
                  <c:v>44616.641429398151</c:v>
                </c:pt>
                <c:pt idx="10447">
                  <c:v>44616.655202546302</c:v>
                </c:pt>
                <c:pt idx="10448">
                  <c:v>44616.682795138891</c:v>
                </c:pt>
                <c:pt idx="10449">
                  <c:v>44616.696591435182</c:v>
                </c:pt>
                <c:pt idx="10450">
                  <c:v>44616.710376157411</c:v>
                </c:pt>
                <c:pt idx="10451">
                  <c:v>44616.724172453702</c:v>
                </c:pt>
                <c:pt idx="10452">
                  <c:v>44616.751753472221</c:v>
                </c:pt>
                <c:pt idx="10453">
                  <c:v>44616.765549768519</c:v>
                </c:pt>
                <c:pt idx="10454">
                  <c:v>44616.779346064817</c:v>
                </c:pt>
                <c:pt idx="10455">
                  <c:v>44616.793119212969</c:v>
                </c:pt>
                <c:pt idx="10456">
                  <c:v>44616.820711805558</c:v>
                </c:pt>
                <c:pt idx="10457">
                  <c:v>44616.834508101849</c:v>
                </c:pt>
                <c:pt idx="10458">
                  <c:v>44616.848292824077</c:v>
                </c:pt>
                <c:pt idx="10459">
                  <c:v>44616.862089120368</c:v>
                </c:pt>
                <c:pt idx="10460">
                  <c:v>44616.889681712964</c:v>
                </c:pt>
                <c:pt idx="10461">
                  <c:v>44616.903466435186</c:v>
                </c:pt>
                <c:pt idx="10462">
                  <c:v>44616.917274305553</c:v>
                </c:pt>
                <c:pt idx="10463">
                  <c:v>44616.931059027782</c:v>
                </c:pt>
                <c:pt idx="10464">
                  <c:v>44616.958628472225</c:v>
                </c:pt>
                <c:pt idx="10465">
                  <c:v>44616.972436342592</c:v>
                </c:pt>
                <c:pt idx="10466">
                  <c:v>44616.986221064821</c:v>
                </c:pt>
                <c:pt idx="10467">
                  <c:v>44617.000017361112</c:v>
                </c:pt>
                <c:pt idx="10468">
                  <c:v>44617.0276099537</c:v>
                </c:pt>
                <c:pt idx="10469">
                  <c:v>44617.041383101852</c:v>
                </c:pt>
                <c:pt idx="10470">
                  <c:v>44617.05519097222</c:v>
                </c:pt>
                <c:pt idx="10471">
                  <c:v>44617.068975694448</c:v>
                </c:pt>
                <c:pt idx="10472">
                  <c:v>44617.096556712968</c:v>
                </c:pt>
                <c:pt idx="10473">
                  <c:v>44617.110364583335</c:v>
                </c:pt>
                <c:pt idx="10474">
                  <c:v>44617.124137731487</c:v>
                </c:pt>
                <c:pt idx="10475">
                  <c:v>44617.137945601855</c:v>
                </c:pt>
                <c:pt idx="10476">
                  <c:v>44617.165526620367</c:v>
                </c:pt>
                <c:pt idx="10477">
                  <c:v>44617.179311342596</c:v>
                </c:pt>
                <c:pt idx="10478">
                  <c:v>44617.193107638886</c:v>
                </c:pt>
                <c:pt idx="10479">
                  <c:v>44617.206903935192</c:v>
                </c:pt>
                <c:pt idx="10480">
                  <c:v>44617.234484953704</c:v>
                </c:pt>
                <c:pt idx="10481">
                  <c:v>44617.248281250002</c:v>
                </c:pt>
                <c:pt idx="10482">
                  <c:v>44617.262065972223</c:v>
                </c:pt>
                <c:pt idx="10483">
                  <c:v>44617.275873842591</c:v>
                </c:pt>
                <c:pt idx="10484">
                  <c:v>44617.30345486111</c:v>
                </c:pt>
                <c:pt idx="10485">
                  <c:v>44617.317239583339</c:v>
                </c:pt>
                <c:pt idx="10486">
                  <c:v>44617.33103587963</c:v>
                </c:pt>
                <c:pt idx="10487">
                  <c:v>44617.344820601858</c:v>
                </c:pt>
                <c:pt idx="10488">
                  <c:v>44617.386209490738</c:v>
                </c:pt>
                <c:pt idx="10489">
                  <c:v>44617.400005787043</c:v>
                </c:pt>
                <c:pt idx="10490">
                  <c:v>44617.427586805556</c:v>
                </c:pt>
                <c:pt idx="10491">
                  <c:v>44617.441394675923</c:v>
                </c:pt>
                <c:pt idx="10492">
                  <c:v>44617.455167824075</c:v>
                </c:pt>
                <c:pt idx="10493">
                  <c:v>44617.468987268519</c:v>
                </c:pt>
                <c:pt idx="10494">
                  <c:v>44617.496568287039</c:v>
                </c:pt>
                <c:pt idx="10495">
                  <c:v>44617.510341435191</c:v>
                </c:pt>
                <c:pt idx="10496">
                  <c:v>44617.524149305558</c:v>
                </c:pt>
                <c:pt idx="10497">
                  <c:v>44617.53793402778</c:v>
                </c:pt>
                <c:pt idx="10498">
                  <c:v>44617.565515046299</c:v>
                </c:pt>
                <c:pt idx="10499">
                  <c:v>44617.579322916667</c:v>
                </c:pt>
                <c:pt idx="10500">
                  <c:v>44617.593107638895</c:v>
                </c:pt>
                <c:pt idx="10501">
                  <c:v>44617.606903935186</c:v>
                </c:pt>
                <c:pt idx="10502">
                  <c:v>44617.634496527775</c:v>
                </c:pt>
                <c:pt idx="10503">
                  <c:v>44617.648281250003</c:v>
                </c:pt>
                <c:pt idx="10504">
                  <c:v>44617.662089120371</c:v>
                </c:pt>
                <c:pt idx="10505">
                  <c:v>44617.675862268523</c:v>
                </c:pt>
                <c:pt idx="10506">
                  <c:v>44617.703454861112</c:v>
                </c:pt>
                <c:pt idx="10507">
                  <c:v>44617.71725115741</c:v>
                </c:pt>
                <c:pt idx="10508">
                  <c:v>44617.731035879631</c:v>
                </c:pt>
                <c:pt idx="10509">
                  <c:v>44617.744832175922</c:v>
                </c:pt>
                <c:pt idx="10510">
                  <c:v>44617.772424768518</c:v>
                </c:pt>
                <c:pt idx="10511">
                  <c:v>44617.786209490747</c:v>
                </c:pt>
                <c:pt idx="10512">
                  <c:v>44617.800005787038</c:v>
                </c:pt>
                <c:pt idx="10513">
                  <c:v>44617.813790509259</c:v>
                </c:pt>
                <c:pt idx="10514">
                  <c:v>44617.841383101855</c:v>
                </c:pt>
                <c:pt idx="10515">
                  <c:v>44617.855190972223</c:v>
                </c:pt>
                <c:pt idx="10516">
                  <c:v>44617.868975694444</c:v>
                </c:pt>
                <c:pt idx="10517">
                  <c:v>44617.882771990742</c:v>
                </c:pt>
                <c:pt idx="10518">
                  <c:v>44617.910364583331</c:v>
                </c:pt>
                <c:pt idx="10519">
                  <c:v>44617.924137731483</c:v>
                </c:pt>
                <c:pt idx="10520">
                  <c:v>44617.937945601851</c:v>
                </c:pt>
                <c:pt idx="10521">
                  <c:v>44617.951718750002</c:v>
                </c:pt>
                <c:pt idx="10522">
                  <c:v>44617.979311342599</c:v>
                </c:pt>
                <c:pt idx="10523">
                  <c:v>44617.993119212959</c:v>
                </c:pt>
                <c:pt idx="10524">
                  <c:v>44618.006892361111</c:v>
                </c:pt>
                <c:pt idx="10525">
                  <c:v>44618.020700231478</c:v>
                </c:pt>
                <c:pt idx="10526">
                  <c:v>44618.048281249998</c:v>
                </c:pt>
                <c:pt idx="10527">
                  <c:v>44618.062065972226</c:v>
                </c:pt>
                <c:pt idx="10528">
                  <c:v>44618.075862268517</c:v>
                </c:pt>
                <c:pt idx="10529">
                  <c:v>44618.089646990746</c:v>
                </c:pt>
                <c:pt idx="10530">
                  <c:v>44618.117239583335</c:v>
                </c:pt>
                <c:pt idx="10531">
                  <c:v>44618.131047453702</c:v>
                </c:pt>
                <c:pt idx="10532">
                  <c:v>44618.144832175931</c:v>
                </c:pt>
                <c:pt idx="10533">
                  <c:v>44618.158628472222</c:v>
                </c:pt>
                <c:pt idx="10534">
                  <c:v>44618.186209490741</c:v>
                </c:pt>
                <c:pt idx="10535">
                  <c:v>44618.19999421297</c:v>
                </c:pt>
                <c:pt idx="10536">
                  <c:v>44618.21380208333</c:v>
                </c:pt>
                <c:pt idx="10537">
                  <c:v>44618.227586805559</c:v>
                </c:pt>
                <c:pt idx="10538">
                  <c:v>44618.268975694446</c:v>
                </c:pt>
                <c:pt idx="10539">
                  <c:v>44618.282748842597</c:v>
                </c:pt>
                <c:pt idx="10540">
                  <c:v>44618.310341435186</c:v>
                </c:pt>
                <c:pt idx="10541">
                  <c:v>44618.324149305554</c:v>
                </c:pt>
                <c:pt idx="10542">
                  <c:v>44618.337934027782</c:v>
                </c:pt>
                <c:pt idx="10543">
                  <c:v>44618.351730324073</c:v>
                </c:pt>
                <c:pt idx="10544">
                  <c:v>44618.379311342593</c:v>
                </c:pt>
                <c:pt idx="10545">
                  <c:v>44618.393107638891</c:v>
                </c:pt>
                <c:pt idx="10546">
                  <c:v>44618.406915509258</c:v>
                </c:pt>
                <c:pt idx="10547">
                  <c:v>44618.420700231487</c:v>
                </c:pt>
                <c:pt idx="10548">
                  <c:v>44618.448281250006</c:v>
                </c:pt>
                <c:pt idx="10549">
                  <c:v>44618.462077546297</c:v>
                </c:pt>
                <c:pt idx="10550">
                  <c:v>44618.475862268519</c:v>
                </c:pt>
                <c:pt idx="10551">
                  <c:v>44618.489670138886</c:v>
                </c:pt>
                <c:pt idx="10552">
                  <c:v>44618.517262731482</c:v>
                </c:pt>
                <c:pt idx="10553">
                  <c:v>44618.531035879634</c:v>
                </c:pt>
                <c:pt idx="10554">
                  <c:v>44618.544843750002</c:v>
                </c:pt>
                <c:pt idx="10555">
                  <c:v>44618.558616898154</c:v>
                </c:pt>
                <c:pt idx="10556">
                  <c:v>44618.586209490742</c:v>
                </c:pt>
                <c:pt idx="10557">
                  <c:v>44618.60001736111</c:v>
                </c:pt>
                <c:pt idx="10558">
                  <c:v>44618.613802083339</c:v>
                </c:pt>
                <c:pt idx="10559">
                  <c:v>44618.627598379629</c:v>
                </c:pt>
                <c:pt idx="10560">
                  <c:v>44618.655190972218</c:v>
                </c:pt>
                <c:pt idx="10561">
                  <c:v>44618.66896412037</c:v>
                </c:pt>
                <c:pt idx="10562">
                  <c:v>44618.682771990738</c:v>
                </c:pt>
                <c:pt idx="10563">
                  <c:v>44618.69654513889</c:v>
                </c:pt>
                <c:pt idx="10564">
                  <c:v>44618.724137731486</c:v>
                </c:pt>
                <c:pt idx="10565">
                  <c:v>44618.737945601853</c:v>
                </c:pt>
                <c:pt idx="10566">
                  <c:v>44618.751730324075</c:v>
                </c:pt>
                <c:pt idx="10567">
                  <c:v>44618.765526620373</c:v>
                </c:pt>
                <c:pt idx="10568">
                  <c:v>44618.793107638885</c:v>
                </c:pt>
                <c:pt idx="10569">
                  <c:v>44618.806892361114</c:v>
                </c:pt>
                <c:pt idx="10570">
                  <c:v>44618.820700231481</c:v>
                </c:pt>
                <c:pt idx="10571">
                  <c:v>44618.83448495371</c:v>
                </c:pt>
                <c:pt idx="10572">
                  <c:v>44618.862065972222</c:v>
                </c:pt>
                <c:pt idx="10573">
                  <c:v>44618.875873842589</c:v>
                </c:pt>
                <c:pt idx="10574">
                  <c:v>44618.889646990741</c:v>
                </c:pt>
                <c:pt idx="10575">
                  <c:v>44618.903454861109</c:v>
                </c:pt>
                <c:pt idx="10576">
                  <c:v>44618.931047453705</c:v>
                </c:pt>
                <c:pt idx="10577">
                  <c:v>44618.944820601857</c:v>
                </c:pt>
                <c:pt idx="10578">
                  <c:v>44618.958628472225</c:v>
                </c:pt>
                <c:pt idx="10579">
                  <c:v>44618.972401620376</c:v>
                </c:pt>
                <c:pt idx="10580">
                  <c:v>44618.999994212965</c:v>
                </c:pt>
                <c:pt idx="10581">
                  <c:v>44619.013802083333</c:v>
                </c:pt>
                <c:pt idx="10582">
                  <c:v>44619.027586805561</c:v>
                </c:pt>
                <c:pt idx="10583">
                  <c:v>44619.041383101852</c:v>
                </c:pt>
                <c:pt idx="10584">
                  <c:v>44619.068975694441</c:v>
                </c:pt>
                <c:pt idx="10585">
                  <c:v>44619.082748842593</c:v>
                </c:pt>
                <c:pt idx="10586">
                  <c:v>44619.096556712961</c:v>
                </c:pt>
                <c:pt idx="10587">
                  <c:v>44619.110341435189</c:v>
                </c:pt>
                <c:pt idx="10588">
                  <c:v>44619.151718749999</c:v>
                </c:pt>
                <c:pt idx="10589">
                  <c:v>44619.165515046298</c:v>
                </c:pt>
                <c:pt idx="10590">
                  <c:v>44619.193096064817</c:v>
                </c:pt>
                <c:pt idx="10591">
                  <c:v>44619.206892361108</c:v>
                </c:pt>
                <c:pt idx="10592">
                  <c:v>44619.220677083336</c:v>
                </c:pt>
                <c:pt idx="10593">
                  <c:v>44619.234484953704</c:v>
                </c:pt>
                <c:pt idx="10594">
                  <c:v>44619.262065972223</c:v>
                </c:pt>
                <c:pt idx="10595">
                  <c:v>44619.275850694445</c:v>
                </c:pt>
                <c:pt idx="10596">
                  <c:v>44619.289658564812</c:v>
                </c:pt>
                <c:pt idx="10597">
                  <c:v>44619.303431712964</c:v>
                </c:pt>
                <c:pt idx="10598">
                  <c:v>44619.33102430556</c:v>
                </c:pt>
                <c:pt idx="10599">
                  <c:v>44619.344820601851</c:v>
                </c:pt>
                <c:pt idx="10600">
                  <c:v>44619.35860532408</c:v>
                </c:pt>
                <c:pt idx="10601">
                  <c:v>44619.372413194447</c:v>
                </c:pt>
                <c:pt idx="10602">
                  <c:v>44619.400005787036</c:v>
                </c:pt>
                <c:pt idx="10603">
                  <c:v>44619.413790509265</c:v>
                </c:pt>
                <c:pt idx="10604">
                  <c:v>44619.427586805556</c:v>
                </c:pt>
                <c:pt idx="10605">
                  <c:v>44619.441371527784</c:v>
                </c:pt>
                <c:pt idx="10606">
                  <c:v>44619.468964120373</c:v>
                </c:pt>
                <c:pt idx="10607">
                  <c:v>44619.482771990741</c:v>
                </c:pt>
                <c:pt idx="10608">
                  <c:v>44619.496556712969</c:v>
                </c:pt>
                <c:pt idx="10609">
                  <c:v>44619.51035300926</c:v>
                </c:pt>
                <c:pt idx="10610">
                  <c:v>44619.537945601849</c:v>
                </c:pt>
                <c:pt idx="10611">
                  <c:v>44619.555896990743</c:v>
                </c:pt>
                <c:pt idx="10612">
                  <c:v>44619.565526620368</c:v>
                </c:pt>
                <c:pt idx="10613">
                  <c:v>44619.57929976852</c:v>
                </c:pt>
                <c:pt idx="10614">
                  <c:v>44619.606903935186</c:v>
                </c:pt>
                <c:pt idx="10615">
                  <c:v>44619.620700231484</c:v>
                </c:pt>
                <c:pt idx="10616">
                  <c:v>44619.634484953705</c:v>
                </c:pt>
                <c:pt idx="10617">
                  <c:v>44619.648281249996</c:v>
                </c:pt>
                <c:pt idx="10618">
                  <c:v>44619.675862268516</c:v>
                </c:pt>
                <c:pt idx="10619">
                  <c:v>44619.689646990744</c:v>
                </c:pt>
                <c:pt idx="10620">
                  <c:v>44619.703454861112</c:v>
                </c:pt>
                <c:pt idx="10621">
                  <c:v>44619.717239583333</c:v>
                </c:pt>
                <c:pt idx="10622">
                  <c:v>44619.744820601853</c:v>
                </c:pt>
                <c:pt idx="10623">
                  <c:v>44619.75862847222</c:v>
                </c:pt>
                <c:pt idx="10624">
                  <c:v>44619.772413194449</c:v>
                </c:pt>
                <c:pt idx="10625">
                  <c:v>44619.78620949074</c:v>
                </c:pt>
                <c:pt idx="10626">
                  <c:v>44619.813802083336</c:v>
                </c:pt>
                <c:pt idx="10627">
                  <c:v>44619.827575231488</c:v>
                </c:pt>
                <c:pt idx="10628">
                  <c:v>44619.841383101848</c:v>
                </c:pt>
                <c:pt idx="10629">
                  <c:v>44619.855167824076</c:v>
                </c:pt>
                <c:pt idx="10630">
                  <c:v>44619.882748842596</c:v>
                </c:pt>
                <c:pt idx="10631">
                  <c:v>44619.896556712964</c:v>
                </c:pt>
                <c:pt idx="10632">
                  <c:v>44619.910329861115</c:v>
                </c:pt>
                <c:pt idx="10633">
                  <c:v>44619.924137731483</c:v>
                </c:pt>
                <c:pt idx="10634">
                  <c:v>44619.951718750002</c:v>
                </c:pt>
                <c:pt idx="10635">
                  <c:v>44619.965503472224</c:v>
                </c:pt>
                <c:pt idx="10636">
                  <c:v>44619.979299768514</c:v>
                </c:pt>
                <c:pt idx="10637">
                  <c:v>44619.99309606482</c:v>
                </c:pt>
                <c:pt idx="10638">
                  <c:v>44620.0344849537</c:v>
                </c:pt>
                <c:pt idx="10639">
                  <c:v>44620.048258101851</c:v>
                </c:pt>
                <c:pt idx="10640">
                  <c:v>44620.075850694448</c:v>
                </c:pt>
                <c:pt idx="10641">
                  <c:v>44620.089646990738</c:v>
                </c:pt>
                <c:pt idx="10642">
                  <c:v>44620.103431712967</c:v>
                </c:pt>
                <c:pt idx="10643">
                  <c:v>44620.117239583335</c:v>
                </c:pt>
                <c:pt idx="10644">
                  <c:v>44620.144820601854</c:v>
                </c:pt>
                <c:pt idx="10645">
                  <c:v>44620.158605324075</c:v>
                </c:pt>
                <c:pt idx="10646">
                  <c:v>44620.172413194443</c:v>
                </c:pt>
                <c:pt idx="10647">
                  <c:v>44620.186186342595</c:v>
                </c:pt>
                <c:pt idx="10648">
                  <c:v>44620.213778935191</c:v>
                </c:pt>
                <c:pt idx="10649">
                  <c:v>44620.227575231482</c:v>
                </c:pt>
                <c:pt idx="10650">
                  <c:v>44620.24137152778</c:v>
                </c:pt>
                <c:pt idx="10651">
                  <c:v>44620.255167824071</c:v>
                </c:pt>
                <c:pt idx="10652">
                  <c:v>44620.28274884259</c:v>
                </c:pt>
                <c:pt idx="10653">
                  <c:v>44620.296533564819</c:v>
                </c:pt>
                <c:pt idx="10654">
                  <c:v>44620.310329861109</c:v>
                </c:pt>
                <c:pt idx="10655">
                  <c:v>44620.324126157408</c:v>
                </c:pt>
                <c:pt idx="10656">
                  <c:v>44620.351707175927</c:v>
                </c:pt>
                <c:pt idx="10657">
                  <c:v>44620.365503472225</c:v>
                </c:pt>
                <c:pt idx="10658">
                  <c:v>44620.379299768523</c:v>
                </c:pt>
                <c:pt idx="10659">
                  <c:v>44621.404982638895</c:v>
                </c:pt>
                <c:pt idx="10660">
                  <c:v>44621.432563657414</c:v>
                </c:pt>
                <c:pt idx="10661">
                  <c:v>44621.460156250003</c:v>
                </c:pt>
                <c:pt idx="10662">
                  <c:v>44621.473952546294</c:v>
                </c:pt>
                <c:pt idx="10663">
                  <c:v>44621.487737268522</c:v>
                </c:pt>
                <c:pt idx="10664">
                  <c:v>44621.50154513889</c:v>
                </c:pt>
                <c:pt idx="10665">
                  <c:v>44621.529126157409</c:v>
                </c:pt>
                <c:pt idx="10666">
                  <c:v>44621.542910879631</c:v>
                </c:pt>
                <c:pt idx="10667">
                  <c:v>44621.556707175929</c:v>
                </c:pt>
                <c:pt idx="10668">
                  <c:v>44621.57049189815</c:v>
                </c:pt>
                <c:pt idx="10669">
                  <c:v>44621.598084490746</c:v>
                </c:pt>
                <c:pt idx="10670">
                  <c:v>44621.611880787037</c:v>
                </c:pt>
                <c:pt idx="10671">
                  <c:v>44621.625665509266</c:v>
                </c:pt>
                <c:pt idx="10672">
                  <c:v>44621.639461805556</c:v>
                </c:pt>
                <c:pt idx="10673">
                  <c:v>44621.667054398145</c:v>
                </c:pt>
                <c:pt idx="10674">
                  <c:v>44621.680839120374</c:v>
                </c:pt>
                <c:pt idx="10675">
                  <c:v>44621.694635416665</c:v>
                </c:pt>
                <c:pt idx="10676">
                  <c:v>44621.708420138893</c:v>
                </c:pt>
                <c:pt idx="10677">
                  <c:v>44621.736012731482</c:v>
                </c:pt>
                <c:pt idx="10678">
                  <c:v>44621.74980902778</c:v>
                </c:pt>
                <c:pt idx="10679">
                  <c:v>44621.763593750002</c:v>
                </c:pt>
                <c:pt idx="10680">
                  <c:v>44621.777390046293</c:v>
                </c:pt>
                <c:pt idx="10681">
                  <c:v>44621.804982638889</c:v>
                </c:pt>
                <c:pt idx="10682">
                  <c:v>44621.818767361117</c:v>
                </c:pt>
                <c:pt idx="10683">
                  <c:v>44621.832563657408</c:v>
                </c:pt>
                <c:pt idx="10684">
                  <c:v>44621.846348379629</c:v>
                </c:pt>
                <c:pt idx="10685">
                  <c:v>44621.873929398149</c:v>
                </c:pt>
                <c:pt idx="10686">
                  <c:v>44621.887725694447</c:v>
                </c:pt>
                <c:pt idx="10687">
                  <c:v>44621.901521990745</c:v>
                </c:pt>
                <c:pt idx="10688">
                  <c:v>44621.915318287036</c:v>
                </c:pt>
                <c:pt idx="10689">
                  <c:v>44621.942899305555</c:v>
                </c:pt>
                <c:pt idx="10690">
                  <c:v>44621.956684027784</c:v>
                </c:pt>
                <c:pt idx="10691">
                  <c:v>44621.970491898144</c:v>
                </c:pt>
                <c:pt idx="10692">
                  <c:v>44621.984265046296</c:v>
                </c:pt>
                <c:pt idx="10693">
                  <c:v>44622.011857638892</c:v>
                </c:pt>
                <c:pt idx="10694">
                  <c:v>44622.02566550926</c:v>
                </c:pt>
                <c:pt idx="10695">
                  <c:v>44622.039438657412</c:v>
                </c:pt>
                <c:pt idx="10696">
                  <c:v>44622.053234953702</c:v>
                </c:pt>
                <c:pt idx="10697">
                  <c:v>44622.080827546299</c:v>
                </c:pt>
                <c:pt idx="10698">
                  <c:v>44622.09461226852</c:v>
                </c:pt>
                <c:pt idx="10699">
                  <c:v>44622.108408564811</c:v>
                </c:pt>
                <c:pt idx="10700">
                  <c:v>44622.122193287039</c:v>
                </c:pt>
                <c:pt idx="10701">
                  <c:v>44622.149785879636</c:v>
                </c:pt>
                <c:pt idx="10702">
                  <c:v>44622.163582175926</c:v>
                </c:pt>
                <c:pt idx="10703">
                  <c:v>44622.177366898148</c:v>
                </c:pt>
                <c:pt idx="10704">
                  <c:v>44622.191163194446</c:v>
                </c:pt>
                <c:pt idx="10705">
                  <c:v>44622.218744212965</c:v>
                </c:pt>
                <c:pt idx="10706">
                  <c:v>44622.232540509263</c:v>
                </c:pt>
                <c:pt idx="10707">
                  <c:v>44622.246336805554</c:v>
                </c:pt>
                <c:pt idx="10708">
                  <c:v>44622.260121527783</c:v>
                </c:pt>
                <c:pt idx="10709">
                  <c:v>44622.301510416662</c:v>
                </c:pt>
                <c:pt idx="10710">
                  <c:v>44622.315283564822</c:v>
                </c:pt>
                <c:pt idx="10711">
                  <c:v>44622.342876157411</c:v>
                </c:pt>
                <c:pt idx="10712">
                  <c:v>44622.356672453701</c:v>
                </c:pt>
                <c:pt idx="10713">
                  <c:v>44622.37045717593</c:v>
                </c:pt>
                <c:pt idx="10714">
                  <c:v>44622.384253472221</c:v>
                </c:pt>
                <c:pt idx="10715">
                  <c:v>44622.411857638886</c:v>
                </c:pt>
                <c:pt idx="10716">
                  <c:v>44622.425642361115</c:v>
                </c:pt>
                <c:pt idx="10717">
                  <c:v>44622.439438657406</c:v>
                </c:pt>
                <c:pt idx="10718">
                  <c:v>44622.453223379634</c:v>
                </c:pt>
                <c:pt idx="10719">
                  <c:v>44622.480804398154</c:v>
                </c:pt>
                <c:pt idx="10720">
                  <c:v>44622.494612268521</c:v>
                </c:pt>
                <c:pt idx="10721">
                  <c:v>44622.508396990743</c:v>
                </c:pt>
                <c:pt idx="10722">
                  <c:v>44622.52220486111</c:v>
                </c:pt>
                <c:pt idx="10723">
                  <c:v>44622.549774305553</c:v>
                </c:pt>
                <c:pt idx="10724">
                  <c:v>44622.563570601858</c:v>
                </c:pt>
                <c:pt idx="10725">
                  <c:v>44622.577366898149</c:v>
                </c:pt>
                <c:pt idx="10726">
                  <c:v>44622.591151620371</c:v>
                </c:pt>
                <c:pt idx="10727">
                  <c:v>44622.61873263889</c:v>
                </c:pt>
                <c:pt idx="10728">
                  <c:v>44622.632540509258</c:v>
                </c:pt>
                <c:pt idx="10729">
                  <c:v>44622.646313657409</c:v>
                </c:pt>
                <c:pt idx="10730">
                  <c:v>44622.660121527777</c:v>
                </c:pt>
                <c:pt idx="10731">
                  <c:v>44622.687714120373</c:v>
                </c:pt>
                <c:pt idx="10732">
                  <c:v>44622.701487268525</c:v>
                </c:pt>
                <c:pt idx="10733">
                  <c:v>44622.715295138885</c:v>
                </c:pt>
                <c:pt idx="10734">
                  <c:v>44622.729068287037</c:v>
                </c:pt>
                <c:pt idx="10735">
                  <c:v>44622.756660879633</c:v>
                </c:pt>
                <c:pt idx="10736">
                  <c:v>44622.770457175924</c:v>
                </c:pt>
                <c:pt idx="10737">
                  <c:v>44622.784241898153</c:v>
                </c:pt>
                <c:pt idx="10738">
                  <c:v>44622.79804976852</c:v>
                </c:pt>
                <c:pt idx="10739">
                  <c:v>44622.82563078704</c:v>
                </c:pt>
                <c:pt idx="10740">
                  <c:v>44622.839415509261</c:v>
                </c:pt>
                <c:pt idx="10741">
                  <c:v>44622.853211805552</c:v>
                </c:pt>
                <c:pt idx="10742">
                  <c:v>44622.86699652778</c:v>
                </c:pt>
                <c:pt idx="10743">
                  <c:v>44622.894589120377</c:v>
                </c:pt>
                <c:pt idx="10744">
                  <c:v>44622.908385416667</c:v>
                </c:pt>
                <c:pt idx="10745">
                  <c:v>44622.922170138889</c:v>
                </c:pt>
                <c:pt idx="10746">
                  <c:v>44622.935966435187</c:v>
                </c:pt>
                <c:pt idx="10747">
                  <c:v>44622.963559027776</c:v>
                </c:pt>
                <c:pt idx="10748">
                  <c:v>44622.977343750004</c:v>
                </c:pt>
                <c:pt idx="10749">
                  <c:v>44622.991140046295</c:v>
                </c:pt>
                <c:pt idx="10750">
                  <c:v>44623.004924768524</c:v>
                </c:pt>
                <c:pt idx="10751">
                  <c:v>44623.032517361113</c:v>
                </c:pt>
                <c:pt idx="10752">
                  <c:v>44623.046313657404</c:v>
                </c:pt>
                <c:pt idx="10753">
                  <c:v>44623.060086805555</c:v>
                </c:pt>
                <c:pt idx="10754">
                  <c:v>44623.073894675923</c:v>
                </c:pt>
                <c:pt idx="10755">
                  <c:v>44623.101487268519</c:v>
                </c:pt>
                <c:pt idx="10756">
                  <c:v>44623.115260416671</c:v>
                </c:pt>
                <c:pt idx="10757">
                  <c:v>44623.129056712962</c:v>
                </c:pt>
                <c:pt idx="10758">
                  <c:v>44623.14284143519</c:v>
                </c:pt>
                <c:pt idx="10759">
                  <c:v>44623.18423032407</c:v>
                </c:pt>
                <c:pt idx="10760">
                  <c:v>44623.198015046299</c:v>
                </c:pt>
                <c:pt idx="10761">
                  <c:v>44623.225596064818</c:v>
                </c:pt>
                <c:pt idx="10762">
                  <c:v>44623.239403935186</c:v>
                </c:pt>
                <c:pt idx="10763">
                  <c:v>44623.253188657407</c:v>
                </c:pt>
                <c:pt idx="10764">
                  <c:v>44623.266984953705</c:v>
                </c:pt>
                <c:pt idx="10765">
                  <c:v>44623.294565972225</c:v>
                </c:pt>
                <c:pt idx="10766">
                  <c:v>44623.308350694446</c:v>
                </c:pt>
                <c:pt idx="10767">
                  <c:v>44623.322158564813</c:v>
                </c:pt>
                <c:pt idx="10768">
                  <c:v>44623.335943287042</c:v>
                </c:pt>
                <c:pt idx="10769">
                  <c:v>44623.349751041664</c:v>
                </c:pt>
                <c:pt idx="10770">
                  <c:v>44623.942934027778</c:v>
                </c:pt>
                <c:pt idx="10771">
                  <c:v>44623.970503472221</c:v>
                </c:pt>
                <c:pt idx="10772">
                  <c:v>44623.99808449074</c:v>
                </c:pt>
                <c:pt idx="10773">
                  <c:v>44624.053223379626</c:v>
                </c:pt>
                <c:pt idx="10774">
                  <c:v>44624.108385416665</c:v>
                </c:pt>
                <c:pt idx="10775">
                  <c:v>44624.135954861107</c:v>
                </c:pt>
                <c:pt idx="10776">
                  <c:v>44624.163524305557</c:v>
                </c:pt>
                <c:pt idx="10777">
                  <c:v>44624.218674768519</c:v>
                </c:pt>
                <c:pt idx="10778">
                  <c:v>44624.273825231481</c:v>
                </c:pt>
                <c:pt idx="10779">
                  <c:v>44624.301394675924</c:v>
                </c:pt>
                <c:pt idx="10780">
                  <c:v>44624.328975694443</c:v>
                </c:pt>
                <c:pt idx="10781">
                  <c:v>44624.35655665509</c:v>
                </c:pt>
                <c:pt idx="10782">
                  <c:v>44624.393188657414</c:v>
                </c:pt>
                <c:pt idx="10783">
                  <c:v>44624.420781250003</c:v>
                </c:pt>
                <c:pt idx="10784">
                  <c:v>44624.448362268522</c:v>
                </c:pt>
                <c:pt idx="10785">
                  <c:v>44624.46217013889</c:v>
                </c:pt>
                <c:pt idx="10786">
                  <c:v>44624.475943287041</c:v>
                </c:pt>
                <c:pt idx="10787">
                  <c:v>44624.489751157409</c:v>
                </c:pt>
                <c:pt idx="10788">
                  <c:v>44624.517320601852</c:v>
                </c:pt>
                <c:pt idx="10789">
                  <c:v>44624.53110532408</c:v>
                </c:pt>
                <c:pt idx="10790">
                  <c:v>44624.544913194441</c:v>
                </c:pt>
                <c:pt idx="10791">
                  <c:v>44624.558686342592</c:v>
                </c:pt>
                <c:pt idx="10792">
                  <c:v>44624.586267361112</c:v>
                </c:pt>
                <c:pt idx="10793">
                  <c:v>44624.600075231479</c:v>
                </c:pt>
                <c:pt idx="10794">
                  <c:v>44624.613848379631</c:v>
                </c:pt>
                <c:pt idx="10795">
                  <c:v>44624.627656249999</c:v>
                </c:pt>
                <c:pt idx="10796">
                  <c:v>44624.655237268518</c:v>
                </c:pt>
                <c:pt idx="10797">
                  <c:v>44624.669021990747</c:v>
                </c:pt>
                <c:pt idx="10798">
                  <c:v>44624.682829861107</c:v>
                </c:pt>
                <c:pt idx="10799">
                  <c:v>44624.696603009259</c:v>
                </c:pt>
                <c:pt idx="10800">
                  <c:v>44624.724184027778</c:v>
                </c:pt>
                <c:pt idx="10801">
                  <c:v>44624.737991898146</c:v>
                </c:pt>
                <c:pt idx="10802">
                  <c:v>44624.751776620375</c:v>
                </c:pt>
                <c:pt idx="10803">
                  <c:v>44624.765572916665</c:v>
                </c:pt>
                <c:pt idx="10804">
                  <c:v>44624.793153935185</c:v>
                </c:pt>
                <c:pt idx="10805">
                  <c:v>44624.806938657413</c:v>
                </c:pt>
                <c:pt idx="10806">
                  <c:v>44624.820734953704</c:v>
                </c:pt>
                <c:pt idx="10807">
                  <c:v>44624.834519675926</c:v>
                </c:pt>
                <c:pt idx="10808">
                  <c:v>44624.862100694445</c:v>
                </c:pt>
                <c:pt idx="10809">
                  <c:v>44624.875908564813</c:v>
                </c:pt>
                <c:pt idx="10810">
                  <c:v>44624.889681712964</c:v>
                </c:pt>
                <c:pt idx="10811">
                  <c:v>44624.903489583332</c:v>
                </c:pt>
                <c:pt idx="10812">
                  <c:v>44624.931059027775</c:v>
                </c:pt>
                <c:pt idx="10813">
                  <c:v>44624.944843750003</c:v>
                </c:pt>
                <c:pt idx="10814">
                  <c:v>44624.958651620371</c:v>
                </c:pt>
                <c:pt idx="10815">
                  <c:v>44624.972424768523</c:v>
                </c:pt>
                <c:pt idx="10816">
                  <c:v>44625.000005787042</c:v>
                </c:pt>
                <c:pt idx="10817">
                  <c:v>44625.013802083333</c:v>
                </c:pt>
                <c:pt idx="10818">
                  <c:v>44625.027586805561</c:v>
                </c:pt>
                <c:pt idx="10819">
                  <c:v>44625.041383101852</c:v>
                </c:pt>
                <c:pt idx="10820">
                  <c:v>44625.068964120372</c:v>
                </c:pt>
                <c:pt idx="10821">
                  <c:v>44625.082748842593</c:v>
                </c:pt>
                <c:pt idx="10822">
                  <c:v>44625.096556712961</c:v>
                </c:pt>
                <c:pt idx="10823">
                  <c:v>44625.110329861112</c:v>
                </c:pt>
                <c:pt idx="10824">
                  <c:v>44625.137910879632</c:v>
                </c:pt>
                <c:pt idx="10825">
                  <c:v>44625.151718749999</c:v>
                </c:pt>
                <c:pt idx="10826">
                  <c:v>44625.165491898151</c:v>
                </c:pt>
                <c:pt idx="10827">
                  <c:v>44625.179288194442</c:v>
                </c:pt>
                <c:pt idx="10828">
                  <c:v>44625.206880787038</c:v>
                </c:pt>
                <c:pt idx="10829">
                  <c:v>44625.22065393519</c:v>
                </c:pt>
                <c:pt idx="10830">
                  <c:v>44625.234461805558</c:v>
                </c:pt>
                <c:pt idx="10831">
                  <c:v>44625.248234953709</c:v>
                </c:pt>
                <c:pt idx="10832">
                  <c:v>44625.289623842589</c:v>
                </c:pt>
                <c:pt idx="10833">
                  <c:v>44625.303396990741</c:v>
                </c:pt>
                <c:pt idx="10834">
                  <c:v>44625.330966435191</c:v>
                </c:pt>
                <c:pt idx="10835">
                  <c:v>44625.344774305559</c:v>
                </c:pt>
                <c:pt idx="10836">
                  <c:v>44625.35855902778</c:v>
                </c:pt>
                <c:pt idx="10837">
                  <c:v>44625.372366898147</c:v>
                </c:pt>
                <c:pt idx="10838">
                  <c:v>44625.399959490744</c:v>
                </c:pt>
                <c:pt idx="10839">
                  <c:v>44625.413744212965</c:v>
                </c:pt>
                <c:pt idx="10840">
                  <c:v>44625.427540509256</c:v>
                </c:pt>
                <c:pt idx="10841">
                  <c:v>44625.441325231484</c:v>
                </c:pt>
                <c:pt idx="10842">
                  <c:v>44625.468906250004</c:v>
                </c:pt>
                <c:pt idx="10843">
                  <c:v>44625.482702546295</c:v>
                </c:pt>
                <c:pt idx="10844">
                  <c:v>44625.496475694446</c:v>
                </c:pt>
                <c:pt idx="10845">
                  <c:v>44625.510295138891</c:v>
                </c:pt>
                <c:pt idx="10846">
                  <c:v>44625.537864583333</c:v>
                </c:pt>
                <c:pt idx="10847">
                  <c:v>44625.551649305562</c:v>
                </c:pt>
                <c:pt idx="10848">
                  <c:v>44625.565457175922</c:v>
                </c:pt>
                <c:pt idx="10849">
                  <c:v>44625.579218750005</c:v>
                </c:pt>
                <c:pt idx="10850">
                  <c:v>44625.606811342594</c:v>
                </c:pt>
                <c:pt idx="10851">
                  <c:v>44625.620607638892</c:v>
                </c:pt>
                <c:pt idx="10852">
                  <c:v>44625.634392361113</c:v>
                </c:pt>
                <c:pt idx="10853">
                  <c:v>44625.648188657404</c:v>
                </c:pt>
                <c:pt idx="10854">
                  <c:v>44625.675769675923</c:v>
                </c:pt>
                <c:pt idx="10855">
                  <c:v>44625.689554398152</c:v>
                </c:pt>
                <c:pt idx="10856">
                  <c:v>44625.703362268519</c:v>
                </c:pt>
                <c:pt idx="10857">
                  <c:v>44625.717135416671</c:v>
                </c:pt>
                <c:pt idx="10858">
                  <c:v>44625.744716435191</c:v>
                </c:pt>
                <c:pt idx="10859">
                  <c:v>44625.758524305558</c:v>
                </c:pt>
                <c:pt idx="10860">
                  <c:v>44625.77229745371</c:v>
                </c:pt>
                <c:pt idx="10861">
                  <c:v>44625.786093750001</c:v>
                </c:pt>
                <c:pt idx="10862">
                  <c:v>44625.81368634259</c:v>
                </c:pt>
                <c:pt idx="10863">
                  <c:v>44625.827459490742</c:v>
                </c:pt>
                <c:pt idx="10864">
                  <c:v>44625.841267361109</c:v>
                </c:pt>
                <c:pt idx="10865">
                  <c:v>44625.855040509261</c:v>
                </c:pt>
                <c:pt idx="10866">
                  <c:v>44625.88262152778</c:v>
                </c:pt>
                <c:pt idx="10867">
                  <c:v>44625.896429398148</c:v>
                </c:pt>
                <c:pt idx="10868">
                  <c:v>44625.9102025463</c:v>
                </c:pt>
                <c:pt idx="10869">
                  <c:v>44625.924010416667</c:v>
                </c:pt>
                <c:pt idx="10870">
                  <c:v>44625.951591435187</c:v>
                </c:pt>
                <c:pt idx="10871">
                  <c:v>44625.965364583339</c:v>
                </c:pt>
                <c:pt idx="10872">
                  <c:v>44625.979172453706</c:v>
                </c:pt>
                <c:pt idx="10873">
                  <c:v>44625.992945601858</c:v>
                </c:pt>
                <c:pt idx="10874">
                  <c:v>44626.020538194447</c:v>
                </c:pt>
                <c:pt idx="10875">
                  <c:v>44626.034334490738</c:v>
                </c:pt>
                <c:pt idx="10876">
                  <c:v>44626.048119212966</c:v>
                </c:pt>
                <c:pt idx="10877">
                  <c:v>44626.061915509257</c:v>
                </c:pt>
                <c:pt idx="10878">
                  <c:v>44626.089496527777</c:v>
                </c:pt>
                <c:pt idx="10879">
                  <c:v>44626.103281250005</c:v>
                </c:pt>
                <c:pt idx="10880">
                  <c:v>44626.117077546296</c:v>
                </c:pt>
                <c:pt idx="10881">
                  <c:v>44626.130850694448</c:v>
                </c:pt>
                <c:pt idx="10882">
                  <c:v>44626.172239583335</c:v>
                </c:pt>
                <c:pt idx="10883">
                  <c:v>44626.186024305556</c:v>
                </c:pt>
                <c:pt idx="10884">
                  <c:v>44626.213605324076</c:v>
                </c:pt>
                <c:pt idx="10885">
                  <c:v>44626.227401620366</c:v>
                </c:pt>
                <c:pt idx="10886">
                  <c:v>44626.241186342595</c:v>
                </c:pt>
                <c:pt idx="10887">
                  <c:v>44626.254982638886</c:v>
                </c:pt>
                <c:pt idx="10888">
                  <c:v>44626.282563657405</c:v>
                </c:pt>
                <c:pt idx="10889">
                  <c:v>44626.296348379634</c:v>
                </c:pt>
                <c:pt idx="10890">
                  <c:v>44626.310144675925</c:v>
                </c:pt>
                <c:pt idx="10891">
                  <c:v>44626.323917824076</c:v>
                </c:pt>
                <c:pt idx="10892">
                  <c:v>44626.351510416673</c:v>
                </c:pt>
                <c:pt idx="10893">
                  <c:v>44626.365318287033</c:v>
                </c:pt>
                <c:pt idx="10894">
                  <c:v>44626.379079861115</c:v>
                </c:pt>
                <c:pt idx="10895">
                  <c:v>44626.392910879629</c:v>
                </c:pt>
                <c:pt idx="10896">
                  <c:v>44626.420491898149</c:v>
                </c:pt>
                <c:pt idx="10897">
                  <c:v>44626.4342650463</c:v>
                </c:pt>
                <c:pt idx="10898">
                  <c:v>44626.448061342591</c:v>
                </c:pt>
                <c:pt idx="10899">
                  <c:v>44626.46184606482</c:v>
                </c:pt>
                <c:pt idx="10900">
                  <c:v>44626.489427083339</c:v>
                </c:pt>
                <c:pt idx="10901">
                  <c:v>44626.5032349537</c:v>
                </c:pt>
                <c:pt idx="10902">
                  <c:v>44626.517008101851</c:v>
                </c:pt>
                <c:pt idx="10903">
                  <c:v>44626.530804398149</c:v>
                </c:pt>
                <c:pt idx="10904">
                  <c:v>44626.558385416669</c:v>
                </c:pt>
                <c:pt idx="10905">
                  <c:v>44626.572181712967</c:v>
                </c:pt>
                <c:pt idx="10906">
                  <c:v>44626.585978009258</c:v>
                </c:pt>
                <c:pt idx="10907">
                  <c:v>44626.599762731486</c:v>
                </c:pt>
                <c:pt idx="10908">
                  <c:v>44626.627343750006</c:v>
                </c:pt>
                <c:pt idx="10909">
                  <c:v>44626.64112847222</c:v>
                </c:pt>
                <c:pt idx="10910">
                  <c:v>44626.654924768525</c:v>
                </c:pt>
                <c:pt idx="10911">
                  <c:v>44626.668732638886</c:v>
                </c:pt>
                <c:pt idx="10912">
                  <c:v>44626.696302083335</c:v>
                </c:pt>
                <c:pt idx="10913">
                  <c:v>44626.710086805557</c:v>
                </c:pt>
                <c:pt idx="10914">
                  <c:v>44626.723894675924</c:v>
                </c:pt>
                <c:pt idx="10915">
                  <c:v>44626.737667824076</c:v>
                </c:pt>
                <c:pt idx="10916">
                  <c:v>44626.765248842596</c:v>
                </c:pt>
                <c:pt idx="10917">
                  <c:v>44626.779056712963</c:v>
                </c:pt>
                <c:pt idx="10918">
                  <c:v>44626.792829861115</c:v>
                </c:pt>
                <c:pt idx="10919">
                  <c:v>44626.806637731483</c:v>
                </c:pt>
                <c:pt idx="10920">
                  <c:v>44626.834207175925</c:v>
                </c:pt>
                <c:pt idx="10921">
                  <c:v>44626.847991898154</c:v>
                </c:pt>
                <c:pt idx="10922">
                  <c:v>44626.861788194445</c:v>
                </c:pt>
                <c:pt idx="10923">
                  <c:v>44626.875572916673</c:v>
                </c:pt>
                <c:pt idx="10924">
                  <c:v>44626.903177083339</c:v>
                </c:pt>
                <c:pt idx="10925">
                  <c:v>44626.916950231483</c:v>
                </c:pt>
                <c:pt idx="10926">
                  <c:v>44626.930734953705</c:v>
                </c:pt>
                <c:pt idx="10927">
                  <c:v>44626.944542824072</c:v>
                </c:pt>
                <c:pt idx="10928">
                  <c:v>44626.972123842592</c:v>
                </c:pt>
                <c:pt idx="10929">
                  <c:v>44626.985896990744</c:v>
                </c:pt>
                <c:pt idx="10930">
                  <c:v>44626.999704861111</c:v>
                </c:pt>
                <c:pt idx="10931">
                  <c:v>44627.013478009263</c:v>
                </c:pt>
                <c:pt idx="10932">
                  <c:v>44627.054855324073</c:v>
                </c:pt>
                <c:pt idx="10933">
                  <c:v>44627.068640046302</c:v>
                </c:pt>
                <c:pt idx="10934">
                  <c:v>44627.096221064821</c:v>
                </c:pt>
                <c:pt idx="10935">
                  <c:v>44627.110028935182</c:v>
                </c:pt>
                <c:pt idx="10936">
                  <c:v>44627.123802083333</c:v>
                </c:pt>
                <c:pt idx="10937">
                  <c:v>44627.137598379632</c:v>
                </c:pt>
                <c:pt idx="10938">
                  <c:v>44627.16519097222</c:v>
                </c:pt>
                <c:pt idx="10939">
                  <c:v>44627.178964120372</c:v>
                </c:pt>
                <c:pt idx="10940">
                  <c:v>44627.19277199074</c:v>
                </c:pt>
                <c:pt idx="10941">
                  <c:v>44627.206556712968</c:v>
                </c:pt>
                <c:pt idx="10942">
                  <c:v>44627.234126157411</c:v>
                </c:pt>
                <c:pt idx="10943">
                  <c:v>44627.247934027779</c:v>
                </c:pt>
                <c:pt idx="10944">
                  <c:v>44627.26171875</c:v>
                </c:pt>
                <c:pt idx="10945">
                  <c:v>44627.275515046298</c:v>
                </c:pt>
                <c:pt idx="10946">
                  <c:v>44627.303096064818</c:v>
                </c:pt>
                <c:pt idx="10947">
                  <c:v>44627.316880787039</c:v>
                </c:pt>
                <c:pt idx="10948">
                  <c:v>44627.33067708333</c:v>
                </c:pt>
                <c:pt idx="10949">
                  <c:v>44627.344438657412</c:v>
                </c:pt>
                <c:pt idx="10950">
                  <c:v>44627.372031250001</c:v>
                </c:pt>
                <c:pt idx="10951">
                  <c:v>44627.385850694445</c:v>
                </c:pt>
                <c:pt idx="10952">
                  <c:v>44627.399635416667</c:v>
                </c:pt>
                <c:pt idx="10953">
                  <c:v>44627.413443287034</c:v>
                </c:pt>
                <c:pt idx="10954">
                  <c:v>44627.441024305554</c:v>
                </c:pt>
                <c:pt idx="10955">
                  <c:v>44627.454797453705</c:v>
                </c:pt>
                <c:pt idx="10956">
                  <c:v>44627.468605324073</c:v>
                </c:pt>
                <c:pt idx="10957">
                  <c:v>44627.482378472225</c:v>
                </c:pt>
                <c:pt idx="10958">
                  <c:v>44627.509959490744</c:v>
                </c:pt>
                <c:pt idx="10959">
                  <c:v>44627.523767361112</c:v>
                </c:pt>
                <c:pt idx="10960">
                  <c:v>44627.537540509264</c:v>
                </c:pt>
                <c:pt idx="10961">
                  <c:v>44627.551348379631</c:v>
                </c:pt>
                <c:pt idx="10962">
                  <c:v>44627.578917824074</c:v>
                </c:pt>
                <c:pt idx="10963">
                  <c:v>44627.592702546302</c:v>
                </c:pt>
                <c:pt idx="10964">
                  <c:v>44627.606510416663</c:v>
                </c:pt>
                <c:pt idx="10965">
                  <c:v>44627.620295138891</c:v>
                </c:pt>
                <c:pt idx="10966">
                  <c:v>44627.647864583334</c:v>
                </c:pt>
                <c:pt idx="10967">
                  <c:v>44627.661672453702</c:v>
                </c:pt>
                <c:pt idx="10968">
                  <c:v>44627.675445601853</c:v>
                </c:pt>
                <c:pt idx="10969">
                  <c:v>44627.689253472221</c:v>
                </c:pt>
                <c:pt idx="10970">
                  <c:v>44627.71683449074</c:v>
                </c:pt>
                <c:pt idx="10971">
                  <c:v>44627.730619212969</c:v>
                </c:pt>
                <c:pt idx="10972">
                  <c:v>44627.744403935183</c:v>
                </c:pt>
                <c:pt idx="10973">
                  <c:v>44627.758200231481</c:v>
                </c:pt>
                <c:pt idx="10974">
                  <c:v>44627.785781250001</c:v>
                </c:pt>
                <c:pt idx="10975">
                  <c:v>44627.799589120368</c:v>
                </c:pt>
                <c:pt idx="10976">
                  <c:v>44627.81336226852</c:v>
                </c:pt>
                <c:pt idx="10977">
                  <c:v>44627.827158564811</c:v>
                </c:pt>
                <c:pt idx="10978">
                  <c:v>44627.85473958333</c:v>
                </c:pt>
                <c:pt idx="10979">
                  <c:v>44627.868524305559</c:v>
                </c:pt>
                <c:pt idx="10980">
                  <c:v>44627.88232060185</c:v>
                </c:pt>
                <c:pt idx="10981">
                  <c:v>44627.896105324078</c:v>
                </c:pt>
                <c:pt idx="10982">
                  <c:v>44627.937482638888</c:v>
                </c:pt>
                <c:pt idx="10983">
                  <c:v>44627.951267361117</c:v>
                </c:pt>
                <c:pt idx="10984">
                  <c:v>44627.978848379629</c:v>
                </c:pt>
                <c:pt idx="10985">
                  <c:v>44627.992644675927</c:v>
                </c:pt>
                <c:pt idx="10986">
                  <c:v>44628.006429398149</c:v>
                </c:pt>
                <c:pt idx="10987">
                  <c:v>44628.020225694447</c:v>
                </c:pt>
                <c:pt idx="10988">
                  <c:v>44628.047806712959</c:v>
                </c:pt>
                <c:pt idx="10989">
                  <c:v>44628.061591435187</c:v>
                </c:pt>
                <c:pt idx="10990">
                  <c:v>44628.075399305555</c:v>
                </c:pt>
                <c:pt idx="10991">
                  <c:v>44628.089172453707</c:v>
                </c:pt>
                <c:pt idx="10992">
                  <c:v>44628.116753472226</c:v>
                </c:pt>
                <c:pt idx="10993">
                  <c:v>44628.130561342594</c:v>
                </c:pt>
                <c:pt idx="10994">
                  <c:v>44628.144334490746</c:v>
                </c:pt>
                <c:pt idx="10995">
                  <c:v>44628.158142361113</c:v>
                </c:pt>
                <c:pt idx="10996">
                  <c:v>44628.185723379625</c:v>
                </c:pt>
                <c:pt idx="10997">
                  <c:v>44628.199496527785</c:v>
                </c:pt>
                <c:pt idx="10998">
                  <c:v>44628.213304398145</c:v>
                </c:pt>
                <c:pt idx="10999">
                  <c:v>44628.227077546297</c:v>
                </c:pt>
                <c:pt idx="11000">
                  <c:v>44628.254658564816</c:v>
                </c:pt>
                <c:pt idx="11001">
                  <c:v>44628.268466435184</c:v>
                </c:pt>
                <c:pt idx="11002">
                  <c:v>44628.282239583335</c:v>
                </c:pt>
                <c:pt idx="11003">
                  <c:v>44628.296047453703</c:v>
                </c:pt>
                <c:pt idx="11004">
                  <c:v>44628.323628472222</c:v>
                </c:pt>
                <c:pt idx="11005">
                  <c:v>44628.337390046298</c:v>
                </c:pt>
                <c:pt idx="11006">
                  <c:v>44628.351209490742</c:v>
                </c:pt>
                <c:pt idx="11007">
                  <c:v>44628.364994212963</c:v>
                </c:pt>
                <c:pt idx="11008">
                  <c:v>44628.392575231483</c:v>
                </c:pt>
                <c:pt idx="11009">
                  <c:v>44628.40638310185</c:v>
                </c:pt>
                <c:pt idx="11010">
                  <c:v>44628.420167824079</c:v>
                </c:pt>
                <c:pt idx="11011">
                  <c:v>44628.43396412037</c:v>
                </c:pt>
                <c:pt idx="11012">
                  <c:v>44628.461545138889</c:v>
                </c:pt>
                <c:pt idx="11013">
                  <c:v>44628.475329861118</c:v>
                </c:pt>
                <c:pt idx="11014">
                  <c:v>44628.489126157408</c:v>
                </c:pt>
                <c:pt idx="11015">
                  <c:v>44628.50291087963</c:v>
                </c:pt>
                <c:pt idx="11016">
                  <c:v>44628.530491898149</c:v>
                </c:pt>
                <c:pt idx="11017">
                  <c:v>44628.544288194447</c:v>
                </c:pt>
                <c:pt idx="11018">
                  <c:v>44628.558072916669</c:v>
                </c:pt>
                <c:pt idx="11019">
                  <c:v>44628.571869212959</c:v>
                </c:pt>
                <c:pt idx="11020">
                  <c:v>44628.599461805556</c:v>
                </c:pt>
                <c:pt idx="11021">
                  <c:v>44628.613234953707</c:v>
                </c:pt>
                <c:pt idx="11022">
                  <c:v>44628.627042824075</c:v>
                </c:pt>
                <c:pt idx="11023">
                  <c:v>44628.640815972227</c:v>
                </c:pt>
                <c:pt idx="11024">
                  <c:v>44628.668396990746</c:v>
                </c:pt>
                <c:pt idx="11025">
                  <c:v>44628.682193287037</c:v>
                </c:pt>
                <c:pt idx="11026">
                  <c:v>44628.695978009266</c:v>
                </c:pt>
                <c:pt idx="11027">
                  <c:v>44628.709774305556</c:v>
                </c:pt>
                <c:pt idx="11028">
                  <c:v>44628.737366898145</c:v>
                </c:pt>
                <c:pt idx="11029">
                  <c:v>44628.751140046297</c:v>
                </c:pt>
                <c:pt idx="11030">
                  <c:v>44628.764947916665</c:v>
                </c:pt>
                <c:pt idx="11031">
                  <c:v>44628.778721064817</c:v>
                </c:pt>
                <c:pt idx="11032">
                  <c:v>44628.820109953704</c:v>
                </c:pt>
                <c:pt idx="11033">
                  <c:v>44628.833883101855</c:v>
                </c:pt>
                <c:pt idx="11034">
                  <c:v>44628.861464120375</c:v>
                </c:pt>
                <c:pt idx="11035">
                  <c:v>44628.875271990742</c:v>
                </c:pt>
                <c:pt idx="11036">
                  <c:v>44628.889045138894</c:v>
                </c:pt>
                <c:pt idx="11037">
                  <c:v>44628.902853009262</c:v>
                </c:pt>
                <c:pt idx="11038">
                  <c:v>44628.930434027774</c:v>
                </c:pt>
                <c:pt idx="11039">
                  <c:v>44628.944207175926</c:v>
                </c:pt>
                <c:pt idx="11040">
                  <c:v>44628.958003472224</c:v>
                </c:pt>
                <c:pt idx="11041">
                  <c:v>44628.971788194445</c:v>
                </c:pt>
                <c:pt idx="11042">
                  <c:v>44628.999369212965</c:v>
                </c:pt>
                <c:pt idx="11043">
                  <c:v>44629.013177083332</c:v>
                </c:pt>
                <c:pt idx="11044">
                  <c:v>44629.026950231484</c:v>
                </c:pt>
                <c:pt idx="11045">
                  <c:v>44629.040758101852</c:v>
                </c:pt>
                <c:pt idx="11046">
                  <c:v>44629.068339120371</c:v>
                </c:pt>
                <c:pt idx="11047">
                  <c:v>44629.082112268523</c:v>
                </c:pt>
                <c:pt idx="11048">
                  <c:v>44629.095920138891</c:v>
                </c:pt>
                <c:pt idx="11049">
                  <c:v>44629.109693287042</c:v>
                </c:pt>
                <c:pt idx="11050">
                  <c:v>44629.137274305562</c:v>
                </c:pt>
                <c:pt idx="11051">
                  <c:v>44629.151082175922</c:v>
                </c:pt>
                <c:pt idx="11052">
                  <c:v>44629.164855324074</c:v>
                </c:pt>
                <c:pt idx="11053">
                  <c:v>44629.178663194441</c:v>
                </c:pt>
                <c:pt idx="11054">
                  <c:v>44629.206244212961</c:v>
                </c:pt>
                <c:pt idx="11055">
                  <c:v>44629.220017361113</c:v>
                </c:pt>
                <c:pt idx="11056">
                  <c:v>44629.23382523148</c:v>
                </c:pt>
                <c:pt idx="11057">
                  <c:v>44629.247598379632</c:v>
                </c:pt>
                <c:pt idx="11058">
                  <c:v>44629.275179398152</c:v>
                </c:pt>
                <c:pt idx="11059">
                  <c:v>44629.288987268519</c:v>
                </c:pt>
                <c:pt idx="11060">
                  <c:v>44629.302760416671</c:v>
                </c:pt>
                <c:pt idx="11061">
                  <c:v>44629.316568287039</c:v>
                </c:pt>
                <c:pt idx="11062">
                  <c:v>44629.344137731481</c:v>
                </c:pt>
                <c:pt idx="11063">
                  <c:v>44629.35792245371</c:v>
                </c:pt>
                <c:pt idx="11064">
                  <c:v>44629.37173032407</c:v>
                </c:pt>
                <c:pt idx="11065">
                  <c:v>44629.385503472222</c:v>
                </c:pt>
                <c:pt idx="11066">
                  <c:v>44629.413107638895</c:v>
                </c:pt>
                <c:pt idx="11067">
                  <c:v>44629.426973379632</c:v>
                </c:pt>
                <c:pt idx="11068">
                  <c:v>44629.440734953707</c:v>
                </c:pt>
                <c:pt idx="11069">
                  <c:v>44629.454484953705</c:v>
                </c:pt>
                <c:pt idx="11070">
                  <c:v>44629.482065972225</c:v>
                </c:pt>
                <c:pt idx="11071">
                  <c:v>44629.495850694446</c:v>
                </c:pt>
                <c:pt idx="11072">
                  <c:v>44629.509658564813</c:v>
                </c:pt>
                <c:pt idx="11073">
                  <c:v>44629.523420138888</c:v>
                </c:pt>
                <c:pt idx="11074">
                  <c:v>44629.551012731485</c:v>
                </c:pt>
                <c:pt idx="11075">
                  <c:v>44629.564820601852</c:v>
                </c:pt>
                <c:pt idx="11076">
                  <c:v>44629.578593750004</c:v>
                </c:pt>
                <c:pt idx="11077">
                  <c:v>44629.592390046295</c:v>
                </c:pt>
                <c:pt idx="11078">
                  <c:v>44629.619982638891</c:v>
                </c:pt>
                <c:pt idx="11079">
                  <c:v>44629.633755787043</c:v>
                </c:pt>
                <c:pt idx="11080">
                  <c:v>44629.647563657403</c:v>
                </c:pt>
                <c:pt idx="11081">
                  <c:v>44629.661336805562</c:v>
                </c:pt>
                <c:pt idx="11082">
                  <c:v>44629.702725694442</c:v>
                </c:pt>
                <c:pt idx="11083">
                  <c:v>44629.716498842594</c:v>
                </c:pt>
                <c:pt idx="11084">
                  <c:v>44629.744079861113</c:v>
                </c:pt>
                <c:pt idx="11085">
                  <c:v>44629.757887731481</c:v>
                </c:pt>
                <c:pt idx="11086">
                  <c:v>44629.771649305556</c:v>
                </c:pt>
                <c:pt idx="11087">
                  <c:v>44629.785445601854</c:v>
                </c:pt>
                <c:pt idx="11088">
                  <c:v>44629.813038194443</c:v>
                </c:pt>
                <c:pt idx="11089">
                  <c:v>44629.826822916672</c:v>
                </c:pt>
                <c:pt idx="11090">
                  <c:v>44629.840630787039</c:v>
                </c:pt>
                <c:pt idx="11091">
                  <c:v>44629.854403935191</c:v>
                </c:pt>
                <c:pt idx="11092">
                  <c:v>44629.88198495371</c:v>
                </c:pt>
                <c:pt idx="11093">
                  <c:v>44629.895792824071</c:v>
                </c:pt>
                <c:pt idx="11094">
                  <c:v>44629.909565972222</c:v>
                </c:pt>
                <c:pt idx="11095">
                  <c:v>44629.923362268521</c:v>
                </c:pt>
                <c:pt idx="11096">
                  <c:v>44629.950954861109</c:v>
                </c:pt>
                <c:pt idx="11097">
                  <c:v>44629.964728009261</c:v>
                </c:pt>
                <c:pt idx="11098">
                  <c:v>44629.978535879629</c:v>
                </c:pt>
                <c:pt idx="11099">
                  <c:v>44629.992309027781</c:v>
                </c:pt>
                <c:pt idx="11100">
                  <c:v>44630.0198900463</c:v>
                </c:pt>
                <c:pt idx="11101">
                  <c:v>44630.033686342591</c:v>
                </c:pt>
                <c:pt idx="11102">
                  <c:v>44630.04747106482</c:v>
                </c:pt>
                <c:pt idx="11103">
                  <c:v>44630.061278935187</c:v>
                </c:pt>
                <c:pt idx="11104">
                  <c:v>44630.088859953707</c:v>
                </c:pt>
                <c:pt idx="11105">
                  <c:v>44630.102633101858</c:v>
                </c:pt>
                <c:pt idx="11106">
                  <c:v>44630.116440972219</c:v>
                </c:pt>
                <c:pt idx="11107">
                  <c:v>44630.130225694447</c:v>
                </c:pt>
                <c:pt idx="11108">
                  <c:v>44630.15779513889</c:v>
                </c:pt>
                <c:pt idx="11109">
                  <c:v>44630.171603009258</c:v>
                </c:pt>
                <c:pt idx="11110">
                  <c:v>44630.185376157409</c:v>
                </c:pt>
                <c:pt idx="11111">
                  <c:v>44630.199184027777</c:v>
                </c:pt>
                <c:pt idx="11112">
                  <c:v>44630.226765046296</c:v>
                </c:pt>
                <c:pt idx="11113">
                  <c:v>44630.240538194448</c:v>
                </c:pt>
                <c:pt idx="11114">
                  <c:v>44630.254334490739</c:v>
                </c:pt>
                <c:pt idx="11115">
                  <c:v>44630.268119212968</c:v>
                </c:pt>
                <c:pt idx="11116">
                  <c:v>44630.295711805556</c:v>
                </c:pt>
                <c:pt idx="11117">
                  <c:v>44630.309508101855</c:v>
                </c:pt>
                <c:pt idx="11118">
                  <c:v>44630.323292824076</c:v>
                </c:pt>
                <c:pt idx="11119">
                  <c:v>44630.337089120367</c:v>
                </c:pt>
                <c:pt idx="11120">
                  <c:v>44630.364670138886</c:v>
                </c:pt>
                <c:pt idx="11121">
                  <c:v>44630.378443287038</c:v>
                </c:pt>
                <c:pt idx="11122">
                  <c:v>44630.392251157406</c:v>
                </c:pt>
                <c:pt idx="11123">
                  <c:v>44630.406047453704</c:v>
                </c:pt>
                <c:pt idx="11124">
                  <c:v>44630.433628472223</c:v>
                </c:pt>
                <c:pt idx="11125">
                  <c:v>44630.447424768521</c:v>
                </c:pt>
                <c:pt idx="11126">
                  <c:v>44630.461209490742</c:v>
                </c:pt>
                <c:pt idx="11127">
                  <c:v>44630.475005787033</c:v>
                </c:pt>
                <c:pt idx="11128">
                  <c:v>44630.502598379629</c:v>
                </c:pt>
                <c:pt idx="11129">
                  <c:v>44630.516371527781</c:v>
                </c:pt>
                <c:pt idx="11130">
                  <c:v>44630.530167824072</c:v>
                </c:pt>
                <c:pt idx="11131">
                  <c:v>44630.543952546301</c:v>
                </c:pt>
                <c:pt idx="11132">
                  <c:v>44630.585329861111</c:v>
                </c:pt>
                <c:pt idx="11133">
                  <c:v>44630.59911458334</c:v>
                </c:pt>
                <c:pt idx="11134">
                  <c:v>44630.626695601852</c:v>
                </c:pt>
                <c:pt idx="11135">
                  <c:v>44630.640503472219</c:v>
                </c:pt>
                <c:pt idx="11136">
                  <c:v>44630.654276620371</c:v>
                </c:pt>
                <c:pt idx="11137">
                  <c:v>44630.668084490739</c:v>
                </c:pt>
                <c:pt idx="11138">
                  <c:v>44630.695653935181</c:v>
                </c:pt>
                <c:pt idx="11139">
                  <c:v>44630.70943865741</c:v>
                </c:pt>
                <c:pt idx="11140">
                  <c:v>44630.723246527778</c:v>
                </c:pt>
                <c:pt idx="11141">
                  <c:v>44630.737019675929</c:v>
                </c:pt>
                <c:pt idx="11142">
                  <c:v>44630.764600694449</c:v>
                </c:pt>
                <c:pt idx="11143">
                  <c:v>44630.77839699074</c:v>
                </c:pt>
                <c:pt idx="11144">
                  <c:v>44630.792193287038</c:v>
                </c:pt>
                <c:pt idx="11145">
                  <c:v>44630.805978009259</c:v>
                </c:pt>
                <c:pt idx="11146">
                  <c:v>44630.833570601848</c:v>
                </c:pt>
                <c:pt idx="11147">
                  <c:v>44630.84734375</c:v>
                </c:pt>
                <c:pt idx="11148">
                  <c:v>44630.861151620367</c:v>
                </c:pt>
                <c:pt idx="11149">
                  <c:v>44630.874936342596</c:v>
                </c:pt>
                <c:pt idx="11150">
                  <c:v>44630.902517361115</c:v>
                </c:pt>
                <c:pt idx="11151">
                  <c:v>44630.916313657406</c:v>
                </c:pt>
                <c:pt idx="11152">
                  <c:v>44630.930086805558</c:v>
                </c:pt>
                <c:pt idx="11153">
                  <c:v>44630.943894675926</c:v>
                </c:pt>
                <c:pt idx="11154">
                  <c:v>44630.971475694445</c:v>
                </c:pt>
                <c:pt idx="11155">
                  <c:v>44630.985260416666</c:v>
                </c:pt>
                <c:pt idx="11156">
                  <c:v>44630.999056712964</c:v>
                </c:pt>
                <c:pt idx="11157">
                  <c:v>44631.012841435186</c:v>
                </c:pt>
                <c:pt idx="11158">
                  <c:v>44631.040422453705</c:v>
                </c:pt>
                <c:pt idx="11159">
                  <c:v>44631.054218749996</c:v>
                </c:pt>
                <c:pt idx="11160">
                  <c:v>44631.068003472225</c:v>
                </c:pt>
                <c:pt idx="11161">
                  <c:v>44631.081799768515</c:v>
                </c:pt>
                <c:pt idx="11162">
                  <c:v>44631.109380787035</c:v>
                </c:pt>
                <c:pt idx="11163">
                  <c:v>44631.123165509263</c:v>
                </c:pt>
                <c:pt idx="11164">
                  <c:v>44631.136961805554</c:v>
                </c:pt>
                <c:pt idx="11165">
                  <c:v>44631.150734953706</c:v>
                </c:pt>
                <c:pt idx="11166">
                  <c:v>44631.178327546302</c:v>
                </c:pt>
                <c:pt idx="11167">
                  <c:v>44631.192123842593</c:v>
                </c:pt>
                <c:pt idx="11168">
                  <c:v>44631.205908564822</c:v>
                </c:pt>
                <c:pt idx="11169">
                  <c:v>44631.219704861112</c:v>
                </c:pt>
                <c:pt idx="11170">
                  <c:v>44631.247285879632</c:v>
                </c:pt>
                <c:pt idx="11171">
                  <c:v>44631.261070601853</c:v>
                </c:pt>
                <c:pt idx="11172">
                  <c:v>44631.274866898144</c:v>
                </c:pt>
                <c:pt idx="11173">
                  <c:v>44631.288640046303</c:v>
                </c:pt>
                <c:pt idx="11174">
                  <c:v>44631.316232638892</c:v>
                </c:pt>
                <c:pt idx="11175">
                  <c:v>44631.358616898149</c:v>
                </c:pt>
                <c:pt idx="11176">
                  <c:v>44631.386197916669</c:v>
                </c:pt>
                <c:pt idx="11177">
                  <c:v>44631.399994212959</c:v>
                </c:pt>
                <c:pt idx="11178">
                  <c:v>44631.413790509265</c:v>
                </c:pt>
                <c:pt idx="11179">
                  <c:v>44631.427598379632</c:v>
                </c:pt>
                <c:pt idx="11180">
                  <c:v>44631.455179398145</c:v>
                </c:pt>
                <c:pt idx="11181">
                  <c:v>44631.468964120373</c:v>
                </c:pt>
                <c:pt idx="11182">
                  <c:v>44631.482760416664</c:v>
                </c:pt>
                <c:pt idx="11183">
                  <c:v>44631.496545138893</c:v>
                </c:pt>
                <c:pt idx="11184">
                  <c:v>44631.524126157412</c:v>
                </c:pt>
                <c:pt idx="11185">
                  <c:v>44631.53793402778</c:v>
                </c:pt>
                <c:pt idx="11186">
                  <c:v>44631.551718750001</c:v>
                </c:pt>
                <c:pt idx="11187">
                  <c:v>44631.565526620368</c:v>
                </c:pt>
                <c:pt idx="11188">
                  <c:v>44631.593107638888</c:v>
                </c:pt>
                <c:pt idx="11189">
                  <c:v>44631.606892361116</c:v>
                </c:pt>
                <c:pt idx="11190">
                  <c:v>44631.620700231484</c:v>
                </c:pt>
                <c:pt idx="11191">
                  <c:v>44631.634473379636</c:v>
                </c:pt>
                <c:pt idx="11192">
                  <c:v>44631.662065972225</c:v>
                </c:pt>
                <c:pt idx="11193">
                  <c:v>44631.675862268516</c:v>
                </c:pt>
                <c:pt idx="11194">
                  <c:v>44631.689646990744</c:v>
                </c:pt>
                <c:pt idx="11195">
                  <c:v>44631.703443287035</c:v>
                </c:pt>
                <c:pt idx="11196">
                  <c:v>44631.731035879631</c:v>
                </c:pt>
                <c:pt idx="11197">
                  <c:v>44631.744820601853</c:v>
                </c:pt>
                <c:pt idx="11198">
                  <c:v>44631.75862847222</c:v>
                </c:pt>
                <c:pt idx="11199">
                  <c:v>44631.772401620372</c:v>
                </c:pt>
                <c:pt idx="11200">
                  <c:v>44631.799994212968</c:v>
                </c:pt>
                <c:pt idx="11201">
                  <c:v>44631.813802083336</c:v>
                </c:pt>
                <c:pt idx="11202">
                  <c:v>44631.827575231488</c:v>
                </c:pt>
                <c:pt idx="11203">
                  <c:v>44631.841383101848</c:v>
                </c:pt>
                <c:pt idx="11204">
                  <c:v>44631.868964120367</c:v>
                </c:pt>
                <c:pt idx="11205">
                  <c:v>44631.882748842596</c:v>
                </c:pt>
                <c:pt idx="11206">
                  <c:v>44631.896556712964</c:v>
                </c:pt>
                <c:pt idx="11207">
                  <c:v>44631.910329861115</c:v>
                </c:pt>
                <c:pt idx="11208">
                  <c:v>44631.937922453704</c:v>
                </c:pt>
                <c:pt idx="11209">
                  <c:v>44631.951730324072</c:v>
                </c:pt>
                <c:pt idx="11210">
                  <c:v>44631.965503472224</c:v>
                </c:pt>
                <c:pt idx="11211">
                  <c:v>44631.979299768514</c:v>
                </c:pt>
                <c:pt idx="11212">
                  <c:v>44632.006892361111</c:v>
                </c:pt>
                <c:pt idx="11213">
                  <c:v>44632.020677083339</c:v>
                </c:pt>
                <c:pt idx="11214">
                  <c:v>44632.03447337963</c:v>
                </c:pt>
                <c:pt idx="11215">
                  <c:v>44632.048258101851</c:v>
                </c:pt>
                <c:pt idx="11216">
                  <c:v>44632.075850694448</c:v>
                </c:pt>
                <c:pt idx="11217">
                  <c:v>44632.089646990738</c:v>
                </c:pt>
                <c:pt idx="11218">
                  <c:v>44632.103431712967</c:v>
                </c:pt>
                <c:pt idx="11219">
                  <c:v>44632.117239583335</c:v>
                </c:pt>
                <c:pt idx="11220">
                  <c:v>44632.144820601854</c:v>
                </c:pt>
                <c:pt idx="11221">
                  <c:v>44632.158593750006</c:v>
                </c:pt>
                <c:pt idx="11222">
                  <c:v>44632.172413194443</c:v>
                </c:pt>
                <c:pt idx="11223">
                  <c:v>44632.186186342595</c:v>
                </c:pt>
                <c:pt idx="11224">
                  <c:v>44632.227575231482</c:v>
                </c:pt>
                <c:pt idx="11225">
                  <c:v>44632.24135995371</c:v>
                </c:pt>
                <c:pt idx="11226">
                  <c:v>44632.268940972222</c:v>
                </c:pt>
                <c:pt idx="11227">
                  <c:v>44632.28274884259</c:v>
                </c:pt>
                <c:pt idx="11228">
                  <c:v>44632.296521990742</c:v>
                </c:pt>
                <c:pt idx="11229">
                  <c:v>44632.310341435186</c:v>
                </c:pt>
                <c:pt idx="11230">
                  <c:v>44632.337922453706</c:v>
                </c:pt>
                <c:pt idx="11231">
                  <c:v>44632.351695601858</c:v>
                </c:pt>
                <c:pt idx="11232">
                  <c:v>44632.365503472225</c:v>
                </c:pt>
                <c:pt idx="11233">
                  <c:v>44632.379276620377</c:v>
                </c:pt>
                <c:pt idx="11234">
                  <c:v>44632.406869212966</c:v>
                </c:pt>
                <c:pt idx="11235">
                  <c:v>44632.420677083333</c:v>
                </c:pt>
                <c:pt idx="11236">
                  <c:v>44632.434461805562</c:v>
                </c:pt>
                <c:pt idx="11237">
                  <c:v>44632.448258101853</c:v>
                </c:pt>
                <c:pt idx="11238">
                  <c:v>44632.475850694442</c:v>
                </c:pt>
                <c:pt idx="11239">
                  <c:v>44632.489623842594</c:v>
                </c:pt>
                <c:pt idx="11240">
                  <c:v>44632.503431712961</c:v>
                </c:pt>
                <c:pt idx="11241">
                  <c:v>44632.51721643519</c:v>
                </c:pt>
                <c:pt idx="11242">
                  <c:v>44632.544797453709</c:v>
                </c:pt>
                <c:pt idx="11243">
                  <c:v>44632.558605324077</c:v>
                </c:pt>
                <c:pt idx="11244">
                  <c:v>44632.572378472229</c:v>
                </c:pt>
                <c:pt idx="11245">
                  <c:v>44632.586186342589</c:v>
                </c:pt>
                <c:pt idx="11246">
                  <c:v>44632.613767361108</c:v>
                </c:pt>
                <c:pt idx="11247">
                  <c:v>44632.627552083337</c:v>
                </c:pt>
                <c:pt idx="11248">
                  <c:v>44632.641359953705</c:v>
                </c:pt>
                <c:pt idx="11249">
                  <c:v>44632.655133101856</c:v>
                </c:pt>
                <c:pt idx="11250">
                  <c:v>44632.682725694445</c:v>
                </c:pt>
                <c:pt idx="11251">
                  <c:v>44632.696533564813</c:v>
                </c:pt>
                <c:pt idx="11252">
                  <c:v>44632.710306712965</c:v>
                </c:pt>
                <c:pt idx="11253">
                  <c:v>44632.724103009255</c:v>
                </c:pt>
                <c:pt idx="11254">
                  <c:v>44632.751695601852</c:v>
                </c:pt>
                <c:pt idx="11255">
                  <c:v>44632.76548032408</c:v>
                </c:pt>
                <c:pt idx="11256">
                  <c:v>44632.779276620371</c:v>
                </c:pt>
                <c:pt idx="11257">
                  <c:v>44632.793061342592</c:v>
                </c:pt>
                <c:pt idx="11258">
                  <c:v>44632.820642361112</c:v>
                </c:pt>
                <c:pt idx="11259">
                  <c:v>44632.834450231479</c:v>
                </c:pt>
                <c:pt idx="11260">
                  <c:v>44632.848223379631</c:v>
                </c:pt>
                <c:pt idx="11261">
                  <c:v>44632.862031249999</c:v>
                </c:pt>
                <c:pt idx="11262">
                  <c:v>44632.889623842595</c:v>
                </c:pt>
                <c:pt idx="11263">
                  <c:v>44632.903408564816</c:v>
                </c:pt>
                <c:pt idx="11264">
                  <c:v>44632.917204861107</c:v>
                </c:pt>
                <c:pt idx="11265">
                  <c:v>44632.930989583336</c:v>
                </c:pt>
                <c:pt idx="11266">
                  <c:v>44632.958570601855</c:v>
                </c:pt>
                <c:pt idx="11267">
                  <c:v>44632.972378472223</c:v>
                </c:pt>
                <c:pt idx="11268">
                  <c:v>44632.986151620375</c:v>
                </c:pt>
                <c:pt idx="11269">
                  <c:v>44632.999959490742</c:v>
                </c:pt>
                <c:pt idx="11270">
                  <c:v>44633.027552083331</c:v>
                </c:pt>
                <c:pt idx="11271">
                  <c:v>44633.041325231483</c:v>
                </c:pt>
                <c:pt idx="11272">
                  <c:v>44633.055133101851</c:v>
                </c:pt>
                <c:pt idx="11273">
                  <c:v>44633.068917824079</c:v>
                </c:pt>
                <c:pt idx="11274">
                  <c:v>44633.110306712959</c:v>
                </c:pt>
                <c:pt idx="11275">
                  <c:v>44633.124091435187</c:v>
                </c:pt>
                <c:pt idx="11276">
                  <c:v>44633.151672453707</c:v>
                </c:pt>
                <c:pt idx="11277">
                  <c:v>44633.165480324074</c:v>
                </c:pt>
                <c:pt idx="11278">
                  <c:v>44633.179253472226</c:v>
                </c:pt>
                <c:pt idx="11279">
                  <c:v>44633.193061342594</c:v>
                </c:pt>
                <c:pt idx="11280">
                  <c:v>44633.220653935183</c:v>
                </c:pt>
                <c:pt idx="11281">
                  <c:v>44633.234427083335</c:v>
                </c:pt>
                <c:pt idx="11282">
                  <c:v>44633.248234953702</c:v>
                </c:pt>
                <c:pt idx="11283">
                  <c:v>44633.262019675931</c:v>
                </c:pt>
                <c:pt idx="11284">
                  <c:v>44633.28960069445</c:v>
                </c:pt>
                <c:pt idx="11285">
                  <c:v>44633.303408564818</c:v>
                </c:pt>
                <c:pt idx="11286">
                  <c:v>44633.317193287039</c:v>
                </c:pt>
                <c:pt idx="11287">
                  <c:v>44633.33098958333</c:v>
                </c:pt>
                <c:pt idx="11288">
                  <c:v>44633.358582175926</c:v>
                </c:pt>
                <c:pt idx="11289">
                  <c:v>44633.372355324078</c:v>
                </c:pt>
                <c:pt idx="11290">
                  <c:v>44633.386163194446</c:v>
                </c:pt>
                <c:pt idx="11291">
                  <c:v>44633.39997106482</c:v>
                </c:pt>
                <c:pt idx="11292">
                  <c:v>44633.42755208334</c:v>
                </c:pt>
                <c:pt idx="11293">
                  <c:v>44633.4413599537</c:v>
                </c:pt>
                <c:pt idx="11294">
                  <c:v>44633.455133101852</c:v>
                </c:pt>
                <c:pt idx="11295">
                  <c:v>44633.46894097222</c:v>
                </c:pt>
                <c:pt idx="11296">
                  <c:v>44633.496521990739</c:v>
                </c:pt>
                <c:pt idx="11297">
                  <c:v>44633.510295138891</c:v>
                </c:pt>
                <c:pt idx="11298">
                  <c:v>44633.524114583335</c:v>
                </c:pt>
                <c:pt idx="11299">
                  <c:v>44633.537887731487</c:v>
                </c:pt>
                <c:pt idx="11300">
                  <c:v>44633.565468750006</c:v>
                </c:pt>
                <c:pt idx="11301">
                  <c:v>44633.579288194444</c:v>
                </c:pt>
                <c:pt idx="11302">
                  <c:v>44633.593061342595</c:v>
                </c:pt>
                <c:pt idx="11303">
                  <c:v>44633.606869212963</c:v>
                </c:pt>
                <c:pt idx="11304">
                  <c:v>44633.634461805552</c:v>
                </c:pt>
                <c:pt idx="11305">
                  <c:v>44633.648223379634</c:v>
                </c:pt>
                <c:pt idx="11306">
                  <c:v>44633.662042824071</c:v>
                </c:pt>
                <c:pt idx="11307">
                  <c:v>44633.675815972223</c:v>
                </c:pt>
                <c:pt idx="11308">
                  <c:v>44633.703408564819</c:v>
                </c:pt>
                <c:pt idx="11309">
                  <c:v>44633.71720486111</c:v>
                </c:pt>
                <c:pt idx="11310">
                  <c:v>44633.730989583339</c:v>
                </c:pt>
                <c:pt idx="11311">
                  <c:v>44633.744797453706</c:v>
                </c:pt>
                <c:pt idx="11312">
                  <c:v>44633.772378472218</c:v>
                </c:pt>
                <c:pt idx="11313">
                  <c:v>44633.786163194447</c:v>
                </c:pt>
                <c:pt idx="11314">
                  <c:v>44633.799971064815</c:v>
                </c:pt>
                <c:pt idx="11315">
                  <c:v>44633.813744212966</c:v>
                </c:pt>
                <c:pt idx="11316">
                  <c:v>44633.841336805555</c:v>
                </c:pt>
                <c:pt idx="11317">
                  <c:v>44633.855133101853</c:v>
                </c:pt>
                <c:pt idx="11318">
                  <c:v>44633.868917824075</c:v>
                </c:pt>
                <c:pt idx="11319">
                  <c:v>44633.882725694442</c:v>
                </c:pt>
                <c:pt idx="11320">
                  <c:v>44633.910306712962</c:v>
                </c:pt>
                <c:pt idx="11321">
                  <c:v>44633.924079861114</c:v>
                </c:pt>
                <c:pt idx="11322">
                  <c:v>44633.937899305558</c:v>
                </c:pt>
                <c:pt idx="11323">
                  <c:v>44633.95167245371</c:v>
                </c:pt>
                <c:pt idx="11324">
                  <c:v>44633.993061342589</c:v>
                </c:pt>
                <c:pt idx="11325">
                  <c:v>44634.006834490741</c:v>
                </c:pt>
                <c:pt idx="11326">
                  <c:v>44634.034427083338</c:v>
                </c:pt>
                <c:pt idx="11327">
                  <c:v>44634.048234953705</c:v>
                </c:pt>
                <c:pt idx="11328">
                  <c:v>44634.062019675926</c:v>
                </c:pt>
                <c:pt idx="11329">
                  <c:v>44634.075827546294</c:v>
                </c:pt>
                <c:pt idx="11330">
                  <c:v>44634.103408564813</c:v>
                </c:pt>
                <c:pt idx="11331">
                  <c:v>44634.117181712965</c:v>
                </c:pt>
                <c:pt idx="11332">
                  <c:v>44634.130989583333</c:v>
                </c:pt>
                <c:pt idx="11333">
                  <c:v>44634.144774305561</c:v>
                </c:pt>
                <c:pt idx="11334">
                  <c:v>44634.172355324081</c:v>
                </c:pt>
                <c:pt idx="11335">
                  <c:v>44634.186163194441</c:v>
                </c:pt>
                <c:pt idx="11336">
                  <c:v>44634.199936342593</c:v>
                </c:pt>
                <c:pt idx="11337">
                  <c:v>44634.213744212961</c:v>
                </c:pt>
                <c:pt idx="11338">
                  <c:v>44634.241336805557</c:v>
                </c:pt>
                <c:pt idx="11339">
                  <c:v>44634.255109953709</c:v>
                </c:pt>
                <c:pt idx="11340">
                  <c:v>44634.268917824076</c:v>
                </c:pt>
                <c:pt idx="11341">
                  <c:v>44634.282702546298</c:v>
                </c:pt>
                <c:pt idx="11342">
                  <c:v>44634.310283564817</c:v>
                </c:pt>
                <c:pt idx="11343">
                  <c:v>44634.324068287038</c:v>
                </c:pt>
                <c:pt idx="11344">
                  <c:v>44634.337864583336</c:v>
                </c:pt>
                <c:pt idx="11345">
                  <c:v>44634.351672453704</c:v>
                </c:pt>
                <c:pt idx="11346">
                  <c:v>44634.379253472223</c:v>
                </c:pt>
                <c:pt idx="11347">
                  <c:v>44634.393049768521</c:v>
                </c:pt>
                <c:pt idx="11348">
                  <c:v>44634.406857638889</c:v>
                </c:pt>
                <c:pt idx="11349">
                  <c:v>44634.420642361118</c:v>
                </c:pt>
                <c:pt idx="11350">
                  <c:v>44634.44822337963</c:v>
                </c:pt>
                <c:pt idx="11351">
                  <c:v>44634.462031249997</c:v>
                </c:pt>
                <c:pt idx="11352">
                  <c:v>44634.475804398149</c:v>
                </c:pt>
                <c:pt idx="11353">
                  <c:v>44634.489612268517</c:v>
                </c:pt>
                <c:pt idx="11354">
                  <c:v>44634.517193287036</c:v>
                </c:pt>
                <c:pt idx="11355">
                  <c:v>44634.530978009265</c:v>
                </c:pt>
                <c:pt idx="11356">
                  <c:v>44634.544785879632</c:v>
                </c:pt>
                <c:pt idx="11357">
                  <c:v>44634.558559027784</c:v>
                </c:pt>
                <c:pt idx="11358">
                  <c:v>44634.586151620373</c:v>
                </c:pt>
                <c:pt idx="11359">
                  <c:v>44634.599959490741</c:v>
                </c:pt>
                <c:pt idx="11360">
                  <c:v>44634.613732638893</c:v>
                </c:pt>
                <c:pt idx="11361">
                  <c:v>44634.627528935183</c:v>
                </c:pt>
                <c:pt idx="11362">
                  <c:v>44634.655133101849</c:v>
                </c:pt>
                <c:pt idx="11363">
                  <c:v>44634.668906250001</c:v>
                </c:pt>
                <c:pt idx="11364">
                  <c:v>44634.682714120368</c:v>
                </c:pt>
                <c:pt idx="11365">
                  <c:v>44634.69648726852</c:v>
                </c:pt>
                <c:pt idx="11366">
                  <c:v>44634.724079861116</c:v>
                </c:pt>
                <c:pt idx="11367">
                  <c:v>44634.737887731484</c:v>
                </c:pt>
                <c:pt idx="11368">
                  <c:v>44634.751660879636</c:v>
                </c:pt>
                <c:pt idx="11369">
                  <c:v>44634.765468749996</c:v>
                </c:pt>
                <c:pt idx="11370">
                  <c:v>44634.793038194446</c:v>
                </c:pt>
                <c:pt idx="11371">
                  <c:v>44634.806834490744</c:v>
                </c:pt>
                <c:pt idx="11372">
                  <c:v>44634.820642361112</c:v>
                </c:pt>
                <c:pt idx="11373">
                  <c:v>44634.834415509264</c:v>
                </c:pt>
                <c:pt idx="11374">
                  <c:v>44634.875804398151</c:v>
                </c:pt>
                <c:pt idx="11375">
                  <c:v>44634.889612268518</c:v>
                </c:pt>
                <c:pt idx="11376">
                  <c:v>44634.917181712968</c:v>
                </c:pt>
                <c:pt idx="11377">
                  <c:v>44634.930978009259</c:v>
                </c:pt>
                <c:pt idx="11378">
                  <c:v>44634.944762731488</c:v>
                </c:pt>
                <c:pt idx="11379">
                  <c:v>44634.958559027778</c:v>
                </c:pt>
                <c:pt idx="11380">
                  <c:v>44634.986151620367</c:v>
                </c:pt>
                <c:pt idx="11381">
                  <c:v>44634.999936342596</c:v>
                </c:pt>
                <c:pt idx="11382">
                  <c:v>44635.013744212964</c:v>
                </c:pt>
                <c:pt idx="11383">
                  <c:v>44635.027517361115</c:v>
                </c:pt>
                <c:pt idx="11384">
                  <c:v>44635.055098379635</c:v>
                </c:pt>
                <c:pt idx="11385">
                  <c:v>44635.068906250002</c:v>
                </c:pt>
                <c:pt idx="11386">
                  <c:v>44635.082690972224</c:v>
                </c:pt>
                <c:pt idx="11387">
                  <c:v>44635.096498842591</c:v>
                </c:pt>
                <c:pt idx="11388">
                  <c:v>44635.124079861111</c:v>
                </c:pt>
                <c:pt idx="11389">
                  <c:v>44635.137853009262</c:v>
                </c:pt>
                <c:pt idx="11390">
                  <c:v>44635.15166087963</c:v>
                </c:pt>
                <c:pt idx="11391">
                  <c:v>44635.165445601851</c:v>
                </c:pt>
                <c:pt idx="11392">
                  <c:v>44635.193026620371</c:v>
                </c:pt>
                <c:pt idx="11393">
                  <c:v>44635.206834490738</c:v>
                </c:pt>
                <c:pt idx="11394">
                  <c:v>44635.22060763889</c:v>
                </c:pt>
                <c:pt idx="11395">
                  <c:v>44635.234427083335</c:v>
                </c:pt>
                <c:pt idx="11396">
                  <c:v>44635.262008101854</c:v>
                </c:pt>
                <c:pt idx="11397">
                  <c:v>44635.275781250006</c:v>
                </c:pt>
                <c:pt idx="11398">
                  <c:v>44635.289589120366</c:v>
                </c:pt>
                <c:pt idx="11399">
                  <c:v>44635.303373842595</c:v>
                </c:pt>
                <c:pt idx="11400">
                  <c:v>44635.330954861114</c:v>
                </c:pt>
                <c:pt idx="11401">
                  <c:v>44635.344751157405</c:v>
                </c:pt>
                <c:pt idx="11402">
                  <c:v>44635.358535879634</c:v>
                </c:pt>
                <c:pt idx="11403">
                  <c:v>44635.372332175924</c:v>
                </c:pt>
                <c:pt idx="11404">
                  <c:v>44635.399924768521</c:v>
                </c:pt>
                <c:pt idx="11405">
                  <c:v>44635.413732638895</c:v>
                </c:pt>
                <c:pt idx="11406">
                  <c:v>44635.427528935186</c:v>
                </c:pt>
                <c:pt idx="11407">
                  <c:v>44635.441313657408</c:v>
                </c:pt>
                <c:pt idx="11408">
                  <c:v>44635.468894675927</c:v>
                </c:pt>
                <c:pt idx="11409">
                  <c:v>44635.482702546295</c:v>
                </c:pt>
                <c:pt idx="11410">
                  <c:v>44635.496487268523</c:v>
                </c:pt>
                <c:pt idx="11411">
                  <c:v>44635.510283564814</c:v>
                </c:pt>
                <c:pt idx="11412">
                  <c:v>44635.537864583333</c:v>
                </c:pt>
                <c:pt idx="11413">
                  <c:v>44635.551649305562</c:v>
                </c:pt>
                <c:pt idx="11414">
                  <c:v>44635.565457175922</c:v>
                </c:pt>
                <c:pt idx="11415">
                  <c:v>44635.579241898151</c:v>
                </c:pt>
                <c:pt idx="11416">
                  <c:v>44635.60682291667</c:v>
                </c:pt>
                <c:pt idx="11417">
                  <c:v>44635.620619212961</c:v>
                </c:pt>
                <c:pt idx="11418">
                  <c:v>44635.63440393519</c:v>
                </c:pt>
                <c:pt idx="11419">
                  <c:v>44635.648211805557</c:v>
                </c:pt>
                <c:pt idx="11420">
                  <c:v>44635.675804398146</c:v>
                </c:pt>
                <c:pt idx="11421">
                  <c:v>44635.689577546298</c:v>
                </c:pt>
                <c:pt idx="11422">
                  <c:v>44635.703385416666</c:v>
                </c:pt>
                <c:pt idx="11423">
                  <c:v>44635.717158564818</c:v>
                </c:pt>
                <c:pt idx="11424">
                  <c:v>44635.758547453705</c:v>
                </c:pt>
                <c:pt idx="11425">
                  <c:v>44635.772332175926</c:v>
                </c:pt>
                <c:pt idx="11426">
                  <c:v>44635.799913194445</c:v>
                </c:pt>
                <c:pt idx="11427">
                  <c:v>44635.813721064813</c:v>
                </c:pt>
                <c:pt idx="11428">
                  <c:v>44635.827505787041</c:v>
                </c:pt>
                <c:pt idx="11429">
                  <c:v>44635.841302083332</c:v>
                </c:pt>
                <c:pt idx="11430">
                  <c:v>44635.868894675928</c:v>
                </c:pt>
                <c:pt idx="11431">
                  <c:v>44635.88266782408</c:v>
                </c:pt>
                <c:pt idx="11432">
                  <c:v>44635.896487268517</c:v>
                </c:pt>
                <c:pt idx="11433">
                  <c:v>44635.910260416669</c:v>
                </c:pt>
                <c:pt idx="11434">
                  <c:v>44635.937841435189</c:v>
                </c:pt>
                <c:pt idx="11435">
                  <c:v>44635.951649305556</c:v>
                </c:pt>
                <c:pt idx="11436">
                  <c:v>44635.965422453708</c:v>
                </c:pt>
                <c:pt idx="11437">
                  <c:v>44635.979230324076</c:v>
                </c:pt>
                <c:pt idx="11438">
                  <c:v>44636.006811342595</c:v>
                </c:pt>
                <c:pt idx="11439">
                  <c:v>44636.020596064816</c:v>
                </c:pt>
                <c:pt idx="11440">
                  <c:v>44636.034403935184</c:v>
                </c:pt>
                <c:pt idx="11441">
                  <c:v>44636.048188657413</c:v>
                </c:pt>
                <c:pt idx="11442">
                  <c:v>44636.075769675932</c:v>
                </c:pt>
                <c:pt idx="11443">
                  <c:v>44636.089565972223</c:v>
                </c:pt>
                <c:pt idx="11444">
                  <c:v>44636.103362268521</c:v>
                </c:pt>
                <c:pt idx="11445">
                  <c:v>44636.117158564812</c:v>
                </c:pt>
                <c:pt idx="11446">
                  <c:v>44636.144751157408</c:v>
                </c:pt>
                <c:pt idx="11447">
                  <c:v>44636.15852430556</c:v>
                </c:pt>
                <c:pt idx="11448">
                  <c:v>44636.172332175927</c:v>
                </c:pt>
                <c:pt idx="11449">
                  <c:v>44636.186105324079</c:v>
                </c:pt>
                <c:pt idx="11450">
                  <c:v>44636.213697916668</c:v>
                </c:pt>
                <c:pt idx="11451">
                  <c:v>44636.227494212959</c:v>
                </c:pt>
                <c:pt idx="11452">
                  <c:v>44636.241290509264</c:v>
                </c:pt>
                <c:pt idx="11453">
                  <c:v>44636.255086805555</c:v>
                </c:pt>
                <c:pt idx="11454">
                  <c:v>44636.282679398144</c:v>
                </c:pt>
                <c:pt idx="11455">
                  <c:v>44636.296452546303</c:v>
                </c:pt>
                <c:pt idx="11456">
                  <c:v>44636.310260416663</c:v>
                </c:pt>
                <c:pt idx="11457">
                  <c:v>44636.324045138892</c:v>
                </c:pt>
                <c:pt idx="11458">
                  <c:v>44636.351626157411</c:v>
                </c:pt>
                <c:pt idx="11459">
                  <c:v>44636.365422453702</c:v>
                </c:pt>
                <c:pt idx="11460">
                  <c:v>44636.37921875</c:v>
                </c:pt>
                <c:pt idx="11461">
                  <c:v>44636.393026620368</c:v>
                </c:pt>
                <c:pt idx="11462">
                  <c:v>44636.420607638887</c:v>
                </c:pt>
                <c:pt idx="11463">
                  <c:v>44636.434392361116</c:v>
                </c:pt>
                <c:pt idx="11464">
                  <c:v>44636.448200231483</c:v>
                </c:pt>
                <c:pt idx="11465">
                  <c:v>44636.461984953705</c:v>
                </c:pt>
                <c:pt idx="11466">
                  <c:v>44636.489565972224</c:v>
                </c:pt>
                <c:pt idx="11467">
                  <c:v>44636.503373842592</c:v>
                </c:pt>
                <c:pt idx="11468">
                  <c:v>44636.51715856482</c:v>
                </c:pt>
                <c:pt idx="11469">
                  <c:v>44636.530954861111</c:v>
                </c:pt>
                <c:pt idx="11470">
                  <c:v>44636.5585474537</c:v>
                </c:pt>
                <c:pt idx="11471">
                  <c:v>44636.572332175929</c:v>
                </c:pt>
                <c:pt idx="11472">
                  <c:v>44636.58612847222</c:v>
                </c:pt>
                <c:pt idx="11473">
                  <c:v>44636.599913194448</c:v>
                </c:pt>
                <c:pt idx="11474">
                  <c:v>44636.641302083335</c:v>
                </c:pt>
                <c:pt idx="11475">
                  <c:v>44636.655086805556</c:v>
                </c:pt>
                <c:pt idx="11476">
                  <c:v>44636.682667824076</c:v>
                </c:pt>
                <c:pt idx="11477">
                  <c:v>44636.696464120367</c:v>
                </c:pt>
                <c:pt idx="11478">
                  <c:v>44636.710248842595</c:v>
                </c:pt>
                <c:pt idx="11479">
                  <c:v>44636.724056712963</c:v>
                </c:pt>
                <c:pt idx="11480">
                  <c:v>44636.751649305552</c:v>
                </c:pt>
                <c:pt idx="11481">
                  <c:v>44636.765422453704</c:v>
                </c:pt>
                <c:pt idx="11482">
                  <c:v>44636.779218750002</c:v>
                </c:pt>
                <c:pt idx="11483">
                  <c:v>44636.7930150463</c:v>
                </c:pt>
                <c:pt idx="11484">
                  <c:v>44636.820596064819</c:v>
                </c:pt>
                <c:pt idx="11485">
                  <c:v>44636.834403935187</c:v>
                </c:pt>
                <c:pt idx="11486">
                  <c:v>44636.848177083339</c:v>
                </c:pt>
                <c:pt idx="11487">
                  <c:v>44636.861984953706</c:v>
                </c:pt>
                <c:pt idx="11488">
                  <c:v>44636.889565972218</c:v>
                </c:pt>
                <c:pt idx="11489">
                  <c:v>44636.903350694447</c:v>
                </c:pt>
                <c:pt idx="11490">
                  <c:v>44636.917158564815</c:v>
                </c:pt>
                <c:pt idx="11491">
                  <c:v>44636.930943287043</c:v>
                </c:pt>
                <c:pt idx="11492">
                  <c:v>44636.958524305555</c:v>
                </c:pt>
                <c:pt idx="11493">
                  <c:v>44636.972320601853</c:v>
                </c:pt>
                <c:pt idx="11494">
                  <c:v>44636.986116898152</c:v>
                </c:pt>
                <c:pt idx="11495">
                  <c:v>44636.999913194442</c:v>
                </c:pt>
                <c:pt idx="11496">
                  <c:v>44637.027494212962</c:v>
                </c:pt>
                <c:pt idx="11497">
                  <c:v>44637.04127893519</c:v>
                </c:pt>
                <c:pt idx="11498">
                  <c:v>44637.055086805558</c:v>
                </c:pt>
                <c:pt idx="11499">
                  <c:v>44637.068871527779</c:v>
                </c:pt>
                <c:pt idx="11500">
                  <c:v>44637.096452546299</c:v>
                </c:pt>
                <c:pt idx="11501">
                  <c:v>44637.110260416666</c:v>
                </c:pt>
                <c:pt idx="11502">
                  <c:v>44637.124045138895</c:v>
                </c:pt>
                <c:pt idx="11503">
                  <c:v>44637.137841435186</c:v>
                </c:pt>
                <c:pt idx="11504">
                  <c:v>44637.165422453705</c:v>
                </c:pt>
                <c:pt idx="11505">
                  <c:v>44637.179207175926</c:v>
                </c:pt>
                <c:pt idx="11506">
                  <c:v>44637.193015046294</c:v>
                </c:pt>
                <c:pt idx="11507">
                  <c:v>44637.206799768523</c:v>
                </c:pt>
                <c:pt idx="11508">
                  <c:v>44637.234380787042</c:v>
                </c:pt>
                <c:pt idx="11509">
                  <c:v>44637.248177083333</c:v>
                </c:pt>
                <c:pt idx="11510">
                  <c:v>44637.261961805561</c:v>
                </c:pt>
                <c:pt idx="11511">
                  <c:v>44637.275769675922</c:v>
                </c:pt>
                <c:pt idx="11512">
                  <c:v>44637.303350694441</c:v>
                </c:pt>
                <c:pt idx="11513">
                  <c:v>44637.31713541667</c:v>
                </c:pt>
                <c:pt idx="11514">
                  <c:v>44637.330943287037</c:v>
                </c:pt>
                <c:pt idx="11515">
                  <c:v>44637.344728009266</c:v>
                </c:pt>
                <c:pt idx="11516">
                  <c:v>44637.372309027778</c:v>
                </c:pt>
                <c:pt idx="11517">
                  <c:v>44637.386105324076</c:v>
                </c:pt>
                <c:pt idx="11518">
                  <c:v>44637.399901620374</c:v>
                </c:pt>
                <c:pt idx="11519">
                  <c:v>44637.413709490742</c:v>
                </c:pt>
                <c:pt idx="11520">
                  <c:v>44637.441290509261</c:v>
                </c:pt>
                <c:pt idx="11521">
                  <c:v>44637.455075231483</c:v>
                </c:pt>
                <c:pt idx="11522">
                  <c:v>44637.46888310185</c:v>
                </c:pt>
                <c:pt idx="11523">
                  <c:v>44637.482667824079</c:v>
                </c:pt>
                <c:pt idx="11524">
                  <c:v>44637.524045138889</c:v>
                </c:pt>
                <c:pt idx="11525">
                  <c:v>44637.537829861118</c:v>
                </c:pt>
                <c:pt idx="11526">
                  <c:v>44637.56541087963</c:v>
                </c:pt>
                <c:pt idx="11527">
                  <c:v>44637.579218749997</c:v>
                </c:pt>
                <c:pt idx="11528">
                  <c:v>44637.593003472226</c:v>
                </c:pt>
                <c:pt idx="11529">
                  <c:v>44637.606811342594</c:v>
                </c:pt>
                <c:pt idx="11530">
                  <c:v>44637.634392361113</c:v>
                </c:pt>
                <c:pt idx="11531">
                  <c:v>44637.648177083334</c:v>
                </c:pt>
                <c:pt idx="11532">
                  <c:v>44637.661973379632</c:v>
                </c:pt>
                <c:pt idx="11533">
                  <c:v>44637.675758101854</c:v>
                </c:pt>
                <c:pt idx="11534">
                  <c:v>44637.70335069445</c:v>
                </c:pt>
                <c:pt idx="11535">
                  <c:v>44637.717146990741</c:v>
                </c:pt>
                <c:pt idx="11536">
                  <c:v>44637.730931712969</c:v>
                </c:pt>
                <c:pt idx="11537">
                  <c:v>44637.74472800926</c:v>
                </c:pt>
                <c:pt idx="11538">
                  <c:v>44637.772320601849</c:v>
                </c:pt>
                <c:pt idx="11539">
                  <c:v>44637.786105324078</c:v>
                </c:pt>
                <c:pt idx="11540">
                  <c:v>44637.799901620368</c:v>
                </c:pt>
                <c:pt idx="11541">
                  <c:v>44637.813686342597</c:v>
                </c:pt>
                <c:pt idx="11542">
                  <c:v>44637.841278935186</c:v>
                </c:pt>
                <c:pt idx="11543">
                  <c:v>44637.855075231484</c:v>
                </c:pt>
                <c:pt idx="11544">
                  <c:v>44637.868859953705</c:v>
                </c:pt>
                <c:pt idx="11545">
                  <c:v>44637.882656249996</c:v>
                </c:pt>
                <c:pt idx="11546">
                  <c:v>44637.910248842592</c:v>
                </c:pt>
                <c:pt idx="11547">
                  <c:v>44637.924033564821</c:v>
                </c:pt>
                <c:pt idx="11548">
                  <c:v>44637.937829861112</c:v>
                </c:pt>
                <c:pt idx="11549">
                  <c:v>44637.951614583333</c:v>
                </c:pt>
                <c:pt idx="11550">
                  <c:v>44637.979207175929</c:v>
                </c:pt>
                <c:pt idx="11551">
                  <c:v>44637.99300347222</c:v>
                </c:pt>
                <c:pt idx="11552">
                  <c:v>44638.006788194449</c:v>
                </c:pt>
                <c:pt idx="11553">
                  <c:v>44638.02058449074</c:v>
                </c:pt>
                <c:pt idx="11554">
                  <c:v>44638.048177083336</c:v>
                </c:pt>
                <c:pt idx="11555">
                  <c:v>44638.061961805557</c:v>
                </c:pt>
                <c:pt idx="11556">
                  <c:v>44638.075758101848</c:v>
                </c:pt>
                <c:pt idx="11557">
                  <c:v>44638.089542824076</c:v>
                </c:pt>
                <c:pt idx="11558">
                  <c:v>44638.117123842596</c:v>
                </c:pt>
                <c:pt idx="11559">
                  <c:v>44638.130931712964</c:v>
                </c:pt>
                <c:pt idx="11560">
                  <c:v>44638.144704861115</c:v>
                </c:pt>
                <c:pt idx="11561">
                  <c:v>44638.158512731483</c:v>
                </c:pt>
                <c:pt idx="11562">
                  <c:v>44638.186105324072</c:v>
                </c:pt>
                <c:pt idx="11563">
                  <c:v>44638.199878472224</c:v>
                </c:pt>
                <c:pt idx="11564">
                  <c:v>44638.213686342591</c:v>
                </c:pt>
                <c:pt idx="11565">
                  <c:v>44638.22747106482</c:v>
                </c:pt>
                <c:pt idx="11566">
                  <c:v>44638.255052083339</c:v>
                </c:pt>
                <c:pt idx="11567">
                  <c:v>44638.282633101851</c:v>
                </c:pt>
                <c:pt idx="11568">
                  <c:v>44638.296429282404</c:v>
                </c:pt>
                <c:pt idx="11569">
                  <c:v>44638.324021990738</c:v>
                </c:pt>
                <c:pt idx="11570">
                  <c:v>44638.337806712967</c:v>
                </c:pt>
                <c:pt idx="11571">
                  <c:v>44638.351614583335</c:v>
                </c:pt>
                <c:pt idx="11572">
                  <c:v>44638.365399305556</c:v>
                </c:pt>
                <c:pt idx="11573">
                  <c:v>44638.406788194443</c:v>
                </c:pt>
                <c:pt idx="11574">
                  <c:v>44638.420572916672</c:v>
                </c:pt>
                <c:pt idx="11575">
                  <c:v>44638.44816550926</c:v>
                </c:pt>
                <c:pt idx="11576">
                  <c:v>44638.461961805559</c:v>
                </c:pt>
                <c:pt idx="11577">
                  <c:v>44638.47574652778</c:v>
                </c:pt>
                <c:pt idx="11578">
                  <c:v>44638.489554398147</c:v>
                </c:pt>
                <c:pt idx="11579">
                  <c:v>44638.517146990744</c:v>
                </c:pt>
                <c:pt idx="11580">
                  <c:v>44638.530920138895</c:v>
                </c:pt>
                <c:pt idx="11581">
                  <c:v>44638.544728009256</c:v>
                </c:pt>
                <c:pt idx="11582">
                  <c:v>44638.558512731484</c:v>
                </c:pt>
                <c:pt idx="11583">
                  <c:v>44638.586093750004</c:v>
                </c:pt>
                <c:pt idx="11584">
                  <c:v>44638.599901620371</c:v>
                </c:pt>
                <c:pt idx="11585">
                  <c:v>44638.613686342593</c:v>
                </c:pt>
                <c:pt idx="11586">
                  <c:v>44638.627482638891</c:v>
                </c:pt>
                <c:pt idx="11587">
                  <c:v>44638.65506365741</c:v>
                </c:pt>
                <c:pt idx="11588">
                  <c:v>44638.668848379632</c:v>
                </c:pt>
                <c:pt idx="11589">
                  <c:v>44638.682644675922</c:v>
                </c:pt>
                <c:pt idx="11590">
                  <c:v>44638.696429398151</c:v>
                </c:pt>
                <c:pt idx="11591">
                  <c:v>44638.724021990747</c:v>
                </c:pt>
                <c:pt idx="11592">
                  <c:v>44638.737818287038</c:v>
                </c:pt>
                <c:pt idx="11593">
                  <c:v>44638.751603009259</c:v>
                </c:pt>
                <c:pt idx="11594">
                  <c:v>44638.765410879627</c:v>
                </c:pt>
                <c:pt idx="11595">
                  <c:v>44638.792991898146</c:v>
                </c:pt>
                <c:pt idx="11596">
                  <c:v>44638.806765046298</c:v>
                </c:pt>
                <c:pt idx="11597">
                  <c:v>44638.820572916666</c:v>
                </c:pt>
                <c:pt idx="11598">
                  <c:v>44638.834357638894</c:v>
                </c:pt>
                <c:pt idx="11599">
                  <c:v>44638.861950231483</c:v>
                </c:pt>
                <c:pt idx="11600">
                  <c:v>44638.875746527774</c:v>
                </c:pt>
                <c:pt idx="11601">
                  <c:v>44638.889519675926</c:v>
                </c:pt>
                <c:pt idx="11602">
                  <c:v>44638.903327546293</c:v>
                </c:pt>
                <c:pt idx="11603">
                  <c:v>44638.93092013889</c:v>
                </c:pt>
                <c:pt idx="11604">
                  <c:v>44638.944693287041</c:v>
                </c:pt>
                <c:pt idx="11605">
                  <c:v>44638.958501157409</c:v>
                </c:pt>
                <c:pt idx="11606">
                  <c:v>44638.97228587963</c:v>
                </c:pt>
                <c:pt idx="11607">
                  <c:v>44638.99986689815</c:v>
                </c:pt>
                <c:pt idx="11608">
                  <c:v>44639.013674768517</c:v>
                </c:pt>
                <c:pt idx="11609">
                  <c:v>44639.027447916669</c:v>
                </c:pt>
                <c:pt idx="11610">
                  <c:v>44639.041267361114</c:v>
                </c:pt>
                <c:pt idx="11611">
                  <c:v>44639.068848379626</c:v>
                </c:pt>
                <c:pt idx="11612">
                  <c:v>44639.082621527778</c:v>
                </c:pt>
                <c:pt idx="11613">
                  <c:v>44639.096429398145</c:v>
                </c:pt>
                <c:pt idx="11614">
                  <c:v>44639.110214120374</c:v>
                </c:pt>
                <c:pt idx="11615">
                  <c:v>44639.137795138893</c:v>
                </c:pt>
                <c:pt idx="11616">
                  <c:v>44639.151603009261</c:v>
                </c:pt>
                <c:pt idx="11617">
                  <c:v>44639.165387731482</c:v>
                </c:pt>
                <c:pt idx="11618">
                  <c:v>44639.17918402778</c:v>
                </c:pt>
                <c:pt idx="11619">
                  <c:v>44639.206765046292</c:v>
                </c:pt>
                <c:pt idx="11620">
                  <c:v>44639.220561342598</c:v>
                </c:pt>
                <c:pt idx="11621">
                  <c:v>44639.234357638888</c:v>
                </c:pt>
                <c:pt idx="11622">
                  <c:v>44639.248142361117</c:v>
                </c:pt>
                <c:pt idx="11623">
                  <c:v>44639.289531249997</c:v>
                </c:pt>
                <c:pt idx="11624">
                  <c:v>44639.303304398149</c:v>
                </c:pt>
                <c:pt idx="11625">
                  <c:v>44639.330896990745</c:v>
                </c:pt>
                <c:pt idx="11626">
                  <c:v>44639.344693287036</c:v>
                </c:pt>
                <c:pt idx="11627">
                  <c:v>44639.358489583334</c:v>
                </c:pt>
                <c:pt idx="11628">
                  <c:v>44639.372285879632</c:v>
                </c:pt>
                <c:pt idx="11629">
                  <c:v>44639.399878472221</c:v>
                </c:pt>
                <c:pt idx="11630">
                  <c:v>44639.413663194449</c:v>
                </c:pt>
                <c:pt idx="11631">
                  <c:v>44639.427471064817</c:v>
                </c:pt>
                <c:pt idx="11632">
                  <c:v>44639.441255787038</c:v>
                </c:pt>
                <c:pt idx="11633">
                  <c:v>44639.468836805558</c:v>
                </c:pt>
                <c:pt idx="11634">
                  <c:v>44639.482633101848</c:v>
                </c:pt>
                <c:pt idx="11635">
                  <c:v>44639.496417824077</c:v>
                </c:pt>
                <c:pt idx="11636">
                  <c:v>44639.510214120368</c:v>
                </c:pt>
                <c:pt idx="11637">
                  <c:v>44639.537806712964</c:v>
                </c:pt>
                <c:pt idx="11638">
                  <c:v>44639.551579861116</c:v>
                </c:pt>
                <c:pt idx="11639">
                  <c:v>44639.565399305553</c:v>
                </c:pt>
                <c:pt idx="11640">
                  <c:v>44639.579172453705</c:v>
                </c:pt>
                <c:pt idx="11641">
                  <c:v>44639.606765046301</c:v>
                </c:pt>
                <c:pt idx="11642">
                  <c:v>44639.620561342592</c:v>
                </c:pt>
                <c:pt idx="11643">
                  <c:v>44639.63434606482</c:v>
                </c:pt>
                <c:pt idx="11644">
                  <c:v>44639.648153935188</c:v>
                </c:pt>
                <c:pt idx="11645">
                  <c:v>44639.6757349537</c:v>
                </c:pt>
                <c:pt idx="11646">
                  <c:v>44639.689519675929</c:v>
                </c:pt>
                <c:pt idx="11647">
                  <c:v>44639.70331597222</c:v>
                </c:pt>
                <c:pt idx="11648">
                  <c:v>44639.717100694448</c:v>
                </c:pt>
                <c:pt idx="11649">
                  <c:v>44639.744693287037</c:v>
                </c:pt>
                <c:pt idx="11650">
                  <c:v>44639.758478009258</c:v>
                </c:pt>
                <c:pt idx="11651">
                  <c:v>44639.772274305556</c:v>
                </c:pt>
                <c:pt idx="11652">
                  <c:v>44639.786070601855</c:v>
                </c:pt>
                <c:pt idx="11653">
                  <c:v>44639.813663194444</c:v>
                </c:pt>
                <c:pt idx="11654">
                  <c:v>44639.827436342595</c:v>
                </c:pt>
                <c:pt idx="11655">
                  <c:v>44639.841244212963</c:v>
                </c:pt>
                <c:pt idx="11656">
                  <c:v>44639.855028935192</c:v>
                </c:pt>
                <c:pt idx="11657">
                  <c:v>44639.882609953704</c:v>
                </c:pt>
                <c:pt idx="11658">
                  <c:v>44639.896440972225</c:v>
                </c:pt>
                <c:pt idx="11659">
                  <c:v>44639.910190972223</c:v>
                </c:pt>
                <c:pt idx="11660">
                  <c:v>44639.923998842591</c:v>
                </c:pt>
                <c:pt idx="11661">
                  <c:v>44639.951591435187</c:v>
                </c:pt>
                <c:pt idx="11662">
                  <c:v>44639.965364583339</c:v>
                </c:pt>
                <c:pt idx="11663">
                  <c:v>44639.979172453706</c:v>
                </c:pt>
                <c:pt idx="11664">
                  <c:v>44639.992957175928</c:v>
                </c:pt>
                <c:pt idx="11665">
                  <c:v>44640.020538194447</c:v>
                </c:pt>
                <c:pt idx="11666">
                  <c:v>44640.034334490738</c:v>
                </c:pt>
                <c:pt idx="11667">
                  <c:v>44640.048119212966</c:v>
                </c:pt>
                <c:pt idx="11668">
                  <c:v>44640.061927083334</c:v>
                </c:pt>
                <c:pt idx="11669">
                  <c:v>44640.089519675923</c:v>
                </c:pt>
                <c:pt idx="11670">
                  <c:v>44640.103292824075</c:v>
                </c:pt>
                <c:pt idx="11671">
                  <c:v>44640.117089120373</c:v>
                </c:pt>
                <c:pt idx="11672">
                  <c:v>44640.130873842594</c:v>
                </c:pt>
                <c:pt idx="11673">
                  <c:v>44640.172262731481</c:v>
                </c:pt>
                <c:pt idx="11674">
                  <c:v>44640.18604745371</c:v>
                </c:pt>
                <c:pt idx="11675">
                  <c:v>44640.213628472222</c:v>
                </c:pt>
                <c:pt idx="11676">
                  <c:v>44640.227436342589</c:v>
                </c:pt>
                <c:pt idx="11677">
                  <c:v>44640.241221064818</c:v>
                </c:pt>
                <c:pt idx="11678">
                  <c:v>44640.255017361109</c:v>
                </c:pt>
                <c:pt idx="11679">
                  <c:v>44640.282609953705</c:v>
                </c:pt>
                <c:pt idx="11680">
                  <c:v>44640.296394675926</c:v>
                </c:pt>
                <c:pt idx="11681">
                  <c:v>44640.310190972225</c:v>
                </c:pt>
                <c:pt idx="11682">
                  <c:v>44640.323975694446</c:v>
                </c:pt>
                <c:pt idx="11683">
                  <c:v>44640.351556712965</c:v>
                </c:pt>
                <c:pt idx="11684">
                  <c:v>44640.365364583333</c:v>
                </c:pt>
                <c:pt idx="11685">
                  <c:v>44640.379149305561</c:v>
                </c:pt>
                <c:pt idx="11686">
                  <c:v>44640.392957175922</c:v>
                </c:pt>
                <c:pt idx="11687">
                  <c:v>44640.420549768518</c:v>
                </c:pt>
                <c:pt idx="11688">
                  <c:v>44640.43432291667</c:v>
                </c:pt>
                <c:pt idx="11689">
                  <c:v>44640.448130787037</c:v>
                </c:pt>
                <c:pt idx="11690">
                  <c:v>44640.461915509266</c:v>
                </c:pt>
                <c:pt idx="11691">
                  <c:v>44640.489496527778</c:v>
                </c:pt>
                <c:pt idx="11692">
                  <c:v>44640.503304398146</c:v>
                </c:pt>
                <c:pt idx="11693">
                  <c:v>44640.517089120374</c:v>
                </c:pt>
                <c:pt idx="11694">
                  <c:v>44640.530885416665</c:v>
                </c:pt>
                <c:pt idx="11695">
                  <c:v>44640.558478009261</c:v>
                </c:pt>
                <c:pt idx="11696">
                  <c:v>44640.572251157413</c:v>
                </c:pt>
                <c:pt idx="11697">
                  <c:v>44640.586059027781</c:v>
                </c:pt>
                <c:pt idx="11698">
                  <c:v>44640.599843750002</c:v>
                </c:pt>
                <c:pt idx="11699">
                  <c:v>44640.627424768521</c:v>
                </c:pt>
                <c:pt idx="11700">
                  <c:v>44640.641232638889</c:v>
                </c:pt>
                <c:pt idx="11701">
                  <c:v>44640.655005787041</c:v>
                </c:pt>
                <c:pt idx="11702">
                  <c:v>44640.668813657408</c:v>
                </c:pt>
                <c:pt idx="11703">
                  <c:v>44640.696394675928</c:v>
                </c:pt>
                <c:pt idx="11704">
                  <c:v>44640.710179398149</c:v>
                </c:pt>
                <c:pt idx="11705">
                  <c:v>44640.723987268517</c:v>
                </c:pt>
                <c:pt idx="11706">
                  <c:v>44640.737760416669</c:v>
                </c:pt>
                <c:pt idx="11707">
                  <c:v>44640.765353009265</c:v>
                </c:pt>
                <c:pt idx="11708">
                  <c:v>44640.779149305556</c:v>
                </c:pt>
                <c:pt idx="11709">
                  <c:v>44640.792934027784</c:v>
                </c:pt>
                <c:pt idx="11710">
                  <c:v>44640.806730324075</c:v>
                </c:pt>
                <c:pt idx="11711">
                  <c:v>44640.834322916664</c:v>
                </c:pt>
                <c:pt idx="11712">
                  <c:v>44640.848107638893</c:v>
                </c:pt>
                <c:pt idx="11713">
                  <c:v>44640.86191550926</c:v>
                </c:pt>
                <c:pt idx="11714">
                  <c:v>44640.875688657412</c:v>
                </c:pt>
                <c:pt idx="11715">
                  <c:v>44640.903269675931</c:v>
                </c:pt>
                <c:pt idx="11716">
                  <c:v>44640.917077546299</c:v>
                </c:pt>
                <c:pt idx="11717">
                  <c:v>44640.93086226852</c:v>
                </c:pt>
                <c:pt idx="11718">
                  <c:v>44640.944658564811</c:v>
                </c:pt>
                <c:pt idx="11719">
                  <c:v>44640.972251157407</c:v>
                </c:pt>
                <c:pt idx="11720">
                  <c:v>44640.986035879636</c:v>
                </c:pt>
                <c:pt idx="11721">
                  <c:v>44640.999843749996</c:v>
                </c:pt>
                <c:pt idx="11722">
                  <c:v>44641.013616898148</c:v>
                </c:pt>
                <c:pt idx="11723">
                  <c:v>44641.055005787035</c:v>
                </c:pt>
                <c:pt idx="11724">
                  <c:v>44641.068790509264</c:v>
                </c:pt>
                <c:pt idx="11725">
                  <c:v>44641.096371527783</c:v>
                </c:pt>
                <c:pt idx="11726">
                  <c:v>44641.110179398151</c:v>
                </c:pt>
                <c:pt idx="11727">
                  <c:v>44641.123964120372</c:v>
                </c:pt>
                <c:pt idx="11728">
                  <c:v>44641.137760416663</c:v>
                </c:pt>
                <c:pt idx="11729">
                  <c:v>44641.165353009259</c:v>
                </c:pt>
                <c:pt idx="11730">
                  <c:v>44641.179137731488</c:v>
                </c:pt>
                <c:pt idx="11731">
                  <c:v>44641.192934027778</c:v>
                </c:pt>
                <c:pt idx="11732">
                  <c:v>44641.20671875</c:v>
                </c:pt>
                <c:pt idx="11733">
                  <c:v>44641.234299768519</c:v>
                </c:pt>
                <c:pt idx="11734">
                  <c:v>44641.248107638887</c:v>
                </c:pt>
                <c:pt idx="11735">
                  <c:v>44641.261892361115</c:v>
                </c:pt>
                <c:pt idx="11736">
                  <c:v>44641.275688657406</c:v>
                </c:pt>
                <c:pt idx="11737">
                  <c:v>44641.303269675926</c:v>
                </c:pt>
                <c:pt idx="11738">
                  <c:v>44641.317065972224</c:v>
                </c:pt>
                <c:pt idx="11739">
                  <c:v>44641.330862268514</c:v>
                </c:pt>
                <c:pt idx="11740">
                  <c:v>44641.344646990743</c:v>
                </c:pt>
                <c:pt idx="11741">
                  <c:v>44641.372228009262</c:v>
                </c:pt>
                <c:pt idx="11742">
                  <c:v>44641.38603587963</c:v>
                </c:pt>
                <c:pt idx="11743">
                  <c:v>44641.399832175928</c:v>
                </c:pt>
                <c:pt idx="11744">
                  <c:v>44641.413628472219</c:v>
                </c:pt>
                <c:pt idx="11745">
                  <c:v>44641.441221064815</c:v>
                </c:pt>
                <c:pt idx="11746">
                  <c:v>44641.455005787044</c:v>
                </c:pt>
                <c:pt idx="11747">
                  <c:v>44641.468802083335</c:v>
                </c:pt>
                <c:pt idx="11748">
                  <c:v>44641.482586805556</c:v>
                </c:pt>
                <c:pt idx="11749">
                  <c:v>44641.510179398152</c:v>
                </c:pt>
                <c:pt idx="11750">
                  <c:v>44641.523975694443</c:v>
                </c:pt>
                <c:pt idx="11751">
                  <c:v>44641.537760416672</c:v>
                </c:pt>
                <c:pt idx="11752">
                  <c:v>44641.551556712962</c:v>
                </c:pt>
                <c:pt idx="11753">
                  <c:v>44641.579149305559</c:v>
                </c:pt>
                <c:pt idx="11754">
                  <c:v>44641.59293402778</c:v>
                </c:pt>
                <c:pt idx="11755">
                  <c:v>44641.606730324071</c:v>
                </c:pt>
                <c:pt idx="11756">
                  <c:v>44641.620503472222</c:v>
                </c:pt>
                <c:pt idx="11757">
                  <c:v>44641.648096064819</c:v>
                </c:pt>
                <c:pt idx="11758">
                  <c:v>44641.661903935186</c:v>
                </c:pt>
                <c:pt idx="11759">
                  <c:v>44641.675677083338</c:v>
                </c:pt>
                <c:pt idx="11760">
                  <c:v>44641.689484953706</c:v>
                </c:pt>
                <c:pt idx="11761">
                  <c:v>44641.717077546295</c:v>
                </c:pt>
                <c:pt idx="11762">
                  <c:v>44641.730850694446</c:v>
                </c:pt>
                <c:pt idx="11763">
                  <c:v>44641.744658564814</c:v>
                </c:pt>
                <c:pt idx="11764">
                  <c:v>44641.758431712966</c:v>
                </c:pt>
                <c:pt idx="11765">
                  <c:v>44641.786024305562</c:v>
                </c:pt>
                <c:pt idx="11766">
                  <c:v>44641.799820601853</c:v>
                </c:pt>
                <c:pt idx="11767">
                  <c:v>44641.813605324074</c:v>
                </c:pt>
                <c:pt idx="11768">
                  <c:v>44641.827413194442</c:v>
                </c:pt>
                <c:pt idx="11769">
                  <c:v>44641.854994212961</c:v>
                </c:pt>
                <c:pt idx="11770">
                  <c:v>44641.86877893519</c:v>
                </c:pt>
                <c:pt idx="11771">
                  <c:v>44641.882586805557</c:v>
                </c:pt>
                <c:pt idx="11772">
                  <c:v>44641.896440972225</c:v>
                </c:pt>
                <c:pt idx="11773">
                  <c:v>44641.937748842589</c:v>
                </c:pt>
                <c:pt idx="11774">
                  <c:v>44641.951533564818</c:v>
                </c:pt>
                <c:pt idx="11775">
                  <c:v>44641.979114583337</c:v>
                </c:pt>
                <c:pt idx="11776">
                  <c:v>44641.992922453705</c:v>
                </c:pt>
                <c:pt idx="11777">
                  <c:v>44642.006707175926</c:v>
                </c:pt>
                <c:pt idx="11778">
                  <c:v>44642.020503472224</c:v>
                </c:pt>
                <c:pt idx="11779">
                  <c:v>44642.048096064813</c:v>
                </c:pt>
                <c:pt idx="11780">
                  <c:v>44642.061869212965</c:v>
                </c:pt>
                <c:pt idx="11781">
                  <c:v>44642.075677083332</c:v>
                </c:pt>
                <c:pt idx="11782">
                  <c:v>44642.089461805561</c:v>
                </c:pt>
                <c:pt idx="11783">
                  <c:v>44642.11704282408</c:v>
                </c:pt>
                <c:pt idx="11784">
                  <c:v>44642.130850694441</c:v>
                </c:pt>
                <c:pt idx="11785">
                  <c:v>44642.144623842592</c:v>
                </c:pt>
                <c:pt idx="11786">
                  <c:v>44642.15843171296</c:v>
                </c:pt>
                <c:pt idx="11787">
                  <c:v>44642.186012731479</c:v>
                </c:pt>
                <c:pt idx="11788">
                  <c:v>44642.199797453708</c:v>
                </c:pt>
                <c:pt idx="11789">
                  <c:v>44642.213605324076</c:v>
                </c:pt>
                <c:pt idx="11790">
                  <c:v>44642.227378472227</c:v>
                </c:pt>
                <c:pt idx="11791">
                  <c:v>44642.254971064816</c:v>
                </c:pt>
                <c:pt idx="11792">
                  <c:v>44642.268778935184</c:v>
                </c:pt>
                <c:pt idx="11793">
                  <c:v>44642.282563657413</c:v>
                </c:pt>
                <c:pt idx="11794">
                  <c:v>44642.296359953703</c:v>
                </c:pt>
                <c:pt idx="11795">
                  <c:v>44642.323940972223</c:v>
                </c:pt>
                <c:pt idx="11796">
                  <c:v>44642.337725694444</c:v>
                </c:pt>
                <c:pt idx="11797">
                  <c:v>44642.351533564812</c:v>
                </c:pt>
                <c:pt idx="11798">
                  <c:v>44642.36531828704</c:v>
                </c:pt>
                <c:pt idx="11799">
                  <c:v>44642.39289930556</c:v>
                </c:pt>
                <c:pt idx="11800">
                  <c:v>44642.406718749997</c:v>
                </c:pt>
                <c:pt idx="11801">
                  <c:v>44642.420503472225</c:v>
                </c:pt>
                <c:pt idx="11802">
                  <c:v>44642.434299768516</c:v>
                </c:pt>
                <c:pt idx="11803">
                  <c:v>44642.461892361112</c:v>
                </c:pt>
                <c:pt idx="11804">
                  <c:v>44642.475677083334</c:v>
                </c:pt>
                <c:pt idx="11805">
                  <c:v>44642.489473379632</c:v>
                </c:pt>
                <c:pt idx="11806">
                  <c:v>44642.503258101853</c:v>
                </c:pt>
                <c:pt idx="11807">
                  <c:v>44642.530839120373</c:v>
                </c:pt>
                <c:pt idx="11808">
                  <c:v>44642.544635416663</c:v>
                </c:pt>
                <c:pt idx="11809">
                  <c:v>44642.558431712969</c:v>
                </c:pt>
                <c:pt idx="11810">
                  <c:v>44642.57222800926</c:v>
                </c:pt>
                <c:pt idx="11811">
                  <c:v>44642.599820601848</c:v>
                </c:pt>
                <c:pt idx="11812">
                  <c:v>44642.613605324077</c:v>
                </c:pt>
                <c:pt idx="11813">
                  <c:v>44642.627401620368</c:v>
                </c:pt>
                <c:pt idx="11814">
                  <c:v>44642.64117476852</c:v>
                </c:pt>
                <c:pt idx="11815">
                  <c:v>44642.668767361116</c:v>
                </c:pt>
                <c:pt idx="11816">
                  <c:v>44642.682575231483</c:v>
                </c:pt>
                <c:pt idx="11817">
                  <c:v>44642.696359953705</c:v>
                </c:pt>
                <c:pt idx="11818">
                  <c:v>44642.710156250003</c:v>
                </c:pt>
                <c:pt idx="11819">
                  <c:v>44642.737737268515</c:v>
                </c:pt>
                <c:pt idx="11820">
                  <c:v>44642.751521990744</c:v>
                </c:pt>
                <c:pt idx="11821">
                  <c:v>44642.765329861111</c:v>
                </c:pt>
                <c:pt idx="11822">
                  <c:v>44642.779103009263</c:v>
                </c:pt>
                <c:pt idx="11823">
                  <c:v>44642.82049189815</c:v>
                </c:pt>
                <c:pt idx="11824">
                  <c:v>44642.834276620371</c:v>
                </c:pt>
                <c:pt idx="11825">
                  <c:v>44642.861857638891</c:v>
                </c:pt>
                <c:pt idx="11826">
                  <c:v>44642.875665509258</c:v>
                </c:pt>
                <c:pt idx="11827">
                  <c:v>44642.889450231487</c:v>
                </c:pt>
                <c:pt idx="11828">
                  <c:v>44642.903258101855</c:v>
                </c:pt>
                <c:pt idx="11829">
                  <c:v>44642.930827546297</c:v>
                </c:pt>
                <c:pt idx="11830">
                  <c:v>44642.944623842595</c:v>
                </c:pt>
                <c:pt idx="11831">
                  <c:v>44642.958420138886</c:v>
                </c:pt>
                <c:pt idx="11832">
                  <c:v>44642.972204861115</c:v>
                </c:pt>
                <c:pt idx="11833">
                  <c:v>44642.999785879634</c:v>
                </c:pt>
                <c:pt idx="11834">
                  <c:v>44643.013593750002</c:v>
                </c:pt>
                <c:pt idx="11835">
                  <c:v>44643.027378472223</c:v>
                </c:pt>
                <c:pt idx="11836">
                  <c:v>44643.041174768521</c:v>
                </c:pt>
                <c:pt idx="11837">
                  <c:v>44643.06876736111</c:v>
                </c:pt>
                <c:pt idx="11838">
                  <c:v>44643.082540509262</c:v>
                </c:pt>
                <c:pt idx="11839">
                  <c:v>44643.096348379629</c:v>
                </c:pt>
                <c:pt idx="11840">
                  <c:v>44643.110133101858</c:v>
                </c:pt>
                <c:pt idx="11841">
                  <c:v>44643.13771412037</c:v>
                </c:pt>
                <c:pt idx="11842">
                  <c:v>44643.151510416668</c:v>
                </c:pt>
                <c:pt idx="11843">
                  <c:v>44643.16529513889</c:v>
                </c:pt>
                <c:pt idx="11844">
                  <c:v>44643.179103009257</c:v>
                </c:pt>
                <c:pt idx="11845">
                  <c:v>44643.206684027777</c:v>
                </c:pt>
                <c:pt idx="11846">
                  <c:v>44643.220468750005</c:v>
                </c:pt>
                <c:pt idx="11847">
                  <c:v>44643.234276620373</c:v>
                </c:pt>
                <c:pt idx="11848">
                  <c:v>44643.248061342594</c:v>
                </c:pt>
                <c:pt idx="11849">
                  <c:v>44643.275642361114</c:v>
                </c:pt>
                <c:pt idx="11850">
                  <c:v>44643.289438657404</c:v>
                </c:pt>
                <c:pt idx="11851">
                  <c:v>44643.303223379633</c:v>
                </c:pt>
                <c:pt idx="11852">
                  <c:v>44643.317031250001</c:v>
                </c:pt>
                <c:pt idx="11853">
                  <c:v>44643.34461226852</c:v>
                </c:pt>
                <c:pt idx="11854">
                  <c:v>44643.358396990741</c:v>
                </c:pt>
                <c:pt idx="11855">
                  <c:v>44643.372193287039</c:v>
                </c:pt>
                <c:pt idx="11856">
                  <c:v>44643.385989583338</c:v>
                </c:pt>
                <c:pt idx="11857">
                  <c:v>44643.413582175926</c:v>
                </c:pt>
                <c:pt idx="11858">
                  <c:v>44643.427378472225</c:v>
                </c:pt>
                <c:pt idx="11859">
                  <c:v>44643.441174768523</c:v>
                </c:pt>
                <c:pt idx="11860">
                  <c:v>44643.454971064813</c:v>
                </c:pt>
                <c:pt idx="11861">
                  <c:v>44643.482552083333</c:v>
                </c:pt>
                <c:pt idx="11862">
                  <c:v>44643.496336805561</c:v>
                </c:pt>
                <c:pt idx="11863">
                  <c:v>44643.510144675922</c:v>
                </c:pt>
                <c:pt idx="11864">
                  <c:v>44643.52392939815</c:v>
                </c:pt>
                <c:pt idx="11865">
                  <c:v>44643.55151041667</c:v>
                </c:pt>
                <c:pt idx="11866">
                  <c:v>44643.565318287037</c:v>
                </c:pt>
                <c:pt idx="11867">
                  <c:v>44643.579091435189</c:v>
                </c:pt>
                <c:pt idx="11868">
                  <c:v>44643.592899305557</c:v>
                </c:pt>
                <c:pt idx="11869">
                  <c:v>44643.620480324076</c:v>
                </c:pt>
                <c:pt idx="11870">
                  <c:v>44643.634265046298</c:v>
                </c:pt>
                <c:pt idx="11871">
                  <c:v>44643.648072916665</c:v>
                </c:pt>
                <c:pt idx="11872">
                  <c:v>44643.661857638894</c:v>
                </c:pt>
                <c:pt idx="11873">
                  <c:v>44643.703246527781</c:v>
                </c:pt>
                <c:pt idx="11874">
                  <c:v>44643.717031250002</c:v>
                </c:pt>
                <c:pt idx="11875">
                  <c:v>44643.744612268521</c:v>
                </c:pt>
                <c:pt idx="11876">
                  <c:v>44643.758408564812</c:v>
                </c:pt>
                <c:pt idx="11877">
                  <c:v>44643.772193287041</c:v>
                </c:pt>
                <c:pt idx="11878">
                  <c:v>44643.786001157408</c:v>
                </c:pt>
                <c:pt idx="11879">
                  <c:v>44643.813582175928</c:v>
                </c:pt>
                <c:pt idx="11880">
                  <c:v>44643.82735532408</c:v>
                </c:pt>
                <c:pt idx="11881">
                  <c:v>44643.841163194447</c:v>
                </c:pt>
                <c:pt idx="11882">
                  <c:v>44643.854947916669</c:v>
                </c:pt>
                <c:pt idx="11883">
                  <c:v>44643.882528935188</c:v>
                </c:pt>
                <c:pt idx="11884">
                  <c:v>44643.896336805556</c:v>
                </c:pt>
                <c:pt idx="11885">
                  <c:v>44643.910121527784</c:v>
                </c:pt>
                <c:pt idx="11886">
                  <c:v>44643.923917824075</c:v>
                </c:pt>
                <c:pt idx="11887">
                  <c:v>44643.951498842594</c:v>
                </c:pt>
                <c:pt idx="11888">
                  <c:v>44643.965283564816</c:v>
                </c:pt>
                <c:pt idx="11889">
                  <c:v>44643.979091435183</c:v>
                </c:pt>
                <c:pt idx="11890">
                  <c:v>44643.992876157412</c:v>
                </c:pt>
                <c:pt idx="11891">
                  <c:v>44644.020457175931</c:v>
                </c:pt>
                <c:pt idx="11892">
                  <c:v>44644.034265046299</c:v>
                </c:pt>
                <c:pt idx="11893">
                  <c:v>44644.04804976852</c:v>
                </c:pt>
                <c:pt idx="11894">
                  <c:v>44644.061834490742</c:v>
                </c:pt>
                <c:pt idx="11895">
                  <c:v>44644.089427083331</c:v>
                </c:pt>
                <c:pt idx="11896">
                  <c:v>44644.103211805559</c:v>
                </c:pt>
                <c:pt idx="11897">
                  <c:v>44644.117019675927</c:v>
                </c:pt>
                <c:pt idx="11898">
                  <c:v>44644.130804398148</c:v>
                </c:pt>
                <c:pt idx="11899">
                  <c:v>44644.158385416667</c:v>
                </c:pt>
                <c:pt idx="11900">
                  <c:v>44644.172181712966</c:v>
                </c:pt>
                <c:pt idx="11901">
                  <c:v>44644.185966435187</c:v>
                </c:pt>
                <c:pt idx="11902">
                  <c:v>44644.199774305554</c:v>
                </c:pt>
                <c:pt idx="11903">
                  <c:v>44644.227366898151</c:v>
                </c:pt>
                <c:pt idx="11904">
                  <c:v>44644.241140046302</c:v>
                </c:pt>
                <c:pt idx="11905">
                  <c:v>44644.254936342593</c:v>
                </c:pt>
                <c:pt idx="11906">
                  <c:v>44644.268732638891</c:v>
                </c:pt>
                <c:pt idx="11907">
                  <c:v>44644.296313657411</c:v>
                </c:pt>
                <c:pt idx="11908">
                  <c:v>44644.310121527778</c:v>
                </c:pt>
                <c:pt idx="11909">
                  <c:v>44644.32389467593</c:v>
                </c:pt>
                <c:pt idx="11910">
                  <c:v>44644.337702546298</c:v>
                </c:pt>
                <c:pt idx="11911">
                  <c:v>44644.365283564817</c:v>
                </c:pt>
                <c:pt idx="11912">
                  <c:v>44644.379056712969</c:v>
                </c:pt>
                <c:pt idx="11913">
                  <c:v>44644.392864583329</c:v>
                </c:pt>
                <c:pt idx="11914">
                  <c:v>44644.406660879635</c:v>
                </c:pt>
                <c:pt idx="11915">
                  <c:v>44644.434253472224</c:v>
                </c:pt>
                <c:pt idx="11916">
                  <c:v>44644.448049768514</c:v>
                </c:pt>
                <c:pt idx="11917">
                  <c:v>44644.461834490743</c:v>
                </c:pt>
                <c:pt idx="11918">
                  <c:v>44644.475630787034</c:v>
                </c:pt>
                <c:pt idx="11919">
                  <c:v>44644.50322337963</c:v>
                </c:pt>
                <c:pt idx="11920">
                  <c:v>44644.517008101851</c:v>
                </c:pt>
                <c:pt idx="11921">
                  <c:v>44644.530815972219</c:v>
                </c:pt>
                <c:pt idx="11922">
                  <c:v>44644.544589120371</c:v>
                </c:pt>
                <c:pt idx="11923">
                  <c:v>44644.585989583335</c:v>
                </c:pt>
                <c:pt idx="11924">
                  <c:v>44644.599762731486</c:v>
                </c:pt>
                <c:pt idx="11925">
                  <c:v>44644.627355324075</c:v>
                </c:pt>
                <c:pt idx="11926">
                  <c:v>44644.641163194443</c:v>
                </c:pt>
                <c:pt idx="11927">
                  <c:v>44644.654936342595</c:v>
                </c:pt>
                <c:pt idx="11928">
                  <c:v>44644.668744212962</c:v>
                </c:pt>
                <c:pt idx="11929">
                  <c:v>44644.696325231482</c:v>
                </c:pt>
                <c:pt idx="11930">
                  <c:v>44644.71010995371</c:v>
                </c:pt>
                <c:pt idx="11931">
                  <c:v>44644.723917824071</c:v>
                </c:pt>
                <c:pt idx="11932">
                  <c:v>44644.737690972222</c:v>
                </c:pt>
                <c:pt idx="11933">
                  <c:v>44644.765283564819</c:v>
                </c:pt>
                <c:pt idx="11934">
                  <c:v>44644.779079861109</c:v>
                </c:pt>
                <c:pt idx="11935">
                  <c:v>44644.792864583338</c:v>
                </c:pt>
                <c:pt idx="11936">
                  <c:v>44644.806660879629</c:v>
                </c:pt>
                <c:pt idx="11937">
                  <c:v>44644.834253472225</c:v>
                </c:pt>
                <c:pt idx="11938">
                  <c:v>44644.848026620377</c:v>
                </c:pt>
                <c:pt idx="11939">
                  <c:v>44644.861834490737</c:v>
                </c:pt>
                <c:pt idx="11940">
                  <c:v>44644.875619212966</c:v>
                </c:pt>
                <c:pt idx="11941">
                  <c:v>44644.903200231485</c:v>
                </c:pt>
                <c:pt idx="11942">
                  <c:v>44644.917008101853</c:v>
                </c:pt>
                <c:pt idx="11943">
                  <c:v>44644.930792824074</c:v>
                </c:pt>
                <c:pt idx="11944">
                  <c:v>44644.944589120372</c:v>
                </c:pt>
                <c:pt idx="11945">
                  <c:v>44644.972181712961</c:v>
                </c:pt>
                <c:pt idx="11946">
                  <c:v>44644.985954861113</c:v>
                </c:pt>
                <c:pt idx="11947">
                  <c:v>44644.999762731481</c:v>
                </c:pt>
                <c:pt idx="11948">
                  <c:v>44645.013547453709</c:v>
                </c:pt>
                <c:pt idx="11949">
                  <c:v>44645.041128472229</c:v>
                </c:pt>
                <c:pt idx="11950">
                  <c:v>44645.054936342589</c:v>
                </c:pt>
                <c:pt idx="11951">
                  <c:v>44645.068709490741</c:v>
                </c:pt>
                <c:pt idx="11952">
                  <c:v>44645.082517361108</c:v>
                </c:pt>
                <c:pt idx="11953">
                  <c:v>44645.110098379628</c:v>
                </c:pt>
                <c:pt idx="11954">
                  <c:v>44645.123883101856</c:v>
                </c:pt>
                <c:pt idx="11955">
                  <c:v>44645.137690972224</c:v>
                </c:pt>
                <c:pt idx="11956">
                  <c:v>44645.151464120376</c:v>
                </c:pt>
                <c:pt idx="11957">
                  <c:v>44645.179056712965</c:v>
                </c:pt>
                <c:pt idx="11958">
                  <c:v>44645.192864583332</c:v>
                </c:pt>
                <c:pt idx="11959">
                  <c:v>44645.206649305561</c:v>
                </c:pt>
                <c:pt idx="11960">
                  <c:v>44645.220445601852</c:v>
                </c:pt>
                <c:pt idx="11961">
                  <c:v>44645.248026620371</c:v>
                </c:pt>
                <c:pt idx="11962">
                  <c:v>44645.261811342592</c:v>
                </c:pt>
                <c:pt idx="11963">
                  <c:v>44645.27561921296</c:v>
                </c:pt>
                <c:pt idx="11964">
                  <c:v>44645.289392361112</c:v>
                </c:pt>
                <c:pt idx="11965">
                  <c:v>44645.316984953708</c:v>
                </c:pt>
                <c:pt idx="11966">
                  <c:v>44645.330781249999</c:v>
                </c:pt>
                <c:pt idx="11967">
                  <c:v>44645.344565972227</c:v>
                </c:pt>
                <c:pt idx="11968">
                  <c:v>44645.358373842595</c:v>
                </c:pt>
                <c:pt idx="11969">
                  <c:v>44645.385954861107</c:v>
                </c:pt>
                <c:pt idx="11970">
                  <c:v>44645.399739583336</c:v>
                </c:pt>
                <c:pt idx="11971">
                  <c:v>44645.41355902778</c:v>
                </c:pt>
                <c:pt idx="11972">
                  <c:v>44645.427332175932</c:v>
                </c:pt>
                <c:pt idx="11973">
                  <c:v>44645.468721064812</c:v>
                </c:pt>
                <c:pt idx="11974">
                  <c:v>44645.48250578704</c:v>
                </c:pt>
                <c:pt idx="11975">
                  <c:v>44645.510098379629</c:v>
                </c:pt>
                <c:pt idx="11976">
                  <c:v>44645.523894675927</c:v>
                </c:pt>
                <c:pt idx="11977">
                  <c:v>44645.537679398149</c:v>
                </c:pt>
                <c:pt idx="11978">
                  <c:v>44645.551475694447</c:v>
                </c:pt>
                <c:pt idx="11979">
                  <c:v>44645.579068287036</c:v>
                </c:pt>
                <c:pt idx="11980">
                  <c:v>44645.592841435187</c:v>
                </c:pt>
                <c:pt idx="11981">
                  <c:v>44645.606649305555</c:v>
                </c:pt>
                <c:pt idx="11982">
                  <c:v>44645.620434027784</c:v>
                </c:pt>
                <c:pt idx="11983">
                  <c:v>44645.648026620373</c:v>
                </c:pt>
                <c:pt idx="11984">
                  <c:v>44645.661822916663</c:v>
                </c:pt>
                <c:pt idx="11985">
                  <c:v>44645.675607638892</c:v>
                </c:pt>
                <c:pt idx="11986">
                  <c:v>44645.689403935183</c:v>
                </c:pt>
                <c:pt idx="11987">
                  <c:v>44645.716996527779</c:v>
                </c:pt>
                <c:pt idx="11988">
                  <c:v>44645.73078125</c:v>
                </c:pt>
                <c:pt idx="11989">
                  <c:v>44645.744577546298</c:v>
                </c:pt>
                <c:pt idx="11990">
                  <c:v>44645.75836226852</c:v>
                </c:pt>
                <c:pt idx="11991">
                  <c:v>44645.785943287039</c:v>
                </c:pt>
                <c:pt idx="11992">
                  <c:v>44645.799751157407</c:v>
                </c:pt>
                <c:pt idx="11993">
                  <c:v>44645.813535879635</c:v>
                </c:pt>
                <c:pt idx="11994">
                  <c:v>44645.827332175926</c:v>
                </c:pt>
                <c:pt idx="11995">
                  <c:v>44645.854913194446</c:v>
                </c:pt>
                <c:pt idx="11996">
                  <c:v>44645.868709490744</c:v>
                </c:pt>
                <c:pt idx="11997">
                  <c:v>44645.882505787034</c:v>
                </c:pt>
                <c:pt idx="11998">
                  <c:v>44645.89630208334</c:v>
                </c:pt>
                <c:pt idx="11999">
                  <c:v>44645.923871527782</c:v>
                </c:pt>
                <c:pt idx="12000">
                  <c:v>44645.93767939815</c:v>
                </c:pt>
                <c:pt idx="12001">
                  <c:v>44645.951464120371</c:v>
                </c:pt>
                <c:pt idx="12002">
                  <c:v>44645.965260416669</c:v>
                </c:pt>
                <c:pt idx="12003">
                  <c:v>44645.992853009258</c:v>
                </c:pt>
                <c:pt idx="12004">
                  <c:v>44646.00662615741</c:v>
                </c:pt>
                <c:pt idx="12005">
                  <c:v>44646.020434027778</c:v>
                </c:pt>
                <c:pt idx="12006">
                  <c:v>44646.034218750006</c:v>
                </c:pt>
                <c:pt idx="12007">
                  <c:v>44646.061799768519</c:v>
                </c:pt>
                <c:pt idx="12008">
                  <c:v>44646.075607638886</c:v>
                </c:pt>
                <c:pt idx="12009">
                  <c:v>44646.089380787038</c:v>
                </c:pt>
                <c:pt idx="12010">
                  <c:v>44646.103188657406</c:v>
                </c:pt>
                <c:pt idx="12011">
                  <c:v>44646.130769675925</c:v>
                </c:pt>
                <c:pt idx="12012">
                  <c:v>44646.144554398154</c:v>
                </c:pt>
                <c:pt idx="12013">
                  <c:v>44646.158350694444</c:v>
                </c:pt>
                <c:pt idx="12014">
                  <c:v>44646.172135416673</c:v>
                </c:pt>
                <c:pt idx="12015">
                  <c:v>44646.199728009262</c:v>
                </c:pt>
                <c:pt idx="12016">
                  <c:v>44646.213535879629</c:v>
                </c:pt>
                <c:pt idx="12017">
                  <c:v>44646.227309027781</c:v>
                </c:pt>
                <c:pt idx="12018">
                  <c:v>44646.241116898149</c:v>
                </c:pt>
                <c:pt idx="12019">
                  <c:v>44646.268697916668</c:v>
                </c:pt>
                <c:pt idx="12020">
                  <c:v>44646.28248263889</c:v>
                </c:pt>
                <c:pt idx="12021">
                  <c:v>44646.296278935188</c:v>
                </c:pt>
                <c:pt idx="12022">
                  <c:v>44646.310063657409</c:v>
                </c:pt>
                <c:pt idx="12023">
                  <c:v>44646.351452546296</c:v>
                </c:pt>
                <c:pt idx="12024">
                  <c:v>44646.365237268525</c:v>
                </c:pt>
                <c:pt idx="12025">
                  <c:v>44646.392829861114</c:v>
                </c:pt>
                <c:pt idx="12026">
                  <c:v>44646.406637731481</c:v>
                </c:pt>
                <c:pt idx="12027">
                  <c:v>44646.42042245371</c:v>
                </c:pt>
                <c:pt idx="12028">
                  <c:v>44646.43423032407</c:v>
                </c:pt>
                <c:pt idx="12029">
                  <c:v>44646.461811342589</c:v>
                </c:pt>
                <c:pt idx="12030">
                  <c:v>44646.475584490741</c:v>
                </c:pt>
                <c:pt idx="12031">
                  <c:v>44646.489403935186</c:v>
                </c:pt>
                <c:pt idx="12032">
                  <c:v>44646.503177083338</c:v>
                </c:pt>
                <c:pt idx="12033">
                  <c:v>44646.530769675926</c:v>
                </c:pt>
                <c:pt idx="12034">
                  <c:v>44646.544554398148</c:v>
                </c:pt>
                <c:pt idx="12035">
                  <c:v>44646.558350694446</c:v>
                </c:pt>
                <c:pt idx="12036">
                  <c:v>44646.572146990737</c:v>
                </c:pt>
                <c:pt idx="12037">
                  <c:v>44646.599739583333</c:v>
                </c:pt>
                <c:pt idx="12038">
                  <c:v>44646.613512731485</c:v>
                </c:pt>
                <c:pt idx="12039">
                  <c:v>44646.627320601852</c:v>
                </c:pt>
                <c:pt idx="12040">
                  <c:v>44646.641093750004</c:v>
                </c:pt>
                <c:pt idx="12041">
                  <c:v>44646.668686342593</c:v>
                </c:pt>
                <c:pt idx="12042">
                  <c:v>44646.682494212961</c:v>
                </c:pt>
                <c:pt idx="12043">
                  <c:v>44646.696278935189</c:v>
                </c:pt>
                <c:pt idx="12044">
                  <c:v>44646.71007523148</c:v>
                </c:pt>
                <c:pt idx="12045">
                  <c:v>44646.737656249999</c:v>
                </c:pt>
                <c:pt idx="12046">
                  <c:v>44646.751440972228</c:v>
                </c:pt>
                <c:pt idx="12047">
                  <c:v>44646.765237268519</c:v>
                </c:pt>
                <c:pt idx="12048">
                  <c:v>44646.779033564817</c:v>
                </c:pt>
                <c:pt idx="12049">
                  <c:v>44646.806614583336</c:v>
                </c:pt>
                <c:pt idx="12050">
                  <c:v>44646.820410879627</c:v>
                </c:pt>
                <c:pt idx="12051">
                  <c:v>44646.834195601856</c:v>
                </c:pt>
                <c:pt idx="12052">
                  <c:v>44646.847991898147</c:v>
                </c:pt>
                <c:pt idx="12053">
                  <c:v>44646.875584490743</c:v>
                </c:pt>
                <c:pt idx="12054">
                  <c:v>44646.889369212964</c:v>
                </c:pt>
                <c:pt idx="12055">
                  <c:v>44646.903165509262</c:v>
                </c:pt>
                <c:pt idx="12056">
                  <c:v>44646.916950231483</c:v>
                </c:pt>
                <c:pt idx="12057">
                  <c:v>44646.944531250003</c:v>
                </c:pt>
                <c:pt idx="12058">
                  <c:v>44646.958339120371</c:v>
                </c:pt>
                <c:pt idx="12059">
                  <c:v>44646.972123842599</c:v>
                </c:pt>
                <c:pt idx="12060">
                  <c:v>44646.98592013889</c:v>
                </c:pt>
                <c:pt idx="12061">
                  <c:v>44647.013512731479</c:v>
                </c:pt>
                <c:pt idx="12062">
                  <c:v>44647.027285879631</c:v>
                </c:pt>
                <c:pt idx="12063">
                  <c:v>44647.041093749998</c:v>
                </c:pt>
                <c:pt idx="12064">
                  <c:v>44647.05486689815</c:v>
                </c:pt>
                <c:pt idx="12065">
                  <c:v>44647.082459490746</c:v>
                </c:pt>
                <c:pt idx="12066">
                  <c:v>44647.096255787037</c:v>
                </c:pt>
                <c:pt idx="12067">
                  <c:v>44647.110040509266</c:v>
                </c:pt>
                <c:pt idx="12068">
                  <c:v>44647.123848379626</c:v>
                </c:pt>
                <c:pt idx="12069">
                  <c:v>44647.151429398145</c:v>
                </c:pt>
                <c:pt idx="12070">
                  <c:v>44647.165214120374</c:v>
                </c:pt>
                <c:pt idx="12071">
                  <c:v>44647.179021990742</c:v>
                </c:pt>
                <c:pt idx="12072">
                  <c:v>44647.192795138893</c:v>
                </c:pt>
                <c:pt idx="12073">
                  <c:v>44647.23418402778</c:v>
                </c:pt>
                <c:pt idx="12074">
                  <c:v>44647.247968750002</c:v>
                </c:pt>
                <c:pt idx="12075">
                  <c:v>44647.275549768521</c:v>
                </c:pt>
                <c:pt idx="12076">
                  <c:v>44647.289357638889</c:v>
                </c:pt>
                <c:pt idx="12077">
                  <c:v>44647.303142361117</c:v>
                </c:pt>
                <c:pt idx="12078">
                  <c:v>44647.316938657408</c:v>
                </c:pt>
                <c:pt idx="12079">
                  <c:v>44647.344519675928</c:v>
                </c:pt>
                <c:pt idx="12080">
                  <c:v>44647.358304398149</c:v>
                </c:pt>
                <c:pt idx="12081">
                  <c:v>44647.372112268517</c:v>
                </c:pt>
                <c:pt idx="12082">
                  <c:v>44647.385896990745</c:v>
                </c:pt>
                <c:pt idx="12083">
                  <c:v>44647.413501157411</c:v>
                </c:pt>
                <c:pt idx="12084">
                  <c:v>44647.427297453702</c:v>
                </c:pt>
                <c:pt idx="12085">
                  <c:v>44647.44108217593</c:v>
                </c:pt>
                <c:pt idx="12086">
                  <c:v>44647.454878472221</c:v>
                </c:pt>
                <c:pt idx="12087">
                  <c:v>44647.48245949074</c:v>
                </c:pt>
                <c:pt idx="12088">
                  <c:v>44647.496244212969</c:v>
                </c:pt>
                <c:pt idx="12089">
                  <c:v>44647.510063657406</c:v>
                </c:pt>
                <c:pt idx="12090">
                  <c:v>44647.523836805558</c:v>
                </c:pt>
                <c:pt idx="12091">
                  <c:v>44647.551429398154</c:v>
                </c:pt>
                <c:pt idx="12092">
                  <c:v>44647.565237268514</c:v>
                </c:pt>
                <c:pt idx="12093">
                  <c:v>44647.579010416666</c:v>
                </c:pt>
                <c:pt idx="12094">
                  <c:v>44647.592818287034</c:v>
                </c:pt>
                <c:pt idx="12095">
                  <c:v>44647.62041087963</c:v>
                </c:pt>
                <c:pt idx="12096">
                  <c:v>44647.634184027782</c:v>
                </c:pt>
                <c:pt idx="12097">
                  <c:v>44647.647991898149</c:v>
                </c:pt>
                <c:pt idx="12098">
                  <c:v>44647.661765046301</c:v>
                </c:pt>
                <c:pt idx="12099">
                  <c:v>44647.68935763889</c:v>
                </c:pt>
                <c:pt idx="12100">
                  <c:v>44647.703153935181</c:v>
                </c:pt>
                <c:pt idx="12101">
                  <c:v>44647.71693865741</c:v>
                </c:pt>
                <c:pt idx="12102">
                  <c:v>44647.730746527777</c:v>
                </c:pt>
                <c:pt idx="12103">
                  <c:v>44647.758327546297</c:v>
                </c:pt>
                <c:pt idx="12104">
                  <c:v>44647.772112268525</c:v>
                </c:pt>
                <c:pt idx="12105">
                  <c:v>44647.785908564816</c:v>
                </c:pt>
                <c:pt idx="12106">
                  <c:v>44647.799693287037</c:v>
                </c:pt>
                <c:pt idx="12107">
                  <c:v>44647.827274305557</c:v>
                </c:pt>
                <c:pt idx="12108">
                  <c:v>44647.841082175924</c:v>
                </c:pt>
                <c:pt idx="12109">
                  <c:v>44647.854866898153</c:v>
                </c:pt>
                <c:pt idx="12110">
                  <c:v>44647.868663194444</c:v>
                </c:pt>
                <c:pt idx="12111">
                  <c:v>44647.896348379632</c:v>
                </c:pt>
                <c:pt idx="12112">
                  <c:v>44647.910028935192</c:v>
                </c:pt>
                <c:pt idx="12113">
                  <c:v>44647.923836805552</c:v>
                </c:pt>
                <c:pt idx="12114">
                  <c:v>44647.937621527781</c:v>
                </c:pt>
                <c:pt idx="12115">
                  <c:v>44647.9652025463</c:v>
                </c:pt>
                <c:pt idx="12116">
                  <c:v>44647.978998842591</c:v>
                </c:pt>
                <c:pt idx="12117">
                  <c:v>44647.99278356482</c:v>
                </c:pt>
                <c:pt idx="12118">
                  <c:v>44648.006591435187</c:v>
                </c:pt>
                <c:pt idx="12119">
                  <c:v>44648.034184027776</c:v>
                </c:pt>
                <c:pt idx="12120">
                  <c:v>44648.047957175928</c:v>
                </c:pt>
                <c:pt idx="12121">
                  <c:v>44648.061765046295</c:v>
                </c:pt>
                <c:pt idx="12122">
                  <c:v>44648.075549768524</c:v>
                </c:pt>
                <c:pt idx="12123">
                  <c:v>44648.116938657404</c:v>
                </c:pt>
                <c:pt idx="12124">
                  <c:v>44648.130711805556</c:v>
                </c:pt>
                <c:pt idx="12125">
                  <c:v>44648.158292824075</c:v>
                </c:pt>
                <c:pt idx="12126">
                  <c:v>44648.172100694443</c:v>
                </c:pt>
                <c:pt idx="12127">
                  <c:v>44648.185885416671</c:v>
                </c:pt>
                <c:pt idx="12128">
                  <c:v>44648.199681712962</c:v>
                </c:pt>
                <c:pt idx="12129">
                  <c:v>44648.227274305558</c:v>
                </c:pt>
                <c:pt idx="12130">
                  <c:v>44648.24105902778</c:v>
                </c:pt>
                <c:pt idx="12131">
                  <c:v>44648.25485532407</c:v>
                </c:pt>
                <c:pt idx="12132">
                  <c:v>44648.268640046299</c:v>
                </c:pt>
                <c:pt idx="12133">
                  <c:v>44648.296232638895</c:v>
                </c:pt>
                <c:pt idx="12134">
                  <c:v>44648.323802083338</c:v>
                </c:pt>
                <c:pt idx="12135">
                  <c:v>44648.378987268523</c:v>
                </c:pt>
                <c:pt idx="12136">
                  <c:v>44648.406568287042</c:v>
                </c:pt>
                <c:pt idx="12137">
                  <c:v>44648.434149305562</c:v>
                </c:pt>
                <c:pt idx="12138">
                  <c:v>44648.447957175922</c:v>
                </c:pt>
                <c:pt idx="12139">
                  <c:v>44648.461741898151</c:v>
                </c:pt>
                <c:pt idx="12140">
                  <c:v>44648.475549768518</c:v>
                </c:pt>
                <c:pt idx="12141">
                  <c:v>44648.503130787038</c:v>
                </c:pt>
                <c:pt idx="12142">
                  <c:v>44648.516915509259</c:v>
                </c:pt>
                <c:pt idx="12143">
                  <c:v>44648.544496527778</c:v>
                </c:pt>
                <c:pt idx="12144">
                  <c:v>44648.572077546298</c:v>
                </c:pt>
                <c:pt idx="12145">
                  <c:v>44648.599670138894</c:v>
                </c:pt>
              </c:numCache>
            </c:numRef>
          </c:xVal>
          <c:yVal>
            <c:numRef>
              <c:f>GRAPHS!$N$2:$N$13000</c:f>
              <c:numCache>
                <c:formatCode>0</c:formatCode>
                <c:ptCount val="12999"/>
                <c:pt idx="0">
                  <c:v>2000.0242568704432</c:v>
                </c:pt>
                <c:pt idx="1">
                  <c:v>2006.264582164891</c:v>
                </c:pt>
                <c:pt idx="2">
                  <c:v>2007.618668850158</c:v>
                </c:pt>
                <c:pt idx="3">
                  <c:v>2017.3269770050479</c:v>
                </c:pt>
                <c:pt idx="4">
                  <c:v>2066.824961983858</c:v>
                </c:pt>
                <c:pt idx="5">
                  <c:v>2080.3785015601447</c:v>
                </c:pt>
                <c:pt idx="6">
                  <c:v>2079.7452801497252</c:v>
                </c:pt>
                <c:pt idx="7">
                  <c:v>2064.9168039827509</c:v>
                </c:pt>
                <c:pt idx="8">
                  <c:v>2038.1070714861692</c:v>
                </c:pt>
                <c:pt idx="9">
                  <c:v>2061.0291190563948</c:v>
                </c:pt>
                <c:pt idx="10">
                  <c:v>2030.4471479157173</c:v>
                </c:pt>
                <c:pt idx="11">
                  <c:v>2050.6607691362574</c:v>
                </c:pt>
                <c:pt idx="12">
                  <c:v>2068.5141272682604</c:v>
                </c:pt>
                <c:pt idx="13">
                  <c:v>2073.1018552647743</c:v>
                </c:pt>
                <c:pt idx="14">
                  <c:v>2053.7451124916638</c:v>
                </c:pt>
                <c:pt idx="15">
                  <c:v>2057.5793759432804</c:v>
                </c:pt>
                <c:pt idx="16">
                  <c:v>2084.914081145585</c:v>
                </c:pt>
                <c:pt idx="17">
                  <c:v>2061.4136393948966</c:v>
                </c:pt>
                <c:pt idx="18">
                  <c:v>2080.9379474940333</c:v>
                </c:pt>
                <c:pt idx="19">
                  <c:v>2070.8030616902497</c:v>
                </c:pt>
                <c:pt idx="20">
                  <c:v>2092.8663484486874</c:v>
                </c:pt>
                <c:pt idx="21">
                  <c:v>2033.7255012113337</c:v>
                </c:pt>
                <c:pt idx="22">
                  <c:v>2003.8929812857693</c:v>
                </c:pt>
                <c:pt idx="23">
                  <c:v>2003.7806134969328</c:v>
                </c:pt>
                <c:pt idx="24">
                  <c:v>1980.0269653453181</c:v>
                </c:pt>
                <c:pt idx="25">
                  <c:v>2005.3408588957057</c:v>
                </c:pt>
                <c:pt idx="26">
                  <c:v>1968.3474642025819</c:v>
                </c:pt>
                <c:pt idx="27">
                  <c:v>1972.5757055214724</c:v>
                </c:pt>
                <c:pt idx="28">
                  <c:v>1933.6723566339847</c:v>
                </c:pt>
                <c:pt idx="29">
                  <c:v>1944.6599421598364</c:v>
                </c:pt>
                <c:pt idx="30">
                  <c:v>1971.9809320177358</c:v>
                </c:pt>
                <c:pt idx="31">
                  <c:v>1947.085772730479</c:v>
                </c:pt>
                <c:pt idx="32">
                  <c:v>1971.1300233092061</c:v>
                </c:pt>
                <c:pt idx="33">
                  <c:v>1982.5027940864397</c:v>
                </c:pt>
                <c:pt idx="34">
                  <c:v>1986.8718344170068</c:v>
                </c:pt>
                <c:pt idx="35">
                  <c:v>1951.450166230459</c:v>
                </c:pt>
                <c:pt idx="36">
                  <c:v>1950.5915682252246</c:v>
                </c:pt>
                <c:pt idx="37">
                  <c:v>1971.583690461614</c:v>
                </c:pt>
                <c:pt idx="38">
                  <c:v>1961.8964419608121</c:v>
                </c:pt>
                <c:pt idx="39">
                  <c:v>1958.9861638300476</c:v>
                </c:pt>
                <c:pt idx="40">
                  <c:v>1945.4450014120303</c:v>
                </c:pt>
                <c:pt idx="41">
                  <c:v>1956.5798946981756</c:v>
                </c:pt>
                <c:pt idx="42">
                  <c:v>1946.8732702626376</c:v>
                </c:pt>
                <c:pt idx="43">
                  <c:v>1938.4464840440551</c:v>
                </c:pt>
                <c:pt idx="44">
                  <c:v>1971.8589211618257</c:v>
                </c:pt>
                <c:pt idx="45">
                  <c:v>1959.8705168031627</c:v>
                </c:pt>
                <c:pt idx="46">
                  <c:v>1963.3941908713691</c:v>
                </c:pt>
                <c:pt idx="47">
                  <c:v>1965.204112854449</c:v>
                </c:pt>
                <c:pt idx="48">
                  <c:v>1972.9875518672197</c:v>
                </c:pt>
                <c:pt idx="49">
                  <c:v>1985.2131497491728</c:v>
                </c:pt>
                <c:pt idx="50">
                  <c:v>1982.6220514462589</c:v>
                </c:pt>
                <c:pt idx="51">
                  <c:v>1994.4701955507398</c:v>
                </c:pt>
                <c:pt idx="52">
                  <c:v>2012.5636318354859</c:v>
                </c:pt>
                <c:pt idx="53">
                  <c:v>2008.4699508938713</c:v>
                </c:pt>
                <c:pt idx="54">
                  <c:v>2015.677907185092</c:v>
                </c:pt>
                <c:pt idx="55">
                  <c:v>1980.3290285374762</c:v>
                </c:pt>
                <c:pt idx="56">
                  <c:v>2032.351979931912</c:v>
                </c:pt>
                <c:pt idx="57">
                  <c:v>2092.5236337573911</c:v>
                </c:pt>
                <c:pt idx="58">
                  <c:v>2086.1300841514731</c:v>
                </c:pt>
                <c:pt idx="59">
                  <c:v>2119.4921340261599</c:v>
                </c:pt>
                <c:pt idx="60">
                  <c:v>2107.5517531556802</c:v>
                </c:pt>
                <c:pt idx="61">
                  <c:v>2154.5164231611443</c:v>
                </c:pt>
                <c:pt idx="62">
                  <c:v>2144.5786115007013</c:v>
                </c:pt>
                <c:pt idx="63">
                  <c:v>2156.9855332591451</c:v>
                </c:pt>
                <c:pt idx="64">
                  <c:v>2122.9989589690204</c:v>
                </c:pt>
                <c:pt idx="65">
                  <c:v>2024.771143407459</c:v>
                </c:pt>
                <c:pt idx="66">
                  <c:v>1995.0409591844061</c:v>
                </c:pt>
                <c:pt idx="67">
                  <c:v>1989.7733496760636</c:v>
                </c:pt>
                <c:pt idx="68">
                  <c:v>3076.8764036855746</c:v>
                </c:pt>
                <c:pt idx="69">
                  <c:v>2544.63715636491</c:v>
                </c:pt>
                <c:pt idx="70">
                  <c:v>2374.3892168154334</c:v>
                </c:pt>
                <c:pt idx="71">
                  <c:v>2175.4676792398504</c:v>
                </c:pt>
                <c:pt idx="72">
                  <c:v>2028.1988776419992</c:v>
                </c:pt>
                <c:pt idx="73">
                  <c:v>2006.1076878779154</c:v>
                </c:pt>
                <c:pt idx="74">
                  <c:v>1976.5637663677205</c:v>
                </c:pt>
                <c:pt idx="75">
                  <c:v>1975.6480686695279</c:v>
                </c:pt>
                <c:pt idx="76">
                  <c:v>1972.744182794007</c:v>
                </c:pt>
                <c:pt idx="77">
                  <c:v>1975.5021459227466</c:v>
                </c:pt>
                <c:pt idx="78">
                  <c:v>1992.8669527896996</c:v>
                </c:pt>
                <c:pt idx="79">
                  <c:v>1975.7160878859027</c:v>
                </c:pt>
                <c:pt idx="80">
                  <c:v>2007.0214592274676</c:v>
                </c:pt>
                <c:pt idx="81">
                  <c:v>1992.8715702421416</c:v>
                </c:pt>
                <c:pt idx="82">
                  <c:v>1994.8763304612264</c:v>
                </c:pt>
                <c:pt idx="83">
                  <c:v>1989.1852682482393</c:v>
                </c:pt>
                <c:pt idx="84">
                  <c:v>2007.9128231120121</c:v>
                </c:pt>
                <c:pt idx="85">
                  <c:v>2002.0537252914344</c:v>
                </c:pt>
                <c:pt idx="86">
                  <c:v>1972.8294577730908</c:v>
                </c:pt>
                <c:pt idx="87">
                  <c:v>1973.0511910795744</c:v>
                </c:pt>
                <c:pt idx="88">
                  <c:v>1972.9716846823094</c:v>
                </c:pt>
                <c:pt idx="89">
                  <c:v>2001.9232584310453</c:v>
                </c:pt>
                <c:pt idx="90">
                  <c:v>1972.8294577730908</c:v>
                </c:pt>
                <c:pt idx="91">
                  <c:v>2003.6857734054524</c:v>
                </c:pt>
                <c:pt idx="92">
                  <c:v>1975.0449050713326</c:v>
                </c:pt>
                <c:pt idx="93">
                  <c:v>1969.7491351607634</c:v>
                </c:pt>
                <c:pt idx="94">
                  <c:v>1980.6262024902892</c:v>
                </c:pt>
                <c:pt idx="95">
                  <c:v>1974.4383374014433</c:v>
                </c:pt>
                <c:pt idx="96">
                  <c:v>2050.6422064777325</c:v>
                </c:pt>
                <c:pt idx="97">
                  <c:v>2012.8045375524607</c:v>
                </c:pt>
                <c:pt idx="98">
                  <c:v>2031.4827935222672</c:v>
                </c:pt>
                <c:pt idx="99">
                  <c:v>2034.4078947368419</c:v>
                </c:pt>
                <c:pt idx="100">
                  <c:v>2042.7083501553477</c:v>
                </c:pt>
                <c:pt idx="101">
                  <c:v>2028.2651821862346</c:v>
                </c:pt>
                <c:pt idx="102">
                  <c:v>2028.646175990451</c:v>
                </c:pt>
                <c:pt idx="103">
                  <c:v>2069.1985813036085</c:v>
                </c:pt>
                <c:pt idx="104">
                  <c:v>2060.7477048921346</c:v>
                </c:pt>
                <c:pt idx="105">
                  <c:v>2086.9165792045164</c:v>
                </c:pt>
                <c:pt idx="106">
                  <c:v>2070.3700191813541</c:v>
                </c:pt>
                <c:pt idx="107">
                  <c:v>2075.5621039290245</c:v>
                </c:pt>
                <c:pt idx="108">
                  <c:v>2079.8879519380407</c:v>
                </c:pt>
                <c:pt idx="109">
                  <c:v>2086.3879031122378</c:v>
                </c:pt>
                <c:pt idx="110">
                  <c:v>2158.6048531289907</c:v>
                </c:pt>
                <c:pt idx="111">
                  <c:v>2141.9413462892553</c:v>
                </c:pt>
                <c:pt idx="112">
                  <c:v>2197.5810983397187</c:v>
                </c:pt>
                <c:pt idx="113">
                  <c:v>2173.8114942528737</c:v>
                </c:pt>
                <c:pt idx="114">
                  <c:v>2182.3382013564692</c:v>
                </c:pt>
                <c:pt idx="115">
                  <c:v>2183.2602809706259</c:v>
                </c:pt>
                <c:pt idx="116">
                  <c:v>2161.8106227428871</c:v>
                </c:pt>
                <c:pt idx="117">
                  <c:v>2098.7548309618255</c:v>
                </c:pt>
                <c:pt idx="118">
                  <c:v>2106.2150973311018</c:v>
                </c:pt>
                <c:pt idx="119">
                  <c:v>2099.9327486444195</c:v>
                </c:pt>
                <c:pt idx="120">
                  <c:v>2083.294661377779</c:v>
                </c:pt>
                <c:pt idx="121">
                  <c:v>2064.9284441526775</c:v>
                </c:pt>
                <c:pt idx="122">
                  <c:v>2045.1595764037995</c:v>
                </c:pt>
                <c:pt idx="123">
                  <c:v>2060.5174200506422</c:v>
                </c:pt>
                <c:pt idx="124">
                  <c:v>2066.6359373534651</c:v>
                </c:pt>
                <c:pt idx="125">
                  <c:v>2063.773185336644</c:v>
                </c:pt>
                <c:pt idx="126">
                  <c:v>2004.0906966554699</c:v>
                </c:pt>
                <c:pt idx="127">
                  <c:v>1989.1700744851762</c:v>
                </c:pt>
                <c:pt idx="128">
                  <c:v>2006.8569620698138</c:v>
                </c:pt>
                <c:pt idx="129">
                  <c:v>1978.9767781510152</c:v>
                </c:pt>
                <c:pt idx="130">
                  <c:v>1989.2205153443244</c:v>
                </c:pt>
                <c:pt idx="131">
                  <c:v>1968.4550216191512</c:v>
                </c:pt>
                <c:pt idx="132">
                  <c:v>2009.2827240566037</c:v>
                </c:pt>
                <c:pt idx="133">
                  <c:v>1978.1266214363552</c:v>
                </c:pt>
                <c:pt idx="134">
                  <c:v>2000.3366745283017</c:v>
                </c:pt>
                <c:pt idx="135">
                  <c:v>1967.087190448113</c:v>
                </c:pt>
                <c:pt idx="136">
                  <c:v>2006.7578702725543</c:v>
                </c:pt>
                <c:pt idx="137">
                  <c:v>1982.4445754716978</c:v>
                </c:pt>
                <c:pt idx="138">
                  <c:v>2014.7364603141066</c:v>
                </c:pt>
                <c:pt idx="139">
                  <c:v>2009.3224170716248</c:v>
                </c:pt>
                <c:pt idx="140">
                  <c:v>2010.5288419198589</c:v>
                </c:pt>
                <c:pt idx="141">
                  <c:v>1978.1204310162686</c:v>
                </c:pt>
                <c:pt idx="142">
                  <c:v>1997.1668868339937</c:v>
                </c:pt>
                <c:pt idx="143">
                  <c:v>1976.0846910318508</c:v>
                </c:pt>
                <c:pt idx="144">
                  <c:v>1974.8791627021888</c:v>
                </c:pt>
                <c:pt idx="145">
                  <c:v>1976.3816233670921</c:v>
                </c:pt>
                <c:pt idx="146">
                  <c:v>1981.4378546005569</c:v>
                </c:pt>
                <c:pt idx="147">
                  <c:v>2000.2584487437009</c:v>
                </c:pt>
                <c:pt idx="148">
                  <c:v>2011.9144569894452</c:v>
                </c:pt>
                <c:pt idx="149">
                  <c:v>2020.3622652147867</c:v>
                </c:pt>
                <c:pt idx="150">
                  <c:v>2056.7030267367877</c:v>
                </c:pt>
                <c:pt idx="151">
                  <c:v>2029.7703651943657</c:v>
                </c:pt>
                <c:pt idx="152">
                  <c:v>2052.4843843737872</c:v>
                </c:pt>
                <c:pt idx="153">
                  <c:v>2027.0919789636273</c:v>
                </c:pt>
                <c:pt idx="154">
                  <c:v>2032.6377527614077</c:v>
                </c:pt>
                <c:pt idx="155">
                  <c:v>2044.3458375974874</c:v>
                </c:pt>
                <c:pt idx="156">
                  <c:v>2071.0645844952596</c:v>
                </c:pt>
                <c:pt idx="157">
                  <c:v>2045.0597452094432</c:v>
                </c:pt>
                <c:pt idx="158">
                  <c:v>2097.9927867633392</c:v>
                </c:pt>
                <c:pt idx="159">
                  <c:v>2062.4896820970444</c:v>
                </c:pt>
                <c:pt idx="160">
                  <c:v>2071.4533730158728</c:v>
                </c:pt>
                <c:pt idx="161">
                  <c:v>2061.1357501394314</c:v>
                </c:pt>
                <c:pt idx="162">
                  <c:v>2059.4117063492063</c:v>
                </c:pt>
                <c:pt idx="163">
                  <c:v>2040.0590277777778</c:v>
                </c:pt>
                <c:pt idx="164">
                  <c:v>2062.5687572459706</c:v>
                </c:pt>
                <c:pt idx="165">
                  <c:v>2027.7306547619046</c:v>
                </c:pt>
                <c:pt idx="166">
                  <c:v>2079.3646733236101</c:v>
                </c:pt>
                <c:pt idx="167">
                  <c:v>2048.4965032349755</c:v>
                </c:pt>
                <c:pt idx="168">
                  <c:v>2031.560755307421</c:v>
                </c:pt>
                <c:pt idx="169">
                  <c:v>2041.8386626276229</c:v>
                </c:pt>
                <c:pt idx="170">
                  <c:v>2030.2658511432739</c:v>
                </c:pt>
                <c:pt idx="171">
                  <c:v>2027.3882863340564</c:v>
                </c:pt>
                <c:pt idx="172">
                  <c:v>2042.903342095381</c:v>
                </c:pt>
                <c:pt idx="173">
                  <c:v>2020.3382525514737</c:v>
                </c:pt>
                <c:pt idx="174">
                  <c:v>2057.9447990987605</c:v>
                </c:pt>
                <c:pt idx="175">
                  <c:v>2028.7734885467519</c:v>
                </c:pt>
                <c:pt idx="176">
                  <c:v>2023.9384121320252</c:v>
                </c:pt>
                <c:pt idx="177">
                  <c:v>2029.9889598197524</c:v>
                </c:pt>
                <c:pt idx="178">
                  <c:v>2021.7728456735058</c:v>
                </c:pt>
                <c:pt idx="179">
                  <c:v>2044.872221231044</c:v>
                </c:pt>
                <c:pt idx="180">
                  <c:v>2115.4747680470691</c:v>
                </c:pt>
                <c:pt idx="181">
                  <c:v>2031.734451382694</c:v>
                </c:pt>
                <c:pt idx="182">
                  <c:v>2034.1396997812476</c:v>
                </c:pt>
                <c:pt idx="183">
                  <c:v>2011.707701591612</c:v>
                </c:pt>
                <c:pt idx="184">
                  <c:v>1995.0910524241228</c:v>
                </c:pt>
                <c:pt idx="185">
                  <c:v>1990.4964924190995</c:v>
                </c:pt>
                <c:pt idx="186">
                  <c:v>1987.5520120399899</c:v>
                </c:pt>
                <c:pt idx="187">
                  <c:v>1976.0984699179419</c:v>
                </c:pt>
                <c:pt idx="188">
                  <c:v>2001.9039095976639</c:v>
                </c:pt>
                <c:pt idx="189">
                  <c:v>1988.4219013150823</c:v>
                </c:pt>
                <c:pt idx="190">
                  <c:v>2022.3095824959232</c:v>
                </c:pt>
                <c:pt idx="191">
                  <c:v>1991.9312123165598</c:v>
                </c:pt>
                <c:pt idx="192">
                  <c:v>1999.4530823394168</c:v>
                </c:pt>
                <c:pt idx="193">
                  <c:v>2009.2683629744795</c:v>
                </c:pt>
                <c:pt idx="194">
                  <c:v>2012.9707572927146</c:v>
                </c:pt>
                <c:pt idx="195">
                  <c:v>2005.9938928006898</c:v>
                </c:pt>
                <c:pt idx="196">
                  <c:v>1977.419023136247</c:v>
                </c:pt>
                <c:pt idx="197">
                  <c:v>1994.3657853139819</c:v>
                </c:pt>
                <c:pt idx="198">
                  <c:v>1974.3598971722365</c:v>
                </c:pt>
                <c:pt idx="199">
                  <c:v>1975.1246786632391</c:v>
                </c:pt>
                <c:pt idx="200">
                  <c:v>1995.9374280782511</c:v>
                </c:pt>
                <c:pt idx="201">
                  <c:v>1960.2879177377895</c:v>
                </c:pt>
                <c:pt idx="202">
                  <c:v>2001.3208429229001</c:v>
                </c:pt>
                <c:pt idx="203">
                  <c:v>2019.2170598388955</c:v>
                </c:pt>
                <c:pt idx="204">
                  <c:v>2014.7165605095545</c:v>
                </c:pt>
                <c:pt idx="205">
                  <c:v>2037.6952675489072</c:v>
                </c:pt>
                <c:pt idx="206">
                  <c:v>2009.6544585987265</c:v>
                </c:pt>
                <c:pt idx="207">
                  <c:v>1975.6003184713377</c:v>
                </c:pt>
                <c:pt idx="208">
                  <c:v>1974.9094369434072</c:v>
                </c:pt>
                <c:pt idx="209">
                  <c:v>1963.1751592356688</c:v>
                </c:pt>
                <c:pt idx="210">
                  <c:v>1988.7118644067798</c:v>
                </c:pt>
                <c:pt idx="211">
                  <c:v>2000.1896725079002</c:v>
                </c:pt>
                <c:pt idx="212">
                  <c:v>2048.1973709423983</c:v>
                </c:pt>
                <c:pt idx="213">
                  <c:v>2015.590275782821</c:v>
                </c:pt>
                <c:pt idx="214">
                  <c:v>2013.3087034836931</c:v>
                </c:pt>
                <c:pt idx="215">
                  <c:v>2024.4730770704787</c:v>
                </c:pt>
                <c:pt idx="216">
                  <c:v>2034.3414791921225</c:v>
                </c:pt>
                <c:pt idx="217">
                  <c:v>2069.4406929061433</c:v>
                </c:pt>
                <c:pt idx="218">
                  <c:v>2026.0534751671098</c:v>
                </c:pt>
                <c:pt idx="219">
                  <c:v>2053.3893480917131</c:v>
                </c:pt>
                <c:pt idx="220">
                  <c:v>2075.0435954710001</c:v>
                </c:pt>
                <c:pt idx="221">
                  <c:v>2026.0534751671098</c:v>
                </c:pt>
                <c:pt idx="222">
                  <c:v>2058.5267657706231</c:v>
                </c:pt>
                <c:pt idx="223">
                  <c:v>2068.1875529538629</c:v>
                </c:pt>
                <c:pt idx="224">
                  <c:v>2099.019496786842</c:v>
                </c:pt>
                <c:pt idx="225">
                  <c:v>2116.8031271662944</c:v>
                </c:pt>
                <c:pt idx="226">
                  <c:v>2084.9173292669643</c:v>
                </c:pt>
                <c:pt idx="227">
                  <c:v>2063.3233852521512</c:v>
                </c:pt>
                <c:pt idx="228">
                  <c:v>2067.6036734219397</c:v>
                </c:pt>
                <c:pt idx="229">
                  <c:v>2065.2330537704679</c:v>
                </c:pt>
                <c:pt idx="230">
                  <c:v>2059.1375983260355</c:v>
                </c:pt>
                <c:pt idx="231">
                  <c:v>2080.773123571124</c:v>
                </c:pt>
                <c:pt idx="232">
                  <c:v>2051.9042568861396</c:v>
                </c:pt>
                <c:pt idx="233">
                  <c:v>2049.41728988259</c:v>
                </c:pt>
                <c:pt idx="234">
                  <c:v>2046.0936073059365</c:v>
                </c:pt>
                <c:pt idx="235">
                  <c:v>2049.5204006481072</c:v>
                </c:pt>
                <c:pt idx="236">
                  <c:v>2083.0656951371566</c:v>
                </c:pt>
                <c:pt idx="237">
                  <c:v>2102.1142288996907</c:v>
                </c:pt>
                <c:pt idx="238">
                  <c:v>2070.9264339152114</c:v>
                </c:pt>
                <c:pt idx="239">
                  <c:v>2063.8320604738155</c:v>
                </c:pt>
                <c:pt idx="240">
                  <c:v>2023.5224497325219</c:v>
                </c:pt>
                <c:pt idx="241">
                  <c:v>2014.8020573566082</c:v>
                </c:pt>
                <c:pt idx="242">
                  <c:v>2032.3294595093159</c:v>
                </c:pt>
                <c:pt idx="243">
                  <c:v>2014.2676258992808</c:v>
                </c:pt>
                <c:pt idx="244">
                  <c:v>2006.8668630917305</c:v>
                </c:pt>
                <c:pt idx="245">
                  <c:v>2002.4751890795055</c:v>
                </c:pt>
                <c:pt idx="246">
                  <c:v>2004.1647613435475</c:v>
                </c:pt>
                <c:pt idx="247">
                  <c:v>2029.2784128854844</c:v>
                </c:pt>
                <c:pt idx="248">
                  <c:v>2006.8849161190851</c:v>
                </c:pt>
                <c:pt idx="249">
                  <c:v>1988.5879395010804</c:v>
                </c:pt>
                <c:pt idx="250">
                  <c:v>2004.2114459821591</c:v>
                </c:pt>
                <c:pt idx="251">
                  <c:v>2020.6978451598693</c:v>
                </c:pt>
                <c:pt idx="252">
                  <c:v>2003.1239675891493</c:v>
                </c:pt>
                <c:pt idx="253">
                  <c:v>2017.7273227855073</c:v>
                </c:pt>
                <c:pt idx="254">
                  <c:v>2022.6040630993857</c:v>
                </c:pt>
                <c:pt idx="255">
                  <c:v>1997.2641014600542</c:v>
                </c:pt>
                <c:pt idx="256">
                  <c:v>2021.6642946225516</c:v>
                </c:pt>
                <c:pt idx="257">
                  <c:v>2004.2325909108699</c:v>
                </c:pt>
                <c:pt idx="258">
                  <c:v>2015.5794145697307</c:v>
                </c:pt>
                <c:pt idx="259">
                  <c:v>2009.4945345169099</c:v>
                </c:pt>
                <c:pt idx="260">
                  <c:v>2011.2292474786655</c:v>
                </c:pt>
                <c:pt idx="261">
                  <c:v>2020.1801775364977</c:v>
                </c:pt>
                <c:pt idx="262">
                  <c:v>2021.4305663304888</c:v>
                </c:pt>
                <c:pt idx="263">
                  <c:v>1999.1446082234288</c:v>
                </c:pt>
                <c:pt idx="264">
                  <c:v>2035.3290256259636</c:v>
                </c:pt>
                <c:pt idx="265">
                  <c:v>1999.1446082234288</c:v>
                </c:pt>
                <c:pt idx="266">
                  <c:v>2023.8912548645278</c:v>
                </c:pt>
                <c:pt idx="267">
                  <c:v>2005.0263602320288</c:v>
                </c:pt>
                <c:pt idx="268">
                  <c:v>1980.5254007063295</c:v>
                </c:pt>
                <c:pt idx="269">
                  <c:v>2012.6020265805123</c:v>
                </c:pt>
                <c:pt idx="270">
                  <c:v>2253.5876120619391</c:v>
                </c:pt>
                <c:pt idx="271">
                  <c:v>2063.1192610703611</c:v>
                </c:pt>
                <c:pt idx="272">
                  <c:v>2068.6461120094077</c:v>
                </c:pt>
                <c:pt idx="273">
                  <c:v>2047.417006248302</c:v>
                </c:pt>
                <c:pt idx="274">
                  <c:v>2050.3579303248562</c:v>
                </c:pt>
                <c:pt idx="275">
                  <c:v>2111.9132735557841</c:v>
                </c:pt>
                <c:pt idx="276">
                  <c:v>2097.4826807815052</c:v>
                </c:pt>
                <c:pt idx="277">
                  <c:v>2126.9303983536674</c:v>
                </c:pt>
                <c:pt idx="278">
                  <c:v>2091.9712773410133</c:v>
                </c:pt>
                <c:pt idx="279">
                  <c:v>2054.4937339456678</c:v>
                </c:pt>
                <c:pt idx="280">
                  <c:v>2110.7623357986531</c:v>
                </c:pt>
                <c:pt idx="281">
                  <c:v>2065.5165408266521</c:v>
                </c:pt>
                <c:pt idx="282">
                  <c:v>2093.9393604886486</c:v>
                </c:pt>
                <c:pt idx="283">
                  <c:v>2125.3521727931707</c:v>
                </c:pt>
                <c:pt idx="284">
                  <c:v>2083.9961675335339</c:v>
                </c:pt>
                <c:pt idx="285">
                  <c:v>2112.5488464510431</c:v>
                </c:pt>
                <c:pt idx="286">
                  <c:v>2096.6542567752531</c:v>
                </c:pt>
                <c:pt idx="287">
                  <c:v>2071.0216260607722</c:v>
                </c:pt>
                <c:pt idx="288">
                  <c:v>2082.1922565390869</c:v>
                </c:pt>
                <c:pt idx="289">
                  <c:v>2054.0914316999729</c:v>
                </c:pt>
                <c:pt idx="290">
                  <c:v>2103.7167134623915</c:v>
                </c:pt>
                <c:pt idx="291">
                  <c:v>2109.6957292744205</c:v>
                </c:pt>
                <c:pt idx="292">
                  <c:v>2096.1511705685616</c:v>
                </c:pt>
                <c:pt idx="293">
                  <c:v>2067.8426185902176</c:v>
                </c:pt>
                <c:pt idx="294">
                  <c:v>2089.4648829431439</c:v>
                </c:pt>
                <c:pt idx="295">
                  <c:v>2058.5806020066889</c:v>
                </c:pt>
                <c:pt idx="296">
                  <c:v>2129.7498703031201</c:v>
                </c:pt>
                <c:pt idx="297">
                  <c:v>2104.907023411371</c:v>
                </c:pt>
                <c:pt idx="298">
                  <c:v>2203.8150893055658</c:v>
                </c:pt>
                <c:pt idx="299">
                  <c:v>2112.3580375009265</c:v>
                </c:pt>
                <c:pt idx="300">
                  <c:v>2009.2293810353015</c:v>
                </c:pt>
                <c:pt idx="301">
                  <c:v>2023.8995775587341</c:v>
                </c:pt>
                <c:pt idx="302">
                  <c:v>2055.1848187430746</c:v>
                </c:pt>
                <c:pt idx="303">
                  <c:v>1974.8028336235554</c:v>
                </c:pt>
                <c:pt idx="304">
                  <c:v>2016.9190633465689</c:v>
                </c:pt>
                <c:pt idx="305">
                  <c:v>1959.4309798955201</c:v>
                </c:pt>
                <c:pt idx="306">
                  <c:v>2010.1624670649792</c:v>
                </c:pt>
                <c:pt idx="307">
                  <c:v>2004.4568968716367</c:v>
                </c:pt>
                <c:pt idx="308">
                  <c:v>2036.8878718535466</c:v>
                </c:pt>
                <c:pt idx="309">
                  <c:v>1996.4991279177646</c:v>
                </c:pt>
                <c:pt idx="310">
                  <c:v>1995.1430406680315</c:v>
                </c:pt>
                <c:pt idx="311">
                  <c:v>1994.3308844192863</c:v>
                </c:pt>
                <c:pt idx="312">
                  <c:v>1999.6675347868145</c:v>
                </c:pt>
                <c:pt idx="313">
                  <c:v>1971.1032157051668</c:v>
                </c:pt>
                <c:pt idx="314">
                  <c:v>1986.5712478607038</c:v>
                </c:pt>
                <c:pt idx="315">
                  <c:v>1964.7441029838528</c:v>
                </c:pt>
                <c:pt idx="316">
                  <c:v>2016.3034878088167</c:v>
                </c:pt>
                <c:pt idx="317">
                  <c:v>1972.8728328000593</c:v>
                </c:pt>
                <c:pt idx="318">
                  <c:v>1996.0506216696272</c:v>
                </c:pt>
                <c:pt idx="319">
                  <c:v>2004.3804295171972</c:v>
                </c:pt>
                <c:pt idx="320">
                  <c:v>2026.1675365344468</c:v>
                </c:pt>
                <c:pt idx="321">
                  <c:v>2056.972549652834</c:v>
                </c:pt>
                <c:pt idx="322">
                  <c:v>1998.7155532359081</c:v>
                </c:pt>
                <c:pt idx="323">
                  <c:v>2052.2620041753653</c:v>
                </c:pt>
                <c:pt idx="324">
                  <c:v>2183.5246237206502</c:v>
                </c:pt>
                <c:pt idx="325">
                  <c:v>2316.07254697286</c:v>
                </c:pt>
                <c:pt idx="326">
                  <c:v>2439.6170178607267</c:v>
                </c:pt>
                <c:pt idx="327">
                  <c:v>2541.7616696769014</c:v>
                </c:pt>
                <c:pt idx="328">
                  <c:v>2991.1915338385156</c:v>
                </c:pt>
                <c:pt idx="329">
                  <c:v>2519.351555287979</c:v>
                </c:pt>
                <c:pt idx="330">
                  <c:v>2303.8442644368956</c:v>
                </c:pt>
                <c:pt idx="331">
                  <c:v>2107.2004180820486</c:v>
                </c:pt>
                <c:pt idx="332">
                  <c:v>2044.5550239234449</c:v>
                </c:pt>
                <c:pt idx="333">
                  <c:v>2027.002351711523</c:v>
                </c:pt>
                <c:pt idx="334">
                  <c:v>2010.5550239234449</c:v>
                </c:pt>
                <c:pt idx="335">
                  <c:v>2040.6507177033493</c:v>
                </c:pt>
                <c:pt idx="336">
                  <c:v>2097.4778546066154</c:v>
                </c:pt>
                <c:pt idx="337">
                  <c:v>2110.6028708133972</c:v>
                </c:pt>
                <c:pt idx="338">
                  <c:v>2071.7697626611848</c:v>
                </c:pt>
                <c:pt idx="339">
                  <c:v>2064.3597832180903</c:v>
                </c:pt>
                <c:pt idx="340">
                  <c:v>2033.9175191300847</c:v>
                </c:pt>
                <c:pt idx="341">
                  <c:v>2073.7356755746591</c:v>
                </c:pt>
                <c:pt idx="342">
                  <c:v>2046.6274667740638</c:v>
                </c:pt>
                <c:pt idx="343">
                  <c:v>2072.6991542488931</c:v>
                </c:pt>
                <c:pt idx="344">
                  <c:v>2074.8446652719663</c:v>
                </c:pt>
                <c:pt idx="345">
                  <c:v>2068.6254530809506</c:v>
                </c:pt>
                <c:pt idx="346">
                  <c:v>2037.359309623431</c:v>
                </c:pt>
                <c:pt idx="347">
                  <c:v>2022.5465481171548</c:v>
                </c:pt>
                <c:pt idx="348">
                  <c:v>1995.5783443601745</c:v>
                </c:pt>
                <c:pt idx="349">
                  <c:v>2025.569560669456</c:v>
                </c:pt>
                <c:pt idx="350">
                  <c:v>2000.3118444408585</c:v>
                </c:pt>
                <c:pt idx="351">
                  <c:v>2052.3803453283849</c:v>
                </c:pt>
                <c:pt idx="352">
                  <c:v>2097.5959543181311</c:v>
                </c:pt>
                <c:pt idx="353">
                  <c:v>2023.8161207035662</c:v>
                </c:pt>
                <c:pt idx="354">
                  <c:v>2043.385534074793</c:v>
                </c:pt>
                <c:pt idx="355">
                  <c:v>2042.7815182503546</c:v>
                </c:pt>
                <c:pt idx="356">
                  <c:v>2023.2446881425635</c:v>
                </c:pt>
                <c:pt idx="357">
                  <c:v>2041.4224826453685</c:v>
                </c:pt>
                <c:pt idx="358">
                  <c:v>2050.1603838245373</c:v>
                </c:pt>
                <c:pt idx="359">
                  <c:v>2008.7265250171349</c:v>
                </c:pt>
                <c:pt idx="360">
                  <c:v>2016.8959582790092</c:v>
                </c:pt>
                <c:pt idx="361">
                  <c:v>1995.8396161754624</c:v>
                </c:pt>
                <c:pt idx="362">
                  <c:v>2024.7332464146025</c:v>
                </c:pt>
                <c:pt idx="363">
                  <c:v>2007.2500651890482</c:v>
                </c:pt>
                <c:pt idx="364">
                  <c:v>2005.775300032436</c:v>
                </c:pt>
                <c:pt idx="365">
                  <c:v>1999.2620599739244</c:v>
                </c:pt>
                <c:pt idx="366">
                  <c:v>1999.049464807006</c:v>
                </c:pt>
                <c:pt idx="367">
                  <c:v>2006.3457627118644</c:v>
                </c:pt>
                <c:pt idx="368">
                  <c:v>2037.9280733052221</c:v>
                </c:pt>
                <c:pt idx="369">
                  <c:v>1995.1123905287059</c:v>
                </c:pt>
                <c:pt idx="370">
                  <c:v>2008.4979385655386</c:v>
                </c:pt>
                <c:pt idx="371">
                  <c:v>1998.0651962374309</c:v>
                </c:pt>
                <c:pt idx="372">
                  <c:v>2003.0878431081233</c:v>
                </c:pt>
                <c:pt idx="373">
                  <c:v>2010.3013037180106</c:v>
                </c:pt>
                <c:pt idx="374">
                  <c:v>2037.7217497955846</c:v>
                </c:pt>
                <c:pt idx="375">
                  <c:v>2002.4867213906323</c:v>
                </c:pt>
                <c:pt idx="376">
                  <c:v>2046.3232215862636</c:v>
                </c:pt>
                <c:pt idx="377">
                  <c:v>2047.1502861815206</c:v>
                </c:pt>
                <c:pt idx="378">
                  <c:v>2023.2252867589741</c:v>
                </c:pt>
                <c:pt idx="379">
                  <c:v>2015.0601798855273</c:v>
                </c:pt>
                <c:pt idx="380">
                  <c:v>2026.5294925572591</c:v>
                </c:pt>
                <c:pt idx="381">
                  <c:v>2022.7747132410259</c:v>
                </c:pt>
                <c:pt idx="382">
                  <c:v>2046.7180454210054</c:v>
                </c:pt>
                <c:pt idx="383">
                  <c:v>2040.9478451315938</c:v>
                </c:pt>
                <c:pt idx="384">
                  <c:v>2038.0933016315487</c:v>
                </c:pt>
                <c:pt idx="385">
                  <c:v>2064.1333934574081</c:v>
                </c:pt>
                <c:pt idx="386">
                  <c:v>2020.2994660338177</c:v>
                </c:pt>
                <c:pt idx="387">
                  <c:v>2042.0739526112977</c:v>
                </c:pt>
                <c:pt idx="388">
                  <c:v>2097.5647433995846</c:v>
                </c:pt>
                <c:pt idx="389">
                  <c:v>2021.7997626816968</c:v>
                </c:pt>
                <c:pt idx="390">
                  <c:v>2072.4507423509149</c:v>
                </c:pt>
                <c:pt idx="391">
                  <c:v>2028.2510382675766</c:v>
                </c:pt>
                <c:pt idx="392">
                  <c:v>2035.6115987203677</c:v>
                </c:pt>
                <c:pt idx="393">
                  <c:v>2068.3021901402676</c:v>
                </c:pt>
                <c:pt idx="394">
                  <c:v>2048.0572553523098</c:v>
                </c:pt>
                <c:pt idx="395">
                  <c:v>2033.1416688328566</c:v>
                </c:pt>
                <c:pt idx="396">
                  <c:v>2023.8263582011955</c:v>
                </c:pt>
                <c:pt idx="397">
                  <c:v>2044.9529759947386</c:v>
                </c:pt>
                <c:pt idx="398">
                  <c:v>2035.395373017936</c:v>
                </c:pt>
                <c:pt idx="399">
                  <c:v>2070.8974021703389</c:v>
                </c:pt>
                <c:pt idx="400">
                  <c:v>2081.2086484708975</c:v>
                </c:pt>
                <c:pt idx="401">
                  <c:v>2062.2631913541004</c:v>
                </c:pt>
                <c:pt idx="402">
                  <c:v>2078.7139921078592</c:v>
                </c:pt>
                <c:pt idx="403">
                  <c:v>2047.2841703750794</c:v>
                </c:pt>
                <c:pt idx="404">
                  <c:v>2028.6738715829626</c:v>
                </c:pt>
                <c:pt idx="405">
                  <c:v>2052.5486879022942</c:v>
                </c:pt>
                <c:pt idx="406">
                  <c:v>2028.068658614113</c:v>
                </c:pt>
                <c:pt idx="407">
                  <c:v>2047.7073774550256</c:v>
                </c:pt>
                <c:pt idx="408">
                  <c:v>2030.3454365406833</c:v>
                </c:pt>
                <c:pt idx="409">
                  <c:v>2040.1004637941353</c:v>
                </c:pt>
                <c:pt idx="410">
                  <c:v>2069.0759201188316</c:v>
                </c:pt>
                <c:pt idx="411">
                  <c:v>2027.8426092160385</c:v>
                </c:pt>
                <c:pt idx="412">
                  <c:v>2015.7360861759425</c:v>
                </c:pt>
                <c:pt idx="413">
                  <c:v>2019.228091982598</c:v>
                </c:pt>
                <c:pt idx="414">
                  <c:v>2030.8692399760623</c:v>
                </c:pt>
                <c:pt idx="415">
                  <c:v>2006.6550652579244</c:v>
                </c:pt>
                <c:pt idx="416">
                  <c:v>2026.177962298025</c:v>
                </c:pt>
                <c:pt idx="417">
                  <c:v>2010.8460741661488</c:v>
                </c:pt>
                <c:pt idx="418">
                  <c:v>1993.9143981769216</c:v>
                </c:pt>
                <c:pt idx="419">
                  <c:v>1988.440731070496</c:v>
                </c:pt>
                <c:pt idx="420">
                  <c:v>1988.214626061736</c:v>
                </c:pt>
                <c:pt idx="421">
                  <c:v>1995.9864229765012</c:v>
                </c:pt>
                <c:pt idx="422">
                  <c:v>1988.440731070496</c:v>
                </c:pt>
                <c:pt idx="423">
                  <c:v>1985.1034884689036</c:v>
                </c:pt>
                <c:pt idx="424">
                  <c:v>1976.5185378590077</c:v>
                </c:pt>
                <c:pt idx="425">
                  <c:v>1990.9985013737407</c:v>
                </c:pt>
                <c:pt idx="426">
                  <c:v>2021.9894263591709</c:v>
                </c:pt>
                <c:pt idx="427">
                  <c:v>1988.1740916389708</c:v>
                </c:pt>
                <c:pt idx="428">
                  <c:v>1985.4403463491801</c:v>
                </c:pt>
                <c:pt idx="429">
                  <c:v>1976.6913626349005</c:v>
                </c:pt>
                <c:pt idx="430">
                  <c:v>1985.4544979274806</c:v>
                </c:pt>
                <c:pt idx="431">
                  <c:v>1988.2109525002088</c:v>
                </c:pt>
                <c:pt idx="432">
                  <c:v>1998.2970237872962</c:v>
                </c:pt>
                <c:pt idx="433">
                  <c:v>2022.1556056432091</c:v>
                </c:pt>
                <c:pt idx="434">
                  <c:v>2014.7249353034479</c:v>
                </c:pt>
                <c:pt idx="435">
                  <c:v>1963.3014754949211</c:v>
                </c:pt>
                <c:pt idx="436">
                  <c:v>1967.9454879372236</c:v>
                </c:pt>
                <c:pt idx="437">
                  <c:v>1981.3010306220804</c:v>
                </c:pt>
                <c:pt idx="438">
                  <c:v>1974.4012011566695</c:v>
                </c:pt>
                <c:pt idx="439">
                  <c:v>2004.1947910560257</c:v>
                </c:pt>
                <c:pt idx="440">
                  <c:v>1967.0513828130795</c:v>
                </c:pt>
                <c:pt idx="441">
                  <c:v>2010.971442927728</c:v>
                </c:pt>
                <c:pt idx="442">
                  <c:v>2060.779834184742</c:v>
                </c:pt>
                <c:pt idx="443">
                  <c:v>2001.6310737185427</c:v>
                </c:pt>
                <c:pt idx="444">
                  <c:v>2048.5818608156769</c:v>
                </c:pt>
                <c:pt idx="445">
                  <c:v>2007.4794114376784</c:v>
                </c:pt>
                <c:pt idx="446">
                  <c:v>2642.6988621622622</c:v>
                </c:pt>
                <c:pt idx="447">
                  <c:v>3077.7352162400707</c:v>
                </c:pt>
                <c:pt idx="448">
                  <c:v>3440.6220673807493</c:v>
                </c:pt>
                <c:pt idx="449">
                  <c:v>2762.8025889967639</c:v>
                </c:pt>
                <c:pt idx="450">
                  <c:v>2174.7696381288615</c:v>
                </c:pt>
                <c:pt idx="451">
                  <c:v>2137.4465535961663</c:v>
                </c:pt>
                <c:pt idx="452">
                  <c:v>2128.3459841129743</c:v>
                </c:pt>
                <c:pt idx="453">
                  <c:v>2129.417874124827</c:v>
                </c:pt>
                <c:pt idx="454">
                  <c:v>2081.3972818151187</c:v>
                </c:pt>
                <c:pt idx="455">
                  <c:v>2071.5138028406459</c:v>
                </c:pt>
                <c:pt idx="456">
                  <c:v>2083.6695495900262</c:v>
                </c:pt>
                <c:pt idx="457">
                  <c:v>2073.9011253002909</c:v>
                </c:pt>
                <c:pt idx="458">
                  <c:v>2106.4710245711635</c:v>
                </c:pt>
                <c:pt idx="459">
                  <c:v>2051.2038630641464</c:v>
                </c:pt>
                <c:pt idx="460">
                  <c:v>2065.374973658701</c:v>
                </c:pt>
                <c:pt idx="461">
                  <c:v>2052.4202021720344</c:v>
                </c:pt>
                <c:pt idx="462">
                  <c:v>2049.3793544023147</c:v>
                </c:pt>
                <c:pt idx="463">
                  <c:v>2042.6473828042883</c:v>
                </c:pt>
                <c:pt idx="464">
                  <c:v>2087.8460786892638</c:v>
                </c:pt>
                <c:pt idx="465">
                  <c:v>2113.4119823418123</c:v>
                </c:pt>
                <c:pt idx="466">
                  <c:v>2061.2386607042199</c:v>
                </c:pt>
                <c:pt idx="467">
                  <c:v>2048.7712423796511</c:v>
                </c:pt>
                <c:pt idx="468">
                  <c:v>2044.0082404877021</c:v>
                </c:pt>
                <c:pt idx="469">
                  <c:v>2063.5303545777579</c:v>
                </c:pt>
                <c:pt idx="470">
                  <c:v>2024.9562329199075</c:v>
                </c:pt>
                <c:pt idx="471">
                  <c:v>2033.4002419293868</c:v>
                </c:pt>
                <c:pt idx="472">
                  <c:v>2026.6706736221365</c:v>
                </c:pt>
                <c:pt idx="473">
                  <c:v>2028.4363453140743</c:v>
                </c:pt>
                <c:pt idx="474">
                  <c:v>2043.6475391245181</c:v>
                </c:pt>
                <c:pt idx="475">
                  <c:v>2006.3511924756465</c:v>
                </c:pt>
                <c:pt idx="476">
                  <c:v>2035.4016627477322</c:v>
                </c:pt>
                <c:pt idx="477">
                  <c:v>2061.7712294523144</c:v>
                </c:pt>
                <c:pt idx="478">
                  <c:v>1995.9881592206918</c:v>
                </c:pt>
                <c:pt idx="479">
                  <c:v>2043.5349594727672</c:v>
                </c:pt>
                <c:pt idx="480">
                  <c:v>2054.1089311415799</c:v>
                </c:pt>
                <c:pt idx="481">
                  <c:v>2029.4451382694022</c:v>
                </c:pt>
                <c:pt idx="482">
                  <c:v>2017.0234073176275</c:v>
                </c:pt>
                <c:pt idx="483">
                  <c:v>1979.6027356526911</c:v>
                </c:pt>
                <c:pt idx="484">
                  <c:v>1991.1180493606898</c:v>
                </c:pt>
                <c:pt idx="485">
                  <c:v>2022.2383283132531</c:v>
                </c:pt>
                <c:pt idx="486">
                  <c:v>2015.695509961344</c:v>
                </c:pt>
                <c:pt idx="487">
                  <c:v>2003.3488704819279</c:v>
                </c:pt>
                <c:pt idx="488">
                  <c:v>2024.066340361446</c:v>
                </c:pt>
                <c:pt idx="489">
                  <c:v>2023</c:v>
                </c:pt>
                <c:pt idx="490">
                  <c:v>2011.1179216867472</c:v>
                </c:pt>
                <c:pt idx="491">
                  <c:v>2035.1668528224077</c:v>
                </c:pt>
                <c:pt idx="492">
                  <c:v>2033.6025431738121</c:v>
                </c:pt>
                <c:pt idx="493">
                  <c:v>2026.361226493467</c:v>
                </c:pt>
                <c:pt idx="494">
                  <c:v>2048.5503909270556</c:v>
                </c:pt>
                <c:pt idx="495">
                  <c:v>2057.8345291141154</c:v>
                </c:pt>
                <c:pt idx="496">
                  <c:v>2068.9876897515292</c:v>
                </c:pt>
                <c:pt idx="497">
                  <c:v>2128.5379744108905</c:v>
                </c:pt>
                <c:pt idx="498">
                  <c:v>2093.7385393852433</c:v>
                </c:pt>
                <c:pt idx="499">
                  <c:v>2115.9884547451861</c:v>
                </c:pt>
                <c:pt idx="500">
                  <c:v>2130.9781587903331</c:v>
                </c:pt>
                <c:pt idx="501">
                  <c:v>2157.9897342306376</c:v>
                </c:pt>
                <c:pt idx="502">
                  <c:v>2143.1790806875456</c:v>
                </c:pt>
                <c:pt idx="503">
                  <c:v>2145.5291433785783</c:v>
                </c:pt>
                <c:pt idx="504">
                  <c:v>2147.6828257480702</c:v>
                </c:pt>
                <c:pt idx="505">
                  <c:v>2198.2905842754813</c:v>
                </c:pt>
                <c:pt idx="506">
                  <c:v>2204.4477396296716</c:v>
                </c:pt>
                <c:pt idx="507">
                  <c:v>2195.1479243980325</c:v>
                </c:pt>
                <c:pt idx="508">
                  <c:v>2253.8109087770781</c:v>
                </c:pt>
                <c:pt idx="509">
                  <c:v>2256.5505964858785</c:v>
                </c:pt>
                <c:pt idx="510">
                  <c:v>2246.4780357296972</c:v>
                </c:pt>
                <c:pt idx="511">
                  <c:v>2268.5789533864386</c:v>
                </c:pt>
                <c:pt idx="512">
                  <c:v>2227.7133818653042</c:v>
                </c:pt>
                <c:pt idx="513">
                  <c:v>2261.2728059172109</c:v>
                </c:pt>
                <c:pt idx="514">
                  <c:v>2226.9423333460381</c:v>
                </c:pt>
                <c:pt idx="515">
                  <c:v>2227.8463601366839</c:v>
                </c:pt>
                <c:pt idx="516">
                  <c:v>2223.3955101574111</c:v>
                </c:pt>
                <c:pt idx="517">
                  <c:v>2261.7978286258058</c:v>
                </c:pt>
                <c:pt idx="518">
                  <c:v>2247.9722306328131</c:v>
                </c:pt>
                <c:pt idx="519">
                  <c:v>2209.1807853602745</c:v>
                </c:pt>
                <c:pt idx="520">
                  <c:v>2209.9955880444659</c:v>
                </c:pt>
                <c:pt idx="521">
                  <c:v>2206.0957682043459</c:v>
                </c:pt>
                <c:pt idx="522">
                  <c:v>2118.7897826915746</c:v>
                </c:pt>
                <c:pt idx="523">
                  <c:v>2115.8564142801097</c:v>
                </c:pt>
                <c:pt idx="524">
                  <c:v>2071.5890202058713</c:v>
                </c:pt>
                <c:pt idx="525">
                  <c:v>2119.7364543829822</c:v>
                </c:pt>
                <c:pt idx="526">
                  <c:v>2114.269125147116</c:v>
                </c:pt>
                <c:pt idx="527">
                  <c:v>2092.083314277003</c:v>
                </c:pt>
                <c:pt idx="528">
                  <c:v>2022.2063554335032</c:v>
                </c:pt>
                <c:pt idx="529">
                  <c:v>2029.3223568869578</c:v>
                </c:pt>
                <c:pt idx="530">
                  <c:v>2003.5703178595932</c:v>
                </c:pt>
                <c:pt idx="531">
                  <c:v>2049.2865671641789</c:v>
                </c:pt>
                <c:pt idx="532">
                  <c:v>2021.149554081866</c:v>
                </c:pt>
                <c:pt idx="533">
                  <c:v>2057.2791044776118</c:v>
                </c:pt>
                <c:pt idx="534">
                  <c:v>2033.3014925373132</c:v>
                </c:pt>
                <c:pt idx="535">
                  <c:v>2021.0776540347408</c:v>
                </c:pt>
                <c:pt idx="536">
                  <c:v>2024.420895522388</c:v>
                </c:pt>
                <c:pt idx="537">
                  <c:v>2016.1564483636776</c:v>
                </c:pt>
                <c:pt idx="538">
                  <c:v>2030.3049146679843</c:v>
                </c:pt>
                <c:pt idx="539">
                  <c:v>2086.0209737827718</c:v>
                </c:pt>
                <c:pt idx="540">
                  <c:v>2053.5268539283138</c:v>
                </c:pt>
                <c:pt idx="541">
                  <c:v>2075.6808988764046</c:v>
                </c:pt>
                <c:pt idx="542">
                  <c:v>2049.4741573033712</c:v>
                </c:pt>
                <c:pt idx="543">
                  <c:v>2016.6747502478456</c:v>
                </c:pt>
                <c:pt idx="544">
                  <c:v>2017.9191011235955</c:v>
                </c:pt>
                <c:pt idx="545">
                  <c:v>2021.6115305422099</c:v>
                </c:pt>
                <c:pt idx="546">
                  <c:v>2010.5037748798902</c:v>
                </c:pt>
                <c:pt idx="547">
                  <c:v>2034.9873529671884</c:v>
                </c:pt>
                <c:pt idx="548">
                  <c:v>2028.0910546785633</c:v>
                </c:pt>
                <c:pt idx="549">
                  <c:v>2065.2241089590516</c:v>
                </c:pt>
                <c:pt idx="550">
                  <c:v>2056.2783231626427</c:v>
                </c:pt>
                <c:pt idx="551">
                  <c:v>2050.8526174496642</c:v>
                </c:pt>
                <c:pt idx="552">
                  <c:v>2038.0289201379676</c:v>
                </c:pt>
                <c:pt idx="553">
                  <c:v>2052.2491275167786</c:v>
                </c:pt>
                <c:pt idx="554">
                  <c:v>2067.3004026845633</c:v>
                </c:pt>
                <c:pt idx="555">
                  <c:v>2091.0860491963417</c:v>
                </c:pt>
                <c:pt idx="556">
                  <c:v>2089.1790604026842</c:v>
                </c:pt>
                <c:pt idx="557">
                  <c:v>2113.5418701713884</c:v>
                </c:pt>
                <c:pt idx="558">
                  <c:v>2112.4639907645856</c:v>
                </c:pt>
                <c:pt idx="559">
                  <c:v>2062.5723381405337</c:v>
                </c:pt>
                <c:pt idx="560">
                  <c:v>2065.2169434330881</c:v>
                </c:pt>
                <c:pt idx="561">
                  <c:v>2095.006136851795</c:v>
                </c:pt>
                <c:pt idx="562">
                  <c:v>2076.0734888002453</c:v>
                </c:pt>
                <c:pt idx="563">
                  <c:v>2087.3287338021319</c:v>
                </c:pt>
                <c:pt idx="564">
                  <c:v>2096.8683645289966</c:v>
                </c:pt>
                <c:pt idx="565">
                  <c:v>2214.7336252266596</c:v>
                </c:pt>
                <c:pt idx="566">
                  <c:v>3690.3145136544949</c:v>
                </c:pt>
                <c:pt idx="567">
                  <c:v>4155.1530670912389</c:v>
                </c:pt>
                <c:pt idx="568">
                  <c:v>3056.4648180089339</c:v>
                </c:pt>
                <c:pt idx="569">
                  <c:v>2275.758126636882</c:v>
                </c:pt>
                <c:pt idx="570">
                  <c:v>2308.8557781610721</c:v>
                </c:pt>
                <c:pt idx="571">
                  <c:v>2285.2638268371593</c:v>
                </c:pt>
                <c:pt idx="572">
                  <c:v>2250.9809736558313</c:v>
                </c:pt>
                <c:pt idx="573">
                  <c:v>2240.7522388059701</c:v>
                </c:pt>
                <c:pt idx="574">
                  <c:v>2195.5050839624096</c:v>
                </c:pt>
                <c:pt idx="575">
                  <c:v>2134.5402985074629</c:v>
                </c:pt>
                <c:pt idx="576">
                  <c:v>2109.3194029850742</c:v>
                </c:pt>
                <c:pt idx="577">
                  <c:v>2131.0813008130081</c:v>
                </c:pt>
                <c:pt idx="578">
                  <c:v>2157.8074626865669</c:v>
                </c:pt>
                <c:pt idx="579">
                  <c:v>2222.7154471544718</c:v>
                </c:pt>
                <c:pt idx="580">
                  <c:v>2131.0813008130081</c:v>
                </c:pt>
                <c:pt idx="581">
                  <c:v>2127.7271364317839</c:v>
                </c:pt>
                <c:pt idx="582">
                  <c:v>2129.6715447154475</c:v>
                </c:pt>
                <c:pt idx="583">
                  <c:v>2079.5562218890555</c:v>
                </c:pt>
                <c:pt idx="584">
                  <c:v>2049.7616191904044</c:v>
                </c:pt>
                <c:pt idx="585">
                  <c:v>2029.9580209895053</c:v>
                </c:pt>
                <c:pt idx="586">
                  <c:v>1987.8530734632682</c:v>
                </c:pt>
                <c:pt idx="587">
                  <c:v>2014.90986695378</c:v>
                </c:pt>
                <c:pt idx="588">
                  <c:v>2004.4452773613191</c:v>
                </c:pt>
                <c:pt idx="589">
                  <c:v>2011.6426978389602</c:v>
                </c:pt>
                <c:pt idx="590">
                  <c:v>1992.1952626317004</c:v>
                </c:pt>
                <c:pt idx="591">
                  <c:v>1969.1373998219053</c:v>
                </c:pt>
                <c:pt idx="592">
                  <c:v>1994.0622164115973</c:v>
                </c:pt>
                <c:pt idx="593">
                  <c:v>1986.9715048975954</c:v>
                </c:pt>
                <c:pt idx="594">
                  <c:v>2044.6170970614426</c:v>
                </c:pt>
                <c:pt idx="595">
                  <c:v>2059.8532530588463</c:v>
                </c:pt>
                <c:pt idx="596">
                  <c:v>2056.8667853962602</c:v>
                </c:pt>
                <c:pt idx="597">
                  <c:v>2007.5200621479901</c:v>
                </c:pt>
                <c:pt idx="598">
                  <c:v>2005.4770246649837</c:v>
                </c:pt>
                <c:pt idx="599">
                  <c:v>2013.3571364331326</c:v>
                </c:pt>
                <c:pt idx="600">
                  <c:v>1984.4180229170715</c:v>
                </c:pt>
                <c:pt idx="601">
                  <c:v>1975.8773270977606</c:v>
                </c:pt>
                <c:pt idx="602">
                  <c:v>1981.1536109362353</c:v>
                </c:pt>
                <c:pt idx="603">
                  <c:v>2022.0509031198685</c:v>
                </c:pt>
                <c:pt idx="604">
                  <c:v>2030.4595737026712</c:v>
                </c:pt>
                <c:pt idx="605">
                  <c:v>2037.0782703886152</c:v>
                </c:pt>
                <c:pt idx="606">
                  <c:v>2046.2528735632186</c:v>
                </c:pt>
                <c:pt idx="607">
                  <c:v>2037.3933229955303</c:v>
                </c:pt>
                <c:pt idx="608">
                  <c:v>2061.4384236453202</c:v>
                </c:pt>
                <c:pt idx="609">
                  <c:v>2045.5126334032657</c:v>
                </c:pt>
                <c:pt idx="610">
                  <c:v>2057.1380096688863</c:v>
                </c:pt>
                <c:pt idx="611">
                  <c:v>2086.2014467253175</c:v>
                </c:pt>
                <c:pt idx="612">
                  <c:v>2124.3068503146947</c:v>
                </c:pt>
                <c:pt idx="613">
                  <c:v>2150.1147996089931</c:v>
                </c:pt>
                <c:pt idx="614">
                  <c:v>2150.4312023460411</c:v>
                </c:pt>
                <c:pt idx="615">
                  <c:v>2164.2639908779934</c:v>
                </c:pt>
                <c:pt idx="616">
                  <c:v>2200.8974389051814</c:v>
                </c:pt>
                <c:pt idx="617">
                  <c:v>2181.6105815279361</c:v>
                </c:pt>
                <c:pt idx="618">
                  <c:v>2206.3387001140254</c:v>
                </c:pt>
                <c:pt idx="619">
                  <c:v>2226.2360599168692</c:v>
                </c:pt>
                <c:pt idx="620">
                  <c:v>2188.4384948688717</c:v>
                </c:pt>
                <c:pt idx="621">
                  <c:v>2167.2166888871461</c:v>
                </c:pt>
                <c:pt idx="622">
                  <c:v>2172.6109324758845</c:v>
                </c:pt>
                <c:pt idx="623">
                  <c:v>2138.9483032032986</c:v>
                </c:pt>
                <c:pt idx="624">
                  <c:v>2195.4571406164223</c:v>
                </c:pt>
                <c:pt idx="625">
                  <c:v>2337.4811290834127</c:v>
                </c:pt>
                <c:pt idx="626">
                  <c:v>4119.5103076435144</c:v>
                </c:pt>
                <c:pt idx="627">
                  <c:v>3155.7876510172755</c:v>
                </c:pt>
                <c:pt idx="628">
                  <c:v>2723.5477323184268</c:v>
                </c:pt>
                <c:pt idx="629">
                  <c:v>2386.1066467277951</c:v>
                </c:pt>
                <c:pt idx="630">
                  <c:v>2221.470701664633</c:v>
                </c:pt>
                <c:pt idx="631">
                  <c:v>2231.7852771942644</c:v>
                </c:pt>
                <c:pt idx="632">
                  <c:v>2206.9814647200033</c:v>
                </c:pt>
                <c:pt idx="633">
                  <c:v>2218.4821444880813</c:v>
                </c:pt>
                <c:pt idx="634">
                  <c:v>2416.9957892251387</c:v>
                </c:pt>
                <c:pt idx="635">
                  <c:v>2313.8212622157275</c:v>
                </c:pt>
                <c:pt idx="636">
                  <c:v>2249.7075532012054</c:v>
                </c:pt>
                <c:pt idx="637">
                  <c:v>2201.9832798446846</c:v>
                </c:pt>
                <c:pt idx="638">
                  <c:v>2199.4512740889577</c:v>
                </c:pt>
                <c:pt idx="639">
                  <c:v>2163.5094892824595</c:v>
                </c:pt>
                <c:pt idx="640">
                  <c:v>2159.501802765561</c:v>
                </c:pt>
                <c:pt idx="641">
                  <c:v>2158.4484420173467</c:v>
                </c:pt>
                <c:pt idx="642">
                  <c:v>2179.8608502714055</c:v>
                </c:pt>
                <c:pt idx="643">
                  <c:v>2152.5069065210409</c:v>
                </c:pt>
                <c:pt idx="644">
                  <c:v>2117.6003854802443</c:v>
                </c:pt>
                <c:pt idx="645">
                  <c:v>2130.8762101253769</c:v>
                </c:pt>
                <c:pt idx="646">
                  <c:v>2130.4118213941542</c:v>
                </c:pt>
                <c:pt idx="647">
                  <c:v>2078.703935883193</c:v>
                </c:pt>
                <c:pt idx="648">
                  <c:v>2047.4005713378826</c:v>
                </c:pt>
                <c:pt idx="649">
                  <c:v>2061.3680500811502</c:v>
                </c:pt>
                <c:pt idx="650">
                  <c:v>2074.0485637200445</c:v>
                </c:pt>
                <c:pt idx="651">
                  <c:v>2085.9461163923024</c:v>
                </c:pt>
                <c:pt idx="652">
                  <c:v>2100.5803848829123</c:v>
                </c:pt>
                <c:pt idx="653">
                  <c:v>2142.2083316754861</c:v>
                </c:pt>
                <c:pt idx="654">
                  <c:v>2170.9374449339211</c:v>
                </c:pt>
                <c:pt idx="655">
                  <c:v>2157.6627541479329</c:v>
                </c:pt>
                <c:pt idx="656">
                  <c:v>2122.5683364500851</c:v>
                </c:pt>
                <c:pt idx="657">
                  <c:v>2116.3431208053694</c:v>
                </c:pt>
                <c:pt idx="658">
                  <c:v>2075.0781840607965</c:v>
                </c:pt>
                <c:pt idx="659">
                  <c:v>2056.9429530201342</c:v>
                </c:pt>
                <c:pt idx="660">
                  <c:v>2067.8801267710664</c:v>
                </c:pt>
                <c:pt idx="661">
                  <c:v>2024.4607670089858</c:v>
                </c:pt>
                <c:pt idx="662">
                  <c:v>2037.1428970917225</c:v>
                </c:pt>
                <c:pt idx="663">
                  <c:v>2000.9261874197689</c:v>
                </c:pt>
                <c:pt idx="664">
                  <c:v>1978.0408376123232</c:v>
                </c:pt>
                <c:pt idx="665">
                  <c:v>1962.4008518912915</c:v>
                </c:pt>
                <c:pt idx="666">
                  <c:v>2018.1307766367136</c:v>
                </c:pt>
                <c:pt idx="667">
                  <c:v>1962.0262049168944</c:v>
                </c:pt>
                <c:pt idx="668">
                  <c:v>1962.9628223528864</c:v>
                </c:pt>
                <c:pt idx="669">
                  <c:v>2000.7494541043266</c:v>
                </c:pt>
                <c:pt idx="670">
                  <c:v>1983.9430529191163</c:v>
                </c:pt>
                <c:pt idx="671">
                  <c:v>1991.7510715729882</c:v>
                </c:pt>
                <c:pt idx="672">
                  <c:v>2013.3471896482004</c:v>
                </c:pt>
                <c:pt idx="673">
                  <c:v>1987.9060924272562</c:v>
                </c:pt>
                <c:pt idx="674">
                  <c:v>1992.8963202587947</c:v>
                </c:pt>
                <c:pt idx="675">
                  <c:v>1990.3392700189665</c:v>
                </c:pt>
                <c:pt idx="676">
                  <c:v>1951.5955960586573</c:v>
                </c:pt>
                <c:pt idx="677">
                  <c:v>2028.8087515671127</c:v>
                </c:pt>
                <c:pt idx="678">
                  <c:v>2018.4143960771617</c:v>
                </c:pt>
                <c:pt idx="679">
                  <c:v>2041.080761920168</c:v>
                </c:pt>
                <c:pt idx="680">
                  <c:v>2048.7712217414164</c:v>
                </c:pt>
                <c:pt idx="681">
                  <c:v>2040.8338178748943</c:v>
                </c:pt>
                <c:pt idx="682">
                  <c:v>2086.8962672382413</c:v>
                </c:pt>
                <c:pt idx="683">
                  <c:v>2120.1373909781487</c:v>
                </c:pt>
                <c:pt idx="684">
                  <c:v>2108.4950054596188</c:v>
                </c:pt>
                <c:pt idx="685">
                  <c:v>2124.8804276470037</c:v>
                </c:pt>
                <c:pt idx="686">
                  <c:v>2137.5917659195347</c:v>
                </c:pt>
                <c:pt idx="687">
                  <c:v>2097.8772727272726</c:v>
                </c:pt>
                <c:pt idx="688">
                  <c:v>2095.0941573665946</c:v>
                </c:pt>
                <c:pt idx="689">
                  <c:v>2087.860795454545</c:v>
                </c:pt>
                <c:pt idx="690">
                  <c:v>2102.9676136363637</c:v>
                </c:pt>
                <c:pt idx="691">
                  <c:v>2106.8248997517662</c:v>
                </c:pt>
                <c:pt idx="692">
                  <c:v>2080.6357954545451</c:v>
                </c:pt>
                <c:pt idx="693">
                  <c:v>2145.2607408821841</c:v>
                </c:pt>
                <c:pt idx="694">
                  <c:v>2124.4010884093946</c:v>
                </c:pt>
                <c:pt idx="695">
                  <c:v>2091.8680851063828</c:v>
                </c:pt>
                <c:pt idx="696">
                  <c:v>2101.9962764941756</c:v>
                </c:pt>
                <c:pt idx="697">
                  <c:v>2072.0022913256958</c:v>
                </c:pt>
                <c:pt idx="698">
                  <c:v>2054.123076923077</c:v>
                </c:pt>
                <c:pt idx="699">
                  <c:v>2064.5368821292777</c:v>
                </c:pt>
                <c:pt idx="700">
                  <c:v>2057.4340425531914</c:v>
                </c:pt>
                <c:pt idx="701">
                  <c:v>2045.883745247148</c:v>
                </c:pt>
                <c:pt idx="702">
                  <c:v>2039.1532319391636</c:v>
                </c:pt>
                <c:pt idx="703">
                  <c:v>2034.8430015965939</c:v>
                </c:pt>
                <c:pt idx="704">
                  <c:v>2010.1158745247146</c:v>
                </c:pt>
                <c:pt idx="705">
                  <c:v>2082.2150079829694</c:v>
                </c:pt>
                <c:pt idx="706">
                  <c:v>2070.8334220329962</c:v>
                </c:pt>
                <c:pt idx="707">
                  <c:v>1994.0424684804248</c:v>
                </c:pt>
                <c:pt idx="708">
                  <c:v>2013.9254922831292</c:v>
                </c:pt>
                <c:pt idx="709">
                  <c:v>1977.3583278035835</c:v>
                </c:pt>
                <c:pt idx="710">
                  <c:v>1968.3450564034506</c:v>
                </c:pt>
                <c:pt idx="711">
                  <c:v>2022.3829495195973</c:v>
                </c:pt>
                <c:pt idx="712">
                  <c:v>1974.2899800928999</c:v>
                </c:pt>
                <c:pt idx="713">
                  <c:v>2025.3139393015094</c:v>
                </c:pt>
                <c:pt idx="714">
                  <c:v>2023.6170504804024</c:v>
                </c:pt>
                <c:pt idx="715">
                  <c:v>2007.4999286156192</c:v>
                </c:pt>
                <c:pt idx="716">
                  <c:v>2047.3734939759036</c:v>
                </c:pt>
                <c:pt idx="717">
                  <c:v>2009.4254033217533</c:v>
                </c:pt>
                <c:pt idx="718">
                  <c:v>2016.1645647932235</c:v>
                </c:pt>
                <c:pt idx="719">
                  <c:v>2016.83043610857</c:v>
                </c:pt>
                <c:pt idx="720">
                  <c:v>2015.201827440156</c:v>
                </c:pt>
                <c:pt idx="721">
                  <c:v>2009.1184812442818</c:v>
                </c:pt>
                <c:pt idx="722">
                  <c:v>1993.5403324184203</c:v>
                </c:pt>
                <c:pt idx="723">
                  <c:v>1984.7319769381043</c:v>
                </c:pt>
                <c:pt idx="724">
                  <c:v>1984.9029429704178</c:v>
                </c:pt>
                <c:pt idx="725">
                  <c:v>1954.2717872968981</c:v>
                </c:pt>
                <c:pt idx="726">
                  <c:v>1951.765569161862</c:v>
                </c:pt>
                <c:pt idx="727">
                  <c:v>1985.4401156597171</c:v>
                </c:pt>
                <c:pt idx="728">
                  <c:v>1966.995663982465</c:v>
                </c:pt>
                <c:pt idx="729">
                  <c:v>1997.9087657890732</c:v>
                </c:pt>
                <c:pt idx="730">
                  <c:v>1988.5187947040024</c:v>
                </c:pt>
                <c:pt idx="731">
                  <c:v>2042.796822013371</c:v>
                </c:pt>
                <c:pt idx="732">
                  <c:v>2014.9954344848577</c:v>
                </c:pt>
                <c:pt idx="733">
                  <c:v>2015.3556825888963</c:v>
                </c:pt>
                <c:pt idx="734">
                  <c:v>2035.0068482727138</c:v>
                </c:pt>
                <c:pt idx="735">
                  <c:v>2087.8786939250072</c:v>
                </c:pt>
                <c:pt idx="736">
                  <c:v>2112.5757194070343</c:v>
                </c:pt>
                <c:pt idx="737">
                  <c:v>2096.0626673808247</c:v>
                </c:pt>
                <c:pt idx="738">
                  <c:v>2116.6918903207052</c:v>
                </c:pt>
                <c:pt idx="739">
                  <c:v>2094.20514193894</c:v>
                </c:pt>
                <c:pt idx="740">
                  <c:v>2097.6106052490627</c:v>
                </c:pt>
                <c:pt idx="741">
                  <c:v>2107.8297161936562</c:v>
                </c:pt>
                <c:pt idx="742">
                  <c:v>2121.7584359935727</c:v>
                </c:pt>
                <c:pt idx="743">
                  <c:v>2118.9549248747912</c:v>
                </c:pt>
                <c:pt idx="744">
                  <c:v>2161.0717863105174</c:v>
                </c:pt>
                <c:pt idx="745">
                  <c:v>2154.341418412454</c:v>
                </c:pt>
                <c:pt idx="746">
                  <c:v>2157.2971619365608</c:v>
                </c:pt>
                <c:pt idx="747">
                  <c:v>2174.2487026715357</c:v>
                </c:pt>
                <c:pt idx="748">
                  <c:v>2113.2826446280992</c:v>
                </c:pt>
                <c:pt idx="749">
                  <c:v>2083.0442779291552</c:v>
                </c:pt>
                <c:pt idx="750">
                  <c:v>2087.931962329425</c:v>
                </c:pt>
                <c:pt idx="751">
                  <c:v>2089.5408719346051</c:v>
                </c:pt>
                <c:pt idx="752">
                  <c:v>2133.4420980926429</c:v>
                </c:pt>
                <c:pt idx="753">
                  <c:v>2060.697583278903</c:v>
                </c:pt>
                <c:pt idx="754">
                  <c:v>2036.7806539509536</c:v>
                </c:pt>
                <c:pt idx="755">
                  <c:v>2029.7622468974525</c:v>
                </c:pt>
                <c:pt idx="756">
                  <c:v>2074.9993468321359</c:v>
                </c:pt>
                <c:pt idx="757">
                  <c:v>2056.4265741102854</c:v>
                </c:pt>
                <c:pt idx="758">
                  <c:v>2051.0594382756367</c:v>
                </c:pt>
                <c:pt idx="759">
                  <c:v>2069.2829487680879</c:v>
                </c:pt>
                <c:pt idx="760">
                  <c:v>2124.6642549863127</c:v>
                </c:pt>
                <c:pt idx="761">
                  <c:v>2206.8098797780522</c:v>
                </c:pt>
                <c:pt idx="762">
                  <c:v>2186.177062964412</c:v>
                </c:pt>
                <c:pt idx="763">
                  <c:v>2211.4869759556109</c:v>
                </c:pt>
                <c:pt idx="764">
                  <c:v>2197.9233970406904</c:v>
                </c:pt>
                <c:pt idx="765">
                  <c:v>2254.0643260250713</c:v>
                </c:pt>
                <c:pt idx="766">
                  <c:v>2194.4935265104809</c:v>
                </c:pt>
                <c:pt idx="767">
                  <c:v>2225.3707236677824</c:v>
                </c:pt>
                <c:pt idx="768">
                  <c:v>2206.174299555511</c:v>
                </c:pt>
                <c:pt idx="769">
                  <c:v>2157.99209486166</c:v>
                </c:pt>
                <c:pt idx="770">
                  <c:v>2162.5276931528742</c:v>
                </c:pt>
                <c:pt idx="771">
                  <c:v>2172.573122529644</c:v>
                </c:pt>
                <c:pt idx="772">
                  <c:v>2186.3702239789195</c:v>
                </c:pt>
                <c:pt idx="773">
                  <c:v>2238.178082191781</c:v>
                </c:pt>
                <c:pt idx="774">
                  <c:v>2292.200263504611</c:v>
                </c:pt>
                <c:pt idx="775">
                  <c:v>2498.3886986301363</c:v>
                </c:pt>
                <c:pt idx="776">
                  <c:v>2100.6352739726026</c:v>
                </c:pt>
                <c:pt idx="777">
                  <c:v>2051.7898747958629</c:v>
                </c:pt>
                <c:pt idx="778">
                  <c:v>2048.267123287671</c:v>
                </c:pt>
                <c:pt idx="779">
                  <c:v>2051.3179096352746</c:v>
                </c:pt>
                <c:pt idx="780">
                  <c:v>2100.0876428960264</c:v>
                </c:pt>
                <c:pt idx="781">
                  <c:v>2139.8347323448106</c:v>
                </c:pt>
                <c:pt idx="782">
                  <c:v>2121.01143168209</c:v>
                </c:pt>
                <c:pt idx="783">
                  <c:v>2097.1275194772556</c:v>
                </c:pt>
                <c:pt idx="784">
                  <c:v>2087.8165487207407</c:v>
                </c:pt>
                <c:pt idx="785">
                  <c:v>2074.9604423221913</c:v>
                </c:pt>
                <c:pt idx="786">
                  <c:v>2066.0122643880372</c:v>
                </c:pt>
                <c:pt idx="787">
                  <c:v>2086.1841961427349</c:v>
                </c:pt>
                <c:pt idx="788">
                  <c:v>2089.8062829856749</c:v>
                </c:pt>
                <c:pt idx="789">
                  <c:v>2100.40064027485</c:v>
                </c:pt>
                <c:pt idx="790">
                  <c:v>2130.255172952292</c:v>
                </c:pt>
                <c:pt idx="791">
                  <c:v>2146.2841914722449</c:v>
                </c:pt>
                <c:pt idx="792">
                  <c:v>2134.0462247208561</c:v>
                </c:pt>
                <c:pt idx="793">
                  <c:v>2085.6592920353987</c:v>
                </c:pt>
                <c:pt idx="794">
                  <c:v>2015.0658688656479</c:v>
                </c:pt>
                <c:pt idx="795">
                  <c:v>2057.6881459442529</c:v>
                </c:pt>
                <c:pt idx="796">
                  <c:v>2008.7592518101371</c:v>
                </c:pt>
                <c:pt idx="797">
                  <c:v>2013.9715784528655</c:v>
                </c:pt>
                <c:pt idx="798">
                  <c:v>2029.9693078609459</c:v>
                </c:pt>
                <c:pt idx="799">
                  <c:v>2059.2984584281021</c:v>
                </c:pt>
                <c:pt idx="800">
                  <c:v>2073.5274819918568</c:v>
                </c:pt>
                <c:pt idx="801">
                  <c:v>2075.862825372757</c:v>
                </c:pt>
                <c:pt idx="802">
                  <c:v>2091.8136972453881</c:v>
                </c:pt>
                <c:pt idx="803">
                  <c:v>2194.1879068308367</c:v>
                </c:pt>
                <c:pt idx="804">
                  <c:v>2406.5366691938339</c:v>
                </c:pt>
                <c:pt idx="805">
                  <c:v>2803.2614696886517</c:v>
                </c:pt>
                <c:pt idx="806">
                  <c:v>2091.6972786448118</c:v>
                </c:pt>
                <c:pt idx="807">
                  <c:v>2107.437188991571</c:v>
                </c:pt>
                <c:pt idx="808">
                  <c:v>2104.2309622774678</c:v>
                </c:pt>
                <c:pt idx="809">
                  <c:v>2077.2370265055347</c:v>
                </c:pt>
                <c:pt idx="810">
                  <c:v>2087.9200771808673</c:v>
                </c:pt>
                <c:pt idx="811">
                  <c:v>2118.854063018242</c:v>
                </c:pt>
                <c:pt idx="812">
                  <c:v>2067.9920788057279</c:v>
                </c:pt>
                <c:pt idx="813">
                  <c:v>2103.8369264787175</c:v>
                </c:pt>
                <c:pt idx="814">
                  <c:v>2062.140409065782</c:v>
                </c:pt>
                <c:pt idx="815">
                  <c:v>2082.1389961389964</c:v>
                </c:pt>
                <c:pt idx="816">
                  <c:v>2027.7927031509118</c:v>
                </c:pt>
                <c:pt idx="817">
                  <c:v>2072.6037206037204</c:v>
                </c:pt>
                <c:pt idx="818">
                  <c:v>2109.1217971217975</c:v>
                </c:pt>
                <c:pt idx="819">
                  <c:v>2041.052515201769</c:v>
                </c:pt>
                <c:pt idx="820">
                  <c:v>2072.1979641979647</c:v>
                </c:pt>
                <c:pt idx="821">
                  <c:v>2040.7330016583746</c:v>
                </c:pt>
                <c:pt idx="822">
                  <c:v>2051.3200524892241</c:v>
                </c:pt>
                <c:pt idx="823">
                  <c:v>1995.4729432122074</c:v>
                </c:pt>
                <c:pt idx="824">
                  <c:v>2040.5774830151936</c:v>
                </c:pt>
                <c:pt idx="825">
                  <c:v>2006.4519427402865</c:v>
                </c:pt>
                <c:pt idx="826">
                  <c:v>2049.5723611766557</c:v>
                </c:pt>
                <c:pt idx="827">
                  <c:v>2045.8244549640458</c:v>
                </c:pt>
                <c:pt idx="828">
                  <c:v>1980.0386974988205</c:v>
                </c:pt>
                <c:pt idx="829">
                  <c:v>1993.9695761868481</c:v>
                </c:pt>
                <c:pt idx="830">
                  <c:v>1943.5936977399713</c:v>
                </c:pt>
                <c:pt idx="831">
                  <c:v>1952.2624254473162</c:v>
                </c:pt>
                <c:pt idx="832">
                  <c:v>1952.4942776599689</c:v>
                </c:pt>
                <c:pt idx="833">
                  <c:v>1961.8833664678596</c:v>
                </c:pt>
                <c:pt idx="834">
                  <c:v>1969.4539430086152</c:v>
                </c:pt>
                <c:pt idx="835">
                  <c:v>1988.9824982841319</c:v>
                </c:pt>
                <c:pt idx="836">
                  <c:v>1971.662027833002</c:v>
                </c:pt>
                <c:pt idx="837">
                  <c:v>1970.1890052420733</c:v>
                </c:pt>
                <c:pt idx="838">
                  <c:v>1980.0173056774984</c:v>
                </c:pt>
                <c:pt idx="839">
                  <c:v>1999.0231175435165</c:v>
                </c:pt>
                <c:pt idx="840">
                  <c:v>1999.9488787939808</c:v>
                </c:pt>
                <c:pt idx="841">
                  <c:v>1983.1967924897322</c:v>
                </c:pt>
                <c:pt idx="842">
                  <c:v>1993.8004302757677</c:v>
                </c:pt>
                <c:pt idx="843">
                  <c:v>2006.1878364340355</c:v>
                </c:pt>
                <c:pt idx="844">
                  <c:v>1999.339644044592</c:v>
                </c:pt>
                <c:pt idx="845">
                  <c:v>1970.0798942298613</c:v>
                </c:pt>
                <c:pt idx="846">
                  <c:v>1976.0023609405989</c:v>
                </c:pt>
                <c:pt idx="847">
                  <c:v>2004.2619298862705</c:v>
                </c:pt>
                <c:pt idx="848">
                  <c:v>1994.3429030125603</c:v>
                </c:pt>
                <c:pt idx="849">
                  <c:v>1993.3511548833392</c:v>
                </c:pt>
                <c:pt idx="850">
                  <c:v>1991.137374447962</c:v>
                </c:pt>
                <c:pt idx="851">
                  <c:v>1967.3122465531228</c:v>
                </c:pt>
                <c:pt idx="852">
                  <c:v>1999.3599874936492</c:v>
                </c:pt>
                <c:pt idx="853">
                  <c:v>1953.0283860502841</c:v>
                </c:pt>
                <c:pt idx="854">
                  <c:v>1986.8077858880779</c:v>
                </c:pt>
                <c:pt idx="855">
                  <c:v>1985.8113413304254</c:v>
                </c:pt>
                <c:pt idx="856">
                  <c:v>1978.3146796431472</c:v>
                </c:pt>
                <c:pt idx="857">
                  <c:v>1974.7808069792804</c:v>
                </c:pt>
                <c:pt idx="858">
                  <c:v>1990.6962922573609</c:v>
                </c:pt>
                <c:pt idx="859">
                  <c:v>1982.4911942098913</c:v>
                </c:pt>
                <c:pt idx="860">
                  <c:v>1969.265539803708</c:v>
                </c:pt>
                <c:pt idx="861">
                  <c:v>1989.5192279855246</c:v>
                </c:pt>
                <c:pt idx="862">
                  <c:v>2018.0218094089264</c:v>
                </c:pt>
                <c:pt idx="863">
                  <c:v>2006.023886655478</c:v>
                </c:pt>
                <c:pt idx="864">
                  <c:v>1987.3717732207476</c:v>
                </c:pt>
                <c:pt idx="865">
                  <c:v>1996.7067639826705</c:v>
                </c:pt>
                <c:pt idx="866">
                  <c:v>1984.8629639748644</c:v>
                </c:pt>
                <c:pt idx="867">
                  <c:v>1958.5483684108901</c:v>
                </c:pt>
                <c:pt idx="868">
                  <c:v>1967.3341399633114</c:v>
                </c:pt>
                <c:pt idx="869">
                  <c:v>1956.3999806912529</c:v>
                </c:pt>
                <c:pt idx="870">
                  <c:v>2000.1809453182937</c:v>
                </c:pt>
                <c:pt idx="871">
                  <c:v>1981.2040934543347</c:v>
                </c:pt>
                <c:pt idx="872">
                  <c:v>1999.758351033018</c:v>
                </c:pt>
                <c:pt idx="873">
                  <c:v>1987.4309433371188</c:v>
                </c:pt>
                <c:pt idx="874">
                  <c:v>1951.3219733539293</c:v>
                </c:pt>
                <c:pt idx="875">
                  <c:v>2000.7396326898227</c:v>
                </c:pt>
                <c:pt idx="876">
                  <c:v>1996.3034029055882</c:v>
                </c:pt>
                <c:pt idx="878">
                  <c:v>1994.5605983474959</c:v>
                </c:pt>
                <c:pt idx="879">
                  <c:v>2030.6846179737463</c:v>
                </c:pt>
                <c:pt idx="880">
                  <c:v>1984.1878155503198</c:v>
                </c:pt>
                <c:pt idx="881">
                  <c:v>1983.4229929851911</c:v>
                </c:pt>
                <c:pt idx="882">
                  <c:v>1997.2224840121171</c:v>
                </c:pt>
                <c:pt idx="883">
                  <c:v>1998.7176929072486</c:v>
                </c:pt>
                <c:pt idx="884">
                  <c:v>1997.2985970381917</c:v>
                </c:pt>
                <c:pt idx="885">
                  <c:v>1969.1595887778628</c:v>
                </c:pt>
                <c:pt idx="886">
                  <c:v>2004.5517537022602</c:v>
                </c:pt>
                <c:pt idx="887">
                  <c:v>1973.0469830899306</c:v>
                </c:pt>
                <c:pt idx="888">
                  <c:v>1942.9196771714066</c:v>
                </c:pt>
                <c:pt idx="889">
                  <c:v>1979.5510235671993</c:v>
                </c:pt>
                <c:pt idx="890">
                  <c:v>1934.9505188316678</c:v>
                </c:pt>
                <c:pt idx="891">
                  <c:v>2000.062071901242</c:v>
                </c:pt>
                <c:pt idx="892">
                  <c:v>1985.1876475368601</c:v>
                </c:pt>
                <c:pt idx="893">
                  <c:v>1990.3599011580018</c:v>
                </c:pt>
                <c:pt idx="894">
                  <c:v>1982.995627104214</c:v>
                </c:pt>
                <c:pt idx="895">
                  <c:v>1986.6352051940498</c:v>
                </c:pt>
                <c:pt idx="896">
                  <c:v>1960.5623334463876</c:v>
                </c:pt>
                <c:pt idx="897">
                  <c:v>1987.0369454320605</c:v>
                </c:pt>
                <c:pt idx="898">
                  <c:v>1968.5998352633362</c:v>
                </c:pt>
                <c:pt idx="899">
                  <c:v>2000.171278404699</c:v>
                </c:pt>
                <c:pt idx="900">
                  <c:v>2009.865667027361</c:v>
                </c:pt>
                <c:pt idx="901">
                  <c:v>2032.5321488171194</c:v>
                </c:pt>
                <c:pt idx="902">
                  <c:v>2023</c:v>
                </c:pt>
                <c:pt idx="903">
                  <c:v>2055.1710022577795</c:v>
                </c:pt>
                <c:pt idx="904">
                  <c:v>2076.8169235299888</c:v>
                </c:pt>
                <c:pt idx="905">
                  <c:v>2081.0071684587815</c:v>
                </c:pt>
                <c:pt idx="906">
                  <c:v>2054.3766565230194</c:v>
                </c:pt>
                <c:pt idx="907">
                  <c:v>2099.4496649524704</c:v>
                </c:pt>
                <c:pt idx="908">
                  <c:v>2093.1445379460806</c:v>
                </c:pt>
                <c:pt idx="909">
                  <c:v>2105.3511510720282</c:v>
                </c:pt>
                <c:pt idx="910">
                  <c:v>2095.351332398317</c:v>
                </c:pt>
                <c:pt idx="911">
                  <c:v>2098.5551822942398</c:v>
                </c:pt>
                <c:pt idx="912">
                  <c:v>2073.170240094852</c:v>
                </c:pt>
                <c:pt idx="913">
                  <c:v>2115.0879435404822</c:v>
                </c:pt>
                <c:pt idx="914">
                  <c:v>2060.377828277838</c:v>
                </c:pt>
                <c:pt idx="915">
                  <c:v>2114.7706724171726</c:v>
                </c:pt>
                <c:pt idx="916">
                  <c:v>2123.9715349931384</c:v>
                </c:pt>
                <c:pt idx="920">
                  <c:v>2176.1626347774945</c:v>
                </c:pt>
                <c:pt idx="921">
                  <c:v>2103.3801035650267</c:v>
                </c:pt>
                <c:pt idx="922">
                  <c:v>2082.2274447321247</c:v>
                </c:pt>
                <c:pt idx="923">
                  <c:v>2062.2700464789282</c:v>
                </c:pt>
                <c:pt idx="924">
                  <c:v>2067.7227643895635</c:v>
                </c:pt>
                <c:pt idx="925">
                  <c:v>2064.9565285318122</c:v>
                </c:pt>
                <c:pt idx="926">
                  <c:v>2018.6542202085691</c:v>
                </c:pt>
                <c:pt idx="927">
                  <c:v>2035.8853503184714</c:v>
                </c:pt>
                <c:pt idx="928">
                  <c:v>2029.7162051322107</c:v>
                </c:pt>
                <c:pt idx="929">
                  <c:v>2050.8159943382871</c:v>
                </c:pt>
                <c:pt idx="930">
                  <c:v>2034.6581740976646</c:v>
                </c:pt>
                <c:pt idx="931">
                  <c:v>1996.9231247088057</c:v>
                </c:pt>
                <c:pt idx="932">
                  <c:v>2020.3411181882518</c:v>
                </c:pt>
                <c:pt idx="933">
                  <c:v>1964.2484857897186</c:v>
                </c:pt>
                <c:pt idx="934">
                  <c:v>1989.6970026401614</c:v>
                </c:pt>
                <c:pt idx="935">
                  <c:v>2018.6887558351939</c:v>
                </c:pt>
                <c:pt idx="936">
                  <c:v>1951.8384065848736</c:v>
                </c:pt>
                <c:pt idx="937">
                  <c:v>2013.7616196468439</c:v>
                </c:pt>
                <c:pt idx="938">
                  <c:v>2024.0264867059063</c:v>
                </c:pt>
                <c:pt idx="939">
                  <c:v>1983.4134182326447</c:v>
                </c:pt>
                <c:pt idx="940">
                  <c:v>2027.721838847169</c:v>
                </c:pt>
                <c:pt idx="941">
                  <c:v>1960.4783351452088</c:v>
                </c:pt>
                <c:pt idx="942">
                  <c:v>1975.2447585028731</c:v>
                </c:pt>
                <c:pt idx="943">
                  <c:v>2037.1199238578679</c:v>
                </c:pt>
                <c:pt idx="945">
                  <c:v>2030.5413229695428</c:v>
                </c:pt>
                <c:pt idx="946">
                  <c:v>2017.2236675126901</c:v>
                </c:pt>
                <c:pt idx="947">
                  <c:v>2015.4954954954956</c:v>
                </c:pt>
                <c:pt idx="948">
                  <c:v>2020.4327411167512</c:v>
                </c:pt>
                <c:pt idx="949">
                  <c:v>2040.918918918919</c:v>
                </c:pt>
                <c:pt idx="950">
                  <c:v>2034.0270270270273</c:v>
                </c:pt>
                <c:pt idx="951">
                  <c:v>2049.4124370014683</c:v>
                </c:pt>
                <c:pt idx="952">
                  <c:v>2041.9909909909913</c:v>
                </c:pt>
                <c:pt idx="953">
                  <c:v>2048.9307512202863</c:v>
                </c:pt>
                <c:pt idx="954">
                  <c:v>2002.8494781538952</c:v>
                </c:pt>
                <c:pt idx="955">
                  <c:v>2049.1116242098487</c:v>
                </c:pt>
                <c:pt idx="956">
                  <c:v>2016.9789277352277</c:v>
                </c:pt>
                <c:pt idx="957">
                  <c:v>2041.9136984745826</c:v>
                </c:pt>
                <c:pt idx="958">
                  <c:v>2038.5444566410536</c:v>
                </c:pt>
                <c:pt idx="959">
                  <c:v>2045.4257915304252</c:v>
                </c:pt>
                <c:pt idx="960">
                  <c:v>2040.6885196260264</c:v>
                </c:pt>
                <c:pt idx="961">
                  <c:v>2044.7804450115639</c:v>
                </c:pt>
                <c:pt idx="962">
                  <c:v>2012.835792327937</c:v>
                </c:pt>
                <c:pt idx="963">
                  <c:v>2029.1554845580404</c:v>
                </c:pt>
                <c:pt idx="964">
                  <c:v>1996.702129356408</c:v>
                </c:pt>
                <c:pt idx="965">
                  <c:v>2027.1549520766773</c:v>
                </c:pt>
                <c:pt idx="966">
                  <c:v>2010.996805111821</c:v>
                </c:pt>
                <c:pt idx="967">
                  <c:v>2046.4679159568427</c:v>
                </c:pt>
                <c:pt idx="968">
                  <c:v>2034.387646432375</c:v>
                </c:pt>
                <c:pt idx="969">
                  <c:v>2025.1334469051676</c:v>
                </c:pt>
                <c:pt idx="970">
                  <c:v>2032.6948881789135</c:v>
                </c:pt>
                <c:pt idx="971">
                  <c:v>2043.3498012492903</c:v>
                </c:pt>
                <c:pt idx="972">
                  <c:v>2000.5167518455421</c:v>
                </c:pt>
                <c:pt idx="973">
                  <c:v>2013.9718503261245</c:v>
                </c:pt>
                <c:pt idx="974">
                  <c:v>2023</c:v>
                </c:pt>
                <c:pt idx="975">
                  <c:v>2026.0093832246255</c:v>
                </c:pt>
                <c:pt idx="976">
                  <c:v>2046.6892474348706</c:v>
                </c:pt>
                <c:pt idx="977">
                  <c:v>2095.595101041029</c:v>
                </c:pt>
                <c:pt idx="978">
                  <c:v>2066.2888202311478</c:v>
                </c:pt>
                <c:pt idx="979">
                  <c:v>2074.6176770769548</c:v>
                </c:pt>
                <c:pt idx="980">
                  <c:v>2070.1579097775057</c:v>
                </c:pt>
                <c:pt idx="981">
                  <c:v>2017.2294527060435</c:v>
                </c:pt>
                <c:pt idx="982">
                  <c:v>2071.1489691773836</c:v>
                </c:pt>
                <c:pt idx="983">
                  <c:v>2046.0052485452402</c:v>
                </c:pt>
                <c:pt idx="984">
                  <c:v>2006.3038831628191</c:v>
                </c:pt>
                <c:pt idx="985">
                  <c:v>2012.8209706216524</c:v>
                </c:pt>
                <c:pt idx="986">
                  <c:v>2013.3824211767389</c:v>
                </c:pt>
                <c:pt idx="987">
                  <c:v>1999.1942054861224</c:v>
                </c:pt>
                <c:pt idx="988">
                  <c:v>1982.6122382730077</c:v>
                </c:pt>
                <c:pt idx="989">
                  <c:v>1957.8658212468674</c:v>
                </c:pt>
                <c:pt idx="990">
                  <c:v>1955.8512416815452</c:v>
                </c:pt>
                <c:pt idx="991">
                  <c:v>1955.2543093628974</c:v>
                </c:pt>
                <c:pt idx="992">
                  <c:v>1971.5378540511808</c:v>
                </c:pt>
                <c:pt idx="993">
                  <c:v>1964.5442887089482</c:v>
                </c:pt>
                <c:pt idx="994">
                  <c:v>1960.3237147847217</c:v>
                </c:pt>
                <c:pt idx="995">
                  <c:v>2007.1180073163714</c:v>
                </c:pt>
                <c:pt idx="996">
                  <c:v>2001.6299889021332</c:v>
                </c:pt>
                <c:pt idx="997">
                  <c:v>2008.4405303030305</c:v>
                </c:pt>
                <c:pt idx="998">
                  <c:v>2030.8994204447365</c:v>
                </c:pt>
                <c:pt idx="999">
                  <c:v>2019.6283333333336</c:v>
                </c:pt>
                <c:pt idx="1000">
                  <c:v>2002.3102272727272</c:v>
                </c:pt>
                <c:pt idx="1001">
                  <c:v>2026.0044554455446</c:v>
                </c:pt>
                <c:pt idx="1002">
                  <c:v>2004.4558333333337</c:v>
                </c:pt>
                <c:pt idx="1004">
                  <c:v>1963.0778052805279</c:v>
                </c:pt>
                <c:pt idx="1005">
                  <c:v>1968.8392511297614</c:v>
                </c:pt>
                <c:pt idx="1006">
                  <c:v>1986.2788778877887</c:v>
                </c:pt>
                <c:pt idx="1007">
                  <c:v>1957.6229825693997</c:v>
                </c:pt>
                <c:pt idx="1008">
                  <c:v>1976.3679793415108</c:v>
                </c:pt>
                <c:pt idx="1009">
                  <c:v>1981.7616996841803</c:v>
                </c:pt>
                <c:pt idx="1010">
                  <c:v>1963.0006455777921</c:v>
                </c:pt>
                <c:pt idx="1011">
                  <c:v>1984.9147286821706</c:v>
                </c:pt>
                <c:pt idx="1012">
                  <c:v>1995.5354579385587</c:v>
                </c:pt>
                <c:pt idx="1013">
                  <c:v>1984.4813404417368</c:v>
                </c:pt>
                <c:pt idx="1014">
                  <c:v>1992.3824289405684</c:v>
                </c:pt>
                <c:pt idx="1015">
                  <c:v>2002.1999238385376</c:v>
                </c:pt>
                <c:pt idx="1016">
                  <c:v>2019.3022086824069</c:v>
                </c:pt>
                <c:pt idx="1017">
                  <c:v>1996.3497005988024</c:v>
                </c:pt>
                <c:pt idx="1018">
                  <c:v>2009.9036557501906</c:v>
                </c:pt>
                <c:pt idx="1019">
                  <c:v>2018.4051207928969</c:v>
                </c:pt>
                <c:pt idx="1020">
                  <c:v>2055.3556740289414</c:v>
                </c:pt>
                <c:pt idx="1021">
                  <c:v>2057.503365682428</c:v>
                </c:pt>
                <c:pt idx="1022">
                  <c:v>2050.8199050175513</c:v>
                </c:pt>
                <c:pt idx="1023">
                  <c:v>2118.5912055222916</c:v>
                </c:pt>
                <c:pt idx="1024">
                  <c:v>2118.1557712161884</c:v>
                </c:pt>
                <c:pt idx="1025">
                  <c:v>2141.1195606574879</c:v>
                </c:pt>
                <c:pt idx="1026">
                  <c:v>2131.7070287174402</c:v>
                </c:pt>
                <c:pt idx="1027">
                  <c:v>2119.373308988298</c:v>
                </c:pt>
                <c:pt idx="1028">
                  <c:v>2104.8581671179591</c:v>
                </c:pt>
                <c:pt idx="1029">
                  <c:v>2110.3068304423605</c:v>
                </c:pt>
                <c:pt idx="1030">
                  <c:v>2079.0778487841312</c:v>
                </c:pt>
                <c:pt idx="1031">
                  <c:v>2051.5797570541872</c:v>
                </c:pt>
                <c:pt idx="1032">
                  <c:v>2037.7750020748613</c:v>
                </c:pt>
                <c:pt idx="1033">
                  <c:v>2094.8730817562164</c:v>
                </c:pt>
                <c:pt idx="1034">
                  <c:v>2072.6871787060663</c:v>
                </c:pt>
                <c:pt idx="1035">
                  <c:v>2068.3921634293365</c:v>
                </c:pt>
                <c:pt idx="1036">
                  <c:v>2020.4578652755038</c:v>
                </c:pt>
                <c:pt idx="1037">
                  <c:v>2006.7401205626256</c:v>
                </c:pt>
                <c:pt idx="1038">
                  <c:v>2036.2111520428664</c:v>
                </c:pt>
                <c:pt idx="1039">
                  <c:v>2085.8641806881915</c:v>
                </c:pt>
                <c:pt idx="1040">
                  <c:v>2218.7960482250501</c:v>
                </c:pt>
                <c:pt idx="1041">
                  <c:v>2319.2282855843564</c:v>
                </c:pt>
                <c:pt idx="1042">
                  <c:v>2577.8913900257694</c:v>
                </c:pt>
                <c:pt idx="1043">
                  <c:v>2587.9911738746691</c:v>
                </c:pt>
                <c:pt idx="1044">
                  <c:v>2154.7081249052599</c:v>
                </c:pt>
                <c:pt idx="1045">
                  <c:v>2137.3586348926156</c:v>
                </c:pt>
                <c:pt idx="1046">
                  <c:v>2079.8817299205648</c:v>
                </c:pt>
                <c:pt idx="1047">
                  <c:v>2067.9966483851313</c:v>
                </c:pt>
                <c:pt idx="1048">
                  <c:v>2081.5822300676668</c:v>
                </c:pt>
                <c:pt idx="1049">
                  <c:v>2075.547455819622</c:v>
                </c:pt>
                <c:pt idx="1050">
                  <c:v>2052.1245429616088</c:v>
                </c:pt>
                <c:pt idx="1051">
                  <c:v>2059.5113064795637</c:v>
                </c:pt>
                <c:pt idx="1052">
                  <c:v>2026.2360603290676</c:v>
                </c:pt>
                <c:pt idx="1053">
                  <c:v>2024.1115854431719</c:v>
                </c:pt>
                <c:pt idx="1054">
                  <c:v>2034.0303478591657</c:v>
                </c:pt>
                <c:pt idx="1055">
                  <c:v>2009.3441134968155</c:v>
                </c:pt>
                <c:pt idx="1056">
                  <c:v>2011.7986389957309</c:v>
                </c:pt>
                <c:pt idx="1057">
                  <c:v>1998.2342397315128</c:v>
                </c:pt>
                <c:pt idx="1058">
                  <c:v>1944.999427939438</c:v>
                </c:pt>
                <c:pt idx="1059">
                  <c:v>1988.4313291004391</c:v>
                </c:pt>
                <c:pt idx="1060">
                  <c:v>1963.6701880172382</c:v>
                </c:pt>
                <c:pt idx="1061">
                  <c:v>2014.8104146247924</c:v>
                </c:pt>
                <c:pt idx="1062">
                  <c:v>1985.6727319214217</c:v>
                </c:pt>
                <c:pt idx="1063">
                  <c:v>1975.4516780313129</c:v>
                </c:pt>
                <c:pt idx="1064">
                  <c:v>1966.0177270209231</c:v>
                </c:pt>
                <c:pt idx="1065">
                  <c:v>1968.8241971734408</c:v>
                </c:pt>
                <c:pt idx="1066">
                  <c:v>1973.6021484895812</c:v>
                </c:pt>
                <c:pt idx="1067">
                  <c:v>1997.5972305839857</c:v>
                </c:pt>
                <c:pt idx="1068">
                  <c:v>1982.3874138128072</c:v>
                </c:pt>
                <c:pt idx="1069">
                  <c:v>2001.9470198675499</c:v>
                </c:pt>
                <c:pt idx="1070">
                  <c:v>2000.4203268446913</c:v>
                </c:pt>
                <c:pt idx="1071">
                  <c:v>1990.1155930162556</c:v>
                </c:pt>
                <c:pt idx="1072">
                  <c:v>2069.9777242624928</c:v>
                </c:pt>
                <c:pt idx="1073">
                  <c:v>2074.7608645841292</c:v>
                </c:pt>
                <c:pt idx="1074">
                  <c:v>2104.254063816978</c:v>
                </c:pt>
                <c:pt idx="1075">
                  <c:v>2075.2243947147331</c:v>
                </c:pt>
                <c:pt idx="1076">
                  <c:v>2098.2463912014055</c:v>
                </c:pt>
                <c:pt idx="1077">
                  <c:v>2111.1156779113353</c:v>
                </c:pt>
                <c:pt idx="1078">
                  <c:v>2126.9852592988623</c:v>
                </c:pt>
                <c:pt idx="1079">
                  <c:v>2140.4004135970013</c:v>
                </c:pt>
                <c:pt idx="1080">
                  <c:v>2088.280556632631</c:v>
                </c:pt>
                <c:pt idx="1081">
                  <c:v>2109.259741253923</c:v>
                </c:pt>
                <c:pt idx="1082">
                  <c:v>2112.5101891344621</c:v>
                </c:pt>
                <c:pt idx="1083">
                  <c:v>2099.0386588073184</c:v>
                </c:pt>
                <c:pt idx="1084">
                  <c:v>2109.259741253923</c:v>
                </c:pt>
                <c:pt idx="1085">
                  <c:v>2132.494278980073</c:v>
                </c:pt>
                <c:pt idx="1086">
                  <c:v>2096.8705504095533</c:v>
                </c:pt>
                <c:pt idx="1087">
                  <c:v>2104.2320977073064</c:v>
                </c:pt>
                <c:pt idx="1088">
                  <c:v>2051.6956503106921</c:v>
                </c:pt>
                <c:pt idx="1089">
                  <c:v>2056.1106692160611</c:v>
                </c:pt>
                <c:pt idx="1090">
                  <c:v>2084.6392971930577</c:v>
                </c:pt>
                <c:pt idx="1091">
                  <c:v>2134.4003824091778</c:v>
                </c:pt>
                <c:pt idx="1092">
                  <c:v>2062.6090248565965</c:v>
                </c:pt>
                <c:pt idx="1093">
                  <c:v>2071.2396243562562</c:v>
                </c:pt>
                <c:pt idx="1094">
                  <c:v>2042.8045124282983</c:v>
                </c:pt>
                <c:pt idx="1095">
                  <c:v>2048.4768252044837</c:v>
                </c:pt>
                <c:pt idx="1096">
                  <c:v>2049.8776128445929</c:v>
                </c:pt>
                <c:pt idx="1097">
                  <c:v>2079.1706396580275</c:v>
                </c:pt>
                <c:pt idx="1098">
                  <c:v>2047.0760375643747</c:v>
                </c:pt>
                <c:pt idx="1099">
                  <c:v>2071.3799822852084</c:v>
                </c:pt>
                <c:pt idx="1100">
                  <c:v>2105.503061578157</c:v>
                </c:pt>
                <c:pt idx="1101">
                  <c:v>2055.8561484918791</c:v>
                </c:pt>
                <c:pt idx="1102">
                  <c:v>2063.7451380598454</c:v>
                </c:pt>
                <c:pt idx="1103">
                  <c:v>2077.2879219016763</c:v>
                </c:pt>
                <c:pt idx="1104">
                  <c:v>2123.3396664185966</c:v>
                </c:pt>
                <c:pt idx="1105">
                  <c:v>2091.5722954431258</c:v>
                </c:pt>
                <c:pt idx="1106">
                  <c:v>2068.786061375476</c:v>
                </c:pt>
                <c:pt idx="1107">
                  <c:v>2041.6873188265758</c:v>
                </c:pt>
                <c:pt idx="1108">
                  <c:v>1994.460789239748</c:v>
                </c:pt>
                <c:pt idx="1109">
                  <c:v>1997.7728840541256</c:v>
                </c:pt>
                <c:pt idx="1110">
                  <c:v>2003.3744057511692</c:v>
                </c:pt>
                <c:pt idx="1111">
                  <c:v>1984.1752896435835</c:v>
                </c:pt>
                <c:pt idx="1112">
                  <c:v>1989.363845405501</c:v>
                </c:pt>
                <c:pt idx="1113">
                  <c:v>1976.5966172381834</c:v>
                </c:pt>
                <c:pt idx="1114">
                  <c:v>1972.3668523923232</c:v>
                </c:pt>
                <c:pt idx="1115">
                  <c:v>1954.5667284522706</c:v>
                </c:pt>
                <c:pt idx="1116">
                  <c:v>1973.6280506641951</c:v>
                </c:pt>
                <c:pt idx="1117">
                  <c:v>1964.2930504167966</c:v>
                </c:pt>
                <c:pt idx="1118">
                  <c:v>1952.8480846462774</c:v>
                </c:pt>
                <c:pt idx="1119">
                  <c:v>1974.93424865154</c:v>
                </c:pt>
                <c:pt idx="1120">
                  <c:v>1974.7217330861906</c:v>
                </c:pt>
                <c:pt idx="1121">
                  <c:v>1989.0022734364554</c:v>
                </c:pt>
                <c:pt idx="1122">
                  <c:v>1996.2166451210271</c:v>
                </c:pt>
                <c:pt idx="1123">
                  <c:v>1984.0961538461538</c:v>
                </c:pt>
                <c:pt idx="1124">
                  <c:v>1966.6377212142825</c:v>
                </c:pt>
                <c:pt idx="1125">
                  <c:v>1996.9078622181032</c:v>
                </c:pt>
                <c:pt idx="1127">
                  <c:v>1983.7836731541549</c:v>
                </c:pt>
                <c:pt idx="1129">
                  <c:v>2051.0649191384991</c:v>
                </c:pt>
                <c:pt idx="1130">
                  <c:v>2050.2896451291485</c:v>
                </c:pt>
                <c:pt idx="1131">
                  <c:v>1990.1976516634054</c:v>
                </c:pt>
                <c:pt idx="1132">
                  <c:v>2036.0246033570936</c:v>
                </c:pt>
                <c:pt idx="1133">
                  <c:v>1987.3698630136985</c:v>
                </c:pt>
                <c:pt idx="1134">
                  <c:v>2024.1311154598827</c:v>
                </c:pt>
                <c:pt idx="1135">
                  <c:v>1983.9261899287192</c:v>
                </c:pt>
                <c:pt idx="1136">
                  <c:v>2028.8440965427269</c:v>
                </c:pt>
                <c:pt idx="1137">
                  <c:v>2013.54165708592</c:v>
                </c:pt>
                <c:pt idx="1138">
                  <c:v>2031.9931785084693</c:v>
                </c:pt>
                <c:pt idx="1139">
                  <c:v>2007.0664381022982</c:v>
                </c:pt>
                <c:pt idx="1140">
                  <c:v>2021.9146163869086</c:v>
                </c:pt>
                <c:pt idx="1141">
                  <c:v>2036.6841178650855</c:v>
                </c:pt>
                <c:pt idx="1142">
                  <c:v>2017.1079175289337</c:v>
                </c:pt>
                <c:pt idx="1143">
                  <c:v>2019.0634729429207</c:v>
                </c:pt>
                <c:pt idx="1144">
                  <c:v>2016.2516679021496</c:v>
                </c:pt>
                <c:pt idx="1145">
                  <c:v>2031.8717739744636</c:v>
                </c:pt>
                <c:pt idx="1146">
                  <c:v>1994.8819495922905</c:v>
                </c:pt>
                <c:pt idx="1147">
                  <c:v>2014.2852485737569</c:v>
                </c:pt>
                <c:pt idx="1148">
                  <c:v>1974.715566422168</c:v>
                </c:pt>
                <c:pt idx="1149">
                  <c:v>2003.0790539296891</c:v>
                </c:pt>
                <c:pt idx="1150">
                  <c:v>2016.7976093452867</c:v>
                </c:pt>
                <c:pt idx="1151">
                  <c:v>1987.0678262470092</c:v>
                </c:pt>
                <c:pt idx="1152">
                  <c:v>1989.8604822381742</c:v>
                </c:pt>
                <c:pt idx="1153">
                  <c:v>2025.5325091933341</c:v>
                </c:pt>
                <c:pt idx="1154">
                  <c:v>1974.9663169519604</c:v>
                </c:pt>
                <c:pt idx="1155">
                  <c:v>2025.3742273687508</c:v>
                </c:pt>
                <c:pt idx="1156">
                  <c:v>2019.0429543854159</c:v>
                </c:pt>
                <c:pt idx="1157">
                  <c:v>2019.5907082669096</c:v>
                </c:pt>
                <c:pt idx="1158">
                  <c:v>2038.6699006337535</c:v>
                </c:pt>
                <c:pt idx="1159">
                  <c:v>2008.7178319289458</c:v>
                </c:pt>
                <c:pt idx="1160">
                  <c:v>1993.6063766795719</c:v>
                </c:pt>
                <c:pt idx="1161">
                  <c:v>2010.5918662343245</c:v>
                </c:pt>
                <c:pt idx="1162">
                  <c:v>2006.6906854930539</c:v>
                </c:pt>
                <c:pt idx="1163">
                  <c:v>1987.8304488807282</c:v>
                </c:pt>
                <c:pt idx="1164">
                  <c:v>2002.0563347267257</c:v>
                </c:pt>
                <c:pt idx="1165">
                  <c:v>2000.2717223883305</c:v>
                </c:pt>
                <c:pt idx="1166">
                  <c:v>2000.9498769387037</c:v>
                </c:pt>
                <c:pt idx="1167">
                  <c:v>2009.6196430189366</c:v>
                </c:pt>
                <c:pt idx="1168">
                  <c:v>2018.0511008426204</c:v>
                </c:pt>
                <c:pt idx="1169">
                  <c:v>2038.8915946582877</c:v>
                </c:pt>
                <c:pt idx="1170">
                  <c:v>2014.0186644921628</c:v>
                </c:pt>
                <c:pt idx="1171">
                  <c:v>2026.1783189316577</c:v>
                </c:pt>
                <c:pt idx="1172">
                  <c:v>2053.8296936370775</c:v>
                </c:pt>
                <c:pt idx="1173">
                  <c:v>2045.216703574818</c:v>
                </c:pt>
                <c:pt idx="1174">
                  <c:v>2022.3643362136686</c:v>
                </c:pt>
                <c:pt idx="1175">
                  <c:v>2027.845618475166</c:v>
                </c:pt>
                <c:pt idx="1176">
                  <c:v>2004.2575134451124</c:v>
                </c:pt>
                <c:pt idx="1177">
                  <c:v>2020.3555555555558</c:v>
                </c:pt>
                <c:pt idx="1178">
                  <c:v>2026.3827902562482</c:v>
                </c:pt>
                <c:pt idx="1179">
                  <c:v>2007.5340067340071</c:v>
                </c:pt>
                <c:pt idx="1180">
                  <c:v>2037.9851851851854</c:v>
                </c:pt>
                <c:pt idx="1181">
                  <c:v>2033.5541441727537</c:v>
                </c:pt>
                <c:pt idx="1182">
                  <c:v>2029.3306397306403</c:v>
                </c:pt>
                <c:pt idx="1183">
                  <c:v>2002.9012384884093</c:v>
                </c:pt>
                <c:pt idx="1184">
                  <c:v>2008.7748491584632</c:v>
                </c:pt>
                <c:pt idx="1185">
                  <c:v>1961.1390019960081</c:v>
                </c:pt>
                <c:pt idx="1186">
                  <c:v>1993.1730708161322</c:v>
                </c:pt>
                <c:pt idx="1187">
                  <c:v>1993.1193612774453</c:v>
                </c:pt>
                <c:pt idx="1188">
                  <c:v>1974.0603592814373</c:v>
                </c:pt>
                <c:pt idx="1189">
                  <c:v>1965.3846645367414</c:v>
                </c:pt>
                <c:pt idx="1190">
                  <c:v>1968.0842315369264</c:v>
                </c:pt>
                <c:pt idx="1191">
                  <c:v>1977.203194888179</c:v>
                </c:pt>
                <c:pt idx="1192">
                  <c:v>1973.2527744510983</c:v>
                </c:pt>
                <c:pt idx="1193">
                  <c:v>1976.0952076677318</c:v>
                </c:pt>
                <c:pt idx="1194">
                  <c:v>1944.5175718849839</c:v>
                </c:pt>
                <c:pt idx="1195">
                  <c:v>1973.7419406769429</c:v>
                </c:pt>
                <c:pt idx="1196">
                  <c:v>1968.5239616613419</c:v>
                </c:pt>
                <c:pt idx="1197">
                  <c:v>1957.6211212621242</c:v>
                </c:pt>
                <c:pt idx="1198">
                  <c:v>1969.0196804443192</c:v>
                </c:pt>
                <c:pt idx="1199">
                  <c:v>1972.5865814696488</c:v>
                </c:pt>
                <c:pt idx="1200">
                  <c:v>1981.0695858654969</c:v>
                </c:pt>
                <c:pt idx="1201">
                  <c:v>1945.9948881789139</c:v>
                </c:pt>
                <c:pt idx="1202">
                  <c:v>1973.5099041533545</c:v>
                </c:pt>
                <c:pt idx="1203">
                  <c:v>1962.7397315490348</c:v>
                </c:pt>
                <c:pt idx="1205">
                  <c:v>1959.9672699423597</c:v>
                </c:pt>
                <c:pt idx="1206">
                  <c:v>1976.765125559273</c:v>
                </c:pt>
                <c:pt idx="1208">
                  <c:v>1960.7826998266758</c:v>
                </c:pt>
                <c:pt idx="1211">
                  <c:v>1977.259494689411</c:v>
                </c:pt>
                <c:pt idx="1213">
                  <c:v>1996.7928065658189</c:v>
                </c:pt>
                <c:pt idx="1214">
                  <c:v>1952.1917444480205</c:v>
                </c:pt>
                <c:pt idx="1215">
                  <c:v>2013.2333440617958</c:v>
                </c:pt>
                <c:pt idx="1216">
                  <c:v>2030.1766508102878</c:v>
                </c:pt>
                <c:pt idx="1217">
                  <c:v>2053.5007659437238</c:v>
                </c:pt>
                <c:pt idx="1218">
                  <c:v>2059.2094654519069</c:v>
                </c:pt>
                <c:pt idx="1220">
                  <c:v>2032.1339192130938</c:v>
                </c:pt>
                <c:pt idx="1222">
                  <c:v>2027.9903878870361</c:v>
                </c:pt>
                <c:pt idx="1223">
                  <c:v>2063.0724143529792</c:v>
                </c:pt>
                <c:pt idx="1224">
                  <c:v>2062.0626913916299</c:v>
                </c:pt>
                <c:pt idx="1225">
                  <c:v>2035.4815716837147</c:v>
                </c:pt>
                <c:pt idx="1226">
                  <c:v>2047.9631433674301</c:v>
                </c:pt>
                <c:pt idx="1227">
                  <c:v>2069.8063967335829</c:v>
                </c:pt>
                <c:pt idx="1228">
                  <c:v>2048.291605780159</c:v>
                </c:pt>
                <c:pt idx="1229">
                  <c:v>2039.3478223885677</c:v>
                </c:pt>
                <c:pt idx="1230">
                  <c:v>1970.3428036747191</c:v>
                </c:pt>
                <c:pt idx="1231">
                  <c:v>1976.5178101065769</c:v>
                </c:pt>
                <c:pt idx="1232">
                  <c:v>1984.1093909493022</c:v>
                </c:pt>
                <c:pt idx="1233">
                  <c:v>2074.2369818049192</c:v>
                </c:pt>
                <c:pt idx="1234">
                  <c:v>2068.0065648174414</c:v>
                </c:pt>
                <c:pt idx="1235">
                  <c:v>2063.2672677781557</c:v>
                </c:pt>
                <c:pt idx="1236">
                  <c:v>2092.4363577420272</c:v>
                </c:pt>
                <c:pt idx="1237">
                  <c:v>2063.2672677781557</c:v>
                </c:pt>
                <c:pt idx="1238">
                  <c:v>2061.940106171739</c:v>
                </c:pt>
                <c:pt idx="1241">
                  <c:v>2015.2119787656525</c:v>
                </c:pt>
                <c:pt idx="1244">
                  <c:v>2062.6221023854996</c:v>
                </c:pt>
                <c:pt idx="1246">
                  <c:v>2050.1975807961653</c:v>
                </c:pt>
                <c:pt idx="1247">
                  <c:v>2051.0050687907315</c:v>
                </c:pt>
                <c:pt idx="1248">
                  <c:v>2061.8645096056621</c:v>
                </c:pt>
                <c:pt idx="1249">
                  <c:v>2092.1940622737147</c:v>
                </c:pt>
                <c:pt idx="1250">
                  <c:v>2115.8044895003618</c:v>
                </c:pt>
                <c:pt idx="1251">
                  <c:v>2078.2285136501514</c:v>
                </c:pt>
                <c:pt idx="1252">
                  <c:v>2093.0557566980447</c:v>
                </c:pt>
                <c:pt idx="1253">
                  <c:v>2070.6525858517771</c:v>
                </c:pt>
                <c:pt idx="1254">
                  <c:v>2078.6830693180541</c:v>
                </c:pt>
                <c:pt idx="1255">
                  <c:v>2086.2400572969336</c:v>
                </c:pt>
                <c:pt idx="1256">
                  <c:v>2065.3494363929149</c:v>
                </c:pt>
                <c:pt idx="1257">
                  <c:v>2057.7735085945401</c:v>
                </c:pt>
                <c:pt idx="1258">
                  <c:v>2080.1035557802497</c:v>
                </c:pt>
                <c:pt idx="1259">
                  <c:v>2058.9637642786897</c:v>
                </c:pt>
                <c:pt idx="1260">
                  <c:v>2057.6030502190765</c:v>
                </c:pt>
                <c:pt idx="1261">
                  <c:v>2051.0058249489371</c:v>
                </c:pt>
                <c:pt idx="1262">
                  <c:v>2047.7920417580754</c:v>
                </c:pt>
                <c:pt idx="1263">
                  <c:v>2041.188642161168</c:v>
                </c:pt>
                <c:pt idx="1264">
                  <c:v>2021.0105151675616</c:v>
                </c:pt>
                <c:pt idx="1265">
                  <c:v>2021.9002216367667</c:v>
                </c:pt>
                <c:pt idx="1266">
                  <c:v>2022.4078116505668</c:v>
                </c:pt>
                <c:pt idx="1267">
                  <c:v>2031.5979630125973</c:v>
                </c:pt>
                <c:pt idx="1268">
                  <c:v>2019.1930748964999</c:v>
                </c:pt>
                <c:pt idx="1269">
                  <c:v>2015.7963012597158</c:v>
                </c:pt>
                <c:pt idx="1270">
                  <c:v>1999.2200482444382</c:v>
                </c:pt>
                <c:pt idx="1271">
                  <c:v>2002.9602930158997</c:v>
                </c:pt>
                <c:pt idx="1272">
                  <c:v>1997.0511927097293</c:v>
                </c:pt>
                <c:pt idx="1273">
                  <c:v>1997.0662615499875</c:v>
                </c:pt>
                <c:pt idx="1274">
                  <c:v>1987.9726130025806</c:v>
                </c:pt>
                <c:pt idx="1275">
                  <c:v>1993.2154203796977</c:v>
                </c:pt>
                <c:pt idx="1276">
                  <c:v>1992.5194372762842</c:v>
                </c:pt>
                <c:pt idx="1277">
                  <c:v>1976.2852382797364</c:v>
                </c:pt>
                <c:pt idx="1278">
                  <c:v>1978.6366524602865</c:v>
                </c:pt>
                <c:pt idx="1279">
                  <c:v>1974.7095731454617</c:v>
                </c:pt>
                <c:pt idx="1280">
                  <c:v>1987.2585044556372</c:v>
                </c:pt>
                <c:pt idx="1281">
                  <c:v>1977.2246995441358</c:v>
                </c:pt>
                <c:pt idx="1282">
                  <c:v>1982.0872772482385</c:v>
                </c:pt>
                <c:pt idx="1283">
                  <c:v>1987.0906253657392</c:v>
                </c:pt>
                <c:pt idx="1284">
                  <c:v>1997.5133858267714</c:v>
                </c:pt>
                <c:pt idx="1285">
                  <c:v>1979.3562985214369</c:v>
                </c:pt>
                <c:pt idx="1286">
                  <c:v>1982.5131666211521</c:v>
                </c:pt>
                <c:pt idx="1287">
                  <c:v>2000.0981132075469</c:v>
                </c:pt>
                <c:pt idx="1288">
                  <c:v>1978.4092380915224</c:v>
                </c:pt>
                <c:pt idx="1289">
                  <c:v>1994.2258345428154</c:v>
                </c:pt>
                <c:pt idx="1290">
                  <c:v>2007.9837445573294</c:v>
                </c:pt>
                <c:pt idx="1291">
                  <c:v>1992.1502214904544</c:v>
                </c:pt>
                <c:pt idx="1292">
                  <c:v>2013.6882438316402</c:v>
                </c:pt>
                <c:pt idx="1293">
                  <c:v>2010.2318397428357</c:v>
                </c:pt>
                <c:pt idx="1294">
                  <c:v>2061.3375907111754</c:v>
                </c:pt>
                <c:pt idx="1295">
                  <c:v>2028.3134579952173</c:v>
                </c:pt>
                <c:pt idx="1296">
                  <c:v>2027.5204045630953</c:v>
                </c:pt>
                <c:pt idx="1297">
                  <c:v>2065.5265232386269</c:v>
                </c:pt>
                <c:pt idx="1298">
                  <c:v>2039.8920381041985</c:v>
                </c:pt>
                <c:pt idx="1299">
                  <c:v>2102.7372310724259</c:v>
                </c:pt>
                <c:pt idx="1300">
                  <c:v>2121.0103465265229</c:v>
                </c:pt>
                <c:pt idx="1301">
                  <c:v>2093.5957681983264</c:v>
                </c:pt>
                <c:pt idx="1302">
                  <c:v>2099.4148464444079</c:v>
                </c:pt>
                <c:pt idx="1303">
                  <c:v>2092.4777356702984</c:v>
                </c:pt>
                <c:pt idx="1304">
                  <c:v>2115.4772619611558</c:v>
                </c:pt>
                <c:pt idx="1305">
                  <c:v>2116.2807231362985</c:v>
                </c:pt>
                <c:pt idx="1306">
                  <c:v>2108.9287857255645</c:v>
                </c:pt>
                <c:pt idx="1307">
                  <c:v>2083.4064594759293</c:v>
                </c:pt>
                <c:pt idx="1308">
                  <c:v>2080.4477757464961</c:v>
                </c:pt>
                <c:pt idx="1309">
                  <c:v>2071.7179303767284</c:v>
                </c:pt>
                <c:pt idx="1310">
                  <c:v>2054.3127361365018</c:v>
                </c:pt>
                <c:pt idx="1311">
                  <c:v>2024.6078524876807</c:v>
                </c:pt>
                <c:pt idx="1312">
                  <c:v>2063.1963121920203</c:v>
                </c:pt>
                <c:pt idx="1313">
                  <c:v>2027.9934447456806</c:v>
                </c:pt>
                <c:pt idx="1314">
                  <c:v>2058.8551104752819</c:v>
                </c:pt>
                <c:pt idx="1315">
                  <c:v>2062.2108202160807</c:v>
                </c:pt>
                <c:pt idx="1316">
                  <c:v>2051.8964917250032</c:v>
                </c:pt>
                <c:pt idx="1317">
                  <c:v>2067.2627166014536</c:v>
                </c:pt>
                <c:pt idx="1318">
                  <c:v>2050.2592967264191</c:v>
                </c:pt>
                <c:pt idx="1319">
                  <c:v>2072.1089994410286</c:v>
                </c:pt>
                <c:pt idx="1320">
                  <c:v>2056.7624371157071</c:v>
                </c:pt>
                <c:pt idx="1321">
                  <c:v>2033.563544344473</c:v>
                </c:pt>
                <c:pt idx="1322">
                  <c:v>2058.3778647288991</c:v>
                </c:pt>
                <c:pt idx="1323">
                  <c:v>2053.2279884318768</c:v>
                </c:pt>
                <c:pt idx="1324">
                  <c:v>2051.9278598971723</c:v>
                </c:pt>
                <c:pt idx="1325">
                  <c:v>2057.8234587670136</c:v>
                </c:pt>
                <c:pt idx="1326">
                  <c:v>2057.615922236504</c:v>
                </c:pt>
                <c:pt idx="1327">
                  <c:v>2062.6825460368295</c:v>
                </c:pt>
                <c:pt idx="1328">
                  <c:v>2051.3446757405923</c:v>
                </c:pt>
                <c:pt idx="1329">
                  <c:v>2033.8147291151356</c:v>
                </c:pt>
                <c:pt idx="1330">
                  <c:v>2037.9012009607686</c:v>
                </c:pt>
                <c:pt idx="1331">
                  <c:v>2035.9131093912067</c:v>
                </c:pt>
                <c:pt idx="1332">
                  <c:v>2033.8147291151356</c:v>
                </c:pt>
                <c:pt idx="1333">
                  <c:v>2043.773686321701</c:v>
                </c:pt>
                <c:pt idx="1334">
                  <c:v>2052.8615654671662</c:v>
                </c:pt>
                <c:pt idx="1335">
                  <c:v>2034.1983152827922</c:v>
                </c:pt>
                <c:pt idx="1336">
                  <c:v>2044.2605695948657</c:v>
                </c:pt>
                <c:pt idx="1337">
                  <c:v>2042.2896305125148</c:v>
                </c:pt>
                <c:pt idx="1338">
                  <c:v>2040.04091456077</c:v>
                </c:pt>
                <c:pt idx="1340">
                  <c:v>2034.573778307509</c:v>
                </c:pt>
                <c:pt idx="1341">
                  <c:v>2019.9986366734834</c:v>
                </c:pt>
                <c:pt idx="1342">
                  <c:v>2039.3961859356377</c:v>
                </c:pt>
                <c:pt idx="1343">
                  <c:v>2041.5760054533062</c:v>
                </c:pt>
                <c:pt idx="1344">
                  <c:v>2042.4503774334523</c:v>
                </c:pt>
                <c:pt idx="1345">
                  <c:v>2027.4614860259032</c:v>
                </c:pt>
                <c:pt idx="1346">
                  <c:v>2028.9216087252898</c:v>
                </c:pt>
                <c:pt idx="1347">
                  <c:v>2043.0009567852017</c:v>
                </c:pt>
                <c:pt idx="1348">
                  <c:v>2031.5173824130877</c:v>
                </c:pt>
                <c:pt idx="1349">
                  <c:v>2058.3242704512836</c:v>
                </c:pt>
                <c:pt idx="1350">
                  <c:v>2062.0341253388615</c:v>
                </c:pt>
                <c:pt idx="1351">
                  <c:v>2042.8850551654966</c:v>
                </c:pt>
                <c:pt idx="1352">
                  <c:v>2048.8076861744539</c:v>
                </c:pt>
                <c:pt idx="1353">
                  <c:v>2026.8146840521563</c:v>
                </c:pt>
                <c:pt idx="1354">
                  <c:v>2025.0290872617852</c:v>
                </c:pt>
                <c:pt idx="1355">
                  <c:v>2041.9998408150268</c:v>
                </c:pt>
                <c:pt idx="1356">
                  <c:v>2031.197512537613</c:v>
                </c:pt>
                <c:pt idx="1357">
                  <c:v>2054.2370264247052</c:v>
                </c:pt>
                <c:pt idx="1358">
                  <c:v>2076.7792104425339</c:v>
                </c:pt>
                <c:pt idx="1359">
                  <c:v>2093.2260434326313</c:v>
                </c:pt>
                <c:pt idx="1360">
                  <c:v>2102.8637376631646</c:v>
                </c:pt>
                <c:pt idx="1361">
                  <c:v>2080.487365786712</c:v>
                </c:pt>
                <c:pt idx="1362">
                  <c:v>2049.293937192218</c:v>
                </c:pt>
                <c:pt idx="1363">
                  <c:v>2057.5107065109837</c:v>
                </c:pt>
                <c:pt idx="1364">
                  <c:v>2051.2537337531285</c:v>
                </c:pt>
                <c:pt idx="1365">
                  <c:v>2045.3398773006134</c:v>
                </c:pt>
                <c:pt idx="1366">
                  <c:v>2052.0658618642392</c:v>
                </c:pt>
                <c:pt idx="1367">
                  <c:v>2059.100036583879</c:v>
                </c:pt>
                <c:pt idx="1368">
                  <c:v>2051.1050069265784</c:v>
                </c:pt>
                <c:pt idx="1369">
                  <c:v>2061.4025446120081</c:v>
                </c:pt>
                <c:pt idx="1370">
                  <c:v>2062.553798626072</c:v>
                </c:pt>
                <c:pt idx="1371">
                  <c:v>2067.1232767867787</c:v>
                </c:pt>
                <c:pt idx="1372">
                  <c:v>2081.1383277102555</c:v>
                </c:pt>
                <c:pt idx="1373">
                  <c:v>2070.1773469468831</c:v>
                </c:pt>
                <c:pt idx="1374">
                  <c:v>2072.5884549680186</c:v>
                </c:pt>
                <c:pt idx="1375">
                  <c:v>2080.1823224701225</c:v>
                </c:pt>
                <c:pt idx="1376">
                  <c:v>2084.1617734694692</c:v>
                </c:pt>
                <c:pt idx="1377">
                  <c:v>2076.5516988212257</c:v>
                </c:pt>
                <c:pt idx="1378">
                  <c:v>2095.6949871517722</c:v>
                </c:pt>
                <c:pt idx="1379">
                  <c:v>2092.8918961948734</c:v>
                </c:pt>
                <c:pt idx="1380">
                  <c:v>2084.1430028143732</c:v>
                </c:pt>
                <c:pt idx="1381">
                  <c:v>2093.0529374303451</c:v>
                </c:pt>
                <c:pt idx="1382">
                  <c:v>2096.1127209043143</c:v>
                </c:pt>
                <c:pt idx="1383">
                  <c:v>2070.5951478083589</c:v>
                </c:pt>
                <c:pt idx="1384">
                  <c:v>2100.7829167330037</c:v>
                </c:pt>
                <c:pt idx="1385">
                  <c:v>2081.9783893985732</c:v>
                </c:pt>
                <c:pt idx="1386">
                  <c:v>2077.3591029561671</c:v>
                </c:pt>
                <c:pt idx="1387">
                  <c:v>2077.0686017923708</c:v>
                </c:pt>
                <c:pt idx="1388">
                  <c:v>2058.8819571865447</c:v>
                </c:pt>
                <c:pt idx="1389">
                  <c:v>2037.4396859386152</c:v>
                </c:pt>
                <c:pt idx="1390">
                  <c:v>2029.0967562851931</c:v>
                </c:pt>
                <c:pt idx="1391">
                  <c:v>2020.116473223376</c:v>
                </c:pt>
                <c:pt idx="1392">
                  <c:v>2034.8726306606393</c:v>
                </c:pt>
                <c:pt idx="1393">
                  <c:v>2033.2983099165137</c:v>
                </c:pt>
                <c:pt idx="1394">
                  <c:v>2050.5958442382425</c:v>
                </c:pt>
                <c:pt idx="1395">
                  <c:v>2047.1392384443088</c:v>
                </c:pt>
                <c:pt idx="1396">
                  <c:v>2032.1448992058645</c:v>
                </c:pt>
                <c:pt idx="1397">
                  <c:v>2036.4482431149102</c:v>
                </c:pt>
                <c:pt idx="1398">
                  <c:v>2060.1563021787824</c:v>
                </c:pt>
                <c:pt idx="1399">
                  <c:v>2032.2856916745809</c:v>
                </c:pt>
                <c:pt idx="1400">
                  <c:v>2031.0049066160177</c:v>
                </c:pt>
                <c:pt idx="1402">
                  <c:v>2038.8497150997152</c:v>
                </c:pt>
                <c:pt idx="1403">
                  <c:v>2029.3385961342829</c:v>
                </c:pt>
                <c:pt idx="1404">
                  <c:v>2019.9541810783317</c:v>
                </c:pt>
                <c:pt idx="1405">
                  <c:v>2033.9342723004697</c:v>
                </c:pt>
                <c:pt idx="1407">
                  <c:v>2035.8497652582157</c:v>
                </c:pt>
                <c:pt idx="1408">
                  <c:v>2015.5774647887324</c:v>
                </c:pt>
                <c:pt idx="1410">
                  <c:v>2040.7981220657275</c:v>
                </c:pt>
                <c:pt idx="1411">
                  <c:v>2043.0527701229794</c:v>
                </c:pt>
                <c:pt idx="1412">
                  <c:v>2025.2465759058941</c:v>
                </c:pt>
                <c:pt idx="1413">
                  <c:v>2052.8028753110311</c:v>
                </c:pt>
                <c:pt idx="1414">
                  <c:v>2033.0679883190062</c:v>
                </c:pt>
                <c:pt idx="1415">
                  <c:v>2049.9264583909312</c:v>
                </c:pt>
                <c:pt idx="1416">
                  <c:v>2048.0088471108656</c:v>
                </c:pt>
                <c:pt idx="1417">
                  <c:v>2057.8589860983939</c:v>
                </c:pt>
                <c:pt idx="1418">
                  <c:v>2059.3547138512577</c:v>
                </c:pt>
                <c:pt idx="1419">
                  <c:v>2060.2165986847581</c:v>
                </c:pt>
                <c:pt idx="1420">
                  <c:v>2050.280945642221</c:v>
                </c:pt>
                <c:pt idx="1421">
                  <c:v>2062.2621447488041</c:v>
                </c:pt>
                <c:pt idx="1422">
                  <c:v>2065.2686256555398</c:v>
                </c:pt>
                <c:pt idx="1423">
                  <c:v>2060.3430175105736</c:v>
                </c:pt>
                <c:pt idx="1424">
                  <c:v>2079.6942171627338</c:v>
                </c:pt>
                <c:pt idx="1425">
                  <c:v>2082.9307647499377</c:v>
                </c:pt>
                <c:pt idx="1426">
                  <c:v>2081.6133444009647</c:v>
                </c:pt>
                <c:pt idx="1427">
                  <c:v>2083.6041441291504</c:v>
                </c:pt>
                <c:pt idx="1428">
                  <c:v>2075.8602812682034</c:v>
                </c:pt>
                <c:pt idx="1429">
                  <c:v>2072.9841332491319</c:v>
                </c:pt>
                <c:pt idx="1430">
                  <c:v>2080.2372472330867</c:v>
                </c:pt>
                <c:pt idx="1431">
                  <c:v>2070.7484212188192</c:v>
                </c:pt>
                <c:pt idx="1432">
                  <c:v>2064.0412851278816</c:v>
                </c:pt>
                <c:pt idx="1433">
                  <c:v>2084.8391637514574</c:v>
                </c:pt>
                <c:pt idx="1434">
                  <c:v>2059.5698610672562</c:v>
                </c:pt>
                <c:pt idx="1437">
                  <c:v>2066.7733554449969</c:v>
                </c:pt>
                <c:pt idx="1438">
                  <c:v>2071.8647342995168</c:v>
                </c:pt>
                <c:pt idx="1439">
                  <c:v>2063.4184632393585</c:v>
                </c:pt>
                <c:pt idx="1440">
                  <c:v>2027.9524599226095</c:v>
                </c:pt>
                <c:pt idx="1441">
                  <c:v>2012.4981103866442</c:v>
                </c:pt>
                <c:pt idx="1442">
                  <c:v>2023.9585406301826</c:v>
                </c:pt>
                <c:pt idx="1444">
                  <c:v>2017.5682697622995</c:v>
                </c:pt>
                <c:pt idx="1445">
                  <c:v>2077.189750404917</c:v>
                </c:pt>
                <c:pt idx="1446">
                  <c:v>2052.8253665019315</c:v>
                </c:pt>
                <c:pt idx="1447">
                  <c:v>2016.8374411520354</c:v>
                </c:pt>
                <c:pt idx="1448">
                  <c:v>2061.5629386602436</c:v>
                </c:pt>
                <c:pt idx="1449">
                  <c:v>2018.4381057878702</c:v>
                </c:pt>
                <c:pt idx="1450">
                  <c:v>2018.2780393242867</c:v>
                </c:pt>
                <c:pt idx="1451">
                  <c:v>2042.5755222392954</c:v>
                </c:pt>
                <c:pt idx="1452">
                  <c:v>2004.5123234561063</c:v>
                </c:pt>
                <c:pt idx="1453">
                  <c:v>2041.3993106025994</c:v>
                </c:pt>
                <c:pt idx="1454">
                  <c:v>2030.4773454047095</c:v>
                </c:pt>
                <c:pt idx="1455">
                  <c:v>2025.6413056379822</c:v>
                </c:pt>
                <c:pt idx="1456">
                  <c:v>2031.9896175090328</c:v>
                </c:pt>
                <c:pt idx="1457">
                  <c:v>2022.5998021760633</c:v>
                </c:pt>
                <c:pt idx="1458">
                  <c:v>2013.315212660732</c:v>
                </c:pt>
                <c:pt idx="1459">
                  <c:v>2012.8224329896907</c:v>
                </c:pt>
                <c:pt idx="1460">
                  <c:v>2024.8409099901089</c:v>
                </c:pt>
                <c:pt idx="1461">
                  <c:v>2011.9882061855669</c:v>
                </c:pt>
                <c:pt idx="1462">
                  <c:v>2021.4983917525774</c:v>
                </c:pt>
                <c:pt idx="1463">
                  <c:v>2022.4414027060077</c:v>
                </c:pt>
                <c:pt idx="1464">
                  <c:v>2015.9924948453609</c:v>
                </c:pt>
                <c:pt idx="1465">
                  <c:v>2013.5038460021301</c:v>
                </c:pt>
                <c:pt idx="1466">
                  <c:v>2031.8577570904501</c:v>
                </c:pt>
                <c:pt idx="1467">
                  <c:v>2025.083590821077</c:v>
                </c:pt>
                <c:pt idx="1468">
                  <c:v>2028.0273756459314</c:v>
                </c:pt>
                <c:pt idx="1469">
                  <c:v>2051.7535533308615</c:v>
                </c:pt>
                <c:pt idx="1470">
                  <c:v>2064.0884109916365</c:v>
                </c:pt>
                <c:pt idx="1471">
                  <c:v>2070.9043334122657</c:v>
                </c:pt>
                <c:pt idx="1472">
                  <c:v>2101.0929839739629</c:v>
                </c:pt>
                <c:pt idx="1473">
                  <c:v>2088.9482989975531</c:v>
                </c:pt>
                <c:pt idx="1474">
                  <c:v>2088.7886178861786</c:v>
                </c:pt>
                <c:pt idx="1475">
                  <c:v>2070.2909090909088</c:v>
                </c:pt>
                <c:pt idx="1476">
                  <c:v>2068.6687978530267</c:v>
                </c:pt>
                <c:pt idx="1477">
                  <c:v>2079.4655122655117</c:v>
                </c:pt>
                <c:pt idx="1478">
                  <c:v>2102.9858585858583</c:v>
                </c:pt>
                <c:pt idx="1479">
                  <c:v>2140.2103846762702</c:v>
                </c:pt>
                <c:pt idx="1480">
                  <c:v>2143.5209235209231</c:v>
                </c:pt>
                <c:pt idx="1481">
                  <c:v>2141.4913724869398</c:v>
                </c:pt>
                <c:pt idx="1482">
                  <c:v>2189.0480449580496</c:v>
                </c:pt>
                <c:pt idx="1483">
                  <c:v>2157.7569074262456</c:v>
                </c:pt>
                <c:pt idx="1484">
                  <c:v>2184.4044641443725</c:v>
                </c:pt>
                <c:pt idx="1485">
                  <c:v>2150.8420752797556</c:v>
                </c:pt>
                <c:pt idx="1486">
                  <c:v>2155.7812410986776</c:v>
                </c:pt>
                <c:pt idx="1487">
                  <c:v>2202.5153583617748</c:v>
                </c:pt>
                <c:pt idx="1488">
                  <c:v>2201.550844354018</c:v>
                </c:pt>
                <c:pt idx="1489">
                  <c:v>2248.5984601952537</c:v>
                </c:pt>
                <c:pt idx="1490">
                  <c:v>2275.4133661401697</c:v>
                </c:pt>
                <c:pt idx="1491">
                  <c:v>2262.4073339153902</c:v>
                </c:pt>
                <c:pt idx="1492">
                  <c:v>2224.0315104373362</c:v>
                </c:pt>
                <c:pt idx="1493">
                  <c:v>2161.182623132263</c:v>
                </c:pt>
                <c:pt idx="1494">
                  <c:v>2103.2866629773102</c:v>
                </c:pt>
                <c:pt idx="1495">
                  <c:v>2051.1483121195347</c:v>
                </c:pt>
                <c:pt idx="1496">
                  <c:v>2047.4698395130047</c:v>
                </c:pt>
                <c:pt idx="1497">
                  <c:v>2040.1128942999446</c:v>
                </c:pt>
                <c:pt idx="1498">
                  <c:v>2012.7642501383509</c:v>
                </c:pt>
                <c:pt idx="1499">
                  <c:v>2010.2053126729386</c:v>
                </c:pt>
                <c:pt idx="1500">
                  <c:v>2019.3215273934695</c:v>
                </c:pt>
                <c:pt idx="1503">
                  <c:v>2062.533780011167</c:v>
                </c:pt>
                <c:pt idx="1505">
                  <c:v>2059.9519821328868</c:v>
                </c:pt>
                <c:pt idx="1506">
                  <c:v>2019.2886655499722</c:v>
                </c:pt>
                <c:pt idx="1507">
                  <c:v>2012.7705516561609</c:v>
                </c:pt>
                <c:pt idx="1508">
                  <c:v>2011.0591848129536</c:v>
                </c:pt>
                <c:pt idx="1509">
                  <c:v>2004.5895546096817</c:v>
                </c:pt>
                <c:pt idx="1510">
                  <c:v>1995.3980909175982</c:v>
                </c:pt>
                <c:pt idx="1511">
                  <c:v>2008.6068603680594</c:v>
                </c:pt>
                <c:pt idx="1512">
                  <c:v>1984.2529570872641</c:v>
                </c:pt>
                <c:pt idx="1513">
                  <c:v>2004.2647958980881</c:v>
                </c:pt>
                <c:pt idx="1514">
                  <c:v>2007.8027743551015</c:v>
                </c:pt>
                <c:pt idx="1515">
                  <c:v>2024.6814578505273</c:v>
                </c:pt>
                <c:pt idx="1516">
                  <c:v>2026.1359354505346</c:v>
                </c:pt>
                <c:pt idx="1517">
                  <c:v>2001.8701611770605</c:v>
                </c:pt>
                <c:pt idx="1518">
                  <c:v>2004.2866664271114</c:v>
                </c:pt>
                <c:pt idx="1519">
                  <c:v>2010.7277268942551</c:v>
                </c:pt>
                <c:pt idx="1520">
                  <c:v>1994.0573397776757</c:v>
                </c:pt>
                <c:pt idx="1521">
                  <c:v>2006.8776019983345</c:v>
                </c:pt>
                <c:pt idx="1522">
                  <c:v>2012.6527893422146</c:v>
                </c:pt>
                <c:pt idx="1523">
                  <c:v>2007.8339089159956</c:v>
                </c:pt>
                <c:pt idx="1524">
                  <c:v>2005.7546489036913</c:v>
                </c:pt>
                <c:pt idx="1525">
                  <c:v>2006.036366505745</c:v>
                </c:pt>
                <c:pt idx="1526">
                  <c:v>2009.5978230391199</c:v>
                </c:pt>
                <c:pt idx="1527">
                  <c:v>2019.5272465966705</c:v>
                </c:pt>
                <c:pt idx="1528">
                  <c:v>2007.4685277817887</c:v>
                </c:pt>
                <c:pt idx="1529">
                  <c:v>2016.458301728612</c:v>
                </c:pt>
                <c:pt idx="1530">
                  <c:v>2031.9645494830136</c:v>
                </c:pt>
                <c:pt idx="1531">
                  <c:v>2032.2479064687082</c:v>
                </c:pt>
                <c:pt idx="1532">
                  <c:v>2057.0006786698073</c:v>
                </c:pt>
                <c:pt idx="1533">
                  <c:v>2057.4545895869574</c:v>
                </c:pt>
                <c:pt idx="1534">
                  <c:v>2067.9300942594764</c:v>
                </c:pt>
                <c:pt idx="1535">
                  <c:v>2089.042259162828</c:v>
                </c:pt>
                <c:pt idx="1536">
                  <c:v>2069.5668918645574</c:v>
                </c:pt>
                <c:pt idx="1537">
                  <c:v>2095.8490686961745</c:v>
                </c:pt>
                <c:pt idx="1538">
                  <c:v>2090.6629280993388</c:v>
                </c:pt>
                <c:pt idx="1539">
                  <c:v>2059.4978464039009</c:v>
                </c:pt>
                <c:pt idx="1540">
                  <c:v>2070.0804326056482</c:v>
                </c:pt>
                <c:pt idx="1541">
                  <c:v>2081.0348638764731</c:v>
                </c:pt>
                <c:pt idx="1542">
                  <c:v>2091.0635514018691</c:v>
                </c:pt>
                <c:pt idx="1543">
                  <c:v>2071.8437773012465</c:v>
                </c:pt>
                <c:pt idx="1544">
                  <c:v>2045.1946363266966</c:v>
                </c:pt>
                <c:pt idx="1545">
                  <c:v>2054.009371773489</c:v>
                </c:pt>
                <c:pt idx="1546">
                  <c:v>2028.1414502422365</c:v>
                </c:pt>
                <c:pt idx="1547">
                  <c:v>2024.3263399442717</c:v>
                </c:pt>
                <c:pt idx="1548">
                  <c:v>2022.0359780795807</c:v>
                </c:pt>
                <c:pt idx="1549">
                  <c:v>2037.2581544009181</c:v>
                </c:pt>
                <c:pt idx="1550">
                  <c:v>2021.7146374394408</c:v>
                </c:pt>
                <c:pt idx="1551">
                  <c:v>2026.9790198328144</c:v>
                </c:pt>
                <c:pt idx="1552">
                  <c:v>2022.668415013932</c:v>
                </c:pt>
                <c:pt idx="1553">
                  <c:v>2022.1171896695362</c:v>
                </c:pt>
                <c:pt idx="1554">
                  <c:v>2027.4763973119159</c:v>
                </c:pt>
                <c:pt idx="1555">
                  <c:v>2013.770619272424</c:v>
                </c:pt>
                <c:pt idx="1556">
                  <c:v>2005.5845598444876</c:v>
                </c:pt>
                <c:pt idx="1557">
                  <c:v>2003.4732924335378</c:v>
                </c:pt>
                <c:pt idx="1558">
                  <c:v>2003.4732924335378</c:v>
                </c:pt>
                <c:pt idx="1559">
                  <c:v>1994.6698139405719</c:v>
                </c:pt>
                <c:pt idx="1560">
                  <c:v>2014.8914519427403</c:v>
                </c:pt>
                <c:pt idx="1561">
                  <c:v>2014.8914519427403</c:v>
                </c:pt>
                <c:pt idx="1562">
                  <c:v>2013.236646216769</c:v>
                </c:pt>
                <c:pt idx="1563">
                  <c:v>2013.236646216769</c:v>
                </c:pt>
                <c:pt idx="1564">
                  <c:v>2008.1279554937414</c:v>
                </c:pt>
                <c:pt idx="1565">
                  <c:v>2015.8843353783232</c:v>
                </c:pt>
                <c:pt idx="1566">
                  <c:v>2015.8843353783232</c:v>
                </c:pt>
                <c:pt idx="1567">
                  <c:v>2008.7710709318496</c:v>
                </c:pt>
                <c:pt idx="1568">
                  <c:v>1988.9952712100139</c:v>
                </c:pt>
                <c:pt idx="1569">
                  <c:v>1986.8428629195307</c:v>
                </c:pt>
                <c:pt idx="1570">
                  <c:v>2002.9830319888736</c:v>
                </c:pt>
                <c:pt idx="1571">
                  <c:v>2000.258633238981</c:v>
                </c:pt>
                <c:pt idx="1572">
                  <c:v>1995.6776384957541</c:v>
                </c:pt>
                <c:pt idx="1573">
                  <c:v>2008.1688580763409</c:v>
                </c:pt>
                <c:pt idx="1574">
                  <c:v>2013.3471896482004</c:v>
                </c:pt>
                <c:pt idx="1575">
                  <c:v>2019.2922145190853</c:v>
                </c:pt>
                <c:pt idx="1576">
                  <c:v>2017.0353016176591</c:v>
                </c:pt>
                <c:pt idx="1577">
                  <c:v>2014.5130294473579</c:v>
                </c:pt>
                <c:pt idx="1578">
                  <c:v>2023.6448322575507</c:v>
                </c:pt>
                <c:pt idx="1579">
                  <c:v>2009.2902783380396</c:v>
                </c:pt>
                <c:pt idx="1580">
                  <c:v>2031.6501815248087</c:v>
                </c:pt>
                <c:pt idx="1581">
                  <c:v>2041.0653803221176</c:v>
                </c:pt>
                <c:pt idx="1582">
                  <c:v>2042.7485276321097</c:v>
                </c:pt>
                <c:pt idx="1583">
                  <c:v>2057.0338861425612</c:v>
                </c:pt>
                <c:pt idx="1584">
                  <c:v>2063.647105724765</c:v>
                </c:pt>
                <c:pt idx="1585">
                  <c:v>2062.4101527766547</c:v>
                </c:pt>
                <c:pt idx="1586">
                  <c:v>2083.1641683941953</c:v>
                </c:pt>
                <c:pt idx="1587">
                  <c:v>2082.8511033869536</c:v>
                </c:pt>
                <c:pt idx="1588">
                  <c:v>2130.2741088028451</c:v>
                </c:pt>
                <c:pt idx="1589">
                  <c:v>2111.7188978569443</c:v>
                </c:pt>
                <c:pt idx="1590">
                  <c:v>2114.2484035243715</c:v>
                </c:pt>
                <c:pt idx="1591">
                  <c:v>2109.7884775953244</c:v>
                </c:pt>
                <c:pt idx="1592">
                  <c:v>2109.627609240189</c:v>
                </c:pt>
                <c:pt idx="1593">
                  <c:v>2117.0301090083885</c:v>
                </c:pt>
                <c:pt idx="1594">
                  <c:v>2151.6142499304201</c:v>
                </c:pt>
                <c:pt idx="1595">
                  <c:v>2150.9694857559671</c:v>
                </c:pt>
                <c:pt idx="1596">
                  <c:v>2217.5365725169186</c:v>
                </c:pt>
                <c:pt idx="1597">
                  <c:v>2239.6206279097528</c:v>
                </c:pt>
                <c:pt idx="1598">
                  <c:v>2270.9869919358111</c:v>
                </c:pt>
                <c:pt idx="1599">
                  <c:v>2275.6838167999681</c:v>
                </c:pt>
                <c:pt idx="1600">
                  <c:v>2287.1145597071345</c:v>
                </c:pt>
                <c:pt idx="1601">
                  <c:v>2289.0365475607764</c:v>
                </c:pt>
                <c:pt idx="1602">
                  <c:v>2192.4486888703195</c:v>
                </c:pt>
                <c:pt idx="1603">
                  <c:v>2147.106379507261</c:v>
                </c:pt>
                <c:pt idx="1604">
                  <c:v>1981.704428793124</c:v>
                </c:pt>
                <c:pt idx="1605">
                  <c:v>2025.8055963452441</c:v>
                </c:pt>
                <c:pt idx="1606">
                  <c:v>2030.591613640072</c:v>
                </c:pt>
                <c:pt idx="1607">
                  <c:v>1990.9297151257499</c:v>
                </c:pt>
                <c:pt idx="1608">
                  <c:v>2031.2517539566002</c:v>
                </c:pt>
                <c:pt idx="1609">
                  <c:v>1958.7790535976796</c:v>
                </c:pt>
                <c:pt idx="1610">
                  <c:v>2020.1868171162937</c:v>
                </c:pt>
                <c:pt idx="1611">
                  <c:v>2030.9489194499017</c:v>
                </c:pt>
                <c:pt idx="1612">
                  <c:v>2011.0238785807937</c:v>
                </c:pt>
                <c:pt idx="1613">
                  <c:v>2040.0570563195806</c:v>
                </c:pt>
                <c:pt idx="1614">
                  <c:v>2049.3307956777994</c:v>
                </c:pt>
                <c:pt idx="1615">
                  <c:v>2013.1741380683172</c:v>
                </c:pt>
                <c:pt idx="1616">
                  <c:v>2047.8403732809427</c:v>
                </c:pt>
                <c:pt idx="1617">
                  <c:v>2035.5642168962497</c:v>
                </c:pt>
                <c:pt idx="1618">
                  <c:v>2034.9198980810572</c:v>
                </c:pt>
                <c:pt idx="1619">
                  <c:v>2039.3178561192317</c:v>
                </c:pt>
                <c:pt idx="1620">
                  <c:v>2010.5968628075482</c:v>
                </c:pt>
                <c:pt idx="1621">
                  <c:v>2028.5497277156776</c:v>
                </c:pt>
                <c:pt idx="1622">
                  <c:v>2027.7214101461736</c:v>
                </c:pt>
                <c:pt idx="1623">
                  <c:v>2010.093069622777</c:v>
                </c:pt>
                <c:pt idx="1624">
                  <c:v>2004.1971911722558</c:v>
                </c:pt>
                <c:pt idx="1625">
                  <c:v>1982.6658425711778</c:v>
                </c:pt>
                <c:pt idx="1626">
                  <c:v>1977.3417337905735</c:v>
                </c:pt>
                <c:pt idx="1627">
                  <c:v>1992.7393330063758</c:v>
                </c:pt>
                <c:pt idx="1628">
                  <c:v>1986.69925831406</c:v>
                </c:pt>
                <c:pt idx="1629">
                  <c:v>1982.6524440085011</c:v>
                </c:pt>
                <c:pt idx="1630">
                  <c:v>1995.3850743828675</c:v>
                </c:pt>
                <c:pt idx="1631">
                  <c:v>1985.1264101128093</c:v>
                </c:pt>
                <c:pt idx="1632">
                  <c:v>1991.4164623181296</c:v>
                </c:pt>
                <c:pt idx="1633">
                  <c:v>1986.0975278022245</c:v>
                </c:pt>
                <c:pt idx="1634">
                  <c:v>2012.9651172093768</c:v>
                </c:pt>
                <c:pt idx="1635">
                  <c:v>2024.5772908203046</c:v>
                </c:pt>
                <c:pt idx="1636">
                  <c:v>2028.9885590847271</c:v>
                </c:pt>
                <c:pt idx="1637">
                  <c:v>2036.1994337067588</c:v>
                </c:pt>
                <c:pt idx="1638">
                  <c:v>2024.5772908203046</c:v>
                </c:pt>
                <c:pt idx="1639">
                  <c:v>2021.7740879893347</c:v>
                </c:pt>
                <c:pt idx="1640">
                  <c:v>2021.0906479543683</c:v>
                </c:pt>
                <c:pt idx="1641">
                  <c:v>2045.9654183331313</c:v>
                </c:pt>
                <c:pt idx="1642">
                  <c:v>2063.7820062214682</c:v>
                </c:pt>
                <c:pt idx="1643">
                  <c:v>2070.307437606059</c:v>
                </c:pt>
                <c:pt idx="1644">
                  <c:v>2089.7713408475743</c:v>
                </c:pt>
                <c:pt idx="1645">
                  <c:v>2110.8327469889491</c:v>
                </c:pt>
                <c:pt idx="1646">
                  <c:v>2126.9089027772029</c:v>
                </c:pt>
                <c:pt idx="1647">
                  <c:v>2137.0666071718319</c:v>
                </c:pt>
                <c:pt idx="1648">
                  <c:v>2126.741442821075</c:v>
                </c:pt>
                <c:pt idx="1649">
                  <c:v>2146.2575855914329</c:v>
                </c:pt>
                <c:pt idx="1650">
                  <c:v>2153.8073178646764</c:v>
                </c:pt>
                <c:pt idx="1651">
                  <c:v>2151.585481064059</c:v>
                </c:pt>
                <c:pt idx="1652">
                  <c:v>2148.0629563524258</c:v>
                </c:pt>
                <c:pt idx="1653">
                  <c:v>2178.4090494737711</c:v>
                </c:pt>
                <c:pt idx="1654">
                  <c:v>2173.5022716209637</c:v>
                </c:pt>
                <c:pt idx="1655">
                  <c:v>2103.6383525316978</c:v>
                </c:pt>
                <c:pt idx="1656">
                  <c:v>2063.067705312008</c:v>
                </c:pt>
                <c:pt idx="1657">
                  <c:v>2050.9609602327837</c:v>
                </c:pt>
                <c:pt idx="1658">
                  <c:v>2071.450070440043</c:v>
                </c:pt>
                <c:pt idx="1659">
                  <c:v>2061.9164241836406</c:v>
                </c:pt>
                <c:pt idx="1660">
                  <c:v>1992.4228095699968</c:v>
                </c:pt>
                <c:pt idx="1661">
                  <c:v>1967.1884660129631</c:v>
                </c:pt>
                <c:pt idx="1662">
                  <c:v>1953.6698997736826</c:v>
                </c:pt>
                <c:pt idx="1663">
                  <c:v>1958.4469004487285</c:v>
                </c:pt>
                <c:pt idx="1664">
                  <c:v>1964.3306465015787</c:v>
                </c:pt>
                <c:pt idx="1665">
                  <c:v>1978.9880121089809</c:v>
                </c:pt>
                <c:pt idx="1666">
                  <c:v>1948.6966927040053</c:v>
                </c:pt>
                <c:pt idx="1667">
                  <c:v>1954.8181634712414</c:v>
                </c:pt>
                <c:pt idx="1668">
                  <c:v>1948.1224621594349</c:v>
                </c:pt>
                <c:pt idx="1669">
                  <c:v>1946.7128630359598</c:v>
                </c:pt>
                <c:pt idx="1671">
                  <c:v>1991.8950789616231</c:v>
                </c:pt>
                <c:pt idx="1672">
                  <c:v>1980.5995249802072</c:v>
                </c:pt>
                <c:pt idx="1673">
                  <c:v>1941.4267608476287</c:v>
                </c:pt>
                <c:pt idx="1674">
                  <c:v>1975.0360431684651</c:v>
                </c:pt>
                <c:pt idx="1675">
                  <c:v>1919.8698688193745</c:v>
                </c:pt>
                <c:pt idx="1676">
                  <c:v>1940.7735216952574</c:v>
                </c:pt>
                <c:pt idx="1678">
                  <c:v>1944.0397174571142</c:v>
                </c:pt>
                <c:pt idx="1681">
                  <c:v>1939.6271832070349</c:v>
                </c:pt>
                <c:pt idx="1683">
                  <c:v>1945.2017668274104</c:v>
                </c:pt>
                <c:pt idx="1684">
                  <c:v>1947.0053085869433</c:v>
                </c:pt>
                <c:pt idx="1686">
                  <c:v>1956.6788507517122</c:v>
                </c:pt>
                <c:pt idx="1687">
                  <c:v>2021.3460060502005</c:v>
                </c:pt>
                <c:pt idx="1688">
                  <c:v>2022.3384024200802</c:v>
                </c:pt>
                <c:pt idx="1689">
                  <c:v>1981.1459639977193</c:v>
                </c:pt>
                <c:pt idx="1690">
                  <c:v>1980.1615567001882</c:v>
                </c:pt>
                <c:pt idx="1691">
                  <c:v>1974.2252178871056</c:v>
                </c:pt>
                <c:pt idx="1692">
                  <c:v>2003.2264396839616</c:v>
                </c:pt>
                <c:pt idx="1693">
                  <c:v>2016.1812726076948</c:v>
                </c:pt>
                <c:pt idx="1694">
                  <c:v>2014.1018978577829</c:v>
                </c:pt>
                <c:pt idx="1695">
                  <c:v>2017.1791351529102</c:v>
                </c:pt>
                <c:pt idx="1696">
                  <c:v>1988.9063630384742</c:v>
                </c:pt>
                <c:pt idx="1697">
                  <c:v>2004.2792564081565</c:v>
                </c:pt>
                <c:pt idx="1698">
                  <c:v>1986.4117066754359</c:v>
                </c:pt>
                <c:pt idx="1699">
                  <c:v>2013.5567930554416</c:v>
                </c:pt>
                <c:pt idx="1700">
                  <c:v>2004.7762672999756</c:v>
                </c:pt>
                <c:pt idx="1701">
                  <c:v>2009.3745712987065</c:v>
                </c:pt>
                <c:pt idx="1702">
                  <c:v>2025.6507247563673</c:v>
                </c:pt>
                <c:pt idx="1703">
                  <c:v>2004.0247097227389</c:v>
                </c:pt>
                <c:pt idx="1704">
                  <c:v>2026.4790762427319</c:v>
                </c:pt>
                <c:pt idx="1705">
                  <c:v>2014.3900665261765</c:v>
                </c:pt>
                <c:pt idx="1706">
                  <c:v>1991.9875211768108</c:v>
                </c:pt>
                <c:pt idx="1707">
                  <c:v>1996.2934564924183</c:v>
                </c:pt>
                <c:pt idx="1708">
                  <c:v>1983.1268129416139</c:v>
                </c:pt>
                <c:pt idx="1709">
                  <c:v>1998.9393060040054</c:v>
                </c:pt>
                <c:pt idx="1710">
                  <c:v>1989.017370335554</c:v>
                </c:pt>
                <c:pt idx="1711">
                  <c:v>1964.2142561470318</c:v>
                </c:pt>
                <c:pt idx="1712">
                  <c:v>1983.8910369068542</c:v>
                </c:pt>
                <c:pt idx="1713">
                  <c:v>2029.5317493169962</c:v>
                </c:pt>
                <c:pt idx="1714">
                  <c:v>1979.6224853050749</c:v>
                </c:pt>
                <c:pt idx="1716">
                  <c:v>1966.3915059193641</c:v>
                </c:pt>
                <c:pt idx="1717">
                  <c:v>1971.6690424795343</c:v>
                </c:pt>
                <c:pt idx="1718">
                  <c:v>1970.8451105771192</c:v>
                </c:pt>
                <c:pt idx="1719">
                  <c:v>1958.861618798956</c:v>
                </c:pt>
                <c:pt idx="1720">
                  <c:v>1979.2492159817537</c:v>
                </c:pt>
                <c:pt idx="1721">
                  <c:v>1969.5932695097188</c:v>
                </c:pt>
                <c:pt idx="1722">
                  <c:v>1956.3463881636208</c:v>
                </c:pt>
                <c:pt idx="1723">
                  <c:v>1992.4356266753309</c:v>
                </c:pt>
                <c:pt idx="1724">
                  <c:v>1984.5169712793736</c:v>
                </c:pt>
                <c:pt idx="1725">
                  <c:v>2005.2529445211599</c:v>
                </c:pt>
                <c:pt idx="1726">
                  <c:v>2000.4875314759158</c:v>
                </c:pt>
                <c:pt idx="1727">
                  <c:v>1971.8954628552437</c:v>
                </c:pt>
                <c:pt idx="1728">
                  <c:v>1987.8345382178541</c:v>
                </c:pt>
                <c:pt idx="1729">
                  <c:v>2021.9913578195114</c:v>
                </c:pt>
                <c:pt idx="1730">
                  <c:v>1978.9559581186641</c:v>
                </c:pt>
                <c:pt idx="1731">
                  <c:v>1981.8149457515542</c:v>
                </c:pt>
                <c:pt idx="1732">
                  <c:v>1991.2277713146088</c:v>
                </c:pt>
                <c:pt idx="1733">
                  <c:v>1989.7066926734121</c:v>
                </c:pt>
                <c:pt idx="1734">
                  <c:v>1974.5808444065176</c:v>
                </c:pt>
                <c:pt idx="1735">
                  <c:v>1976.8658343736993</c:v>
                </c:pt>
                <c:pt idx="1736">
                  <c:v>1982.4725913283758</c:v>
                </c:pt>
                <c:pt idx="1737">
                  <c:v>1966.4267166042448</c:v>
                </c:pt>
                <c:pt idx="1738">
                  <c:v>1977.876071577195</c:v>
                </c:pt>
                <c:pt idx="1739">
                  <c:v>1980.6757570823838</c:v>
                </c:pt>
                <c:pt idx="1740">
                  <c:v>1976.5290886392011</c:v>
                </c:pt>
                <c:pt idx="1741">
                  <c:v>1996.8149625529145</c:v>
                </c:pt>
                <c:pt idx="1742">
                  <c:v>1985.781015955715</c:v>
                </c:pt>
                <c:pt idx="1743">
                  <c:v>1974.1849551989997</c:v>
                </c:pt>
                <c:pt idx="1744">
                  <c:v>1985.781015955715</c:v>
                </c:pt>
                <c:pt idx="1745">
                  <c:v>1985.4823921650343</c:v>
                </c:pt>
                <c:pt idx="1746">
                  <c:v>1972.4987705772037</c:v>
                </c:pt>
                <c:pt idx="1747">
                  <c:v>1971.8618223197593</c:v>
                </c:pt>
                <c:pt idx="1748">
                  <c:v>1988.1802875599083</c:v>
                </c:pt>
                <c:pt idx="1749">
                  <c:v>1980.2478257335606</c:v>
                </c:pt>
                <c:pt idx="1750">
                  <c:v>1985.6740632366088</c:v>
                </c:pt>
                <c:pt idx="1751">
                  <c:v>1988.3979358275417</c:v>
                </c:pt>
                <c:pt idx="1752">
                  <c:v>1988.1405348289034</c:v>
                </c:pt>
                <c:pt idx="1753">
                  <c:v>1984.02005909526</c:v>
                </c:pt>
                <c:pt idx="1754">
                  <c:v>1983.5364545232871</c:v>
                </c:pt>
                <c:pt idx="1755">
                  <c:v>1994.4596113030088</c:v>
                </c:pt>
                <c:pt idx="1756">
                  <c:v>1990.4184943193641</c:v>
                </c:pt>
                <c:pt idx="1757">
                  <c:v>2000.8920576884011</c:v>
                </c:pt>
                <c:pt idx="1758">
                  <c:v>2004.7307836364394</c:v>
                </c:pt>
                <c:pt idx="1759">
                  <c:v>1996.782774730855</c:v>
                </c:pt>
                <c:pt idx="1760">
                  <c:v>1981.3318708104814</c:v>
                </c:pt>
                <c:pt idx="1761">
                  <c:v>1999.8029556650245</c:v>
                </c:pt>
                <c:pt idx="1762">
                  <c:v>1998.2621165955716</c:v>
                </c:pt>
                <c:pt idx="1763">
                  <c:v>2008.5123152709361</c:v>
                </c:pt>
                <c:pt idx="1764">
                  <c:v>2007.3399014778324</c:v>
                </c:pt>
                <c:pt idx="1765">
                  <c:v>2002.5224602626122</c:v>
                </c:pt>
                <c:pt idx="1766">
                  <c:v>1997.1231527093594</c:v>
                </c:pt>
                <c:pt idx="1767">
                  <c:v>1996.7657221838285</c:v>
                </c:pt>
                <c:pt idx="1768">
                  <c:v>2000.5487214927437</c:v>
                </c:pt>
                <c:pt idx="1769">
                  <c:v>2002.2203445990726</c:v>
                </c:pt>
                <c:pt idx="1770">
                  <c:v>2011.8977194194883</c:v>
                </c:pt>
                <c:pt idx="1771">
                  <c:v>2021.1566434724984</c:v>
                </c:pt>
                <c:pt idx="1772">
                  <c:v>2018.9781312127238</c:v>
                </c:pt>
                <c:pt idx="1773">
                  <c:v>1999.4882152145644</c:v>
                </c:pt>
                <c:pt idx="1774">
                  <c:v>2015.7941517561298</c:v>
                </c:pt>
                <c:pt idx="1775">
                  <c:v>2012.6416612483747</c:v>
                </c:pt>
                <c:pt idx="1776">
                  <c:v>2010.5042262678805</c:v>
                </c:pt>
                <c:pt idx="1777">
                  <c:v>1992.4780734477329</c:v>
                </c:pt>
                <c:pt idx="1778">
                  <c:v>1997.1863621586479</c:v>
                </c:pt>
                <c:pt idx="1779">
                  <c:v>2010.7576888004644</c:v>
                </c:pt>
                <c:pt idx="1780">
                  <c:v>2008.4098482964441</c:v>
                </c:pt>
                <c:pt idx="1781">
                  <c:v>2003.2382149081918</c:v>
                </c:pt>
                <c:pt idx="1782">
                  <c:v>2011.0930945867533</c:v>
                </c:pt>
                <c:pt idx="1783">
                  <c:v>2014.3900936321998</c:v>
                </c:pt>
                <c:pt idx="1784">
                  <c:v>2000.1222487941307</c:v>
                </c:pt>
                <c:pt idx="1785">
                  <c:v>2012.226826427026</c:v>
                </c:pt>
                <c:pt idx="1786">
                  <c:v>2019.9660329942037</c:v>
                </c:pt>
                <c:pt idx="1787">
                  <c:v>2010.2068563820935</c:v>
                </c:pt>
                <c:pt idx="1788">
                  <c:v>2007.3452321517723</c:v>
                </c:pt>
                <c:pt idx="1789">
                  <c:v>1986.8146518355541</c:v>
                </c:pt>
                <c:pt idx="1790">
                  <c:v>2001.7903145282075</c:v>
                </c:pt>
                <c:pt idx="1791">
                  <c:v>2009.7292914476634</c:v>
                </c:pt>
                <c:pt idx="1792">
                  <c:v>2011.377826671556</c:v>
                </c:pt>
                <c:pt idx="1793">
                  <c:v>2018.1959755030623</c:v>
                </c:pt>
                <c:pt idx="1794">
                  <c:v>2021.7635985820805</c:v>
                </c:pt>
                <c:pt idx="1795">
                  <c:v>2022.7471566054244</c:v>
                </c:pt>
                <c:pt idx="1796">
                  <c:v>2015.8361038203557</c:v>
                </c:pt>
                <c:pt idx="1797">
                  <c:v>2022.4213150259493</c:v>
                </c:pt>
                <c:pt idx="1798">
                  <c:v>2012.1277340332456</c:v>
                </c:pt>
                <c:pt idx="1799">
                  <c:v>2027.2161333823713</c:v>
                </c:pt>
                <c:pt idx="1800">
                  <c:v>2031.0189203547061</c:v>
                </c:pt>
                <c:pt idx="1801">
                  <c:v>2025.433608495458</c:v>
                </c:pt>
                <c:pt idx="1802">
                  <c:v>2031.6802746107642</c:v>
                </c:pt>
                <c:pt idx="1803">
                  <c:v>2031.1400008296343</c:v>
                </c:pt>
                <c:pt idx="1804">
                  <c:v>2064.5826488496591</c:v>
                </c:pt>
                <c:pt idx="1805">
                  <c:v>2034.3288671340274</c:v>
                </c:pt>
                <c:pt idx="1806">
                  <c:v>2048.5948479694694</c:v>
                </c:pt>
                <c:pt idx="1807">
                  <c:v>2086.3269748104672</c:v>
                </c:pt>
                <c:pt idx="1808">
                  <c:v>2077.7981499149623</c:v>
                </c:pt>
                <c:pt idx="1809">
                  <c:v>2076.2672209994294</c:v>
                </c:pt>
                <c:pt idx="1810">
                  <c:v>2068.186435151219</c:v>
                </c:pt>
                <c:pt idx="1811">
                  <c:v>2076.8237049316203</c:v>
                </c:pt>
                <c:pt idx="1812">
                  <c:v>2111.2289883427084</c:v>
                </c:pt>
                <c:pt idx="1813">
                  <c:v>2096.9447161210114</c:v>
                </c:pt>
                <c:pt idx="1814">
                  <c:v>2074.6439287194362</c:v>
                </c:pt>
                <c:pt idx="1815">
                  <c:v>2028.7508934372966</c:v>
                </c:pt>
                <c:pt idx="1816">
                  <c:v>2049.6603398259431</c:v>
                </c:pt>
                <c:pt idx="1817">
                  <c:v>2038.7738791422998</c:v>
                </c:pt>
                <c:pt idx="1818">
                  <c:v>2097.1043697205973</c:v>
                </c:pt>
                <c:pt idx="1819">
                  <c:v>2085.3107513491072</c:v>
                </c:pt>
                <c:pt idx="1820">
                  <c:v>2067.1997238466533</c:v>
                </c:pt>
                <c:pt idx="1821">
                  <c:v>2087.6621004566209</c:v>
                </c:pt>
                <c:pt idx="1822">
                  <c:v>2249.5692818596931</c:v>
                </c:pt>
                <c:pt idx="1823">
                  <c:v>2168.8003242805025</c:v>
                </c:pt>
                <c:pt idx="1824">
                  <c:v>2176.0056454960563</c:v>
                </c:pt>
                <c:pt idx="1825">
                  <c:v>2159.9440616132952</c:v>
                </c:pt>
                <c:pt idx="1826">
                  <c:v>2210.2935549250101</c:v>
                </c:pt>
                <c:pt idx="1827">
                  <c:v>2290.3676476744672</c:v>
                </c:pt>
                <c:pt idx="1828">
                  <c:v>2315.7486826104578</c:v>
                </c:pt>
                <c:pt idx="1829">
                  <c:v>2295.6184535521415</c:v>
                </c:pt>
                <c:pt idx="1830">
                  <c:v>2226.8498346380879</c:v>
                </c:pt>
                <c:pt idx="1831">
                  <c:v>2207.729747271916</c:v>
                </c:pt>
                <c:pt idx="1832">
                  <c:v>2228.8824046552518</c:v>
                </c:pt>
                <c:pt idx="1833">
                  <c:v>2133.2141495274027</c:v>
                </c:pt>
                <c:pt idx="1834">
                  <c:v>2088.2421808445906</c:v>
                </c:pt>
                <c:pt idx="1835">
                  <c:v>2107.92315741012</c:v>
                </c:pt>
                <c:pt idx="1836">
                  <c:v>2068.0540343190942</c:v>
                </c:pt>
                <c:pt idx="1837">
                  <c:v>2061.5244632319091</c:v>
                </c:pt>
                <c:pt idx="1838">
                  <c:v>2071.6847612271376</c:v>
                </c:pt>
                <c:pt idx="1839">
                  <c:v>2041.1497584541059</c:v>
                </c:pt>
                <c:pt idx="1840">
                  <c:v>2039.6798225421674</c:v>
                </c:pt>
                <c:pt idx="1841">
                  <c:v>2038.1932367149759</c:v>
                </c:pt>
                <c:pt idx="1842">
                  <c:v>2029.9806763285023</c:v>
                </c:pt>
                <c:pt idx="1843">
                  <c:v>2023.6750083416753</c:v>
                </c:pt>
                <c:pt idx="1844">
                  <c:v>2010.2705314009661</c:v>
                </c:pt>
                <c:pt idx="1845">
                  <c:v>2021.481231231231</c:v>
                </c:pt>
                <c:pt idx="1846">
                  <c:v>2056.5816649983317</c:v>
                </c:pt>
                <c:pt idx="1847">
                  <c:v>2092.4065768588989</c:v>
                </c:pt>
                <c:pt idx="1848">
                  <c:v>2091.6820987654319</c:v>
                </c:pt>
                <c:pt idx="1849">
                  <c:v>2083.6792967319202</c:v>
                </c:pt>
                <c:pt idx="1850">
                  <c:v>2068.2007244312404</c:v>
                </c:pt>
                <c:pt idx="1851">
                  <c:v>2085.6911980542623</c:v>
                </c:pt>
                <c:pt idx="1852">
                  <c:v>2079.397989499817</c:v>
                </c:pt>
                <c:pt idx="1853">
                  <c:v>2098.2464041598523</c:v>
                </c:pt>
                <c:pt idx="1854">
                  <c:v>2122.7050588091652</c:v>
                </c:pt>
                <c:pt idx="1855">
                  <c:v>2129.9737493185726</c:v>
                </c:pt>
                <c:pt idx="1856">
                  <c:v>2094.51377531765</c:v>
                </c:pt>
                <c:pt idx="1857">
                  <c:v>2058.4941176470588</c:v>
                </c:pt>
                <c:pt idx="1858">
                  <c:v>2084.6732083700253</c:v>
                </c:pt>
                <c:pt idx="1859">
                  <c:v>2096.2117647058826</c:v>
                </c:pt>
                <c:pt idx="1860">
                  <c:v>2079.5764705882352</c:v>
                </c:pt>
                <c:pt idx="1861">
                  <c:v>2118.8896239845908</c:v>
                </c:pt>
                <c:pt idx="1862">
                  <c:v>2130.8000000000002</c:v>
                </c:pt>
                <c:pt idx="1863">
                  <c:v>2142.6079055355494</c:v>
                </c:pt>
                <c:pt idx="1864">
                  <c:v>2123.8026965915751</c:v>
                </c:pt>
                <c:pt idx="1865">
                  <c:v>2117.5542448033193</c:v>
                </c:pt>
                <c:pt idx="1866">
                  <c:v>2112.451804706473</c:v>
                </c:pt>
                <c:pt idx="1867">
                  <c:v>2104.0582516373106</c:v>
                </c:pt>
                <c:pt idx="1868">
                  <c:v>2105.7041044624334</c:v>
                </c:pt>
                <c:pt idx="1869">
                  <c:v>2130.7357262103505</c:v>
                </c:pt>
                <c:pt idx="1870">
                  <c:v>2181.0841638530692</c:v>
                </c:pt>
                <c:pt idx="1871">
                  <c:v>2147.6222036727881</c:v>
                </c:pt>
                <c:pt idx="1872">
                  <c:v>2177.5112687813021</c:v>
                </c:pt>
                <c:pt idx="1873">
                  <c:v>2199.027700831025</c:v>
                </c:pt>
                <c:pt idx="1874">
                  <c:v>2155.2211185308847</c:v>
                </c:pt>
                <c:pt idx="1875">
                  <c:v>2189.1385041551243</c:v>
                </c:pt>
                <c:pt idx="1876">
                  <c:v>2203.9722991689746</c:v>
                </c:pt>
                <c:pt idx="1877">
                  <c:v>2155.3631066344792</c:v>
                </c:pt>
                <c:pt idx="1878">
                  <c:v>2156.9986149584483</c:v>
                </c:pt>
                <c:pt idx="1879">
                  <c:v>2153.1738949471405</c:v>
                </c:pt>
                <c:pt idx="1880">
                  <c:v>2158.7311246150002</c:v>
                </c:pt>
                <c:pt idx="1881">
                  <c:v>2166.4921483052576</c:v>
                </c:pt>
                <c:pt idx="1882">
                  <c:v>2210.2617997169737</c:v>
                </c:pt>
                <c:pt idx="1883">
                  <c:v>2227.0575519027611</c:v>
                </c:pt>
                <c:pt idx="1884">
                  <c:v>2258.2479096137372</c:v>
                </c:pt>
                <c:pt idx="1885">
                  <c:v>2206.6175857178609</c:v>
                </c:pt>
                <c:pt idx="1886">
                  <c:v>2215.505567565363</c:v>
                </c:pt>
                <c:pt idx="1887">
                  <c:v>2184.0029198298157</c:v>
                </c:pt>
                <c:pt idx="1888">
                  <c:v>2185.5218152999078</c:v>
                </c:pt>
                <c:pt idx="1889">
                  <c:v>2147.8155161881491</c:v>
                </c:pt>
                <c:pt idx="1890">
                  <c:v>2116.4964544923664</c:v>
                </c:pt>
                <c:pt idx="1891">
                  <c:v>2100.3609040928527</c:v>
                </c:pt>
                <c:pt idx="1892">
                  <c:v>2074.9858684585624</c:v>
                </c:pt>
                <c:pt idx="1893">
                  <c:v>2045.1747511654278</c:v>
                </c:pt>
                <c:pt idx="1894">
                  <c:v>2046.9744654856447</c:v>
                </c:pt>
                <c:pt idx="1895">
                  <c:v>2046.7040443492504</c:v>
                </c:pt>
                <c:pt idx="1896">
                  <c:v>2041.9462433329134</c:v>
                </c:pt>
                <c:pt idx="1897">
                  <c:v>2021.3544818610706</c:v>
                </c:pt>
                <c:pt idx="1898">
                  <c:v>2021.0459031540045</c:v>
                </c:pt>
                <c:pt idx="1899">
                  <c:v>2010.0004067024565</c:v>
                </c:pt>
                <c:pt idx="1900">
                  <c:v>1996.8362615910198</c:v>
                </c:pt>
                <c:pt idx="1901">
                  <c:v>2016.1799410029498</c:v>
                </c:pt>
                <c:pt idx="1902">
                  <c:v>2002.1019196355946</c:v>
                </c:pt>
                <c:pt idx="1903">
                  <c:v>2012.9404129793513</c:v>
                </c:pt>
                <c:pt idx="1904">
                  <c:v>2006.7093704245974</c:v>
                </c:pt>
                <c:pt idx="1905">
                  <c:v>2005.4383480825961</c:v>
                </c:pt>
                <c:pt idx="1906">
                  <c:v>2010.7238938053099</c:v>
                </c:pt>
                <c:pt idx="1907">
                  <c:v>1994.0776343122477</c:v>
                </c:pt>
                <c:pt idx="1908">
                  <c:v>2008.5073746312687</c:v>
                </c:pt>
                <c:pt idx="1909">
                  <c:v>2010.0632153476433</c:v>
                </c:pt>
                <c:pt idx="1910">
                  <c:v>2015.1720092867906</c:v>
                </c:pt>
                <c:pt idx="1911">
                  <c:v>2025.4807391433042</c:v>
                </c:pt>
                <c:pt idx="1912">
                  <c:v>2009.7336157386665</c:v>
                </c:pt>
                <c:pt idx="1913">
                  <c:v>2058.6713180261318</c:v>
                </c:pt>
                <c:pt idx="1914">
                  <c:v>2072.7003255951627</c:v>
                </c:pt>
                <c:pt idx="1915">
                  <c:v>2096.7306417965397</c:v>
                </c:pt>
                <c:pt idx="1916">
                  <c:v>2086.2160767897167</c:v>
                </c:pt>
                <c:pt idx="1917">
                  <c:v>2070.085000204524</c:v>
                </c:pt>
                <c:pt idx="1918">
                  <c:v>2089.7796048594923</c:v>
                </c:pt>
                <c:pt idx="1919">
                  <c:v>2097.0435482504445</c:v>
                </c:pt>
                <c:pt idx="1920">
                  <c:v>2079.5185503333742</c:v>
                </c:pt>
                <c:pt idx="1921">
                  <c:v>2082.8175887486232</c:v>
                </c:pt>
                <c:pt idx="1922">
                  <c:v>2046.3100059306955</c:v>
                </c:pt>
                <c:pt idx="1923">
                  <c:v>2076.8397040186419</c:v>
                </c:pt>
                <c:pt idx="1924">
                  <c:v>2106.1275946793185</c:v>
                </c:pt>
                <c:pt idx="1925">
                  <c:v>2119.1836801439026</c:v>
                </c:pt>
                <c:pt idx="1926">
                  <c:v>2158.5503454478562</c:v>
                </c:pt>
                <c:pt idx="1927">
                  <c:v>2218.3830308146898</c:v>
                </c:pt>
                <c:pt idx="1928">
                  <c:v>2220.2468419116149</c:v>
                </c:pt>
                <c:pt idx="1929">
                  <c:v>2272.5232587589703</c:v>
                </c:pt>
                <c:pt idx="1930">
                  <c:v>2693.3482482059944</c:v>
                </c:pt>
                <c:pt idx="1931">
                  <c:v>4162.8723047338481</c:v>
                </c:pt>
                <c:pt idx="1932">
                  <c:v>4487.1489235964546</c:v>
                </c:pt>
                <c:pt idx="1933">
                  <c:v>3720.8764780491797</c:v>
                </c:pt>
                <c:pt idx="1934">
                  <c:v>2624.4950697598292</c:v>
                </c:pt>
                <c:pt idx="1935">
                  <c:v>2543.8553177087742</c:v>
                </c:pt>
                <c:pt idx="1936">
                  <c:v>2586.4205228918618</c:v>
                </c:pt>
                <c:pt idx="1937">
                  <c:v>2416.5085032574671</c:v>
                </c:pt>
                <c:pt idx="1938">
                  <c:v>2324.0793637363568</c:v>
                </c:pt>
                <c:pt idx="1939">
                  <c:v>2250.4899450053358</c:v>
                </c:pt>
                <c:pt idx="1940">
                  <c:v>2216.2453676283953</c:v>
                </c:pt>
                <c:pt idx="1941">
                  <c:v>2209.1432323729787</c:v>
                </c:pt>
                <c:pt idx="1942">
                  <c:v>2269.4197652466551</c:v>
                </c:pt>
                <c:pt idx="1943">
                  <c:v>2298.9261904761906</c:v>
                </c:pt>
                <c:pt idx="1944">
                  <c:v>2322.5561027661493</c:v>
                </c:pt>
                <c:pt idx="1945">
                  <c:v>2300.4744047619047</c:v>
                </c:pt>
                <c:pt idx="1946">
                  <c:v>2277.2511904761905</c:v>
                </c:pt>
                <c:pt idx="1947">
                  <c:v>2245.8200566944656</c:v>
                </c:pt>
                <c:pt idx="1948">
                  <c:v>2234.9333333333334</c:v>
                </c:pt>
                <c:pt idx="1949">
                  <c:v>2202.934883529847</c:v>
                </c:pt>
                <c:pt idx="1950">
                  <c:v>2180.993632143297</c:v>
                </c:pt>
                <c:pt idx="1951">
                  <c:v>2157.5226190476192</c:v>
                </c:pt>
                <c:pt idx="1952">
                  <c:v>2129.1324925023623</c:v>
                </c:pt>
                <c:pt idx="1953">
                  <c:v>2132.2351190476188</c:v>
                </c:pt>
                <c:pt idx="1954">
                  <c:v>2100.7085986606958</c:v>
                </c:pt>
                <c:pt idx="1955">
                  <c:v>2086.1327380952384</c:v>
                </c:pt>
                <c:pt idx="1956">
                  <c:v>2098.8625000000002</c:v>
                </c:pt>
                <c:pt idx="1957">
                  <c:v>2109.8190280065896</c:v>
                </c:pt>
                <c:pt idx="1958">
                  <c:v>2096.6261904761905</c:v>
                </c:pt>
                <c:pt idx="1959">
                  <c:v>2070.9920922570018</c:v>
                </c:pt>
                <c:pt idx="1960">
                  <c:v>2106.1529654036244</c:v>
                </c:pt>
                <c:pt idx="1961">
                  <c:v>2068.1284615384616</c:v>
                </c:pt>
                <c:pt idx="1962">
                  <c:v>2049.3289950576604</c:v>
                </c:pt>
                <c:pt idx="1963">
                  <c:v>2040.8093162393166</c:v>
                </c:pt>
                <c:pt idx="1964">
                  <c:v>2019.3689743589746</c:v>
                </c:pt>
                <c:pt idx="1965">
                  <c:v>2013.0992391527866</c:v>
                </c:pt>
                <c:pt idx="1966">
                  <c:v>1996.1995726495727</c:v>
                </c:pt>
                <c:pt idx="1967">
                  <c:v>2007.4416615258074</c:v>
                </c:pt>
                <c:pt idx="1968">
                  <c:v>2009.9376516553571</c:v>
                </c:pt>
                <c:pt idx="1969">
                  <c:v>2041.1795558627839</c:v>
                </c:pt>
                <c:pt idx="1970">
                  <c:v>2023.2495990129553</c:v>
                </c:pt>
                <c:pt idx="1971">
                  <c:v>2017.5810939255161</c:v>
                </c:pt>
                <c:pt idx="1972">
                  <c:v>2007.9669057288515</c:v>
                </c:pt>
                <c:pt idx="1973">
                  <c:v>2011.7634231639581</c:v>
                </c:pt>
                <c:pt idx="1974">
                  <c:v>2021.7763760476973</c:v>
                </c:pt>
                <c:pt idx="1975">
                  <c:v>2014.2604402386339</c:v>
                </c:pt>
                <c:pt idx="1976">
                  <c:v>2026.4125900020572</c:v>
                </c:pt>
                <c:pt idx="1977">
                  <c:v>2058.7494802494803</c:v>
                </c:pt>
                <c:pt idx="1978">
                  <c:v>2038.0653363505455</c:v>
                </c:pt>
                <c:pt idx="1979">
                  <c:v>2049.4616250866252</c:v>
                </c:pt>
                <c:pt idx="1980">
                  <c:v>2042.2766805266804</c:v>
                </c:pt>
                <c:pt idx="1981">
                  <c:v>2045.4861369364899</c:v>
                </c:pt>
                <c:pt idx="1982">
                  <c:v>2049.8121101871097</c:v>
                </c:pt>
                <c:pt idx="1983">
                  <c:v>2052.8421966034462</c:v>
                </c:pt>
                <c:pt idx="1984">
                  <c:v>2052.340647080699</c:v>
                </c:pt>
                <c:pt idx="1985">
                  <c:v>2054.7913762500543</c:v>
                </c:pt>
                <c:pt idx="1986">
                  <c:v>2052.1734639064503</c:v>
                </c:pt>
                <c:pt idx="1987">
                  <c:v>2070.9060132473264</c:v>
                </c:pt>
                <c:pt idx="1988">
                  <c:v>2051.8136715875148</c:v>
                </c:pt>
                <c:pt idx="1989">
                  <c:v>2055.6466293300145</c:v>
                </c:pt>
                <c:pt idx="1990">
                  <c:v>2074.2340361054589</c:v>
                </c:pt>
                <c:pt idx="1991">
                  <c:v>2066.053266957063</c:v>
                </c:pt>
                <c:pt idx="1992">
                  <c:v>2074.7814146442647</c:v>
                </c:pt>
                <c:pt idx="1993">
                  <c:v>2092.5041045910612</c:v>
                </c:pt>
                <c:pt idx="1994">
                  <c:v>2092.2377100186682</c:v>
                </c:pt>
                <c:pt idx="1995">
                  <c:v>2097.2490118577075</c:v>
                </c:pt>
                <c:pt idx="1996">
                  <c:v>2119.0404378230464</c:v>
                </c:pt>
                <c:pt idx="1997">
                  <c:v>2117.1850218431455</c:v>
                </c:pt>
                <c:pt idx="1998">
                  <c:v>2133.6266342353301</c:v>
                </c:pt>
                <c:pt idx="1999">
                  <c:v>2124.7602246723527</c:v>
                </c:pt>
                <c:pt idx="2000">
                  <c:v>2125.9385895568962</c:v>
                </c:pt>
                <c:pt idx="2001">
                  <c:v>2153.2148767528961</c:v>
                </c:pt>
                <c:pt idx="2002">
                  <c:v>2142.0990222592054</c:v>
                </c:pt>
                <c:pt idx="2003">
                  <c:v>2147.4001393606827</c:v>
                </c:pt>
                <c:pt idx="2004">
                  <c:v>2132.3354275015599</c:v>
                </c:pt>
                <c:pt idx="2005">
                  <c:v>2149.5145893214881</c:v>
                </c:pt>
                <c:pt idx="2006">
                  <c:v>2137.8851145370613</c:v>
                </c:pt>
                <c:pt idx="2007">
                  <c:v>2138.0285344791623</c:v>
                </c:pt>
                <c:pt idx="2008">
                  <c:v>2131.8941729814474</c:v>
                </c:pt>
                <c:pt idx="2009">
                  <c:v>2143.767302156773</c:v>
                </c:pt>
                <c:pt idx="2010">
                  <c:v>2124.8631262775853</c:v>
                </c:pt>
                <c:pt idx="2011">
                  <c:v>2094.6020037625235</c:v>
                </c:pt>
                <c:pt idx="2012">
                  <c:v>2076.4211755871679</c:v>
                </c:pt>
                <c:pt idx="2013">
                  <c:v>2079.7328608303801</c:v>
                </c:pt>
                <c:pt idx="2014">
                  <c:v>2066.9878811742574</c:v>
                </c:pt>
                <c:pt idx="2015">
                  <c:v>2082.4378317382038</c:v>
                </c:pt>
                <c:pt idx="2016">
                  <c:v>2059.0222688891809</c:v>
                </c:pt>
                <c:pt idx="2017">
                  <c:v>2071.2773853805329</c:v>
                </c:pt>
                <c:pt idx="2018">
                  <c:v>2129.6160822501774</c:v>
                </c:pt>
                <c:pt idx="2019">
                  <c:v>2118.0474224993413</c:v>
                </c:pt>
                <c:pt idx="2020">
                  <c:v>2121.4993939900532</c:v>
                </c:pt>
                <c:pt idx="2021">
                  <c:v>2043.7860718363045</c:v>
                </c:pt>
                <c:pt idx="2022">
                  <c:v>2016.2489681215422</c:v>
                </c:pt>
                <c:pt idx="2023">
                  <c:v>2023.0845912607151</c:v>
                </c:pt>
                <c:pt idx="2024">
                  <c:v>2003.6351980328443</c:v>
                </c:pt>
                <c:pt idx="2025">
                  <c:v>2003.2902362533973</c:v>
                </c:pt>
                <c:pt idx="2026">
                  <c:v>2007.5197992891492</c:v>
                </c:pt>
                <c:pt idx="2027">
                  <c:v>2034.604889241903</c:v>
                </c:pt>
                <c:pt idx="2028">
                  <c:v>2014.794647710642</c:v>
                </c:pt>
                <c:pt idx="2029">
                  <c:v>2027.641955696761</c:v>
                </c:pt>
                <c:pt idx="2030">
                  <c:v>2028.8917129997355</c:v>
                </c:pt>
                <c:pt idx="2031">
                  <c:v>2024.775080432875</c:v>
                </c:pt>
                <c:pt idx="2032">
                  <c:v>2045.3170946959667</c:v>
                </c:pt>
                <c:pt idx="2033">
                  <c:v>2030.6920152091257</c:v>
                </c:pt>
                <c:pt idx="2034">
                  <c:v>2041.1734425270549</c:v>
                </c:pt>
                <c:pt idx="2035">
                  <c:v>2054.9435180680262</c:v>
                </c:pt>
                <c:pt idx="2036">
                  <c:v>2044.5545481134834</c:v>
                </c:pt>
                <c:pt idx="2037">
                  <c:v>2059.2384448670882</c:v>
                </c:pt>
                <c:pt idx="2038">
                  <c:v>2062.9965058162675</c:v>
                </c:pt>
                <c:pt idx="2039">
                  <c:v>2070.1490610328638</c:v>
                </c:pt>
                <c:pt idx="2040">
                  <c:v>2090.0187535937011</c:v>
                </c:pt>
                <c:pt idx="2041">
                  <c:v>2079.4771126760561</c:v>
                </c:pt>
                <c:pt idx="2042">
                  <c:v>2083.7171361502346</c:v>
                </c:pt>
                <c:pt idx="2043">
                  <c:v>2134.1381381381384</c:v>
                </c:pt>
                <c:pt idx="2044">
                  <c:v>2135.445422535211</c:v>
                </c:pt>
                <c:pt idx="2045">
                  <c:v>2158.4384384384384</c:v>
                </c:pt>
                <c:pt idx="2046">
                  <c:v>2208.8258258258261</c:v>
                </c:pt>
                <c:pt idx="2047">
                  <c:v>2225.1036171020978</c:v>
                </c:pt>
                <c:pt idx="2048">
                  <c:v>2218.8318318318316</c:v>
                </c:pt>
                <c:pt idx="2049">
                  <c:v>2263.8678934706454</c:v>
                </c:pt>
                <c:pt idx="2050">
                  <c:v>4095.1811083442371</c:v>
                </c:pt>
                <c:pt idx="2051">
                  <c:v>2793.8796427308102</c:v>
                </c:pt>
                <c:pt idx="2052">
                  <c:v>2498.3319967923017</c:v>
                </c:pt>
                <c:pt idx="2053">
                  <c:v>2602.2778563848601</c:v>
                </c:pt>
                <c:pt idx="2054">
                  <c:v>2679.3457983370618</c:v>
                </c:pt>
                <c:pt idx="2055">
                  <c:v>2488.6764237707816</c:v>
                </c:pt>
                <c:pt idx="2056">
                  <c:v>2366.3088963565619</c:v>
                </c:pt>
                <c:pt idx="2057">
                  <c:v>2434.7156506299148</c:v>
                </c:pt>
                <c:pt idx="2058">
                  <c:v>2404.9512734347363</c:v>
                </c:pt>
                <c:pt idx="2059">
                  <c:v>2310.8759617823625</c:v>
                </c:pt>
                <c:pt idx="2060">
                  <c:v>2336.3623065866241</c:v>
                </c:pt>
                <c:pt idx="2061">
                  <c:v>2347.8600088378253</c:v>
                </c:pt>
                <c:pt idx="2062">
                  <c:v>2416.2423268791749</c:v>
                </c:pt>
                <c:pt idx="2063">
                  <c:v>2433.5000441891293</c:v>
                </c:pt>
                <c:pt idx="2064">
                  <c:v>2332.1265576668138</c:v>
                </c:pt>
                <c:pt idx="2065">
                  <c:v>2328.5080247693672</c:v>
                </c:pt>
                <c:pt idx="2066">
                  <c:v>2355.0115775519221</c:v>
                </c:pt>
                <c:pt idx="2067">
                  <c:v>2346.0630186612748</c:v>
                </c:pt>
                <c:pt idx="2068">
                  <c:v>2222.496314082312</c:v>
                </c:pt>
                <c:pt idx="2069">
                  <c:v>2196.6446237270202</c:v>
                </c:pt>
                <c:pt idx="2070">
                  <c:v>2112.3941193816086</c:v>
                </c:pt>
                <c:pt idx="2071">
                  <c:v>2128.5067230965924</c:v>
                </c:pt>
                <c:pt idx="2072">
                  <c:v>2076.6006260194858</c:v>
                </c:pt>
                <c:pt idx="2073">
                  <c:v>2102.2582165551489</c:v>
                </c:pt>
                <c:pt idx="2074">
                  <c:v>2084.9840849975753</c:v>
                </c:pt>
                <c:pt idx="2075">
                  <c:v>2128.3087152295589</c:v>
                </c:pt>
                <c:pt idx="2076">
                  <c:v>2155.0402726928419</c:v>
                </c:pt>
                <c:pt idx="2077">
                  <c:v>2129.3889870956336</c:v>
                </c:pt>
                <c:pt idx="2078">
                  <c:v>2065.4810419559822</c:v>
                </c:pt>
                <c:pt idx="2079">
                  <c:v>2081.1116316068587</c:v>
                </c:pt>
                <c:pt idx="2080">
                  <c:v>2095.9524482941488</c:v>
                </c:pt>
                <c:pt idx="2081">
                  <c:v>2097.0860128956133</c:v>
                </c:pt>
                <c:pt idx="2082">
                  <c:v>2094.1643980908607</c:v>
                </c:pt>
                <c:pt idx="2083">
                  <c:v>2097.0860128956133</c:v>
                </c:pt>
                <c:pt idx="2084">
                  <c:v>2084.2978633739308</c:v>
                </c:pt>
                <c:pt idx="2085">
                  <c:v>2085.5688506507831</c:v>
                </c:pt>
                <c:pt idx="2086">
                  <c:v>2095.5514349530108</c:v>
                </c:pt>
                <c:pt idx="2087">
                  <c:v>2102.3490844915068</c:v>
                </c:pt>
                <c:pt idx="2088">
                  <c:v>2096.2796382086917</c:v>
                </c:pt>
                <c:pt idx="2089">
                  <c:v>2125.8586003979508</c:v>
                </c:pt>
                <c:pt idx="2090">
                  <c:v>2105.205294506949</c:v>
                </c:pt>
                <c:pt idx="2091">
                  <c:v>2129.2843656068749</c:v>
                </c:pt>
                <c:pt idx="2092">
                  <c:v>2136.9923373269548</c:v>
                </c:pt>
                <c:pt idx="2093">
                  <c:v>2079.6779174939338</c:v>
                </c:pt>
                <c:pt idx="2094">
                  <c:v>2082.1800939841664</c:v>
                </c:pt>
                <c:pt idx="2095">
                  <c:v>2027.5520847121113</c:v>
                </c:pt>
                <c:pt idx="2096">
                  <c:v>1968.1072137657181</c:v>
                </c:pt>
                <c:pt idx="2097">
                  <c:v>2011.1005035758114</c:v>
                </c:pt>
                <c:pt idx="2098">
                  <c:v>2266.2241341275094</c:v>
                </c:pt>
                <c:pt idx="2099">
                  <c:v>2480.7453768355126</c:v>
                </c:pt>
                <c:pt idx="2100">
                  <c:v>2040.0359697008164</c:v>
                </c:pt>
                <c:pt idx="2101">
                  <c:v>2002.0074501108645</c:v>
                </c:pt>
                <c:pt idx="2102">
                  <c:v>2008.8746984892728</c:v>
                </c:pt>
                <c:pt idx="2103">
                  <c:v>2008.1078492239469</c:v>
                </c:pt>
                <c:pt idx="2104">
                  <c:v>2058.8697050484534</c:v>
                </c:pt>
                <c:pt idx="2105">
                  <c:v>2128.3215964523279</c:v>
                </c:pt>
                <c:pt idx="2106">
                  <c:v>2049.3752549889132</c:v>
                </c:pt>
                <c:pt idx="2107">
                  <c:v>2093.4408565888202</c:v>
                </c:pt>
                <c:pt idx="2108">
                  <c:v>2131.9100665188466</c:v>
                </c:pt>
                <c:pt idx="2109">
                  <c:v>2184.007672203018</c:v>
                </c:pt>
                <c:pt idx="2110">
                  <c:v>2142.0501644043502</c:v>
                </c:pt>
                <c:pt idx="2111">
                  <c:v>2153.1334517992004</c:v>
                </c:pt>
                <c:pt idx="2112">
                  <c:v>2131.3049489924961</c:v>
                </c:pt>
                <c:pt idx="2113">
                  <c:v>2158.7054642381167</c:v>
                </c:pt>
                <c:pt idx="2114">
                  <c:v>2133.5415370946248</c:v>
                </c:pt>
                <c:pt idx="2115">
                  <c:v>2152.2728039116505</c:v>
                </c:pt>
                <c:pt idx="2116">
                  <c:v>2150.4373167481122</c:v>
                </c:pt>
                <c:pt idx="2117">
                  <c:v>2132.830719946046</c:v>
                </c:pt>
                <c:pt idx="2118">
                  <c:v>2133.171809138425</c:v>
                </c:pt>
                <c:pt idx="2119">
                  <c:v>2135.7137267108365</c:v>
                </c:pt>
                <c:pt idx="2120">
                  <c:v>2139.1408700050583</c:v>
                </c:pt>
                <c:pt idx="2121">
                  <c:v>2127.4378585086042</c:v>
                </c:pt>
                <c:pt idx="2122">
                  <c:v>2106.0285472897863</c:v>
                </c:pt>
                <c:pt idx="2123">
                  <c:v>2118.926571802559</c:v>
                </c:pt>
                <c:pt idx="2124">
                  <c:v>2115.2039663835653</c:v>
                </c:pt>
                <c:pt idx="2125">
                  <c:v>2122.0016889752142</c:v>
                </c:pt>
                <c:pt idx="2126">
                  <c:v>2117.3890132162314</c:v>
                </c:pt>
                <c:pt idx="2127">
                  <c:v>2110.7293855743542</c:v>
                </c:pt>
                <c:pt idx="2128">
                  <c:v>2110.3845796562937</c:v>
                </c:pt>
                <c:pt idx="2129">
                  <c:v>2136.8500445235973</c:v>
                </c:pt>
                <c:pt idx="2130">
                  <c:v>2157.746571682992</c:v>
                </c:pt>
                <c:pt idx="2131">
                  <c:v>2156.645224089043</c:v>
                </c:pt>
                <c:pt idx="2132">
                  <c:v>2154.3238646482632</c:v>
                </c:pt>
                <c:pt idx="2133">
                  <c:v>2156.4739938211515</c:v>
                </c:pt>
                <c:pt idx="2134">
                  <c:v>2144.4878750687712</c:v>
                </c:pt>
                <c:pt idx="2135">
                  <c:v>2202.0799323512392</c:v>
                </c:pt>
                <c:pt idx="2136">
                  <c:v>2244.143890981421</c:v>
                </c:pt>
                <c:pt idx="2137">
                  <c:v>2141.0360941741956</c:v>
                </c:pt>
                <c:pt idx="2138">
                  <c:v>2122.6689216253503</c:v>
                </c:pt>
                <c:pt idx="2139">
                  <c:v>2087.5019451962112</c:v>
                </c:pt>
                <c:pt idx="2140">
                  <c:v>2086.8349281231922</c:v>
                </c:pt>
                <c:pt idx="2141">
                  <c:v>2063.035690121786</c:v>
                </c:pt>
                <c:pt idx="2142">
                  <c:v>2066.4575439783484</c:v>
                </c:pt>
                <c:pt idx="2143">
                  <c:v>2076.9670202849657</c:v>
                </c:pt>
                <c:pt idx="2144">
                  <c:v>2088.5285013531798</c:v>
                </c:pt>
                <c:pt idx="2145">
                  <c:v>2080.1996537795731</c:v>
                </c:pt>
                <c:pt idx="2146">
                  <c:v>2109.2933552310351</c:v>
                </c:pt>
                <c:pt idx="2147">
                  <c:v>2124.7904601097512</c:v>
                </c:pt>
                <c:pt idx="2148">
                  <c:v>2103.5464512406234</c:v>
                </c:pt>
                <c:pt idx="2149">
                  <c:v>2115.9094132545374</c:v>
                </c:pt>
                <c:pt idx="2150">
                  <c:v>2117.2757281553395</c:v>
                </c:pt>
                <c:pt idx="2151">
                  <c:v>2123.4708994708994</c:v>
                </c:pt>
                <c:pt idx="2152">
                  <c:v>2100.0260025327143</c:v>
                </c:pt>
                <c:pt idx="2153">
                  <c:v>2124.9100529100529</c:v>
                </c:pt>
                <c:pt idx="2154">
                  <c:v>2115.9094132545374</c:v>
                </c:pt>
                <c:pt idx="2155">
                  <c:v>2115.9153439153442</c:v>
                </c:pt>
                <c:pt idx="2156">
                  <c:v>2124.9100529100529</c:v>
                </c:pt>
                <c:pt idx="2157">
                  <c:v>2137.3323492197387</c:v>
                </c:pt>
                <c:pt idx="2158">
                  <c:v>2158.3703703703704</c:v>
                </c:pt>
                <c:pt idx="2159">
                  <c:v>2191.5975537747786</c:v>
                </c:pt>
                <c:pt idx="2160">
                  <c:v>2143.1342893293963</c:v>
                </c:pt>
                <c:pt idx="2161">
                  <c:v>2131.889757448519</c:v>
                </c:pt>
                <c:pt idx="2162">
                  <c:v>2118.0494306199917</c:v>
                </c:pt>
                <c:pt idx="2163">
                  <c:v>2111.105820342163</c:v>
                </c:pt>
                <c:pt idx="2164">
                  <c:v>2090.6833430115694</c:v>
                </c:pt>
                <c:pt idx="2165">
                  <c:v>2092.4049349332431</c:v>
                </c:pt>
                <c:pt idx="2166">
                  <c:v>2097.3703488631795</c:v>
                </c:pt>
                <c:pt idx="2167">
                  <c:v>2107.6193172215653</c:v>
                </c:pt>
                <c:pt idx="2168">
                  <c:v>2119.2437890823053</c:v>
                </c:pt>
                <c:pt idx="2169">
                  <c:v>2145.617021276596</c:v>
                </c:pt>
                <c:pt idx="2170">
                  <c:v>2149.5016055433493</c:v>
                </c:pt>
                <c:pt idx="2171">
                  <c:v>2142</c:v>
                </c:pt>
                <c:pt idx="2172">
                  <c:v>2125.7234042553191</c:v>
                </c:pt>
                <c:pt idx="2173">
                  <c:v>2162.7709090909093</c:v>
                </c:pt>
                <c:pt idx="2174">
                  <c:v>2154.8404255319147</c:v>
                </c:pt>
                <c:pt idx="2175">
                  <c:v>2143.9523044397465</c:v>
                </c:pt>
                <c:pt idx="2176">
                  <c:v>2147.031712473573</c:v>
                </c:pt>
                <c:pt idx="2177">
                  <c:v>2133.9023825428635</c:v>
                </c:pt>
                <c:pt idx="2178">
                  <c:v>2149.9400422832982</c:v>
                </c:pt>
                <c:pt idx="2179">
                  <c:v>2131.1996437319085</c:v>
                </c:pt>
                <c:pt idx="2180">
                  <c:v>2143.0916945001113</c:v>
                </c:pt>
                <c:pt idx="2181">
                  <c:v>2168.643670377111</c:v>
                </c:pt>
                <c:pt idx="2182">
                  <c:v>2128.3167223335563</c:v>
                </c:pt>
                <c:pt idx="2183">
                  <c:v>2142.7857112625388</c:v>
                </c:pt>
                <c:pt idx="2184">
                  <c:v>2128.9148855123376</c:v>
                </c:pt>
                <c:pt idx="2185">
                  <c:v>2102.9132192846032</c:v>
                </c:pt>
                <c:pt idx="2186">
                  <c:v>2117.6127311973592</c:v>
                </c:pt>
                <c:pt idx="2187">
                  <c:v>2086.0136858475894</c:v>
                </c:pt>
                <c:pt idx="2188">
                  <c:v>2048.9785381026436</c:v>
                </c:pt>
                <c:pt idx="2189">
                  <c:v>2072.0948710346879</c:v>
                </c:pt>
                <c:pt idx="2190">
                  <c:v>2048.0796267496112</c:v>
                </c:pt>
                <c:pt idx="2191">
                  <c:v>2051.1888526534249</c:v>
                </c:pt>
                <c:pt idx="2192">
                  <c:v>2047.7616365253482</c:v>
                </c:pt>
                <c:pt idx="2193">
                  <c:v>2042.6355056581831</c:v>
                </c:pt>
                <c:pt idx="2194">
                  <c:v>2049.1325229765789</c:v>
                </c:pt>
                <c:pt idx="2195">
                  <c:v>2043.540367670081</c:v>
                </c:pt>
                <c:pt idx="2196">
                  <c:v>2027.614796260679</c:v>
                </c:pt>
                <c:pt idx="2197">
                  <c:v>2043.0330935251798</c:v>
                </c:pt>
                <c:pt idx="2198">
                  <c:v>2033.5868855392048</c:v>
                </c:pt>
                <c:pt idx="2199">
                  <c:v>2046.6287769784174</c:v>
                </c:pt>
                <c:pt idx="2200">
                  <c:v>1980.5366906474821</c:v>
                </c:pt>
                <c:pt idx="2201">
                  <c:v>1976.3670284330431</c:v>
                </c:pt>
                <c:pt idx="2202">
                  <c:v>1967.1812949640291</c:v>
                </c:pt>
                <c:pt idx="2203">
                  <c:v>1967.4759171226117</c:v>
                </c:pt>
                <c:pt idx="2204">
                  <c:v>1984.9884892086332</c:v>
                </c:pt>
                <c:pt idx="2205">
                  <c:v>1999.2298860884382</c:v>
                </c:pt>
                <c:pt idx="2206">
                  <c:v>2011.3871199210691</c:v>
                </c:pt>
                <c:pt idx="2207">
                  <c:v>2033.2690355329951</c:v>
                </c:pt>
                <c:pt idx="2208">
                  <c:v>2015.1975961969681</c:v>
                </c:pt>
                <c:pt idx="2209">
                  <c:v>2025.5672588832488</c:v>
                </c:pt>
                <c:pt idx="2210">
                  <c:v>2062.5357868020305</c:v>
                </c:pt>
                <c:pt idx="2211">
                  <c:v>2054.1175102843854</c:v>
                </c:pt>
                <c:pt idx="2212">
                  <c:v>2076.3989847715739</c:v>
                </c:pt>
                <c:pt idx="2213">
                  <c:v>2045.7591778040942</c:v>
                </c:pt>
                <c:pt idx="2214">
                  <c:v>2056.7109626120796</c:v>
                </c:pt>
                <c:pt idx="2216">
                  <c:v>1979.4523624494871</c:v>
                </c:pt>
                <c:pt idx="2217">
                  <c:v>1985.4264065899904</c:v>
                </c:pt>
                <c:pt idx="2218">
                  <c:v>1952.0915499950352</c:v>
                </c:pt>
                <c:pt idx="2219">
                  <c:v>1993.4442026732979</c:v>
                </c:pt>
                <c:pt idx="2220">
                  <c:v>1977.2677324330587</c:v>
                </c:pt>
                <c:pt idx="2222">
                  <c:v>1965.8848839903353</c:v>
                </c:pt>
                <c:pt idx="2224">
                  <c:v>2002.7196922598696</c:v>
                </c:pt>
                <c:pt idx="2226">
                  <c:v>2027.5121519766192</c:v>
                </c:pt>
                <c:pt idx="2227">
                  <c:v>1994.8379480079989</c:v>
                </c:pt>
                <c:pt idx="2228">
                  <c:v>1973.9124515519654</c:v>
                </c:pt>
                <c:pt idx="2229">
                  <c:v>1992.1928934010155</c:v>
                </c:pt>
                <c:pt idx="2230">
                  <c:v>1983.2687359541414</c:v>
                </c:pt>
                <c:pt idx="2231">
                  <c:v>2005.2757710972869</c:v>
                </c:pt>
                <c:pt idx="2232">
                  <c:v>2007.5964467005078</c:v>
                </c:pt>
                <c:pt idx="2233">
                  <c:v>1999.4775103410091</c:v>
                </c:pt>
                <c:pt idx="2234">
                  <c:v>2035.6029072450392</c:v>
                </c:pt>
                <c:pt idx="2235">
                  <c:v>2037.9367789570838</c:v>
                </c:pt>
                <c:pt idx="2236">
                  <c:v>2052.7344525738176</c:v>
                </c:pt>
                <c:pt idx="2237">
                  <c:v>2041.6709736963544</c:v>
                </c:pt>
                <c:pt idx="2238">
                  <c:v>2080.8830676770317</c:v>
                </c:pt>
                <c:pt idx="2239">
                  <c:v>2043.7480402403971</c:v>
                </c:pt>
                <c:pt idx="2240">
                  <c:v>2029.8719623726156</c:v>
                </c:pt>
                <c:pt idx="2241">
                  <c:v>2073.8424179123963</c:v>
                </c:pt>
                <c:pt idx="2242">
                  <c:v>2058.6557216528495</c:v>
                </c:pt>
                <c:pt idx="2243">
                  <c:v>2078.8606305894641</c:v>
                </c:pt>
                <c:pt idx="2244">
                  <c:v>2090.7458711404142</c:v>
                </c:pt>
                <c:pt idx="2245">
                  <c:v>2178.8772531633276</c:v>
                </c:pt>
                <c:pt idx="2246">
                  <c:v>2178.6153846153843</c:v>
                </c:pt>
                <c:pt idx="2247">
                  <c:v>2100.9713601501567</c:v>
                </c:pt>
                <c:pt idx="2248">
                  <c:v>2163.5579431086376</c:v>
                </c:pt>
                <c:pt idx="2249">
                  <c:v>2207.1930016402407</c:v>
                </c:pt>
                <c:pt idx="2251">
                  <c:v>2104.9141607435754</c:v>
                </c:pt>
                <c:pt idx="2252">
                  <c:v>2072.8560723114956</c:v>
                </c:pt>
                <c:pt idx="2253">
                  <c:v>2024.0940203955502</c:v>
                </c:pt>
                <c:pt idx="2254">
                  <c:v>2089.4565442317639</c:v>
                </c:pt>
                <c:pt idx="2255">
                  <c:v>2059.8841161928308</c:v>
                </c:pt>
                <c:pt idx="2256">
                  <c:v>2079.6450465597518</c:v>
                </c:pt>
                <c:pt idx="2257">
                  <c:v>2062.5076306259698</c:v>
                </c:pt>
                <c:pt idx="2258">
                  <c:v>2063.9297891344022</c:v>
                </c:pt>
                <c:pt idx="2259">
                  <c:v>2034.3813372995344</c:v>
                </c:pt>
                <c:pt idx="2260">
                  <c:v>2054.6597025358237</c:v>
                </c:pt>
                <c:pt idx="2261">
                  <c:v>2011.9230321152577</c:v>
                </c:pt>
                <c:pt idx="2262">
                  <c:v>2045.2278785514598</c:v>
                </c:pt>
                <c:pt idx="2263">
                  <c:v>2024.1784008388022</c:v>
                </c:pt>
                <c:pt idx="2264">
                  <c:v>1989.8554710356934</c:v>
                </c:pt>
                <c:pt idx="2265">
                  <c:v>2024.7098368116506</c:v>
                </c:pt>
                <c:pt idx="2266">
                  <c:v>2032.5353901289395</c:v>
                </c:pt>
                <c:pt idx="2267">
                  <c:v>2023.3945777257654</c:v>
                </c:pt>
                <c:pt idx="2268">
                  <c:v>2040.7310973472013</c:v>
                </c:pt>
                <c:pt idx="2269">
                  <c:v>2031.1169023411635</c:v>
                </c:pt>
                <c:pt idx="2270">
                  <c:v>2106.000981546918</c:v>
                </c:pt>
                <c:pt idx="2271">
                  <c:v>2092.8999259865218</c:v>
                </c:pt>
                <c:pt idx="2272">
                  <c:v>1977.8591152990448</c:v>
                </c:pt>
                <c:pt idx="2273">
                  <c:v>2058.7420494699645</c:v>
                </c:pt>
                <c:pt idx="2274">
                  <c:v>2021.6633370904426</c:v>
                </c:pt>
                <c:pt idx="2275">
                  <c:v>2063.9047899489597</c:v>
                </c:pt>
                <c:pt idx="2276">
                  <c:v>2028.4252788682033</c:v>
                </c:pt>
                <c:pt idx="2277">
                  <c:v>2033.6146760464844</c:v>
                </c:pt>
                <c:pt idx="2278">
                  <c:v>2066.3217820143645</c:v>
                </c:pt>
                <c:pt idx="2279">
                  <c:v>2047.1385596020057</c:v>
                </c:pt>
                <c:pt idx="2280">
                  <c:v>2111.451428193162</c:v>
                </c:pt>
                <c:pt idx="2281">
                  <c:v>2028.8253400853937</c:v>
                </c:pt>
                <c:pt idx="2282">
                  <c:v>2060.9693977508718</c:v>
                </c:pt>
                <c:pt idx="2283">
                  <c:v>2107.9696157283288</c:v>
                </c:pt>
                <c:pt idx="2284">
                  <c:v>2062.5547588260647</c:v>
                </c:pt>
                <c:pt idx="2285">
                  <c:v>2058.9084283531211</c:v>
                </c:pt>
                <c:pt idx="2286">
                  <c:v>2110.3377468060394</c:v>
                </c:pt>
                <c:pt idx="2287">
                  <c:v>2020.8597625484892</c:v>
                </c:pt>
                <c:pt idx="2288">
                  <c:v>2122.6898954703834</c:v>
                </c:pt>
                <c:pt idx="2289">
                  <c:v>2105.3700348432058</c:v>
                </c:pt>
                <c:pt idx="2291">
                  <c:v>2104.5644599303137</c:v>
                </c:pt>
                <c:pt idx="2292">
                  <c:v>2072.1733604140736</c:v>
                </c:pt>
                <c:pt idx="2293">
                  <c:v>2075.0893009238025</c:v>
                </c:pt>
                <c:pt idx="2294">
                  <c:v>2025.1206840070756</c:v>
                </c:pt>
                <c:pt idx="2295">
                  <c:v>2047.7854943327</c:v>
                </c:pt>
                <c:pt idx="2296">
                  <c:v>2163.6278582192235</c:v>
                </c:pt>
                <c:pt idx="2297">
                  <c:v>2086.1151559939594</c:v>
                </c:pt>
                <c:pt idx="2299">
                  <c:v>2143.0208450252544</c:v>
                </c:pt>
                <c:pt idx="2300">
                  <c:v>2124.5311472781209</c:v>
                </c:pt>
                <c:pt idx="2302">
                  <c:v>2114.7997274112081</c:v>
                </c:pt>
                <c:pt idx="2303">
                  <c:v>2116.9502002325285</c:v>
                </c:pt>
                <c:pt idx="2304">
                  <c:v>2057.3656504327605</c:v>
                </c:pt>
                <c:pt idx="2305">
                  <c:v>2094.093259686199</c:v>
                </c:pt>
                <c:pt idx="2306">
                  <c:v>2093.6913189510396</c:v>
                </c:pt>
                <c:pt idx="2307">
                  <c:v>2107.0487512007685</c:v>
                </c:pt>
                <c:pt idx="2308">
                  <c:v>2105.7532020493118</c:v>
                </c:pt>
                <c:pt idx="2309">
                  <c:v>2146.0616204129947</c:v>
                </c:pt>
                <c:pt idx="2310">
                  <c:v>2103.9718219660585</c:v>
                </c:pt>
                <c:pt idx="2311">
                  <c:v>2138.8774825726691</c:v>
                </c:pt>
                <c:pt idx="2312">
                  <c:v>2168.1461922925159</c:v>
                </c:pt>
                <c:pt idx="2313">
                  <c:v>2117.7888492524748</c:v>
                </c:pt>
                <c:pt idx="2314">
                  <c:v>2132.3585426805207</c:v>
                </c:pt>
                <c:pt idx="2315">
                  <c:v>2104.0043288308152</c:v>
                </c:pt>
                <c:pt idx="2316">
                  <c:v>2130.1138322177239</c:v>
                </c:pt>
                <c:pt idx="2317">
                  <c:v>2160.4338693797181</c:v>
                </c:pt>
                <c:pt idx="2318">
                  <c:v>2117.1401659385147</c:v>
                </c:pt>
                <c:pt idx="2319">
                  <c:v>2092.3144732523792</c:v>
                </c:pt>
                <c:pt idx="2320">
                  <c:v>2310.2168690515264</c:v>
                </c:pt>
                <c:pt idx="2321">
                  <c:v>2259.4735614620608</c:v>
                </c:pt>
                <c:pt idx="2322">
                  <c:v>2426.8032819166392</c:v>
                </c:pt>
                <c:pt idx="2323">
                  <c:v>2180.5676947203347</c:v>
                </c:pt>
                <c:pt idx="2324">
                  <c:v>2199.6027182435964</c:v>
                </c:pt>
                <c:pt idx="2325">
                  <c:v>2220.869305257685</c:v>
                </c:pt>
                <c:pt idx="2326">
                  <c:v>2269.8858820217943</c:v>
                </c:pt>
                <c:pt idx="2327">
                  <c:v>2205.7497237928123</c:v>
                </c:pt>
                <c:pt idx="2329">
                  <c:v>2153.777831247995</c:v>
                </c:pt>
                <c:pt idx="2330">
                  <c:v>2181.4269188275812</c:v>
                </c:pt>
                <c:pt idx="2331">
                  <c:v>2165.6224735322426</c:v>
                </c:pt>
                <c:pt idx="2332">
                  <c:v>2191.7455887070901</c:v>
                </c:pt>
                <c:pt idx="2333">
                  <c:v>2195.7063250081096</c:v>
                </c:pt>
                <c:pt idx="2334">
                  <c:v>2146.9631055502086</c:v>
                </c:pt>
                <c:pt idx="2335">
                  <c:v>2124.9702238079794</c:v>
                </c:pt>
                <c:pt idx="2336">
                  <c:v>2088.0929614012325</c:v>
                </c:pt>
                <c:pt idx="2337">
                  <c:v>2066.9411811940417</c:v>
                </c:pt>
                <c:pt idx="2338">
                  <c:v>2068.2763542004541</c:v>
                </c:pt>
                <c:pt idx="2339">
                  <c:v>2074.0887300758823</c:v>
                </c:pt>
                <c:pt idx="2340">
                  <c:v>2072.9516200264984</c:v>
                </c:pt>
                <c:pt idx="2341">
                  <c:v>2037.1322121604137</c:v>
                </c:pt>
                <c:pt idx="2342">
                  <c:v>2079.4493917372629</c:v>
                </c:pt>
                <c:pt idx="2343">
                  <c:v>2072.3318887451483</c:v>
                </c:pt>
                <c:pt idx="2344">
                  <c:v>2044.4600258732214</c:v>
                </c:pt>
                <c:pt idx="2345">
                  <c:v>2056.1853210269637</c:v>
                </c:pt>
                <c:pt idx="2346">
                  <c:v>2031.3746442432082</c:v>
                </c:pt>
                <c:pt idx="2347">
                  <c:v>2050.6408447865861</c:v>
                </c:pt>
                <c:pt idx="2348">
                  <c:v>2008.0826649417852</c:v>
                </c:pt>
                <c:pt idx="2349">
                  <c:v>2039.062673814034</c:v>
                </c:pt>
                <c:pt idx="2350">
                  <c:v>2052.1085002619807</c:v>
                </c:pt>
                <c:pt idx="2351">
                  <c:v>2042.6280724450191</c:v>
                </c:pt>
                <c:pt idx="2352">
                  <c:v>2060.4252146225463</c:v>
                </c:pt>
                <c:pt idx="2353">
                  <c:v>2059.508214747736</c:v>
                </c:pt>
                <c:pt idx="2355">
                  <c:v>2092.6514992321991</c:v>
                </c:pt>
                <c:pt idx="2356">
                  <c:v>2083.4544631306594</c:v>
                </c:pt>
                <c:pt idx="2357">
                  <c:v>2101.4805625151539</c:v>
                </c:pt>
                <c:pt idx="2358">
                  <c:v>2100.4995554837142</c:v>
                </c:pt>
                <c:pt idx="2359">
                  <c:v>2067.9758639605047</c:v>
                </c:pt>
                <c:pt idx="2360">
                  <c:v>2071.2328457124381</c:v>
                </c:pt>
                <c:pt idx="2361">
                  <c:v>2014.1876028524412</c:v>
                </c:pt>
                <c:pt idx="2362">
                  <c:v>2051.9177180471752</c:v>
                </c:pt>
                <c:pt idx="2363">
                  <c:v>2043.7060767246937</c:v>
                </c:pt>
                <c:pt idx="2364">
                  <c:v>2011.315414152496</c:v>
                </c:pt>
                <c:pt idx="2365">
                  <c:v>2032.1302385557708</c:v>
                </c:pt>
                <c:pt idx="2366">
                  <c:v>2025.9347195357834</c:v>
                </c:pt>
                <c:pt idx="2367">
                  <c:v>1984.2847998965537</c:v>
                </c:pt>
                <c:pt idx="2368">
                  <c:v>2008.4894422952937</c:v>
                </c:pt>
                <c:pt idx="2369">
                  <c:v>1978.6606323139586</c:v>
                </c:pt>
                <c:pt idx="2370">
                  <c:v>1986.6391026055474</c:v>
                </c:pt>
                <c:pt idx="2371">
                  <c:v>1997.5841990819038</c:v>
                </c:pt>
                <c:pt idx="2372">
                  <c:v>1979.4453998836232</c:v>
                </c:pt>
                <c:pt idx="2373">
                  <c:v>1984.0616896190706</c:v>
                </c:pt>
                <c:pt idx="2374">
                  <c:v>1975.4268341789482</c:v>
                </c:pt>
                <c:pt idx="2375">
                  <c:v>1969.4565456545654</c:v>
                </c:pt>
                <c:pt idx="2376">
                  <c:v>1997.421277281147</c:v>
                </c:pt>
                <c:pt idx="2377">
                  <c:v>1997.7337733773377</c:v>
                </c:pt>
                <c:pt idx="2378">
                  <c:v>2000.2211221122113</c:v>
                </c:pt>
                <c:pt idx="2379">
                  <c:v>2003.6928178582982</c:v>
                </c:pt>
                <c:pt idx="2380">
                  <c:v>2008.4686468646867</c:v>
                </c:pt>
                <c:pt idx="2381">
                  <c:v>2000.9112746683918</c:v>
                </c:pt>
                <c:pt idx="2382">
                  <c:v>2005.1653995470722</c:v>
                </c:pt>
                <c:pt idx="2383">
                  <c:v>2001.7025039681253</c:v>
                </c:pt>
                <c:pt idx="2384">
                  <c:v>2014.9826108055643</c:v>
                </c:pt>
                <c:pt idx="2385">
                  <c:v>2014.9397168863982</c:v>
                </c:pt>
                <c:pt idx="2386">
                  <c:v>2020.7064235042594</c:v>
                </c:pt>
                <c:pt idx="2387">
                  <c:v>2000.7028140013726</c:v>
                </c:pt>
                <c:pt idx="2388">
                  <c:v>2010.2215023808749</c:v>
                </c:pt>
                <c:pt idx="2389">
                  <c:v>2002.3363074811257</c:v>
                </c:pt>
                <c:pt idx="2390">
                  <c:v>2010.5037748798902</c:v>
                </c:pt>
                <c:pt idx="2391">
                  <c:v>2002.0416990416993</c:v>
                </c:pt>
                <c:pt idx="2392">
                  <c:v>2012.627316403569</c:v>
                </c:pt>
                <c:pt idx="2393">
                  <c:v>2009.9010619010619</c:v>
                </c:pt>
                <c:pt idx="2394">
                  <c:v>2015.2716265216266</c:v>
                </c:pt>
                <c:pt idx="2395">
                  <c:v>2002.7863013698629</c:v>
                </c:pt>
                <c:pt idx="2396">
                  <c:v>1994.1823361823365</c:v>
                </c:pt>
                <c:pt idx="2397">
                  <c:v>2000.3410958904112</c:v>
                </c:pt>
                <c:pt idx="2398">
                  <c:v>2006.10236985237</c:v>
                </c:pt>
                <c:pt idx="2399">
                  <c:v>1998.2219178082189</c:v>
                </c:pt>
                <c:pt idx="2400">
                  <c:v>1999.03698630137</c:v>
                </c:pt>
                <c:pt idx="2401">
                  <c:v>1998.3005813953489</c:v>
                </c:pt>
                <c:pt idx="2402">
                  <c:v>2005.2315068493151</c:v>
                </c:pt>
                <c:pt idx="2403">
                  <c:v>2016.3350775193796</c:v>
                </c:pt>
                <c:pt idx="2404">
                  <c:v>2020.5169896640825</c:v>
                </c:pt>
                <c:pt idx="2405">
                  <c:v>2008.8258033341388</c:v>
                </c:pt>
                <c:pt idx="2406">
                  <c:v>1997.9085271317829</c:v>
                </c:pt>
                <c:pt idx="2407">
                  <c:v>2004.91568011597</c:v>
                </c:pt>
                <c:pt idx="2408">
                  <c:v>2004.91568011597</c:v>
                </c:pt>
                <c:pt idx="2409">
                  <c:v>2001.389980194162</c:v>
                </c:pt>
                <c:pt idx="2410">
                  <c:v>2006.2190545220262</c:v>
                </c:pt>
                <c:pt idx="2411">
                  <c:v>1991.5373875775188</c:v>
                </c:pt>
                <c:pt idx="2412">
                  <c:v>2017.1541283807917</c:v>
                </c:pt>
                <c:pt idx="2413">
                  <c:v>2027.417030567686</c:v>
                </c:pt>
                <c:pt idx="2414">
                  <c:v>2019.1246469041203</c:v>
                </c:pt>
                <c:pt idx="2415">
                  <c:v>2021.8548439268964</c:v>
                </c:pt>
                <c:pt idx="2416">
                  <c:v>2023.6543748989161</c:v>
                </c:pt>
                <c:pt idx="2417">
                  <c:v>2033.6709429538942</c:v>
                </c:pt>
                <c:pt idx="2418">
                  <c:v>2021.5276564774381</c:v>
                </c:pt>
                <c:pt idx="2419">
                  <c:v>2025.3713206564212</c:v>
                </c:pt>
                <c:pt idx="2420">
                  <c:v>1998.4963532169836</c:v>
                </c:pt>
                <c:pt idx="2421">
                  <c:v>2009.6124396086232</c:v>
                </c:pt>
                <c:pt idx="2422">
                  <c:v>2014.7003777025266</c:v>
                </c:pt>
                <c:pt idx="2423">
                  <c:v>2021.768015914904</c:v>
                </c:pt>
                <c:pt idx="2424">
                  <c:v>2022.5893386383013</c:v>
                </c:pt>
                <c:pt idx="2425">
                  <c:v>2014.8638132295723</c:v>
                </c:pt>
                <c:pt idx="2426">
                  <c:v>2025.7103649872113</c:v>
                </c:pt>
                <c:pt idx="2427">
                  <c:v>2019.0972762645918</c:v>
                </c:pt>
                <c:pt idx="2428">
                  <c:v>2001.7665369649806</c:v>
                </c:pt>
                <c:pt idx="2429">
                  <c:v>2015.6854763355677</c:v>
                </c:pt>
                <c:pt idx="2430">
                  <c:v>2014.7315175097276</c:v>
                </c:pt>
                <c:pt idx="2431">
                  <c:v>2001.713914279911</c:v>
                </c:pt>
                <c:pt idx="2432">
                  <c:v>2017.0004468819827</c:v>
                </c:pt>
                <c:pt idx="2433">
                  <c:v>2030.1917745670394</c:v>
                </c:pt>
                <c:pt idx="2434">
                  <c:v>2010.9187081048142</c:v>
                </c:pt>
                <c:pt idx="2435">
                  <c:v>2025.9690812432732</c:v>
                </c:pt>
                <c:pt idx="2436">
                  <c:v>2017.5236945957404</c:v>
                </c:pt>
                <c:pt idx="2437">
                  <c:v>2022.2605693863466</c:v>
                </c:pt>
                <c:pt idx="2438">
                  <c:v>2022.0103062522423</c:v>
                </c:pt>
                <c:pt idx="2439">
                  <c:v>2022.7535231287825</c:v>
                </c:pt>
                <c:pt idx="2440">
                  <c:v>2021.9319335580558</c:v>
                </c:pt>
                <c:pt idx="2441">
                  <c:v>2028.8827140549272</c:v>
                </c:pt>
                <c:pt idx="2442">
                  <c:v>2027.354424724851</c:v>
                </c:pt>
                <c:pt idx="2443">
                  <c:v>2038.6872374798063</c:v>
                </c:pt>
                <c:pt idx="2444">
                  <c:v>2029.4056219709205</c:v>
                </c:pt>
                <c:pt idx="2445">
                  <c:v>2053.8371610910126</c:v>
                </c:pt>
                <c:pt idx="2446">
                  <c:v>2030.4514378029078</c:v>
                </c:pt>
                <c:pt idx="2447">
                  <c:v>2036.7328157391976</c:v>
                </c:pt>
                <c:pt idx="2448">
                  <c:v>2077.513150242326</c:v>
                </c:pt>
                <c:pt idx="2449">
                  <c:v>2087.0590626397302</c:v>
                </c:pt>
                <c:pt idx="2450">
                  <c:v>2055.8107394008375</c:v>
                </c:pt>
                <c:pt idx="2451">
                  <c:v>2083.083952762493</c:v>
                </c:pt>
                <c:pt idx="2452">
                  <c:v>2052.8503719361001</c:v>
                </c:pt>
                <c:pt idx="2454">
                  <c:v>2097.5353476847831</c:v>
                </c:pt>
                <c:pt idx="2455">
                  <c:v>2089.2347988774554</c:v>
                </c:pt>
                <c:pt idx="2456">
                  <c:v>2084.9066512211607</c:v>
                </c:pt>
                <c:pt idx="2457">
                  <c:v>2093.8424370602352</c:v>
                </c:pt>
                <c:pt idx="2458">
                  <c:v>2098.1209582299584</c:v>
                </c:pt>
                <c:pt idx="2459">
                  <c:v>2127.4242083988324</c:v>
                </c:pt>
                <c:pt idx="2460">
                  <c:v>2129.5516329767765</c:v>
                </c:pt>
                <c:pt idx="2461">
                  <c:v>2057.3321356388951</c:v>
                </c:pt>
                <c:pt idx="2462">
                  <c:v>2146.8942286099259</c:v>
                </c:pt>
                <c:pt idx="2463">
                  <c:v>2119.9047657741844</c:v>
                </c:pt>
                <c:pt idx="2465">
                  <c:v>2150.973469304839</c:v>
                </c:pt>
                <c:pt idx="2466">
                  <c:v>2143.9049282899282</c:v>
                </c:pt>
                <c:pt idx="2468">
                  <c:v>2157.220086945923</c:v>
                </c:pt>
                <c:pt idx="2469">
                  <c:v>2174.2420013505257</c:v>
                </c:pt>
                <c:pt idx="2470">
                  <c:v>2122.201742821313</c:v>
                </c:pt>
                <c:pt idx="2471">
                  <c:v>2141.0816036394658</c:v>
                </c:pt>
                <c:pt idx="2472">
                  <c:v>2110.2324833595935</c:v>
                </c:pt>
                <c:pt idx="2473">
                  <c:v>2108.0483366505541</c:v>
                </c:pt>
                <c:pt idx="2474">
                  <c:v>2072.3855558714813</c:v>
                </c:pt>
                <c:pt idx="2475">
                  <c:v>2063.4365961822737</c:v>
                </c:pt>
                <c:pt idx="2476">
                  <c:v>2067.7839067386976</c:v>
                </c:pt>
                <c:pt idx="2477">
                  <c:v>2042.2431390192171</c:v>
                </c:pt>
                <c:pt idx="2478">
                  <c:v>2045.6236904685393</c:v>
                </c:pt>
                <c:pt idx="2479">
                  <c:v>2031.6639882530492</c:v>
                </c:pt>
                <c:pt idx="2480">
                  <c:v>2023</c:v>
                </c:pt>
                <c:pt idx="2481">
                  <c:v>2033.6443284251745</c:v>
                </c:pt>
                <c:pt idx="2482">
                  <c:v>2026.8781661704124</c:v>
                </c:pt>
                <c:pt idx="2483">
                  <c:v>2025.1347168483996</c:v>
                </c:pt>
                <c:pt idx="2484">
                  <c:v>2029.5186197332464</c:v>
                </c:pt>
                <c:pt idx="2485">
                  <c:v>2009.6095034054936</c:v>
                </c:pt>
                <c:pt idx="2486">
                  <c:v>2023.4528187254184</c:v>
                </c:pt>
                <c:pt idx="2487">
                  <c:v>2031.957199081666</c:v>
                </c:pt>
                <c:pt idx="2488">
                  <c:v>2008.8332427333482</c:v>
                </c:pt>
                <c:pt idx="2489">
                  <c:v>2011.5546900623158</c:v>
                </c:pt>
                <c:pt idx="2490">
                  <c:v>2012.8816825188587</c:v>
                </c:pt>
                <c:pt idx="2491">
                  <c:v>2014.9977809937291</c:v>
                </c:pt>
                <c:pt idx="2492">
                  <c:v>2001.6022466382421</c:v>
                </c:pt>
                <c:pt idx="2493">
                  <c:v>2006.9305032963498</c:v>
                </c:pt>
                <c:pt idx="2494">
                  <c:v>2030.2215147129762</c:v>
                </c:pt>
                <c:pt idx="2495">
                  <c:v>1998.8312334352702</c:v>
                </c:pt>
                <c:pt idx="2496">
                  <c:v>2008.8822640295868</c:v>
                </c:pt>
                <c:pt idx="2497">
                  <c:v>2007.0799592252806</c:v>
                </c:pt>
                <c:pt idx="2498">
                  <c:v>2022.0241196333814</c:v>
                </c:pt>
                <c:pt idx="2499">
                  <c:v>2013.0190417940878</c:v>
                </c:pt>
                <c:pt idx="2500">
                  <c:v>2016.978430173293</c:v>
                </c:pt>
                <c:pt idx="2501">
                  <c:v>2040.0230196343937</c:v>
                </c:pt>
                <c:pt idx="2502">
                  <c:v>2013.8439143730889</c:v>
                </c:pt>
                <c:pt idx="2503">
                  <c:v>2026.7176709546379</c:v>
                </c:pt>
                <c:pt idx="2504">
                  <c:v>2043.5450236966822</c:v>
                </c:pt>
                <c:pt idx="2505">
                  <c:v>2025.0599975561074</c:v>
                </c:pt>
                <c:pt idx="2506">
                  <c:v>2027.8916723087336</c:v>
                </c:pt>
                <c:pt idx="2507">
                  <c:v>2031.6519897356518</c:v>
                </c:pt>
                <c:pt idx="2508">
                  <c:v>2030.1687914952547</c:v>
                </c:pt>
                <c:pt idx="2509">
                  <c:v>2043.8355953412263</c:v>
                </c:pt>
                <c:pt idx="2510">
                  <c:v>2047.1431713575821</c:v>
                </c:pt>
                <c:pt idx="2511">
                  <c:v>2051.8842365322294</c:v>
                </c:pt>
                <c:pt idx="2512">
                  <c:v>2018.9107710077965</c:v>
                </c:pt>
                <c:pt idx="2513">
                  <c:v>2030.7960806821909</c:v>
                </c:pt>
                <c:pt idx="2514">
                  <c:v>2035.7869541502228</c:v>
                </c:pt>
                <c:pt idx="2515">
                  <c:v>2039.7532797638569</c:v>
                </c:pt>
                <c:pt idx="2516">
                  <c:v>2035.2746802230236</c:v>
                </c:pt>
                <c:pt idx="2517">
                  <c:v>2051.5240017945266</c:v>
                </c:pt>
                <c:pt idx="2518">
                  <c:v>2029.8008363397835</c:v>
                </c:pt>
                <c:pt idx="2519">
                  <c:v>2045.3005832211752</c:v>
                </c:pt>
                <c:pt idx="2520">
                  <c:v>2049.0605652759082</c:v>
                </c:pt>
                <c:pt idx="2521">
                  <c:v>2054.9184813871316</c:v>
                </c:pt>
                <c:pt idx="2522">
                  <c:v>2052.431583669807</c:v>
                </c:pt>
                <c:pt idx="2523">
                  <c:v>2037.6293039691016</c:v>
                </c:pt>
                <c:pt idx="2524">
                  <c:v>2032.9745254334784</c:v>
                </c:pt>
                <c:pt idx="2525">
                  <c:v>2025.2643832549811</c:v>
                </c:pt>
                <c:pt idx="2526">
                  <c:v>2029.3171994412028</c:v>
                </c:pt>
                <c:pt idx="2527">
                  <c:v>2029.7931497649431</c:v>
                </c:pt>
                <c:pt idx="2528">
                  <c:v>2025.0055965972692</c:v>
                </c:pt>
                <c:pt idx="2529">
                  <c:v>2020.0920777033964</c:v>
                </c:pt>
                <c:pt idx="2530">
                  <c:v>2019.7004701141707</c:v>
                </c:pt>
                <c:pt idx="2531">
                  <c:v>2017.5995728777361</c:v>
                </c:pt>
                <c:pt idx="2532">
                  <c:v>2009.2912234588689</c:v>
                </c:pt>
                <c:pt idx="2533">
                  <c:v>1992.1489918325674</c:v>
                </c:pt>
                <c:pt idx="2534">
                  <c:v>2000.8167070516245</c:v>
                </c:pt>
                <c:pt idx="2535">
                  <c:v>2006.6063680449208</c:v>
                </c:pt>
                <c:pt idx="2536">
                  <c:v>1992.4071592649311</c:v>
                </c:pt>
                <c:pt idx="2537">
                  <c:v>2012.5043234785471</c:v>
                </c:pt>
                <c:pt idx="2540">
                  <c:v>1999.7649310872894</c:v>
                </c:pt>
                <c:pt idx="2541">
                  <c:v>2004.3410195174176</c:v>
                </c:pt>
                <c:pt idx="2542">
                  <c:v>2016.1585630423683</c:v>
                </c:pt>
                <c:pt idx="2543">
                  <c:v>2014.1703038787778</c:v>
                </c:pt>
                <c:pt idx="2544">
                  <c:v>2020.8342254797003</c:v>
                </c:pt>
                <c:pt idx="2545">
                  <c:v>2009.4565799540933</c:v>
                </c:pt>
                <c:pt idx="2546">
                  <c:v>2020.501029399654</c:v>
                </c:pt>
                <c:pt idx="2547">
                  <c:v>2020.1623310380005</c:v>
                </c:pt>
                <c:pt idx="2548">
                  <c:v>2014.2290232083651</c:v>
                </c:pt>
                <c:pt idx="2549">
                  <c:v>2006.696217105263</c:v>
                </c:pt>
                <c:pt idx="2550">
                  <c:v>2004.5551517470033</c:v>
                </c:pt>
                <c:pt idx="2551">
                  <c:v>2005.0325657894734</c:v>
                </c:pt>
                <c:pt idx="2552">
                  <c:v>2016.6781249999999</c:v>
                </c:pt>
                <c:pt idx="2553">
                  <c:v>1976.3168871294777</c:v>
                </c:pt>
                <c:pt idx="2554">
                  <c:v>2028.1573190789472</c:v>
                </c:pt>
                <c:pt idx="2555">
                  <c:v>2013.2987673393197</c:v>
                </c:pt>
                <c:pt idx="2557">
                  <c:v>2017.0347945744049</c:v>
                </c:pt>
                <c:pt idx="2558">
                  <c:v>2016.4239966528273</c:v>
                </c:pt>
                <c:pt idx="2559">
                  <c:v>2027.5335561234517</c:v>
                </c:pt>
                <c:pt idx="2560">
                  <c:v>2028.8061332809118</c:v>
                </c:pt>
                <c:pt idx="2561">
                  <c:v>1981.893289328933</c:v>
                </c:pt>
                <c:pt idx="2562">
                  <c:v>2041.850049144879</c:v>
                </c:pt>
                <c:pt idx="2563">
                  <c:v>1983.7260726072609</c:v>
                </c:pt>
                <c:pt idx="2564">
                  <c:v>1981.893289328933</c:v>
                </c:pt>
                <c:pt idx="2565">
                  <c:v>2043.7589148810691</c:v>
                </c:pt>
                <c:pt idx="2566">
                  <c:v>2056.1210121012105</c:v>
                </c:pt>
                <c:pt idx="2567">
                  <c:v>2045.5087084725769</c:v>
                </c:pt>
                <c:pt idx="2568">
                  <c:v>2045.6677806172595</c:v>
                </c:pt>
                <c:pt idx="2570">
                  <c:v>2037.7141733831334</c:v>
                </c:pt>
                <c:pt idx="2571">
                  <c:v>2019.1118585431482</c:v>
                </c:pt>
                <c:pt idx="2572">
                  <c:v>2039.070984688321</c:v>
                </c:pt>
                <c:pt idx="2573">
                  <c:v>2033.2002678641768</c:v>
                </c:pt>
                <c:pt idx="2574">
                  <c:v>2065.8991607405983</c:v>
                </c:pt>
                <c:pt idx="2575">
                  <c:v>2037.3441266839986</c:v>
                </c:pt>
                <c:pt idx="2576">
                  <c:v>2048.9788072165757</c:v>
                </c:pt>
                <c:pt idx="2577">
                  <c:v>2054.6547053762069</c:v>
                </c:pt>
                <c:pt idx="2578">
                  <c:v>2055.9914913731977</c:v>
                </c:pt>
                <c:pt idx="2579">
                  <c:v>2069.869594314669</c:v>
                </c:pt>
                <c:pt idx="2580">
                  <c:v>2054.6547053762069</c:v>
                </c:pt>
                <c:pt idx="2581">
                  <c:v>2068.8445323314218</c:v>
                </c:pt>
                <c:pt idx="2582">
                  <c:v>2048.9813569584758</c:v>
                </c:pt>
                <c:pt idx="2583">
                  <c:v>2066.1242633972715</c:v>
                </c:pt>
                <c:pt idx="2584">
                  <c:v>2075.7252125766263</c:v>
                </c:pt>
                <c:pt idx="2585">
                  <c:v>2076.3231693745824</c:v>
                </c:pt>
                <c:pt idx="2586">
                  <c:v>2061.6438204469055</c:v>
                </c:pt>
                <c:pt idx="2587">
                  <c:v>2080.5684397952368</c:v>
                </c:pt>
                <c:pt idx="2588">
                  <c:v>2075.8085911417757</c:v>
                </c:pt>
                <c:pt idx="2589">
                  <c:v>2068.2808412515406</c:v>
                </c:pt>
                <c:pt idx="2590">
                  <c:v>2000.9374582684175</c:v>
                </c:pt>
                <c:pt idx="2591">
                  <c:v>2069.0851190712838</c:v>
                </c:pt>
                <c:pt idx="2592">
                  <c:v>2016.5034498108168</c:v>
                </c:pt>
                <c:pt idx="2593">
                  <c:v>2042.8656621476566</c:v>
                </c:pt>
                <c:pt idx="2594">
                  <c:v>2030.9623504154576</c:v>
                </c:pt>
                <c:pt idx="2595">
                  <c:v>2017.0206896551724</c:v>
                </c:pt>
                <c:pt idx="2596">
                  <c:v>2029.0320836480739</c:v>
                </c:pt>
                <c:pt idx="2597">
                  <c:v>2031.6796440489434</c:v>
                </c:pt>
                <c:pt idx="2598">
                  <c:v>2023.1928809788656</c:v>
                </c:pt>
                <c:pt idx="2599">
                  <c:v>2032.4908555979644</c:v>
                </c:pt>
                <c:pt idx="2600">
                  <c:v>2018.1779755283649</c:v>
                </c:pt>
                <c:pt idx="2601">
                  <c:v>2013.1874204834608</c:v>
                </c:pt>
                <c:pt idx="2602">
                  <c:v>2008.6832856234098</c:v>
                </c:pt>
                <c:pt idx="2603">
                  <c:v>2044.6222122962065</c:v>
                </c:pt>
                <c:pt idx="2604">
                  <c:v>2025.734653307888</c:v>
                </c:pt>
                <c:pt idx="2605">
                  <c:v>2034.0370098586604</c:v>
                </c:pt>
                <c:pt idx="2606">
                  <c:v>2049.1402865073542</c:v>
                </c:pt>
                <c:pt idx="2607">
                  <c:v>2032.6098758532594</c:v>
                </c:pt>
                <c:pt idx="2608">
                  <c:v>2038.8132597390168</c:v>
                </c:pt>
                <c:pt idx="2609">
                  <c:v>2034.2249810386811</c:v>
                </c:pt>
                <c:pt idx="2610">
                  <c:v>2031.9638337790902</c:v>
                </c:pt>
                <c:pt idx="2611">
                  <c:v>2044.5992373689228</c:v>
                </c:pt>
                <c:pt idx="2612">
                  <c:v>2058.451558820007</c:v>
                </c:pt>
                <c:pt idx="2613">
                  <c:v>2035.0852875754688</c:v>
                </c:pt>
                <c:pt idx="2614">
                  <c:v>2047.4277089291393</c:v>
                </c:pt>
                <c:pt idx="2615">
                  <c:v>2068.9975538356662</c:v>
                </c:pt>
                <c:pt idx="2616">
                  <c:v>2052.4418176040676</c:v>
                </c:pt>
                <c:pt idx="2617">
                  <c:v>2038.6570156795124</c:v>
                </c:pt>
                <c:pt idx="2618">
                  <c:v>2070.6200425071183</c:v>
                </c:pt>
                <c:pt idx="2619">
                  <c:v>2095.5699734278123</c:v>
                </c:pt>
                <c:pt idx="2620">
                  <c:v>2091.5501463688497</c:v>
                </c:pt>
                <c:pt idx="2621">
                  <c:v>2102.3534100974312</c:v>
                </c:pt>
                <c:pt idx="2622">
                  <c:v>2197.8334809565986</c:v>
                </c:pt>
                <c:pt idx="2623">
                  <c:v>2174.4928738223689</c:v>
                </c:pt>
                <c:pt idx="2624">
                  <c:v>2230.7267493356953</c:v>
                </c:pt>
                <c:pt idx="2625">
                  <c:v>2244.5379660198082</c:v>
                </c:pt>
                <c:pt idx="2626">
                  <c:v>2306.6011756180046</c:v>
                </c:pt>
                <c:pt idx="2627">
                  <c:v>2317.3126342387873</c:v>
                </c:pt>
                <c:pt idx="2628">
                  <c:v>2314.094371527498</c:v>
                </c:pt>
                <c:pt idx="2629">
                  <c:v>2284.0858496525589</c:v>
                </c:pt>
                <c:pt idx="2631">
                  <c:v>2277.4628316791573</c:v>
                </c:pt>
                <c:pt idx="2633">
                  <c:v>2236.4865302815469</c:v>
                </c:pt>
                <c:pt idx="2634">
                  <c:v>2248.7794207008305</c:v>
                </c:pt>
                <c:pt idx="2635">
                  <c:v>2219.9325963360711</c:v>
                </c:pt>
                <c:pt idx="2636">
                  <c:v>2254.3521976909051</c:v>
                </c:pt>
                <c:pt idx="2637">
                  <c:v>2239.4852811118135</c:v>
                </c:pt>
                <c:pt idx="2638">
                  <c:v>2231.8175615919145</c:v>
                </c:pt>
                <c:pt idx="2639">
                  <c:v>2263.6947944095605</c:v>
                </c:pt>
                <c:pt idx="2640">
                  <c:v>2283.1912823752373</c:v>
                </c:pt>
                <c:pt idx="2641">
                  <c:v>2259.9249746809801</c:v>
                </c:pt>
                <c:pt idx="2643">
                  <c:v>2230.5396083385981</c:v>
                </c:pt>
                <c:pt idx="2644">
                  <c:v>2265.5555274794697</c:v>
                </c:pt>
                <c:pt idx="2646">
                  <c:v>2122.8034455755678</c:v>
                </c:pt>
                <c:pt idx="2647">
                  <c:v>2084.7259219952239</c:v>
                </c:pt>
                <c:pt idx="2648">
                  <c:v>2131.8015974941272</c:v>
                </c:pt>
                <c:pt idx="2649">
                  <c:v>2102.668612364022</c:v>
                </c:pt>
                <c:pt idx="2650">
                  <c:v>2091.6269567524541</c:v>
                </c:pt>
                <c:pt idx="2651">
                  <c:v>2096.8228660924046</c:v>
                </c:pt>
                <c:pt idx="2652">
                  <c:v>2076.5980366144863</c:v>
                </c:pt>
                <c:pt idx="2653">
                  <c:v>2053.6063899765077</c:v>
                </c:pt>
                <c:pt idx="2654">
                  <c:v>2044.4815035238846</c:v>
                </c:pt>
                <c:pt idx="2655">
                  <c:v>2031.3579198726454</c:v>
                </c:pt>
                <c:pt idx="2656">
                  <c:v>2010.896851996868</c:v>
                </c:pt>
                <c:pt idx="2657">
                  <c:v>2015.7155744229237</c:v>
                </c:pt>
                <c:pt idx="2658">
                  <c:v>2023.5367471477846</c:v>
                </c:pt>
                <c:pt idx="2659">
                  <c:v>2044.6046687458652</c:v>
                </c:pt>
                <c:pt idx="2660">
                  <c:v>2022.0031838683999</c:v>
                </c:pt>
                <c:pt idx="2661">
                  <c:v>2019.1124342374694</c:v>
                </c:pt>
                <c:pt idx="2662">
                  <c:v>2023.9559587940646</c:v>
                </c:pt>
                <c:pt idx="2663">
                  <c:v>2010.6501346073635</c:v>
                </c:pt>
                <c:pt idx="2664">
                  <c:v>2027.3974104526981</c:v>
                </c:pt>
                <c:pt idx="2665">
                  <c:v>2018.1674439767944</c:v>
                </c:pt>
                <c:pt idx="2666">
                  <c:v>2033.3554771925831</c:v>
                </c:pt>
                <c:pt idx="2667">
                  <c:v>2016.8406415769482</c:v>
                </c:pt>
                <c:pt idx="2668">
                  <c:v>2053.7596026238957</c:v>
                </c:pt>
                <c:pt idx="2669">
                  <c:v>2049.4788913650777</c:v>
                </c:pt>
                <c:pt idx="2670">
                  <c:v>2072.9733513292949</c:v>
                </c:pt>
                <c:pt idx="2671">
                  <c:v>2093.6493254797647</c:v>
                </c:pt>
                <c:pt idx="2672">
                  <c:v>2107.389560249851</c:v>
                </c:pt>
                <c:pt idx="2673">
                  <c:v>2132.7024890746725</c:v>
                </c:pt>
                <c:pt idx="2674">
                  <c:v>2132.3949838495159</c:v>
                </c:pt>
                <c:pt idx="2675">
                  <c:v>2135.2724017714127</c:v>
                </c:pt>
                <c:pt idx="2676">
                  <c:v>2142.5426562796888</c:v>
                </c:pt>
                <c:pt idx="2677">
                  <c:v>2167.676999905776</c:v>
                </c:pt>
                <c:pt idx="2678">
                  <c:v>2149.6320864348759</c:v>
                </c:pt>
                <c:pt idx="2679">
                  <c:v>2211.4125317463327</c:v>
                </c:pt>
                <c:pt idx="2680">
                  <c:v>2206.689594522441</c:v>
                </c:pt>
                <c:pt idx="2681">
                  <c:v>2231.6571017019824</c:v>
                </c:pt>
                <c:pt idx="2682">
                  <c:v>2249.447784390281</c:v>
                </c:pt>
                <c:pt idx="2683">
                  <c:v>2273.2339247514788</c:v>
                </c:pt>
                <c:pt idx="2684">
                  <c:v>2266.4716273075319</c:v>
                </c:pt>
                <c:pt idx="2685">
                  <c:v>2252.74172643765</c:v>
                </c:pt>
                <c:pt idx="2686">
                  <c:v>2272.4702403422675</c:v>
                </c:pt>
                <c:pt idx="2687">
                  <c:v>2232.745546015055</c:v>
                </c:pt>
                <c:pt idx="2688">
                  <c:v>2202.7203976343276</c:v>
                </c:pt>
                <c:pt idx="2689">
                  <c:v>2201.3717138858424</c:v>
                </c:pt>
                <c:pt idx="2690">
                  <c:v>2203.0551878049705</c:v>
                </c:pt>
                <c:pt idx="2691">
                  <c:v>2189.4749073868857</c:v>
                </c:pt>
                <c:pt idx="2692">
                  <c:v>2160.0500813254152</c:v>
                </c:pt>
                <c:pt idx="2693">
                  <c:v>2100.0562961086662</c:v>
                </c:pt>
                <c:pt idx="2694">
                  <c:v>2060.0869455086599</c:v>
                </c:pt>
                <c:pt idx="2695">
                  <c:v>2047.0184728596898</c:v>
                </c:pt>
                <c:pt idx="2696">
                  <c:v>2105.3086787195643</c:v>
                </c:pt>
                <c:pt idx="2697">
                  <c:v>2077.5595341956532</c:v>
                </c:pt>
                <c:pt idx="2698">
                  <c:v>2041.383339138144</c:v>
                </c:pt>
                <c:pt idx="2699">
                  <c:v>2042.721238098851</c:v>
                </c:pt>
                <c:pt idx="2700">
                  <c:v>2051.008762280469</c:v>
                </c:pt>
                <c:pt idx="2701">
                  <c:v>2010.0328825075317</c:v>
                </c:pt>
                <c:pt idx="2702">
                  <c:v>2046.4045821795698</c:v>
                </c:pt>
                <c:pt idx="2703">
                  <c:v>2057.622203704891</c:v>
                </c:pt>
                <c:pt idx="2704">
                  <c:v>2079.6663034420872</c:v>
                </c:pt>
                <c:pt idx="2705">
                  <c:v>2083.9212395093609</c:v>
                </c:pt>
                <c:pt idx="2706">
                  <c:v>2134.1281969104548</c:v>
                </c:pt>
                <c:pt idx="2707">
                  <c:v>2091.2963202065853</c:v>
                </c:pt>
                <c:pt idx="2708">
                  <c:v>2114.8043899289864</c:v>
                </c:pt>
                <c:pt idx="2709">
                  <c:v>2164.1911242985229</c:v>
                </c:pt>
                <c:pt idx="2710">
                  <c:v>2134.1639767591996</c:v>
                </c:pt>
                <c:pt idx="2711">
                  <c:v>2163.79965168032</c:v>
                </c:pt>
                <c:pt idx="2712">
                  <c:v>2146.8358382248598</c:v>
                </c:pt>
                <c:pt idx="2713">
                  <c:v>2139.8302563320112</c:v>
                </c:pt>
                <c:pt idx="2714">
                  <c:v>2173.9779397535958</c:v>
                </c:pt>
                <c:pt idx="2715">
                  <c:v>2153.2572474824533</c:v>
                </c:pt>
                <c:pt idx="2716">
                  <c:v>2173.0119011290813</c:v>
                </c:pt>
                <c:pt idx="2717">
                  <c:v>2206.7541950113377</c:v>
                </c:pt>
                <c:pt idx="2718">
                  <c:v>2195.6988861763807</c:v>
                </c:pt>
                <c:pt idx="2719">
                  <c:v>2217.1083900226758</c:v>
                </c:pt>
                <c:pt idx="2720">
                  <c:v>2174.3809523809523</c:v>
                </c:pt>
                <c:pt idx="2721">
                  <c:v>2227.0974268241084</c:v>
                </c:pt>
                <c:pt idx="2722">
                  <c:v>2211.4725623582767</c:v>
                </c:pt>
                <c:pt idx="2723">
                  <c:v>2258.6885649448054</c:v>
                </c:pt>
                <c:pt idx="2724">
                  <c:v>2253.708681103119</c:v>
                </c:pt>
                <c:pt idx="2725">
                  <c:v>2287.4042553191489</c:v>
                </c:pt>
                <c:pt idx="2726">
                  <c:v>2282.4986345628677</c:v>
                </c:pt>
                <c:pt idx="2727">
                  <c:v>2276.5454956994113</c:v>
                </c:pt>
                <c:pt idx="2728">
                  <c:v>2286.619284744228</c:v>
                </c:pt>
                <c:pt idx="2729">
                  <c:v>2293.6412101516562</c:v>
                </c:pt>
                <c:pt idx="2730">
                  <c:v>2318.5414214576731</c:v>
                </c:pt>
                <c:pt idx="2731">
                  <c:v>2312.2683379758587</c:v>
                </c:pt>
                <c:pt idx="2732">
                  <c:v>2304.9114051377283</c:v>
                </c:pt>
                <c:pt idx="2733">
                  <c:v>2313.6347624863411</c:v>
                </c:pt>
                <c:pt idx="2734">
                  <c:v>2322.4428195605074</c:v>
                </c:pt>
                <c:pt idx="2735">
                  <c:v>2320.0066208137819</c:v>
                </c:pt>
                <c:pt idx="2736">
                  <c:v>2318.966317413383</c:v>
                </c:pt>
                <c:pt idx="2737">
                  <c:v>2332.1033690360268</c:v>
                </c:pt>
                <c:pt idx="2738">
                  <c:v>2320.0066208137819</c:v>
                </c:pt>
                <c:pt idx="2739">
                  <c:v>2311.1445374878285</c:v>
                </c:pt>
                <c:pt idx="2740">
                  <c:v>2282.1488607594933</c:v>
                </c:pt>
                <c:pt idx="2741">
                  <c:v>2311.6270245854034</c:v>
                </c:pt>
                <c:pt idx="2742">
                  <c:v>2291.1312171372929</c:v>
                </c:pt>
                <c:pt idx="2743">
                  <c:v>2296.3536813576825</c:v>
                </c:pt>
                <c:pt idx="2744">
                  <c:v>2281.4719623152869</c:v>
                </c:pt>
                <c:pt idx="2745">
                  <c:v>2271.766511372979</c:v>
                </c:pt>
                <c:pt idx="2746">
                  <c:v>2275.5975995353938</c:v>
                </c:pt>
                <c:pt idx="2747">
                  <c:v>2266.2225267196495</c:v>
                </c:pt>
                <c:pt idx="2748">
                  <c:v>2232.6494805446218</c:v>
                </c:pt>
                <c:pt idx="2749">
                  <c:v>2185.1219512195121</c:v>
                </c:pt>
                <c:pt idx="2750">
                  <c:v>2138.8692792545908</c:v>
                </c:pt>
                <c:pt idx="2751">
                  <c:v>2143.6862504043993</c:v>
                </c:pt>
                <c:pt idx="2752">
                  <c:v>2149.9572485612498</c:v>
                </c:pt>
                <c:pt idx="2753">
                  <c:v>2131.9055968942089</c:v>
                </c:pt>
                <c:pt idx="2754">
                  <c:v>2100.7523131672597</c:v>
                </c:pt>
                <c:pt idx="2755">
                  <c:v>2108.4296703296704</c:v>
                </c:pt>
                <c:pt idx="2756">
                  <c:v>2098.3961824652215</c:v>
                </c:pt>
                <c:pt idx="2757">
                  <c:v>2085.8813186813181</c:v>
                </c:pt>
                <c:pt idx="2758">
                  <c:v>2046.6598901098901</c:v>
                </c:pt>
                <c:pt idx="2759">
                  <c:v>2017.3153967895094</c:v>
                </c:pt>
                <c:pt idx="2760">
                  <c:v>2007.5972527472527</c:v>
                </c:pt>
                <c:pt idx="2761">
                  <c:v>2001.63373276057</c:v>
                </c:pt>
                <c:pt idx="2762">
                  <c:v>2000.849649559123</c:v>
                </c:pt>
                <c:pt idx="2763">
                  <c:v>1988.8330714846818</c:v>
                </c:pt>
                <c:pt idx="2764">
                  <c:v>1980.4634863215013</c:v>
                </c:pt>
                <c:pt idx="2765">
                  <c:v>1990.5811468970933</c:v>
                </c:pt>
                <c:pt idx="2766">
                  <c:v>1995.5075412411625</c:v>
                </c:pt>
                <c:pt idx="2767">
                  <c:v>1986.0710830161906</c:v>
                </c:pt>
                <c:pt idx="2768">
                  <c:v>1996.9377847604085</c:v>
                </c:pt>
                <c:pt idx="2769">
                  <c:v>1971.7170870154164</c:v>
                </c:pt>
                <c:pt idx="2770">
                  <c:v>1985.2881377797846</c:v>
                </c:pt>
                <c:pt idx="2771">
                  <c:v>1980.4682673792588</c:v>
                </c:pt>
                <c:pt idx="2772">
                  <c:v>1974.065922724634</c:v>
                </c:pt>
                <c:pt idx="2773">
                  <c:v>1974.7443706527292</c:v>
                </c:pt>
                <c:pt idx="2774">
                  <c:v>1968.8614767949068</c:v>
                </c:pt>
                <c:pt idx="2775">
                  <c:v>1967.9652297092816</c:v>
                </c:pt>
                <c:pt idx="2776">
                  <c:v>1974.9033677840216</c:v>
                </c:pt>
                <c:pt idx="2777">
                  <c:v>1975.7808183896202</c:v>
                </c:pt>
                <c:pt idx="2778">
                  <c:v>1982.1635491452303</c:v>
                </c:pt>
                <c:pt idx="2779">
                  <c:v>1981.2525204788908</c:v>
                </c:pt>
                <c:pt idx="2780">
                  <c:v>1970.3099063133834</c:v>
                </c:pt>
                <c:pt idx="2781">
                  <c:v>1994.3185255198487</c:v>
                </c:pt>
                <c:pt idx="2782">
                  <c:v>2008.0218966603657</c:v>
                </c:pt>
                <c:pt idx="2783">
                  <c:v>1996.0702423263326</c:v>
                </c:pt>
                <c:pt idx="2784">
                  <c:v>2004.9944076874608</c:v>
                </c:pt>
                <c:pt idx="2785">
                  <c:v>2012.541841680129</c:v>
                </c:pt>
                <c:pt idx="2786">
                  <c:v>2038.5565105008075</c:v>
                </c:pt>
                <c:pt idx="2787">
                  <c:v>2017.5823881537494</c:v>
                </c:pt>
                <c:pt idx="2788">
                  <c:v>1997.6389660743132</c:v>
                </c:pt>
                <c:pt idx="2789">
                  <c:v>2070.3244328922497</c:v>
                </c:pt>
                <c:pt idx="2790">
                  <c:v>2094.8630277252678</c:v>
                </c:pt>
                <c:pt idx="2791">
                  <c:v>2074.4940714009535</c:v>
                </c:pt>
                <c:pt idx="2792">
                  <c:v>2074.4940714009535</c:v>
                </c:pt>
                <c:pt idx="2793">
                  <c:v>2083.0717548834282</c:v>
                </c:pt>
                <c:pt idx="2794">
                  <c:v>2062.8916097435235</c:v>
                </c:pt>
                <c:pt idx="2795">
                  <c:v>2062.8916097435235</c:v>
                </c:pt>
                <c:pt idx="2796">
                  <c:v>2075.2762598272971</c:v>
                </c:pt>
                <c:pt idx="2797">
                  <c:v>2075.2762598272971</c:v>
                </c:pt>
                <c:pt idx="2798">
                  <c:v>2089.7432533881229</c:v>
                </c:pt>
                <c:pt idx="2799">
                  <c:v>2111.778386389999</c:v>
                </c:pt>
                <c:pt idx="2800">
                  <c:v>2111.778386389999</c:v>
                </c:pt>
                <c:pt idx="2801">
                  <c:v>2133.226283140385</c:v>
                </c:pt>
                <c:pt idx="2802">
                  <c:v>2157.7971388065471</c:v>
                </c:pt>
                <c:pt idx="2803">
                  <c:v>2157.7971388065471</c:v>
                </c:pt>
                <c:pt idx="2804">
                  <c:v>2154.0086135366869</c:v>
                </c:pt>
                <c:pt idx="2805">
                  <c:v>2129.5494093010393</c:v>
                </c:pt>
                <c:pt idx="2806">
                  <c:v>2154.7275175531404</c:v>
                </c:pt>
                <c:pt idx="2807">
                  <c:v>2146.0154095381095</c:v>
                </c:pt>
                <c:pt idx="2808">
                  <c:v>2142.9232791510371</c:v>
                </c:pt>
                <c:pt idx="2809">
                  <c:v>2113.7369754095735</c:v>
                </c:pt>
                <c:pt idx="2810">
                  <c:v>2103.9071830205121</c:v>
                </c:pt>
                <c:pt idx="2811">
                  <c:v>2116.4610304254429</c:v>
                </c:pt>
                <c:pt idx="2812">
                  <c:v>2100.3825136612022</c:v>
                </c:pt>
                <c:pt idx="2813">
                  <c:v>2108.5533380850561</c:v>
                </c:pt>
                <c:pt idx="2814">
                  <c:v>2111.7961750572454</c:v>
                </c:pt>
                <c:pt idx="2815">
                  <c:v>2111.7575829571556</c:v>
                </c:pt>
                <c:pt idx="2816">
                  <c:v>2117.0156416293098</c:v>
                </c:pt>
                <c:pt idx="2817">
                  <c:v>2147.0275744186797</c:v>
                </c:pt>
                <c:pt idx="2818">
                  <c:v>2153.6069851624966</c:v>
                </c:pt>
                <c:pt idx="2819">
                  <c:v>2118.3205082723262</c:v>
                </c:pt>
                <c:pt idx="2820">
                  <c:v>2101.6217033294879</c:v>
                </c:pt>
                <c:pt idx="2821">
                  <c:v>2087.6194757150242</c:v>
                </c:pt>
                <c:pt idx="2822">
                  <c:v>2068.1662435722192</c:v>
                </c:pt>
                <c:pt idx="2823">
                  <c:v>2082.6301762202156</c:v>
                </c:pt>
                <c:pt idx="2824">
                  <c:v>2058.2902427911217</c:v>
                </c:pt>
                <c:pt idx="2825">
                  <c:v>2119.2580876130964</c:v>
                </c:pt>
                <c:pt idx="2826">
                  <c:v>2115.5049078285851</c:v>
                </c:pt>
                <c:pt idx="2827">
                  <c:v>2181.4110525288029</c:v>
                </c:pt>
                <c:pt idx="2828">
                  <c:v>2169.9100630436519</c:v>
                </c:pt>
                <c:pt idx="2829">
                  <c:v>2171.8473386002715</c:v>
                </c:pt>
                <c:pt idx="2830">
                  <c:v>2300.4171341483188</c:v>
                </c:pt>
                <c:pt idx="2831">
                  <c:v>2384.3018913095525</c:v>
                </c:pt>
                <c:pt idx="2832">
                  <c:v>2262.5010538603715</c:v>
                </c:pt>
                <c:pt idx="2833">
                  <c:v>2160.5605888647492</c:v>
                </c:pt>
                <c:pt idx="2834">
                  <c:v>2142.4716607213632</c:v>
                </c:pt>
                <c:pt idx="2835">
                  <c:v>2172.2371672233212</c:v>
                </c:pt>
                <c:pt idx="2836">
                  <c:v>2147.2826000792707</c:v>
                </c:pt>
                <c:pt idx="2837">
                  <c:v>2163.9605231866826</c:v>
                </c:pt>
                <c:pt idx="2838">
                  <c:v>2167.1253079216908</c:v>
                </c:pt>
                <c:pt idx="2839">
                  <c:v>2166.0452635751089</c:v>
                </c:pt>
                <c:pt idx="2840">
                  <c:v>2167.5187346039156</c:v>
                </c:pt>
                <c:pt idx="2841">
                  <c:v>2143.3885647607935</c:v>
                </c:pt>
                <c:pt idx="2842">
                  <c:v>2122.231838156697</c:v>
                </c:pt>
                <c:pt idx="2843">
                  <c:v>2091.3251004797094</c:v>
                </c:pt>
                <c:pt idx="2844">
                  <c:v>2045.985906013698</c:v>
                </c:pt>
                <c:pt idx="2845">
                  <c:v>2030.4483946316166</c:v>
                </c:pt>
                <c:pt idx="2846">
                  <c:v>2046.151570323168</c:v>
                </c:pt>
                <c:pt idx="2847">
                  <c:v>2046.7868086622591</c:v>
                </c:pt>
                <c:pt idx="2848">
                  <c:v>2062.4629039599454</c:v>
                </c:pt>
                <c:pt idx="2849">
                  <c:v>2094.9540282203002</c:v>
                </c:pt>
                <c:pt idx="2850">
                  <c:v>2067.0341595170003</c:v>
                </c:pt>
                <c:pt idx="2851">
                  <c:v>2056.2803823395539</c:v>
                </c:pt>
                <c:pt idx="2852">
                  <c:v>2063.6592786781061</c:v>
                </c:pt>
                <c:pt idx="2853">
                  <c:v>2086.9299044151112</c:v>
                </c:pt>
                <c:pt idx="2854">
                  <c:v>2077.8016364791865</c:v>
                </c:pt>
                <c:pt idx="2855">
                  <c:v>2087.765570384493</c:v>
                </c:pt>
                <c:pt idx="2856">
                  <c:v>2101.3228741968101</c:v>
                </c:pt>
                <c:pt idx="2857">
                  <c:v>2100.622259294566</c:v>
                </c:pt>
                <c:pt idx="2858">
                  <c:v>2109.5048762190545</c:v>
                </c:pt>
                <c:pt idx="2859">
                  <c:v>2072.2899637952964</c:v>
                </c:pt>
                <c:pt idx="2860">
                  <c:v>2103.0799223362519</c:v>
                </c:pt>
                <c:pt idx="2861">
                  <c:v>2121.7778792524214</c:v>
                </c:pt>
                <c:pt idx="2862">
                  <c:v>2119.7532194793357</c:v>
                </c:pt>
                <c:pt idx="2863">
                  <c:v>2122.158021951896</c:v>
                </c:pt>
                <c:pt idx="2864">
                  <c:v>2085.6131414166057</c:v>
                </c:pt>
                <c:pt idx="2865">
                  <c:v>2130.9756310179496</c:v>
                </c:pt>
                <c:pt idx="2866">
                  <c:v>2148.9172318451656</c:v>
                </c:pt>
                <c:pt idx="2867">
                  <c:v>2150.4965438724894</c:v>
                </c:pt>
                <c:pt idx="2868">
                  <c:v>2133.6077654516639</c:v>
                </c:pt>
                <c:pt idx="2869">
                  <c:v>2094.2993575668861</c:v>
                </c:pt>
                <c:pt idx="2870">
                  <c:v>2135.5313787638665</c:v>
                </c:pt>
                <c:pt idx="2871">
                  <c:v>2126.233914421553</c:v>
                </c:pt>
                <c:pt idx="2872">
                  <c:v>2117.7429837518462</c:v>
                </c:pt>
                <c:pt idx="2873">
                  <c:v>2090.3264659270999</c:v>
                </c:pt>
                <c:pt idx="2874">
                  <c:v>2069.8881093057607</c:v>
                </c:pt>
                <c:pt idx="2875">
                  <c:v>2085.1805760709008</c:v>
                </c:pt>
                <c:pt idx="2876">
                  <c:v>2068.4372222222219</c:v>
                </c:pt>
                <c:pt idx="2877">
                  <c:v>2075.1613737075331</c:v>
                </c:pt>
                <c:pt idx="2878">
                  <c:v>2066.35</c:v>
                </c:pt>
                <c:pt idx="2879">
                  <c:v>2047.4044444444446</c:v>
                </c:pt>
                <c:pt idx="2881">
                  <c:v>2062.0149999999999</c:v>
                </c:pt>
                <c:pt idx="2883">
                  <c:v>2016.6998637513786</c:v>
                </c:pt>
                <c:pt idx="2884">
                  <c:v>2009.3700856055802</c:v>
                </c:pt>
                <c:pt idx="2885">
                  <c:v>1995.3056510737688</c:v>
                </c:pt>
                <c:pt idx="2886">
                  <c:v>1986.4397590361446</c:v>
                </c:pt>
                <c:pt idx="2887">
                  <c:v>1995.5798192771085</c:v>
                </c:pt>
                <c:pt idx="2888">
                  <c:v>1964.1987283462011</c:v>
                </c:pt>
                <c:pt idx="2889">
                  <c:v>2020.1136651870643</c:v>
                </c:pt>
                <c:pt idx="2890">
                  <c:v>2013.156037111529</c:v>
                </c:pt>
                <c:pt idx="2891">
                  <c:v>1991.8930772724325</c:v>
                </c:pt>
                <c:pt idx="2892">
                  <c:v>2032.5269698048994</c:v>
                </c:pt>
                <c:pt idx="2894">
                  <c:v>2017.4759586845544</c:v>
                </c:pt>
                <c:pt idx="2895">
                  <c:v>2010.11057026396</c:v>
                </c:pt>
                <c:pt idx="2896">
                  <c:v>1996.2244209433595</c:v>
                </c:pt>
                <c:pt idx="2897">
                  <c:v>2035.8894297360405</c:v>
                </c:pt>
                <c:pt idx="2898">
                  <c:v>1996.7494322974112</c:v>
                </c:pt>
                <c:pt idx="2899">
                  <c:v>2034.8127554661648</c:v>
                </c:pt>
                <c:pt idx="2900">
                  <c:v>2036.7062878877932</c:v>
                </c:pt>
                <c:pt idx="2901">
                  <c:v>2028.7751248945694</c:v>
                </c:pt>
                <c:pt idx="2902">
                  <c:v>2027.0878402472365</c:v>
                </c:pt>
                <c:pt idx="2903">
                  <c:v>2044.7879711931487</c:v>
                </c:pt>
                <c:pt idx="2904">
                  <c:v>2040.0727445619877</c:v>
                </c:pt>
                <c:pt idx="2905">
                  <c:v>2072.7754665398793</c:v>
                </c:pt>
                <c:pt idx="2906">
                  <c:v>2072.6192725860733</c:v>
                </c:pt>
                <c:pt idx="2907">
                  <c:v>2029.6527596180515</c:v>
                </c:pt>
                <c:pt idx="2910">
                  <c:v>2043.4294495669183</c:v>
                </c:pt>
                <c:pt idx="2912">
                  <c:v>2065.7161218217384</c:v>
                </c:pt>
                <c:pt idx="2913">
                  <c:v>2102.6990779547359</c:v>
                </c:pt>
                <c:pt idx="2915">
                  <c:v>2091.5557418273261</c:v>
                </c:pt>
                <c:pt idx="2916">
                  <c:v>2068.9148991149677</c:v>
                </c:pt>
                <c:pt idx="2918">
                  <c:v>2102.8840168033607</c:v>
                </c:pt>
                <c:pt idx="2919">
                  <c:v>2102.1095415491291</c:v>
                </c:pt>
                <c:pt idx="2920">
                  <c:v>2112.7582316463295</c:v>
                </c:pt>
                <c:pt idx="2921">
                  <c:v>2098.3515903180637</c:v>
                </c:pt>
                <c:pt idx="2922">
                  <c:v>2071.6241519674359</c:v>
                </c:pt>
                <c:pt idx="2923">
                  <c:v>2067.9195839167837</c:v>
                </c:pt>
                <c:pt idx="2924">
                  <c:v>2050.0569877883308</c:v>
                </c:pt>
                <c:pt idx="2925">
                  <c:v>2014.1117141564905</c:v>
                </c:pt>
                <c:pt idx="2926">
                  <c:v>2042.794520547945</c:v>
                </c:pt>
                <c:pt idx="2927">
                  <c:v>2057.1153324287652</c:v>
                </c:pt>
                <c:pt idx="2928">
                  <c:v>2070.1028795079678</c:v>
                </c:pt>
                <c:pt idx="2929">
                  <c:v>2056.5294939893765</c:v>
                </c:pt>
                <c:pt idx="2931">
                  <c:v>2032.1297176404807</c:v>
                </c:pt>
                <c:pt idx="2932">
                  <c:v>2043.6810437153149</c:v>
                </c:pt>
                <c:pt idx="2933">
                  <c:v>2004.8138123519295</c:v>
                </c:pt>
                <c:pt idx="2934">
                  <c:v>2027.9375025007</c:v>
                </c:pt>
                <c:pt idx="2935">
                  <c:v>2056.6805569077987</c:v>
                </c:pt>
                <c:pt idx="2936">
                  <c:v>2078.4457248029448</c:v>
                </c:pt>
                <c:pt idx="2937">
                  <c:v>2135.7531308766452</c:v>
                </c:pt>
                <c:pt idx="2938">
                  <c:v>2187.2789150958697</c:v>
                </c:pt>
                <c:pt idx="2939">
                  <c:v>2108.5563957908212</c:v>
                </c:pt>
                <c:pt idx="2940">
                  <c:v>2155.2501054407421</c:v>
                </c:pt>
                <c:pt idx="2941">
                  <c:v>2079.6411121565066</c:v>
                </c:pt>
                <c:pt idx="2942">
                  <c:v>2051.0893521667799</c:v>
                </c:pt>
                <c:pt idx="2943">
                  <c:v>2050.3688803815335</c:v>
                </c:pt>
                <c:pt idx="2944">
                  <c:v>2054.4892161178022</c:v>
                </c:pt>
                <c:pt idx="2945">
                  <c:v>2065.0126045376337</c:v>
                </c:pt>
                <c:pt idx="2946">
                  <c:v>2023.527957199713</c:v>
                </c:pt>
                <c:pt idx="2947">
                  <c:v>2092.5353127125768</c:v>
                </c:pt>
                <c:pt idx="2950">
                  <c:v>2101.6118900729107</c:v>
                </c:pt>
                <c:pt idx="2952">
                  <c:v>2150.8861469433541</c:v>
                </c:pt>
                <c:pt idx="2953">
                  <c:v>2148.653813531676</c:v>
                </c:pt>
                <c:pt idx="2954">
                  <c:v>2150.3998878295006</c:v>
                </c:pt>
                <c:pt idx="2955">
                  <c:v>2100.8014582164892</c:v>
                </c:pt>
                <c:pt idx="2956">
                  <c:v>2180.9942185203331</c:v>
                </c:pt>
                <c:pt idx="2957">
                  <c:v>2098.3701626472239</c:v>
                </c:pt>
                <c:pt idx="2958">
                  <c:v>2122.7127878490937</c:v>
                </c:pt>
                <c:pt idx="2959">
                  <c:v>2085.1800751265719</c:v>
                </c:pt>
                <c:pt idx="2960">
                  <c:v>2099.3932340784136</c:v>
                </c:pt>
                <c:pt idx="2961">
                  <c:v>2172.0075126571937</c:v>
                </c:pt>
                <c:pt idx="2962">
                  <c:v>2128.6191259681364</c:v>
                </c:pt>
                <c:pt idx="2963">
                  <c:v>2172.1332316706125</c:v>
                </c:pt>
                <c:pt idx="2964">
                  <c:v>2240.2742150642589</c:v>
                </c:pt>
                <c:pt idx="2965">
                  <c:v>2170.1848388779645</c:v>
                </c:pt>
                <c:pt idx="2966">
                  <c:v>2135.7509028794534</c:v>
                </c:pt>
                <c:pt idx="2967">
                  <c:v>2247.7777777777778</c:v>
                </c:pt>
                <c:pt idx="2968">
                  <c:v>2248.8432892781102</c:v>
                </c:pt>
                <c:pt idx="2969">
                  <c:v>2385.7380185456323</c:v>
                </c:pt>
                <c:pt idx="2970">
                  <c:v>2290.4524163419433</c:v>
                </c:pt>
                <c:pt idx="2971">
                  <c:v>2212.2727674446633</c:v>
                </c:pt>
                <c:pt idx="2972">
                  <c:v>2205.6952885055211</c:v>
                </c:pt>
                <c:pt idx="2973">
                  <c:v>2154.2475394689268</c:v>
                </c:pt>
                <c:pt idx="2974">
                  <c:v>2168.1515389139386</c:v>
                </c:pt>
                <c:pt idx="2975">
                  <c:v>2112.1003071293208</c:v>
                </c:pt>
                <c:pt idx="2976">
                  <c:v>2108.7016808416302</c:v>
                </c:pt>
                <c:pt idx="2977">
                  <c:v>2128.360452198915</c:v>
                </c:pt>
                <c:pt idx="2978">
                  <c:v>2134.1430932322951</c:v>
                </c:pt>
                <c:pt idx="2979">
                  <c:v>2121.259301060099</c:v>
                </c:pt>
                <c:pt idx="2980">
                  <c:v>2118.3135332941256</c:v>
                </c:pt>
                <c:pt idx="2981">
                  <c:v>2118.6499254302871</c:v>
                </c:pt>
                <c:pt idx="2982">
                  <c:v>2119.2389074037769</c:v>
                </c:pt>
                <c:pt idx="2983">
                  <c:v>2109.98516630726</c:v>
                </c:pt>
                <c:pt idx="2984">
                  <c:v>2122.408712519195</c:v>
                </c:pt>
                <c:pt idx="2985">
                  <c:v>2157.0470495981181</c:v>
                </c:pt>
                <c:pt idx="2986">
                  <c:v>2109.8191222823889</c:v>
                </c:pt>
                <c:pt idx="2987">
                  <c:v>2108.0206093914167</c:v>
                </c:pt>
                <c:pt idx="2988">
                  <c:v>2120.8792814371254</c:v>
                </c:pt>
                <c:pt idx="2989">
                  <c:v>2088.2369675907216</c:v>
                </c:pt>
                <c:pt idx="2991">
                  <c:v>2088.8989221556881</c:v>
                </c:pt>
                <c:pt idx="2992">
                  <c:v>2036.6705585989043</c:v>
                </c:pt>
                <c:pt idx="2993">
                  <c:v>2075.8160479041917</c:v>
                </c:pt>
                <c:pt idx="2994">
                  <c:v>2014.8300211923709</c:v>
                </c:pt>
                <c:pt idx="2995">
                  <c:v>2154.4476788356192</c:v>
                </c:pt>
                <c:pt idx="2996">
                  <c:v>2200.3898433936442</c:v>
                </c:pt>
                <c:pt idx="2997">
                  <c:v>2223.5284897436923</c:v>
                </c:pt>
                <c:pt idx="2998">
                  <c:v>2120.3732704880649</c:v>
                </c:pt>
                <c:pt idx="2999">
                  <c:v>2013.8602706401093</c:v>
                </c:pt>
                <c:pt idx="3000">
                  <c:v>2033.8866729977844</c:v>
                </c:pt>
                <c:pt idx="3001">
                  <c:v>2035.7428918960013</c:v>
                </c:pt>
                <c:pt idx="3002">
                  <c:v>2029.8842196897754</c:v>
                </c:pt>
                <c:pt idx="3003">
                  <c:v>2050.1116010339056</c:v>
                </c:pt>
                <c:pt idx="3004">
                  <c:v>2025.2413738524851</c:v>
                </c:pt>
                <c:pt idx="3005">
                  <c:v>2023.9605887939224</c:v>
                </c:pt>
                <c:pt idx="3006">
                  <c:v>2046.6518372304888</c:v>
                </c:pt>
                <c:pt idx="3007">
                  <c:v>2028.1231402342514</c:v>
                </c:pt>
                <c:pt idx="3009">
                  <c:v>2043.3607652596413</c:v>
                </c:pt>
                <c:pt idx="3010">
                  <c:v>2026.350658569288</c:v>
                </c:pt>
                <c:pt idx="3012">
                  <c:v>2035.1261929174227</c:v>
                </c:pt>
                <c:pt idx="3013">
                  <c:v>2044.3803927754559</c:v>
                </c:pt>
                <c:pt idx="3014">
                  <c:v>2010.1867597935013</c:v>
                </c:pt>
                <c:pt idx="3015">
                  <c:v>2001.938717564477</c:v>
                </c:pt>
                <c:pt idx="3016">
                  <c:v>2026.2471910112356</c:v>
                </c:pt>
                <c:pt idx="3017">
                  <c:v>1989.9137564530822</c:v>
                </c:pt>
                <c:pt idx="3018">
                  <c:v>1995.6396565917912</c:v>
                </c:pt>
                <c:pt idx="3019">
                  <c:v>1999.5236866079563</c:v>
                </c:pt>
                <c:pt idx="3020">
                  <c:v>2035.7681602571643</c:v>
                </c:pt>
                <c:pt idx="3021">
                  <c:v>2037.8300991806814</c:v>
                </c:pt>
                <c:pt idx="3023">
                  <c:v>2075.8966639225368</c:v>
                </c:pt>
                <c:pt idx="3024">
                  <c:v>2081.1794105222107</c:v>
                </c:pt>
                <c:pt idx="3026">
                  <c:v>2107.6413417091385</c:v>
                </c:pt>
                <c:pt idx="3027">
                  <c:v>2077.3665226009812</c:v>
                </c:pt>
                <c:pt idx="3028">
                  <c:v>2074.552091975821</c:v>
                </c:pt>
                <c:pt idx="3029">
                  <c:v>2112.7565880447237</c:v>
                </c:pt>
                <c:pt idx="3030">
                  <c:v>2122.3000357340088</c:v>
                </c:pt>
                <c:pt idx="3031">
                  <c:v>2119.7900517561534</c:v>
                </c:pt>
                <c:pt idx="3032">
                  <c:v>2157.7878049572819</c:v>
                </c:pt>
                <c:pt idx="3033">
                  <c:v>2157.7878049572819</c:v>
                </c:pt>
                <c:pt idx="3034">
                  <c:v>2148.1623979510164</c:v>
                </c:pt>
                <c:pt idx="3035">
                  <c:v>2155.8162622226555</c:v>
                </c:pt>
                <c:pt idx="3036">
                  <c:v>2183.46046102129</c:v>
                </c:pt>
                <c:pt idx="3037">
                  <c:v>2191.5563470465827</c:v>
                </c:pt>
                <c:pt idx="3038">
                  <c:v>2187.5698376930864</c:v>
                </c:pt>
                <c:pt idx="3039">
                  <c:v>2163.5445813990718</c:v>
                </c:pt>
                <c:pt idx="3040">
                  <c:v>2173.9602886907674</c:v>
                </c:pt>
                <c:pt idx="3041">
                  <c:v>2157.9723719016361</c:v>
                </c:pt>
                <c:pt idx="3042">
                  <c:v>2117.2298681117259</c:v>
                </c:pt>
                <c:pt idx="3043">
                  <c:v>2103.930570523497</c:v>
                </c:pt>
                <c:pt idx="3044">
                  <c:v>2056.4520062158826</c:v>
                </c:pt>
                <c:pt idx="3045">
                  <c:v>2006.6367294895801</c:v>
                </c:pt>
                <c:pt idx="3046">
                  <c:v>2031.0230804238997</c:v>
                </c:pt>
                <c:pt idx="3047">
                  <c:v>1995.3517153444634</c:v>
                </c:pt>
                <c:pt idx="3048">
                  <c:v>2031.1546063324879</c:v>
                </c:pt>
                <c:pt idx="3049">
                  <c:v>2026.9457772576557</c:v>
                </c:pt>
                <c:pt idx="3050">
                  <c:v>2030.4969767895454</c:v>
                </c:pt>
                <c:pt idx="3051">
                  <c:v>1962.1832315380343</c:v>
                </c:pt>
                <c:pt idx="3052">
                  <c:v>2038.7831090306222</c:v>
                </c:pt>
                <c:pt idx="3055">
                  <c:v>2077.132873109796</c:v>
                </c:pt>
                <c:pt idx="3056">
                  <c:v>2124.2509403546483</c:v>
                </c:pt>
                <c:pt idx="3057">
                  <c:v>2107.1687264911338</c:v>
                </c:pt>
                <c:pt idx="3059">
                  <c:v>2091.0182697474474</c:v>
                </c:pt>
                <c:pt idx="3060">
                  <c:v>2134.7238658777123</c:v>
                </c:pt>
                <c:pt idx="3061">
                  <c:v>2113.5761341222878</c:v>
                </c:pt>
                <c:pt idx="3062">
                  <c:v>2079.5265986029017</c:v>
                </c:pt>
                <c:pt idx="3063">
                  <c:v>2126.3445759368838</c:v>
                </c:pt>
                <c:pt idx="3064">
                  <c:v>2083.7195056421274</c:v>
                </c:pt>
                <c:pt idx="3065">
                  <c:v>2096.7641053197203</c:v>
                </c:pt>
                <c:pt idx="3066">
                  <c:v>2136.3893182040497</c:v>
                </c:pt>
                <c:pt idx="3067">
                  <c:v>2142.8860827512085</c:v>
                </c:pt>
                <c:pt idx="3068">
                  <c:v>2196.9427760931235</c:v>
                </c:pt>
                <c:pt idx="3069">
                  <c:v>2330.1867683980572</c:v>
                </c:pt>
                <c:pt idx="3070">
                  <c:v>2308.3625479662314</c:v>
                </c:pt>
                <c:pt idx="3071">
                  <c:v>2237.5755975088855</c:v>
                </c:pt>
                <c:pt idx="3072">
                  <c:v>2175.1519570222563</c:v>
                </c:pt>
                <c:pt idx="3073">
                  <c:v>2187.2620107444359</c:v>
                </c:pt>
                <c:pt idx="3074">
                  <c:v>2197.4203199532722</c:v>
                </c:pt>
                <c:pt idx="3075">
                  <c:v>2175.7729854182653</c:v>
                </c:pt>
                <c:pt idx="3076">
                  <c:v>2126.3917967355683</c:v>
                </c:pt>
                <c:pt idx="3077">
                  <c:v>2121.0088587467958</c:v>
                </c:pt>
                <c:pt idx="3078">
                  <c:v>2105.6682428016766</c:v>
                </c:pt>
                <c:pt idx="3079">
                  <c:v>2116.9388324626016</c:v>
                </c:pt>
                <c:pt idx="3080">
                  <c:v>2115.3115749817403</c:v>
                </c:pt>
                <c:pt idx="3081">
                  <c:v>2123.5550686195365</c:v>
                </c:pt>
                <c:pt idx="3082">
                  <c:v>2102.7683770727244</c:v>
                </c:pt>
                <c:pt idx="3083">
                  <c:v>2131.0208741782958</c:v>
                </c:pt>
                <c:pt idx="3084">
                  <c:v>2121.1256691474082</c:v>
                </c:pt>
                <c:pt idx="3085">
                  <c:v>2109.767920094007</c:v>
                </c:pt>
                <c:pt idx="3086">
                  <c:v>2137.2053978810609</c:v>
                </c:pt>
                <c:pt idx="3087">
                  <c:v>2108.4472515994253</c:v>
                </c:pt>
                <c:pt idx="3088">
                  <c:v>2098.0939602505605</c:v>
                </c:pt>
                <c:pt idx="3089">
                  <c:v>2076.5044466785243</c:v>
                </c:pt>
                <c:pt idx="3090">
                  <c:v>2067.3282892797483</c:v>
                </c:pt>
                <c:pt idx="3091">
                  <c:v>2061.7985461294561</c:v>
                </c:pt>
                <c:pt idx="3092">
                  <c:v>2043.2094592381511</c:v>
                </c:pt>
                <c:pt idx="3093">
                  <c:v>2035.6557597196293</c:v>
                </c:pt>
                <c:pt idx="3094">
                  <c:v>2033.2539369317083</c:v>
                </c:pt>
                <c:pt idx="3095">
                  <c:v>2042.5468540172285</c:v>
                </c:pt>
                <c:pt idx="3096">
                  <c:v>2059.3975623911779</c:v>
                </c:pt>
                <c:pt idx="3097">
                  <c:v>2065.5029599535696</c:v>
                </c:pt>
                <c:pt idx="3098">
                  <c:v>2118.4091684640889</c:v>
                </c:pt>
                <c:pt idx="3099">
                  <c:v>2165.6940994389633</c:v>
                </c:pt>
                <c:pt idx="3100">
                  <c:v>2298.2863857322213</c:v>
                </c:pt>
                <c:pt idx="3101">
                  <c:v>1975.0023500627756</c:v>
                </c:pt>
                <c:pt idx="3102">
                  <c:v>1989.7771165810118</c:v>
                </c:pt>
                <c:pt idx="3103">
                  <c:v>1984.2502012040047</c:v>
                </c:pt>
                <c:pt idx="3104">
                  <c:v>2023.7035434135789</c:v>
                </c:pt>
                <c:pt idx="3105">
                  <c:v>1985.1619611756751</c:v>
                </c:pt>
                <c:pt idx="3106">
                  <c:v>2011.6651338923455</c:v>
                </c:pt>
                <c:pt idx="3107">
                  <c:v>2024.32891533676</c:v>
                </c:pt>
                <c:pt idx="3108">
                  <c:v>2006.1800905267887</c:v>
                </c:pt>
                <c:pt idx="3109">
                  <c:v>2050.7508790911552</c:v>
                </c:pt>
                <c:pt idx="3110">
                  <c:v>2021.2465731437192</c:v>
                </c:pt>
                <c:pt idx="3111">
                  <c:v>2025.9223780938014</c:v>
                </c:pt>
                <c:pt idx="3112">
                  <c:v>2044.5478542760111</c:v>
                </c:pt>
                <c:pt idx="3113">
                  <c:v>2011.6351963018842</c:v>
                </c:pt>
                <c:pt idx="3114">
                  <c:v>2039.5512503859215</c:v>
                </c:pt>
                <c:pt idx="3115">
                  <c:v>2030.1826180920041</c:v>
                </c:pt>
                <c:pt idx="3116">
                  <c:v>2017.2476412046012</c:v>
                </c:pt>
                <c:pt idx="3117">
                  <c:v>2032.0563445507873</c:v>
                </c:pt>
                <c:pt idx="3118">
                  <c:v>2040.7800180948684</c:v>
                </c:pt>
                <c:pt idx="3119">
                  <c:v>2050.5851751324803</c:v>
                </c:pt>
                <c:pt idx="3120">
                  <c:v>2049.5989203778672</c:v>
                </c:pt>
                <c:pt idx="3121">
                  <c:v>2039.9956055318598</c:v>
                </c:pt>
                <c:pt idx="3122">
                  <c:v>2039.9265856950067</c:v>
                </c:pt>
                <c:pt idx="3123">
                  <c:v>2044.2947368421048</c:v>
                </c:pt>
                <c:pt idx="3124">
                  <c:v>2033.4321770603121</c:v>
                </c:pt>
                <c:pt idx="3125">
                  <c:v>2036.8064777327934</c:v>
                </c:pt>
                <c:pt idx="3126">
                  <c:v>2031.3587008744114</c:v>
                </c:pt>
                <c:pt idx="3127">
                  <c:v>2024.7494955318537</c:v>
                </c:pt>
                <c:pt idx="3128">
                  <c:v>2037.8245140388765</c:v>
                </c:pt>
                <c:pt idx="3129">
                  <c:v>2033.561769321931</c:v>
                </c:pt>
                <c:pt idx="3130">
                  <c:v>2025.9649028077756</c:v>
                </c:pt>
                <c:pt idx="3131">
                  <c:v>2035.0156587473002</c:v>
                </c:pt>
                <c:pt idx="3132">
                  <c:v>2035.3683607183798</c:v>
                </c:pt>
                <c:pt idx="3133">
                  <c:v>2041.5696544276457</c:v>
                </c:pt>
                <c:pt idx="3134">
                  <c:v>2045.9330021653293</c:v>
                </c:pt>
                <c:pt idx="3135">
                  <c:v>2066.9334479684117</c:v>
                </c:pt>
                <c:pt idx="3136">
                  <c:v>2069.8912426126331</c:v>
                </c:pt>
                <c:pt idx="3137">
                  <c:v>2063.9701948796328</c:v>
                </c:pt>
                <c:pt idx="3138">
                  <c:v>2057.6249904060173</c:v>
                </c:pt>
                <c:pt idx="3139">
                  <c:v>2057.9355284365643</c:v>
                </c:pt>
                <c:pt idx="3140">
                  <c:v>2059.8705785228931</c:v>
                </c:pt>
                <c:pt idx="3141">
                  <c:v>2072.841353902832</c:v>
                </c:pt>
                <c:pt idx="3142">
                  <c:v>2051.1346923223473</c:v>
                </c:pt>
                <c:pt idx="3143">
                  <c:v>2039.3155521686672</c:v>
                </c:pt>
                <c:pt idx="3144">
                  <c:v>2038.8499904452515</c:v>
                </c:pt>
                <c:pt idx="3145">
                  <c:v>2030.7081348828351</c:v>
                </c:pt>
                <c:pt idx="3146">
                  <c:v>2053.2309573858211</c:v>
                </c:pt>
                <c:pt idx="3147">
                  <c:v>2038.3860882858783</c:v>
                </c:pt>
                <c:pt idx="3148">
                  <c:v>2045.7549628779911</c:v>
                </c:pt>
                <c:pt idx="3149">
                  <c:v>2037.3036499140076</c:v>
                </c:pt>
                <c:pt idx="3150">
                  <c:v>2027.4478539336585</c:v>
                </c:pt>
                <c:pt idx="3151">
                  <c:v>2039.6955676640221</c:v>
                </c:pt>
                <c:pt idx="3152">
                  <c:v>2025.7833065810598</c:v>
                </c:pt>
                <c:pt idx="3153">
                  <c:v>2011.2035178281235</c:v>
                </c:pt>
                <c:pt idx="3154">
                  <c:v>2015.1139646869985</c:v>
                </c:pt>
                <c:pt idx="3155">
                  <c:v>2011.5902877353983</c:v>
                </c:pt>
                <c:pt idx="3156">
                  <c:v>2006.6094168004283</c:v>
                </c:pt>
                <c:pt idx="3157">
                  <c:v>2011.2482611021937</c:v>
                </c:pt>
                <c:pt idx="3158">
                  <c:v>2023.1939287426103</c:v>
                </c:pt>
                <c:pt idx="3159">
                  <c:v>2042.0192616372394</c:v>
                </c:pt>
                <c:pt idx="3160">
                  <c:v>2044.1382329445596</c:v>
                </c:pt>
                <c:pt idx="3161">
                  <c:v>2064.0482505192522</c:v>
                </c:pt>
                <c:pt idx="3162">
                  <c:v>2081.9403532920396</c:v>
                </c:pt>
                <c:pt idx="3163">
                  <c:v>2077.4939766735897</c:v>
                </c:pt>
                <c:pt idx="3164">
                  <c:v>2079.1557696719428</c:v>
                </c:pt>
                <c:pt idx="3165">
                  <c:v>2075.59769060182</c:v>
                </c:pt>
                <c:pt idx="3166">
                  <c:v>2210.818178916797</c:v>
                </c:pt>
                <c:pt idx="3167">
                  <c:v>2099.5760495526497</c:v>
                </c:pt>
                <c:pt idx="3168">
                  <c:v>2062.3197906360706</c:v>
                </c:pt>
                <c:pt idx="3169">
                  <c:v>2096.5389844572815</c:v>
                </c:pt>
                <c:pt idx="3170">
                  <c:v>2067.759715694142</c:v>
                </c:pt>
                <c:pt idx="3171">
                  <c:v>2098.7341780231704</c:v>
                </c:pt>
                <c:pt idx="3172">
                  <c:v>2115.5343345179413</c:v>
                </c:pt>
                <c:pt idx="3173">
                  <c:v>2041.1667239863962</c:v>
                </c:pt>
                <c:pt idx="3174">
                  <c:v>2039.5134927494476</c:v>
                </c:pt>
                <c:pt idx="3175">
                  <c:v>2028.6432802170509</c:v>
                </c:pt>
                <c:pt idx="3176">
                  <c:v>2030.1882262556419</c:v>
                </c:pt>
                <c:pt idx="3177">
                  <c:v>2036.5345881750377</c:v>
                </c:pt>
                <c:pt idx="3178">
                  <c:v>2039.0610976872626</c:v>
                </c:pt>
                <c:pt idx="3179">
                  <c:v>2026.5617337302731</c:v>
                </c:pt>
                <c:pt idx="3180">
                  <c:v>2020.439535151306</c:v>
                </c:pt>
                <c:pt idx="3181">
                  <c:v>2033.0090898630767</c:v>
                </c:pt>
                <c:pt idx="3182">
                  <c:v>2041.5060182956186</c:v>
                </c:pt>
                <c:pt idx="3183">
                  <c:v>2036.1126836190697</c:v>
                </c:pt>
                <c:pt idx="3184">
                  <c:v>2038.2593484191946</c:v>
                </c:pt>
                <c:pt idx="3185">
                  <c:v>2055.9212325469425</c:v>
                </c:pt>
                <c:pt idx="3186">
                  <c:v>2063.4194245159297</c:v>
                </c:pt>
                <c:pt idx="3187">
                  <c:v>2070.0767132081528</c:v>
                </c:pt>
                <c:pt idx="3188">
                  <c:v>2092.6025611355394</c:v>
                </c:pt>
                <c:pt idx="3189">
                  <c:v>2087.4525958497256</c:v>
                </c:pt>
                <c:pt idx="3190">
                  <c:v>2048.8183367087795</c:v>
                </c:pt>
                <c:pt idx="3191">
                  <c:v>2045.4725757926403</c:v>
                </c:pt>
                <c:pt idx="3192">
                  <c:v>2035.1612820265539</c:v>
                </c:pt>
                <c:pt idx="3193">
                  <c:v>2025.2761757803712</c:v>
                </c:pt>
                <c:pt idx="3194">
                  <c:v>2020.424123162403</c:v>
                </c:pt>
                <c:pt idx="3195">
                  <c:v>2024.7559070305722</c:v>
                </c:pt>
                <c:pt idx="3196">
                  <c:v>2025.2636493421307</c:v>
                </c:pt>
                <c:pt idx="3197">
                  <c:v>2020.424123162403</c:v>
                </c:pt>
                <c:pt idx="3198">
                  <c:v>2047.2977435332964</c:v>
                </c:pt>
                <c:pt idx="3199">
                  <c:v>2027.7614693058608</c:v>
                </c:pt>
                <c:pt idx="3200">
                  <c:v>2036.1640066042926</c:v>
                </c:pt>
                <c:pt idx="3201">
                  <c:v>2038.7837094111169</c:v>
                </c:pt>
                <c:pt idx="3202">
                  <c:v>2036.1307474056516</c:v>
                </c:pt>
                <c:pt idx="3203">
                  <c:v>2026.864061640066</c:v>
                </c:pt>
                <c:pt idx="3204">
                  <c:v>2044.6224882428389</c:v>
                </c:pt>
                <c:pt idx="3205">
                  <c:v>2031.4485415520089</c:v>
                </c:pt>
                <c:pt idx="3206">
                  <c:v>2052.485211240235</c:v>
                </c:pt>
                <c:pt idx="3207">
                  <c:v>2057.3600994986205</c:v>
                </c:pt>
                <c:pt idx="3208">
                  <c:v>2022.0774592833873</c:v>
                </c:pt>
                <c:pt idx="3209">
                  <c:v>2015.530413152474</c:v>
                </c:pt>
                <c:pt idx="3210">
                  <c:v>2008.3711400651464</c:v>
                </c:pt>
                <c:pt idx="3211">
                  <c:v>2012.3248859934852</c:v>
                </c:pt>
                <c:pt idx="3212">
                  <c:v>2016.1594309922657</c:v>
                </c:pt>
                <c:pt idx="3213">
                  <c:v>1999.409315960912</c:v>
                </c:pt>
                <c:pt idx="3214">
                  <c:v>2013.4861051731509</c:v>
                </c:pt>
                <c:pt idx="3215">
                  <c:v>1989.1116638812234</c:v>
                </c:pt>
                <c:pt idx="3216">
                  <c:v>2005.1663184014626</c:v>
                </c:pt>
                <c:pt idx="3217">
                  <c:v>1994.7728244393486</c:v>
                </c:pt>
                <c:pt idx="3218">
                  <c:v>2055.1006268773672</c:v>
                </c:pt>
                <c:pt idx="3219">
                  <c:v>2101.6003003787382</c:v>
                </c:pt>
                <c:pt idx="3220">
                  <c:v>2113.044037058939</c:v>
                </c:pt>
                <c:pt idx="3221">
                  <c:v>2049.5523703800445</c:v>
                </c:pt>
                <c:pt idx="3222">
                  <c:v>2040.6259806820422</c:v>
                </c:pt>
                <c:pt idx="3223">
                  <c:v>2076.3564754583085</c:v>
                </c:pt>
                <c:pt idx="3224">
                  <c:v>2034.2388888888888</c:v>
                </c:pt>
                <c:pt idx="3225">
                  <c:v>2026.7485117287597</c:v>
                </c:pt>
                <c:pt idx="3226">
                  <c:v>2011.8933333333332</c:v>
                </c:pt>
                <c:pt idx="3227">
                  <c:v>2033.181111111111</c:v>
                </c:pt>
                <c:pt idx="3228">
                  <c:v>2024.9184447605498</c:v>
                </c:pt>
                <c:pt idx="3229">
                  <c:v>2024.5866666666666</c:v>
                </c:pt>
                <c:pt idx="3230">
                  <c:v>2044.4226331594753</c:v>
                </c:pt>
                <c:pt idx="3231">
                  <c:v>2038.6672988778255</c:v>
                </c:pt>
                <c:pt idx="3232">
                  <c:v>2046.9103434765575</c:v>
                </c:pt>
                <c:pt idx="3233">
                  <c:v>2030.03429745535</c:v>
                </c:pt>
                <c:pt idx="3234">
                  <c:v>2007.544142614601</c:v>
                </c:pt>
                <c:pt idx="3235">
                  <c:v>2039.908972182317</c:v>
                </c:pt>
                <c:pt idx="3236">
                  <c:v>2046.0348292029473</c:v>
                </c:pt>
                <c:pt idx="3237">
                  <c:v>2053.911714770798</c:v>
                </c:pt>
                <c:pt idx="3238">
                  <c:v>2051.1359678499666</c:v>
                </c:pt>
                <c:pt idx="3239">
                  <c:v>2065.8017414601472</c:v>
                </c:pt>
                <c:pt idx="3240">
                  <c:v>2045.5809170490415</c:v>
                </c:pt>
                <c:pt idx="3241">
                  <c:v>2068.0334896182185</c:v>
                </c:pt>
                <c:pt idx="3242">
                  <c:v>2059.0109668391424</c:v>
                </c:pt>
                <c:pt idx="3243">
                  <c:v>2085.212730645319</c:v>
                </c:pt>
                <c:pt idx="3244">
                  <c:v>2091.0456375838926</c:v>
                </c:pt>
                <c:pt idx="3245">
                  <c:v>2052.9542777181164</c:v>
                </c:pt>
                <c:pt idx="3246">
                  <c:v>2100.4697986577185</c:v>
                </c:pt>
                <c:pt idx="3247">
                  <c:v>2096.9557046979867</c:v>
                </c:pt>
                <c:pt idx="3248">
                  <c:v>2064.540987340948</c:v>
                </c:pt>
                <c:pt idx="3249">
                  <c:v>2090.4067114093959</c:v>
                </c:pt>
                <c:pt idx="3250">
                  <c:v>2115.2328419408377</c:v>
                </c:pt>
                <c:pt idx="3251">
                  <c:v>2294.5635067851217</c:v>
                </c:pt>
                <c:pt idx="3252">
                  <c:v>2205.5441406249997</c:v>
                </c:pt>
                <c:pt idx="3253">
                  <c:v>2115.8911777148624</c:v>
                </c:pt>
                <c:pt idx="3254">
                  <c:v>2130.629921875</c:v>
                </c:pt>
                <c:pt idx="3256">
                  <c:v>2053.8191406249998</c:v>
                </c:pt>
                <c:pt idx="3257">
                  <c:v>2046.8650781249999</c:v>
                </c:pt>
                <c:pt idx="3258">
                  <c:v>2044.611976869548</c:v>
                </c:pt>
                <c:pt idx="3259">
                  <c:v>2100.4429687499996</c:v>
                </c:pt>
                <c:pt idx="3260">
                  <c:v>2071.9739292364989</c:v>
                </c:pt>
                <c:pt idx="3261">
                  <c:v>2023.991375085759</c:v>
                </c:pt>
                <c:pt idx="3262">
                  <c:v>2047.3866780001547</c:v>
                </c:pt>
                <c:pt idx="3264">
                  <c:v>2061.1432655899853</c:v>
                </c:pt>
                <c:pt idx="3265">
                  <c:v>2065.6766865002705</c:v>
                </c:pt>
                <c:pt idx="3266">
                  <c:v>2054.1848494872643</c:v>
                </c:pt>
                <c:pt idx="3267">
                  <c:v>2037.0692373077818</c:v>
                </c:pt>
                <c:pt idx="3268">
                  <c:v>2003.1915977505791</c:v>
                </c:pt>
                <c:pt idx="3269">
                  <c:v>2039.5962289116774</c:v>
                </c:pt>
                <c:pt idx="3270">
                  <c:v>2010.3376864229967</c:v>
                </c:pt>
                <c:pt idx="3271">
                  <c:v>2037.856301687066</c:v>
                </c:pt>
                <c:pt idx="3272">
                  <c:v>2012.8388841666024</c:v>
                </c:pt>
                <c:pt idx="3273">
                  <c:v>2022.3747005640985</c:v>
                </c:pt>
                <c:pt idx="3274">
                  <c:v>2017.6463777704269</c:v>
                </c:pt>
                <c:pt idx="3275">
                  <c:v>2038.3198361795842</c:v>
                </c:pt>
                <c:pt idx="3276">
                  <c:v>2043.8791266953363</c:v>
                </c:pt>
                <c:pt idx="3277">
                  <c:v>2033.7072444591468</c:v>
                </c:pt>
                <c:pt idx="3278">
                  <c:v>2059.2933364398882</c:v>
                </c:pt>
                <c:pt idx="3279">
                  <c:v>2064.0890506119754</c:v>
                </c:pt>
                <c:pt idx="3280">
                  <c:v>2136.2792016154085</c:v>
                </c:pt>
                <c:pt idx="3281">
                  <c:v>2349.4829139484314</c:v>
                </c:pt>
                <c:pt idx="3282">
                  <c:v>2414.3896718307515</c:v>
                </c:pt>
                <c:pt idx="3283">
                  <c:v>2408.8720099409757</c:v>
                </c:pt>
                <c:pt idx="3284">
                  <c:v>2250.7433616525068</c:v>
                </c:pt>
                <c:pt idx="3285">
                  <c:v>2192.7796768282524</c:v>
                </c:pt>
                <c:pt idx="3286">
                  <c:v>2254.9626168224295</c:v>
                </c:pt>
                <c:pt idx="3287">
                  <c:v>2100.9813759786775</c:v>
                </c:pt>
                <c:pt idx="3288">
                  <c:v>2141.6822429906542</c:v>
                </c:pt>
                <c:pt idx="3289">
                  <c:v>2097.3551401869158</c:v>
                </c:pt>
                <c:pt idx="3290">
                  <c:v>2061.2360916316038</c:v>
                </c:pt>
                <c:pt idx="3291">
                  <c:v>2054.934579439252</c:v>
                </c:pt>
                <c:pt idx="3292">
                  <c:v>2043.5366993922394</c:v>
                </c:pt>
                <c:pt idx="3293">
                  <c:v>1997.8695652173915</c:v>
                </c:pt>
                <c:pt idx="3294">
                  <c:v>2108.3716367713005</c:v>
                </c:pt>
                <c:pt idx="3296">
                  <c:v>2064.9568385650227</c:v>
                </c:pt>
                <c:pt idx="3297">
                  <c:v>2058.8010089686095</c:v>
                </c:pt>
                <c:pt idx="3298">
                  <c:v>2052.1837307152878</c:v>
                </c:pt>
                <c:pt idx="3299">
                  <c:v>2044.3834080717486</c:v>
                </c:pt>
                <c:pt idx="3300">
                  <c:v>2028.2692847124827</c:v>
                </c:pt>
                <c:pt idx="3301">
                  <c:v>2031.6470313230484</c:v>
                </c:pt>
                <c:pt idx="3302">
                  <c:v>2111.2987234042557</c:v>
                </c:pt>
                <c:pt idx="3303">
                  <c:v>2029.8906030855542</c:v>
                </c:pt>
                <c:pt idx="3304">
                  <c:v>2013.0797163120567</c:v>
                </c:pt>
                <c:pt idx="3305">
                  <c:v>2008.543244506779</c:v>
                </c:pt>
                <c:pt idx="3306">
                  <c:v>2025.0496453900712</c:v>
                </c:pt>
                <c:pt idx="3307">
                  <c:v>2041.7747517730497</c:v>
                </c:pt>
                <c:pt idx="3308">
                  <c:v>2028.5883977900551</c:v>
                </c:pt>
                <c:pt idx="3309">
                  <c:v>2079.980141843972</c:v>
                </c:pt>
                <c:pt idx="3310">
                  <c:v>2080.2470017517853</c:v>
                </c:pt>
                <c:pt idx="3311">
                  <c:v>2588.7912006468127</c:v>
                </c:pt>
                <c:pt idx="3312">
                  <c:v>2314.708134744325</c:v>
                </c:pt>
                <c:pt idx="3313">
                  <c:v>2023.9541166958631</c:v>
                </c:pt>
                <c:pt idx="3314">
                  <c:v>2058.9528233298329</c:v>
                </c:pt>
                <c:pt idx="3315">
                  <c:v>2019.5681395912434</c:v>
                </c:pt>
                <c:pt idx="3316">
                  <c:v>2058.3885487452062</c:v>
                </c:pt>
                <c:pt idx="3317">
                  <c:v>2031.0076742870992</c:v>
                </c:pt>
                <c:pt idx="3318">
                  <c:v>2023</c:v>
                </c:pt>
                <c:pt idx="3319">
                  <c:v>2037.6998587095475</c:v>
                </c:pt>
                <c:pt idx="3320">
                  <c:v>2012.6206116430333</c:v>
                </c:pt>
                <c:pt idx="3321">
                  <c:v>2050.0858507703692</c:v>
                </c:pt>
                <c:pt idx="3322">
                  <c:v>2018.9953540984932</c:v>
                </c:pt>
                <c:pt idx="3323">
                  <c:v>2016.2166202076517</c:v>
                </c:pt>
                <c:pt idx="3324">
                  <c:v>2025.2970211060644</c:v>
                </c:pt>
                <c:pt idx="3325">
                  <c:v>2009.3515129479254</c:v>
                </c:pt>
                <c:pt idx="3326">
                  <c:v>2009.7583489179801</c:v>
                </c:pt>
                <c:pt idx="3328">
                  <c:v>2008.9763017894568</c:v>
                </c:pt>
                <c:pt idx="3329">
                  <c:v>1999.083956719209</c:v>
                </c:pt>
                <c:pt idx="3330">
                  <c:v>1993.8111397710784</c:v>
                </c:pt>
                <c:pt idx="3331">
                  <c:v>2015.662018378204</c:v>
                </c:pt>
                <c:pt idx="3332">
                  <c:v>2013.2714400213731</c:v>
                </c:pt>
                <c:pt idx="3333">
                  <c:v>2012.2376269546992</c:v>
                </c:pt>
                <c:pt idx="3334">
                  <c:v>1988.0042078546617</c:v>
                </c:pt>
                <c:pt idx="3335">
                  <c:v>2006.2452578145871</c:v>
                </c:pt>
                <c:pt idx="3336">
                  <c:v>1996.3547750432997</c:v>
                </c:pt>
                <c:pt idx="3337">
                  <c:v>2004.7589500400745</c:v>
                </c:pt>
                <c:pt idx="3338">
                  <c:v>2021.4518065009868</c:v>
                </c:pt>
                <c:pt idx="3339">
                  <c:v>2024.5481934990132</c:v>
                </c:pt>
                <c:pt idx="3340">
                  <c:v>2034.3393834245296</c:v>
                </c:pt>
                <c:pt idx="3341">
                  <c:v>2047.6896121158416</c:v>
                </c:pt>
                <c:pt idx="3344">
                  <c:v>2015.2776951822239</c:v>
                </c:pt>
                <c:pt idx="3345">
                  <c:v>2023</c:v>
                </c:pt>
                <c:pt idx="3346">
                  <c:v>2030.0720054647004</c:v>
                </c:pt>
                <c:pt idx="3347">
                  <c:v>2033.1609273918111</c:v>
                </c:pt>
                <c:pt idx="3348">
                  <c:v>2013.3322193630318</c:v>
                </c:pt>
                <c:pt idx="3349">
                  <c:v>2022.1058383895208</c:v>
                </c:pt>
                <c:pt idx="3350">
                  <c:v>2021.5802559903752</c:v>
                </c:pt>
                <c:pt idx="3351">
                  <c:v>2057.6823179494036</c:v>
                </c:pt>
                <c:pt idx="3352">
                  <c:v>2023.4834700868319</c:v>
                </c:pt>
                <c:pt idx="3353">
                  <c:v>2004.0024730140692</c:v>
                </c:pt>
                <c:pt idx="3354">
                  <c:v>2041.2107066039987</c:v>
                </c:pt>
                <c:pt idx="3355">
                  <c:v>2115.9594292016172</c:v>
                </c:pt>
                <c:pt idx="3356">
                  <c:v>2095.3593563291643</c:v>
                </c:pt>
                <c:pt idx="3357">
                  <c:v>2135.8096869274277</c:v>
                </c:pt>
                <c:pt idx="3358">
                  <c:v>2092.7863338409588</c:v>
                </c:pt>
                <c:pt idx="3359">
                  <c:v>2102.9337210228632</c:v>
                </c:pt>
                <c:pt idx="3360">
                  <c:v>2067.0685294312389</c:v>
                </c:pt>
                <c:pt idx="3361">
                  <c:v>2070.0153611865194</c:v>
                </c:pt>
                <c:pt idx="3362">
                  <c:v>2055.7273592386991</c:v>
                </c:pt>
                <c:pt idx="3363">
                  <c:v>2034.9212739190891</c:v>
                </c:pt>
                <c:pt idx="3364">
                  <c:v>2048.6685170499604</c:v>
                </c:pt>
                <c:pt idx="3365">
                  <c:v>2028.4545598731165</c:v>
                </c:pt>
                <c:pt idx="3366">
                  <c:v>2047.3783354300469</c:v>
                </c:pt>
                <c:pt idx="3367">
                  <c:v>2052.5187946074548</c:v>
                </c:pt>
                <c:pt idx="3368">
                  <c:v>2050.9949016751639</c:v>
                </c:pt>
                <c:pt idx="3369">
                  <c:v>2066.5327418393699</c:v>
                </c:pt>
                <c:pt idx="3370">
                  <c:v>2045.4599524187151</c:v>
                </c:pt>
                <c:pt idx="3371">
                  <c:v>2061.4427597166127</c:v>
                </c:pt>
                <c:pt idx="3372">
                  <c:v>2038.882394924663</c:v>
                </c:pt>
                <c:pt idx="3374">
                  <c:v>2044.1369396072616</c:v>
                </c:pt>
                <c:pt idx="3375">
                  <c:v>2036.1918488329009</c:v>
                </c:pt>
                <c:pt idx="3376">
                  <c:v>2033.9432382363836</c:v>
                </c:pt>
                <c:pt idx="3377">
                  <c:v>2036.1918488329009</c:v>
                </c:pt>
                <c:pt idx="3378">
                  <c:v>2035.8652236974228</c:v>
                </c:pt>
                <c:pt idx="3379">
                  <c:v>2021.5705307002866</c:v>
                </c:pt>
                <c:pt idx="3380">
                  <c:v>2005.0187809141285</c:v>
                </c:pt>
                <c:pt idx="3381">
                  <c:v>2001.5579605042956</c:v>
                </c:pt>
                <c:pt idx="3382">
                  <c:v>2012.8872640453633</c:v>
                </c:pt>
                <c:pt idx="3383">
                  <c:v>2017.4153547713199</c:v>
                </c:pt>
                <c:pt idx="3384">
                  <c:v>2027.0752816533613</c:v>
                </c:pt>
                <c:pt idx="3385">
                  <c:v>2019.2265910617027</c:v>
                </c:pt>
                <c:pt idx="3386">
                  <c:v>2013.3987069770919</c:v>
                </c:pt>
                <c:pt idx="3387">
                  <c:v>2021.8659890130423</c:v>
                </c:pt>
                <c:pt idx="3388">
                  <c:v>2056.0375200866997</c:v>
                </c:pt>
                <c:pt idx="3389">
                  <c:v>2199.3765088381479</c:v>
                </c:pt>
                <c:pt idx="3390">
                  <c:v>2092.4758473144916</c:v>
                </c:pt>
                <c:pt idx="3391">
                  <c:v>2038.1100476673048</c:v>
                </c:pt>
                <c:pt idx="3392">
                  <c:v>2038.717486769508</c:v>
                </c:pt>
                <c:pt idx="3393">
                  <c:v>2058.9148369177647</c:v>
                </c:pt>
                <c:pt idx="3394">
                  <c:v>2068.7477688700651</c:v>
                </c:pt>
                <c:pt idx="3395">
                  <c:v>2107.1514143094842</c:v>
                </c:pt>
                <c:pt idx="3396">
                  <c:v>2108.3754348812581</c:v>
                </c:pt>
                <c:pt idx="3397">
                  <c:v>2099.3482831644228</c:v>
                </c:pt>
                <c:pt idx="3398">
                  <c:v>2081.6833821237119</c:v>
                </c:pt>
                <c:pt idx="3399">
                  <c:v>2097.2194806676043</c:v>
                </c:pt>
                <c:pt idx="3400">
                  <c:v>2097.065657909744</c:v>
                </c:pt>
                <c:pt idx="3401">
                  <c:v>2079.9913317872488</c:v>
                </c:pt>
                <c:pt idx="3403">
                  <c:v>2118.754666768049</c:v>
                </c:pt>
                <c:pt idx="3404">
                  <c:v>2028.7683534197622</c:v>
                </c:pt>
                <c:pt idx="3405">
                  <c:v>2032.9215678819905</c:v>
                </c:pt>
                <c:pt idx="3406">
                  <c:v>2026.6405789332618</c:v>
                </c:pt>
                <c:pt idx="3407">
                  <c:v>2033.9217367997853</c:v>
                </c:pt>
                <c:pt idx="3408">
                  <c:v>2001.5438220316269</c:v>
                </c:pt>
                <c:pt idx="3409">
                  <c:v>2013.3176092200483</c:v>
                </c:pt>
                <c:pt idx="3410">
                  <c:v>2022.5306990411382</c:v>
                </c:pt>
                <c:pt idx="3411">
                  <c:v>2035.2018249304049</c:v>
                </c:pt>
                <c:pt idx="3412">
                  <c:v>2033.7939220538199</c:v>
                </c:pt>
                <c:pt idx="3413">
                  <c:v>2065.0806526446022</c:v>
                </c:pt>
                <c:pt idx="3414">
                  <c:v>2072.8593531332608</c:v>
                </c:pt>
                <c:pt idx="3415">
                  <c:v>2161.568107603794</c:v>
                </c:pt>
                <c:pt idx="3416">
                  <c:v>2830.8158917742189</c:v>
                </c:pt>
                <c:pt idx="3417">
                  <c:v>3083.2583579536622</c:v>
                </c:pt>
                <c:pt idx="3418">
                  <c:v>2128.6216300209771</c:v>
                </c:pt>
                <c:pt idx="3419">
                  <c:v>2098.4440214435554</c:v>
                </c:pt>
                <c:pt idx="3420">
                  <c:v>2072.824489161681</c:v>
                </c:pt>
                <c:pt idx="3421">
                  <c:v>2078.325615725274</c:v>
                </c:pt>
                <c:pt idx="3422">
                  <c:v>2275.7374718359101</c:v>
                </c:pt>
                <c:pt idx="3423">
                  <c:v>2068.4235879108073</c:v>
                </c:pt>
                <c:pt idx="3424">
                  <c:v>2060.0933105430813</c:v>
                </c:pt>
                <c:pt idx="3425">
                  <c:v>2049.8769326392667</c:v>
                </c:pt>
                <c:pt idx="3427">
                  <c:v>2071.8671743336872</c:v>
                </c:pt>
                <c:pt idx="3428">
                  <c:v>2073.50870732164</c:v>
                </c:pt>
                <c:pt idx="3429">
                  <c:v>2042.4105230103626</c:v>
                </c:pt>
                <c:pt idx="3430">
                  <c:v>2073.3824355533361</c:v>
                </c:pt>
                <c:pt idx="3431">
                  <c:v>2055.9625972575973</c:v>
                </c:pt>
                <c:pt idx="3432">
                  <c:v>2050.4570670946582</c:v>
                </c:pt>
                <c:pt idx="3433">
                  <c:v>2080.2011110417579</c:v>
                </c:pt>
                <c:pt idx="3434">
                  <c:v>2078.9728899898819</c:v>
                </c:pt>
                <c:pt idx="3435">
                  <c:v>2090.3028525060854</c:v>
                </c:pt>
                <c:pt idx="3436">
                  <c:v>2094.091005555209</c:v>
                </c:pt>
                <c:pt idx="3437">
                  <c:v>2095.0465934684689</c:v>
                </c:pt>
                <c:pt idx="3438">
                  <c:v>2091.8181137257347</c:v>
                </c:pt>
                <c:pt idx="3439">
                  <c:v>2108.8578969594596</c:v>
                </c:pt>
                <c:pt idx="3440">
                  <c:v>2123.3811233108113</c:v>
                </c:pt>
                <c:pt idx="3441">
                  <c:v>2135.607283896446</c:v>
                </c:pt>
                <c:pt idx="3442">
                  <c:v>2137.9043496621625</c:v>
                </c:pt>
                <c:pt idx="3443">
                  <c:v>2137.1290039491009</c:v>
                </c:pt>
                <c:pt idx="3444">
                  <c:v>2138.5239139973673</c:v>
                </c:pt>
                <c:pt idx="3445">
                  <c:v>2109.3831912302071</c:v>
                </c:pt>
                <c:pt idx="3446">
                  <c:v>2138.777534006143</c:v>
                </c:pt>
                <c:pt idx="3447">
                  <c:v>2127.4060901339831</c:v>
                </c:pt>
                <c:pt idx="3449">
                  <c:v>2143.8489490336119</c:v>
                </c:pt>
                <c:pt idx="3450">
                  <c:v>2143.3169305724728</c:v>
                </c:pt>
                <c:pt idx="3451">
                  <c:v>2124.2038655514834</c:v>
                </c:pt>
                <c:pt idx="3452">
                  <c:v>2108.8680261880145</c:v>
                </c:pt>
                <c:pt idx="3453">
                  <c:v>2113.254141747439</c:v>
                </c:pt>
                <c:pt idx="3454">
                  <c:v>2102.2774175359459</c:v>
                </c:pt>
                <c:pt idx="3455">
                  <c:v>2084.1892486423317</c:v>
                </c:pt>
                <c:pt idx="3456">
                  <c:v>2099.7646937512891</c:v>
                </c:pt>
                <c:pt idx="3457">
                  <c:v>2090.554079100305</c:v>
                </c:pt>
                <c:pt idx="3458">
                  <c:v>2062.7730116175153</c:v>
                </c:pt>
                <c:pt idx="3459">
                  <c:v>2074.7935789903559</c:v>
                </c:pt>
                <c:pt idx="3460">
                  <c:v>2063.7358087519237</c:v>
                </c:pt>
                <c:pt idx="3461">
                  <c:v>2066.8528633755882</c:v>
                </c:pt>
                <c:pt idx="3462">
                  <c:v>2079.4963088618733</c:v>
                </c:pt>
                <c:pt idx="3463">
                  <c:v>2083.1152564498952</c:v>
                </c:pt>
                <c:pt idx="3464">
                  <c:v>2075.3315469442437</c:v>
                </c:pt>
                <c:pt idx="3465">
                  <c:v>2062.8614416115834</c:v>
                </c:pt>
                <c:pt idx="3466">
                  <c:v>2061.988044934556</c:v>
                </c:pt>
                <c:pt idx="3467">
                  <c:v>2071.0120239219391</c:v>
                </c:pt>
                <c:pt idx="3468">
                  <c:v>2068.0829084041548</c:v>
                </c:pt>
                <c:pt idx="3469">
                  <c:v>2080.2889901920153</c:v>
                </c:pt>
                <c:pt idx="3470">
                  <c:v>2050.8902738432485</c:v>
                </c:pt>
                <c:pt idx="3471">
                  <c:v>2049.8280149191874</c:v>
                </c:pt>
                <c:pt idx="3472">
                  <c:v>2030.126191462909</c:v>
                </c:pt>
                <c:pt idx="3473">
                  <c:v>2041.7350217350217</c:v>
                </c:pt>
                <c:pt idx="3474">
                  <c:v>2049.9677441635581</c:v>
                </c:pt>
                <c:pt idx="3475">
                  <c:v>2056.7740187740192</c:v>
                </c:pt>
                <c:pt idx="3476">
                  <c:v>2048.4307224754798</c:v>
                </c:pt>
                <c:pt idx="3477">
                  <c:v>2062.1268821268818</c:v>
                </c:pt>
                <c:pt idx="3478">
                  <c:v>2073.5973035973034</c:v>
                </c:pt>
                <c:pt idx="3479">
                  <c:v>2092.7974793719322</c:v>
                </c:pt>
                <c:pt idx="3480">
                  <c:v>2071.4306684306684</c:v>
                </c:pt>
                <c:pt idx="3481">
                  <c:v>2103.2213208926646</c:v>
                </c:pt>
                <c:pt idx="3482">
                  <c:v>2084.0639905302373</c:v>
                </c:pt>
                <c:pt idx="3483">
                  <c:v>2082.3249501755718</c:v>
                </c:pt>
                <c:pt idx="3484">
                  <c:v>2075.3305016885424</c:v>
                </c:pt>
                <c:pt idx="3485">
                  <c:v>2084.7568251558005</c:v>
                </c:pt>
                <c:pt idx="3486">
                  <c:v>2090.6445224763534</c:v>
                </c:pt>
                <c:pt idx="3487">
                  <c:v>2091.5058643371731</c:v>
                </c:pt>
                <c:pt idx="3488">
                  <c:v>2098.836101357123</c:v>
                </c:pt>
                <c:pt idx="3489">
                  <c:v>2119.1053492499914</c:v>
                </c:pt>
                <c:pt idx="3490">
                  <c:v>2142.9028643023698</c:v>
                </c:pt>
                <c:pt idx="3491">
                  <c:v>2124.5767120246137</c:v>
                </c:pt>
                <c:pt idx="3492">
                  <c:v>2157.5474889499874</c:v>
                </c:pt>
                <c:pt idx="3493">
                  <c:v>2134.7151330605516</c:v>
                </c:pt>
                <c:pt idx="3494">
                  <c:v>2197.4706759285691</c:v>
                </c:pt>
                <c:pt idx="3495">
                  <c:v>2253.3777238029143</c:v>
                </c:pt>
                <c:pt idx="3496">
                  <c:v>2243.286072255527</c:v>
                </c:pt>
                <c:pt idx="3497">
                  <c:v>2265.5915336571829</c:v>
                </c:pt>
                <c:pt idx="3498">
                  <c:v>2258.4317140874396</c:v>
                </c:pt>
                <c:pt idx="3499">
                  <c:v>2219.2803916581893</c:v>
                </c:pt>
                <c:pt idx="3500">
                  <c:v>2199.7492713393476</c:v>
                </c:pt>
                <c:pt idx="3501">
                  <c:v>2164.3578967446592</c:v>
                </c:pt>
                <c:pt idx="3502">
                  <c:v>2144.9356561546283</c:v>
                </c:pt>
                <c:pt idx="3503">
                  <c:v>2132.6241424710688</c:v>
                </c:pt>
                <c:pt idx="3504">
                  <c:v>2138.3758265513729</c:v>
                </c:pt>
                <c:pt idx="3505">
                  <c:v>2147.0631279883587</c:v>
                </c:pt>
                <c:pt idx="3506">
                  <c:v>2137.8109625112602</c:v>
                </c:pt>
                <c:pt idx="3507">
                  <c:v>2134.5760076469655</c:v>
                </c:pt>
                <c:pt idx="3508">
                  <c:v>2106.8302265955235</c:v>
                </c:pt>
                <c:pt idx="3509">
                  <c:v>2133.6736020391904</c:v>
                </c:pt>
                <c:pt idx="3510">
                  <c:v>2134.4470925601399</c:v>
                </c:pt>
                <c:pt idx="3511">
                  <c:v>2151.3934392265191</c:v>
                </c:pt>
                <c:pt idx="3512">
                  <c:v>2142.955488290585</c:v>
                </c:pt>
                <c:pt idx="3513">
                  <c:v>2117.0247928176796</c:v>
                </c:pt>
                <c:pt idx="3514">
                  <c:v>2137.7018646408842</c:v>
                </c:pt>
                <c:pt idx="3515">
                  <c:v>2131.5840286435855</c:v>
                </c:pt>
                <c:pt idx="3516">
                  <c:v>2119.12044198895</c:v>
                </c:pt>
                <c:pt idx="3517">
                  <c:v>2149.562801700713</c:v>
                </c:pt>
                <c:pt idx="3518">
                  <c:v>2136.369745212749</c:v>
                </c:pt>
                <c:pt idx="3519">
                  <c:v>2083.3546961325969</c:v>
                </c:pt>
                <c:pt idx="3520">
                  <c:v>2099.2481058789681</c:v>
                </c:pt>
                <c:pt idx="3521">
                  <c:v>2083.7738259668508</c:v>
                </c:pt>
                <c:pt idx="3522">
                  <c:v>2062.537914364641</c:v>
                </c:pt>
                <c:pt idx="3523">
                  <c:v>2168.7295118674433</c:v>
                </c:pt>
                <c:pt idx="3524">
                  <c:v>2129.5986878453041</c:v>
                </c:pt>
                <c:pt idx="3525">
                  <c:v>2189.4370801612185</c:v>
                </c:pt>
                <c:pt idx="3528">
                  <c:v>2104.6800999924244</c:v>
                </c:pt>
                <c:pt idx="3529">
                  <c:v>2086.8870875130883</c:v>
                </c:pt>
                <c:pt idx="3530">
                  <c:v>2114.4878418301641</c:v>
                </c:pt>
                <c:pt idx="3531">
                  <c:v>2119.0852208166048</c:v>
                </c:pt>
                <c:pt idx="3532">
                  <c:v>2121.0344409247155</c:v>
                </c:pt>
                <c:pt idx="3533">
                  <c:v>2140.2331641542305</c:v>
                </c:pt>
                <c:pt idx="3534">
                  <c:v>2142.5774752308421</c:v>
                </c:pt>
                <c:pt idx="3535">
                  <c:v>2188.526858529352</c:v>
                </c:pt>
                <c:pt idx="3536">
                  <c:v>2267.7338080448449</c:v>
                </c:pt>
                <c:pt idx="3537">
                  <c:v>2253.8377030396987</c:v>
                </c:pt>
                <c:pt idx="3538">
                  <c:v>2232.1807438830392</c:v>
                </c:pt>
                <c:pt idx="3539">
                  <c:v>2221.4535262480117</c:v>
                </c:pt>
                <c:pt idx="3540">
                  <c:v>2227.6585693646475</c:v>
                </c:pt>
                <c:pt idx="3541">
                  <c:v>2263.7494129232632</c:v>
                </c:pt>
                <c:pt idx="3542">
                  <c:v>2281.2191647347381</c:v>
                </c:pt>
                <c:pt idx="3543">
                  <c:v>2282.7145113059846</c:v>
                </c:pt>
                <c:pt idx="3544">
                  <c:v>2320.6984836997722</c:v>
                </c:pt>
                <c:pt idx="3545">
                  <c:v>2308.1354030171688</c:v>
                </c:pt>
                <c:pt idx="3546">
                  <c:v>2311.0359363153902</c:v>
                </c:pt>
                <c:pt idx="3547">
                  <c:v>2319.3181197877179</c:v>
                </c:pt>
                <c:pt idx="3548">
                  <c:v>2350.6063684609549</c:v>
                </c:pt>
                <c:pt idx="3549">
                  <c:v>2423.9000952562392</c:v>
                </c:pt>
                <c:pt idx="3550">
                  <c:v>2409.5629643741668</c:v>
                </c:pt>
                <c:pt idx="3551">
                  <c:v>2434.8456467898645</c:v>
                </c:pt>
                <c:pt idx="3552">
                  <c:v>2390.9092779577063</c:v>
                </c:pt>
                <c:pt idx="3553">
                  <c:v>2341.2186486589603</c:v>
                </c:pt>
                <c:pt idx="3554">
                  <c:v>2297.997100454008</c:v>
                </c:pt>
                <c:pt idx="3555">
                  <c:v>2339.211933920873</c:v>
                </c:pt>
                <c:pt idx="3556">
                  <c:v>2360.6683453511882</c:v>
                </c:pt>
                <c:pt idx="3557">
                  <c:v>2258.1569032850907</c:v>
                </c:pt>
                <c:pt idx="3558">
                  <c:v>2197.4312734512596</c:v>
                </c:pt>
                <c:pt idx="3559">
                  <c:v>2135.9310820124051</c:v>
                </c:pt>
                <c:pt idx="3560">
                  <c:v>2159.6326671261199</c:v>
                </c:pt>
                <c:pt idx="3561">
                  <c:v>2036.1675472853969</c:v>
                </c:pt>
                <c:pt idx="3562">
                  <c:v>2037.5617581744391</c:v>
                </c:pt>
                <c:pt idx="3563">
                  <c:v>1992.0285316631871</c:v>
                </c:pt>
                <c:pt idx="3564">
                  <c:v>1991.0900023196475</c:v>
                </c:pt>
                <c:pt idx="3565">
                  <c:v>1982.6432382277894</c:v>
                </c:pt>
                <c:pt idx="3566">
                  <c:v>1981.0790226552228</c:v>
                </c:pt>
                <c:pt idx="3567">
                  <c:v>1980.7531131564699</c:v>
                </c:pt>
                <c:pt idx="3568">
                  <c:v>1981.0660530590144</c:v>
                </c:pt>
                <c:pt idx="3569">
                  <c:v>1990.9236599891717</c:v>
                </c:pt>
                <c:pt idx="3570">
                  <c:v>2011.4212236058474</c:v>
                </c:pt>
                <c:pt idx="3571">
                  <c:v>2011.1595687331537</c:v>
                </c:pt>
                <c:pt idx="3572">
                  <c:v>2040.1374663072779</c:v>
                </c:pt>
                <c:pt idx="3573">
                  <c:v>2034.3730458221025</c:v>
                </c:pt>
                <c:pt idx="3574">
                  <c:v>2040.2932614555257</c:v>
                </c:pt>
                <c:pt idx="3575">
                  <c:v>2096.1392307692308</c:v>
                </c:pt>
                <c:pt idx="3576">
                  <c:v>2081.0445384615382</c:v>
                </c:pt>
                <c:pt idx="3577">
                  <c:v>2080.5776923076919</c:v>
                </c:pt>
                <c:pt idx="3578">
                  <c:v>2073.8862307692307</c:v>
                </c:pt>
                <c:pt idx="3579">
                  <c:v>2071.2501830231572</c:v>
                </c:pt>
                <c:pt idx="3580">
                  <c:v>2043.65637883867</c:v>
                </c:pt>
                <c:pt idx="3581">
                  <c:v>2048.489192000925</c:v>
                </c:pt>
                <c:pt idx="3582">
                  <c:v>2038.5117712788506</c:v>
                </c:pt>
                <c:pt idx="3583">
                  <c:v>2052.6193265007323</c:v>
                </c:pt>
                <c:pt idx="3584">
                  <c:v>2071.1703783617168</c:v>
                </c:pt>
                <c:pt idx="3585">
                  <c:v>2052.9311088849504</c:v>
                </c:pt>
                <c:pt idx="3586">
                  <c:v>2034.6918394081836</c:v>
                </c:pt>
                <c:pt idx="3587">
                  <c:v>2013.8680504649099</c:v>
                </c:pt>
                <c:pt idx="3589">
                  <c:v>2002.9409313630927</c:v>
                </c:pt>
                <c:pt idx="3590">
                  <c:v>1983.1160152783673</c:v>
                </c:pt>
                <c:pt idx="3591">
                  <c:v>2044.5436893203885</c:v>
                </c:pt>
                <c:pt idx="3592">
                  <c:v>1992.4821173656389</c:v>
                </c:pt>
                <c:pt idx="3593">
                  <c:v>2016.0000000000002</c:v>
                </c:pt>
                <c:pt idx="3594">
                  <c:v>1998.8737864077668</c:v>
                </c:pt>
                <c:pt idx="3595">
                  <c:v>1990.1801990165334</c:v>
                </c:pt>
                <c:pt idx="3596">
                  <c:v>1975.6310679611652</c:v>
                </c:pt>
                <c:pt idx="3597">
                  <c:v>2001.6162155883378</c:v>
                </c:pt>
                <c:pt idx="3598">
                  <c:v>1990.6501723003062</c:v>
                </c:pt>
                <c:pt idx="3599">
                  <c:v>1988.9827795786061</c:v>
                </c:pt>
                <c:pt idx="3600">
                  <c:v>1993.6266697642004</c:v>
                </c:pt>
                <c:pt idx="3601">
                  <c:v>1982.1520124257158</c:v>
                </c:pt>
                <c:pt idx="3602">
                  <c:v>1961.1132495948136</c:v>
                </c:pt>
                <c:pt idx="3603">
                  <c:v>1980.2029208893684</c:v>
                </c:pt>
                <c:pt idx="3604">
                  <c:v>1983.9280118854674</c:v>
                </c:pt>
                <c:pt idx="3605">
                  <c:v>1967.1065469538748</c:v>
                </c:pt>
                <c:pt idx="3606">
                  <c:v>1977.8642826866017</c:v>
                </c:pt>
                <c:pt idx="3607">
                  <c:v>1999.7753916801728</c:v>
                </c:pt>
                <c:pt idx="3608">
                  <c:v>2036.9538746098415</c:v>
                </c:pt>
                <c:pt idx="3609">
                  <c:v>2017.3987709346297</c:v>
                </c:pt>
                <c:pt idx="3610">
                  <c:v>2020.4043084819018</c:v>
                </c:pt>
                <c:pt idx="3611">
                  <c:v>2041.7336588011933</c:v>
                </c:pt>
                <c:pt idx="3614">
                  <c:v>2006.3043124491455</c:v>
                </c:pt>
                <c:pt idx="3615">
                  <c:v>2023.8626865671642</c:v>
                </c:pt>
                <c:pt idx="3616">
                  <c:v>2013.0452942771899</c:v>
                </c:pt>
                <c:pt idx="3617">
                  <c:v>2034.7900497512435</c:v>
                </c:pt>
                <c:pt idx="3618">
                  <c:v>2068.2910447761192</c:v>
                </c:pt>
                <c:pt idx="3619">
                  <c:v>2080.0841824737422</c:v>
                </c:pt>
                <c:pt idx="3620">
                  <c:v>2061.3895522388061</c:v>
                </c:pt>
                <c:pt idx="3621">
                  <c:v>2097.0508700423266</c:v>
                </c:pt>
                <c:pt idx="3622">
                  <c:v>2096.8923028687882</c:v>
                </c:pt>
                <c:pt idx="3623">
                  <c:v>2086.1199004975124</c:v>
                </c:pt>
                <c:pt idx="3624">
                  <c:v>2110.6876469666095</c:v>
                </c:pt>
                <c:pt idx="3625">
                  <c:v>2101.5044776119398</c:v>
                </c:pt>
                <c:pt idx="3626">
                  <c:v>2155.4223880597015</c:v>
                </c:pt>
                <c:pt idx="3627">
                  <c:v>2174.3143347907558</c:v>
                </c:pt>
                <c:pt idx="3628">
                  <c:v>2152.8343283582089</c:v>
                </c:pt>
                <c:pt idx="3629">
                  <c:v>2208.9049812617113</c:v>
                </c:pt>
                <c:pt idx="3630">
                  <c:v>2278.0862742036225</c:v>
                </c:pt>
                <c:pt idx="3631">
                  <c:v>2259.9122486288852</c:v>
                </c:pt>
                <c:pt idx="3632">
                  <c:v>2280.9293410368518</c:v>
                </c:pt>
                <c:pt idx="3633">
                  <c:v>2311.8342474101159</c:v>
                </c:pt>
                <c:pt idx="3634">
                  <c:v>2263.248019500305</c:v>
                </c:pt>
                <c:pt idx="3635">
                  <c:v>2294.4684600389864</c:v>
                </c:pt>
                <c:pt idx="3636">
                  <c:v>2310.6739792809262</c:v>
                </c:pt>
                <c:pt idx="3637">
                  <c:v>2256.1379337231974</c:v>
                </c:pt>
                <c:pt idx="3638">
                  <c:v>2302.0399220272907</c:v>
                </c:pt>
                <c:pt idx="3639">
                  <c:v>2300.8117001828155</c:v>
                </c:pt>
                <c:pt idx="3640">
                  <c:v>2350.4657309941522</c:v>
                </c:pt>
                <c:pt idx="3641">
                  <c:v>2369.2675198049969</c:v>
                </c:pt>
                <c:pt idx="3642">
                  <c:v>2402.1901279707495</c:v>
                </c:pt>
                <c:pt idx="3643">
                  <c:v>2335.672046582516</c:v>
                </c:pt>
                <c:pt idx="3644">
                  <c:v>2484.5691651432053</c:v>
                </c:pt>
                <c:pt idx="3645">
                  <c:v>2270.2125131892612</c:v>
                </c:pt>
                <c:pt idx="3646">
                  <c:v>2187.9928094102934</c:v>
                </c:pt>
                <c:pt idx="3647">
                  <c:v>2226.9112881076626</c:v>
                </c:pt>
                <c:pt idx="3648">
                  <c:v>2268.4732502247057</c:v>
                </c:pt>
                <c:pt idx="3649">
                  <c:v>2284.1397967591324</c:v>
                </c:pt>
                <c:pt idx="3650">
                  <c:v>2333.9600842259451</c:v>
                </c:pt>
                <c:pt idx="3651">
                  <c:v>2330.2941522532064</c:v>
                </c:pt>
                <c:pt idx="3652">
                  <c:v>2291.1776068845556</c:v>
                </c:pt>
                <c:pt idx="3653">
                  <c:v>2249.8406871396637</c:v>
                </c:pt>
                <c:pt idx="3654">
                  <c:v>2174.7825234341294</c:v>
                </c:pt>
                <c:pt idx="3655">
                  <c:v>2098.1038403580069</c:v>
                </c:pt>
                <c:pt idx="3656">
                  <c:v>2089.8858689257559</c:v>
                </c:pt>
                <c:pt idx="3657">
                  <c:v>2060.4133522078632</c:v>
                </c:pt>
                <c:pt idx="3658">
                  <c:v>2043.7851956710349</c:v>
                </c:pt>
                <c:pt idx="3659">
                  <c:v>2050.0198190435158</c:v>
                </c:pt>
                <c:pt idx="3660">
                  <c:v>2005.1709210466231</c:v>
                </c:pt>
                <c:pt idx="3661">
                  <c:v>2021.4944968861384</c:v>
                </c:pt>
                <c:pt idx="3662">
                  <c:v>2018.0080686224589</c:v>
                </c:pt>
                <c:pt idx="3663">
                  <c:v>2019.9408880538881</c:v>
                </c:pt>
                <c:pt idx="3664">
                  <c:v>2025.2978731737887</c:v>
                </c:pt>
                <c:pt idx="3665">
                  <c:v>2026.6153141181319</c:v>
                </c:pt>
                <c:pt idx="3666">
                  <c:v>2022.1656967419694</c:v>
                </c:pt>
                <c:pt idx="3667">
                  <c:v>2034.3392477482703</c:v>
                </c:pt>
                <c:pt idx="3668">
                  <c:v>2050.5320075150071</c:v>
                </c:pt>
                <c:pt idx="3669">
                  <c:v>2029.0215315628748</c:v>
                </c:pt>
                <c:pt idx="3670">
                  <c:v>2016.3528547682552</c:v>
                </c:pt>
                <c:pt idx="3671">
                  <c:v>2031.7503221056506</c:v>
                </c:pt>
                <c:pt idx="3673">
                  <c:v>2039.7559359469903</c:v>
                </c:pt>
                <c:pt idx="3674">
                  <c:v>2039.0112276826801</c:v>
                </c:pt>
                <c:pt idx="3675">
                  <c:v>2048.6036304524519</c:v>
                </c:pt>
                <c:pt idx="3676">
                  <c:v>2057.0704030922143</c:v>
                </c:pt>
                <c:pt idx="3677">
                  <c:v>2031.8477377404495</c:v>
                </c:pt>
                <c:pt idx="3678">
                  <c:v>2039.5209970197777</c:v>
                </c:pt>
                <c:pt idx="3679">
                  <c:v>2034.4021445264173</c:v>
                </c:pt>
                <c:pt idx="3680">
                  <c:v>2035.1362774315901</c:v>
                </c:pt>
                <c:pt idx="3681">
                  <c:v>2039.4079640745999</c:v>
                </c:pt>
                <c:pt idx="3682">
                  <c:v>2052.7568162030884</c:v>
                </c:pt>
                <c:pt idx="3683">
                  <c:v>2075.5926301819031</c:v>
                </c:pt>
                <c:pt idx="3684">
                  <c:v>2059.9874444393531</c:v>
                </c:pt>
                <c:pt idx="3685">
                  <c:v>2062.4839565930201</c:v>
                </c:pt>
                <c:pt idx="3686">
                  <c:v>2073.6974002654383</c:v>
                </c:pt>
                <c:pt idx="3687">
                  <c:v>2068.7515941098218</c:v>
                </c:pt>
                <c:pt idx="3688">
                  <c:v>2073.2235927863221</c:v>
                </c:pt>
                <c:pt idx="3689">
                  <c:v>2103.2740951419792</c:v>
                </c:pt>
                <c:pt idx="3690">
                  <c:v>2087.4976833799715</c:v>
                </c:pt>
                <c:pt idx="3691">
                  <c:v>2107.6727201870617</c:v>
                </c:pt>
                <c:pt idx="3692">
                  <c:v>2101.046837010872</c:v>
                </c:pt>
                <c:pt idx="3693">
                  <c:v>2104.6768511301639</c:v>
                </c:pt>
                <c:pt idx="3694">
                  <c:v>2107.042010911925</c:v>
                </c:pt>
                <c:pt idx="3695">
                  <c:v>2103.4142732411192</c:v>
                </c:pt>
                <c:pt idx="3696">
                  <c:v>2092.0626656274358</c:v>
                </c:pt>
                <c:pt idx="3697">
                  <c:v>2049.8667340655297</c:v>
                </c:pt>
                <c:pt idx="3698">
                  <c:v>2014.7261614815493</c:v>
                </c:pt>
                <c:pt idx="3699">
                  <c:v>2009.2998722959637</c:v>
                </c:pt>
                <c:pt idx="3700">
                  <c:v>2023.2788934332057</c:v>
                </c:pt>
                <c:pt idx="3701">
                  <c:v>2010.8656011764249</c:v>
                </c:pt>
                <c:pt idx="3702">
                  <c:v>2016.0325064819472</c:v>
                </c:pt>
                <c:pt idx="3703">
                  <c:v>2026.9068420084607</c:v>
                </c:pt>
                <c:pt idx="3704">
                  <c:v>2024.6440153244839</c:v>
                </c:pt>
                <c:pt idx="3705">
                  <c:v>2025.2324811476915</c:v>
                </c:pt>
                <c:pt idx="3706">
                  <c:v>2012.3957145484642</c:v>
                </c:pt>
                <c:pt idx="3707">
                  <c:v>2005.1125526082089</c:v>
                </c:pt>
                <c:pt idx="3708">
                  <c:v>2024.3022806694869</c:v>
                </c:pt>
                <c:pt idx="3709">
                  <c:v>2021.8283331402756</c:v>
                </c:pt>
                <c:pt idx="3710">
                  <c:v>1994.4894397467083</c:v>
                </c:pt>
                <c:pt idx="3711">
                  <c:v>2026.9082796688131</c:v>
                </c:pt>
                <c:pt idx="3712">
                  <c:v>2012.9236650063708</c:v>
                </c:pt>
                <c:pt idx="3713">
                  <c:v>2014.9973321067155</c:v>
                </c:pt>
                <c:pt idx="3714">
                  <c:v>2014.6251149953998</c:v>
                </c:pt>
                <c:pt idx="3715">
                  <c:v>2018.0518693947276</c:v>
                </c:pt>
                <c:pt idx="3716">
                  <c:v>2010.5307267709293</c:v>
                </c:pt>
                <c:pt idx="3717">
                  <c:v>2010.8260278759174</c:v>
                </c:pt>
                <c:pt idx="3718">
                  <c:v>2019.9368715300698</c:v>
                </c:pt>
                <c:pt idx="3719">
                  <c:v>2014.8814982240876</c:v>
                </c:pt>
                <c:pt idx="3720">
                  <c:v>2039.4152269286019</c:v>
                </c:pt>
                <c:pt idx="3721">
                  <c:v>2036.904100742654</c:v>
                </c:pt>
                <c:pt idx="3722">
                  <c:v>2025.1462705844365</c:v>
                </c:pt>
                <c:pt idx="3723">
                  <c:v>2035.0318367346936</c:v>
                </c:pt>
                <c:pt idx="3724">
                  <c:v>2036.7174685179202</c:v>
                </c:pt>
                <c:pt idx="3725">
                  <c:v>2037.5482993197277</c:v>
                </c:pt>
                <c:pt idx="3726">
                  <c:v>2030.7853061224489</c:v>
                </c:pt>
                <c:pt idx="3727">
                  <c:v>2021.7829608033687</c:v>
                </c:pt>
                <c:pt idx="3728">
                  <c:v>2038.6492517006802</c:v>
                </c:pt>
                <c:pt idx="3729">
                  <c:v>2043.8769031422091</c:v>
                </c:pt>
                <c:pt idx="3730">
                  <c:v>2037.1363783608683</c:v>
                </c:pt>
                <c:pt idx="3731">
                  <c:v>2045.8543046357615</c:v>
                </c:pt>
                <c:pt idx="3732">
                  <c:v>2035.8257207644961</c:v>
                </c:pt>
                <c:pt idx="3733">
                  <c:v>2041.9139072847681</c:v>
                </c:pt>
                <c:pt idx="3734">
                  <c:v>2034.6635761589403</c:v>
                </c:pt>
                <c:pt idx="3735">
                  <c:v>2028.5357821993416</c:v>
                </c:pt>
                <c:pt idx="3736">
                  <c:v>2039.2344370860924</c:v>
                </c:pt>
                <c:pt idx="3737">
                  <c:v>2065.8788553406616</c:v>
                </c:pt>
                <c:pt idx="3738">
                  <c:v>2101.3453921432215</c:v>
                </c:pt>
                <c:pt idx="3739">
                  <c:v>2125.9989017023613</c:v>
                </c:pt>
                <c:pt idx="3740">
                  <c:v>2110.5404202031445</c:v>
                </c:pt>
                <c:pt idx="3741">
                  <c:v>2112.6677649643052</c:v>
                </c:pt>
                <c:pt idx="3742">
                  <c:v>2098.0669961559583</c:v>
                </c:pt>
                <c:pt idx="3743">
                  <c:v>2112.3815820103359</c:v>
                </c:pt>
                <c:pt idx="3744">
                  <c:v>2109.0175727622182</c:v>
                </c:pt>
                <c:pt idx="3745">
                  <c:v>2112.9466921178828</c:v>
                </c:pt>
                <c:pt idx="3746">
                  <c:v>2124.2488942688205</c:v>
                </c:pt>
                <c:pt idx="3747">
                  <c:v>2099.7078395086037</c:v>
                </c:pt>
                <c:pt idx="3748">
                  <c:v>2085.4446668839328</c:v>
                </c:pt>
                <c:pt idx="3749">
                  <c:v>2089.0340591408435</c:v>
                </c:pt>
                <c:pt idx="3750">
                  <c:v>2087.9188880576448</c:v>
                </c:pt>
                <c:pt idx="3751">
                  <c:v>2094.2669151910532</c:v>
                </c:pt>
                <c:pt idx="3752">
                  <c:v>2100.6637004370596</c:v>
                </c:pt>
                <c:pt idx="3753">
                  <c:v>2095.3981360671019</c:v>
                </c:pt>
                <c:pt idx="3754">
                  <c:v>2105.0135135135133</c:v>
                </c:pt>
                <c:pt idx="3755">
                  <c:v>2110.811930016831</c:v>
                </c:pt>
                <c:pt idx="3756">
                  <c:v>2106.8988816402612</c:v>
                </c:pt>
                <c:pt idx="3757">
                  <c:v>2101.1518259031668</c:v>
                </c:pt>
                <c:pt idx="3758">
                  <c:v>2002.0169869662218</c:v>
                </c:pt>
                <c:pt idx="3759">
                  <c:v>1990.1324891764814</c:v>
                </c:pt>
                <c:pt idx="3760">
                  <c:v>1998.8497397158403</c:v>
                </c:pt>
                <c:pt idx="3761">
                  <c:v>1985.98873423025</c:v>
                </c:pt>
                <c:pt idx="3762">
                  <c:v>1990.3208416740374</c:v>
                </c:pt>
                <c:pt idx="3763">
                  <c:v>2004.8769961829087</c:v>
                </c:pt>
                <c:pt idx="3764">
                  <c:v>1996.3481215958288</c:v>
                </c:pt>
                <c:pt idx="3765">
                  <c:v>1987.6995403910569</c:v>
                </c:pt>
                <c:pt idx="3766">
                  <c:v>1987.3843577159773</c:v>
                </c:pt>
                <c:pt idx="3767">
                  <c:v>1983.0383453404602</c:v>
                </c:pt>
                <c:pt idx="3768">
                  <c:v>1986.2812183531978</c:v>
                </c:pt>
                <c:pt idx="3769">
                  <c:v>1974.7639321403672</c:v>
                </c:pt>
                <c:pt idx="3770">
                  <c:v>1977.3966999767604</c:v>
                </c:pt>
                <c:pt idx="3771">
                  <c:v>1977.6842964921834</c:v>
                </c:pt>
                <c:pt idx="3772">
                  <c:v>1983.7905647222865</c:v>
                </c:pt>
                <c:pt idx="3773">
                  <c:v>1971.7051411682353</c:v>
                </c:pt>
                <c:pt idx="3774">
                  <c:v>1973.5932954810607</c:v>
                </c:pt>
                <c:pt idx="3775">
                  <c:v>1974.3819244687763</c:v>
                </c:pt>
                <c:pt idx="3776">
                  <c:v>1975.4814497938867</c:v>
                </c:pt>
                <c:pt idx="3777">
                  <c:v>1980.9519346756986</c:v>
                </c:pt>
                <c:pt idx="3778">
                  <c:v>1974.9450682007982</c:v>
                </c:pt>
                <c:pt idx="3779">
                  <c:v>1986.2609099709582</c:v>
                </c:pt>
                <c:pt idx="3780">
                  <c:v>1984.1430824904892</c:v>
                </c:pt>
                <c:pt idx="3781">
                  <c:v>1990.9610067763792</c:v>
                </c:pt>
                <c:pt idx="3782">
                  <c:v>1988.1409486931266</c:v>
                </c:pt>
                <c:pt idx="3783">
                  <c:v>1987.0821157758462</c:v>
                </c:pt>
                <c:pt idx="3784">
                  <c:v>2015.5581800580833</c:v>
                </c:pt>
                <c:pt idx="3785">
                  <c:v>2009.9049380432773</c:v>
                </c:pt>
                <c:pt idx="3786">
                  <c:v>2058.917884224154</c:v>
                </c:pt>
                <c:pt idx="3787">
                  <c:v>2059.7789786544176</c:v>
                </c:pt>
                <c:pt idx="3788">
                  <c:v>2045.4486776400959</c:v>
                </c:pt>
                <c:pt idx="3789">
                  <c:v>2070.5549851391515</c:v>
                </c:pt>
                <c:pt idx="3790">
                  <c:v>2066.6506349635233</c:v>
                </c:pt>
                <c:pt idx="3791">
                  <c:v>2061.5368966154983</c:v>
                </c:pt>
                <c:pt idx="3792">
                  <c:v>2063.839502837071</c:v>
                </c:pt>
                <c:pt idx="3793">
                  <c:v>2035.1597003883851</c:v>
                </c:pt>
                <c:pt idx="3794">
                  <c:v>2069.9551507305341</c:v>
                </c:pt>
                <c:pt idx="3795">
                  <c:v>2078.8908782219482</c:v>
                </c:pt>
                <c:pt idx="3796">
                  <c:v>2096.5194192713152</c:v>
                </c:pt>
                <c:pt idx="3797">
                  <c:v>2085.7601481710144</c:v>
                </c:pt>
                <c:pt idx="3798">
                  <c:v>2085.4479086278748</c:v>
                </c:pt>
                <c:pt idx="3799">
                  <c:v>2065.3284173656562</c:v>
                </c:pt>
                <c:pt idx="3800">
                  <c:v>2057.0341102021921</c:v>
                </c:pt>
                <c:pt idx="3801">
                  <c:v>2077.0759517006177</c:v>
                </c:pt>
                <c:pt idx="3802">
                  <c:v>2060.480228592497</c:v>
                </c:pt>
                <c:pt idx="3803">
                  <c:v>2087.9149462615014</c:v>
                </c:pt>
                <c:pt idx="3804">
                  <c:v>2075.0247949119735</c:v>
                </c:pt>
                <c:pt idx="3805">
                  <c:v>2090.2612696203514</c:v>
                </c:pt>
                <c:pt idx="3806">
                  <c:v>2088.8534756050412</c:v>
                </c:pt>
                <c:pt idx="3807">
                  <c:v>2082.107269789984</c:v>
                </c:pt>
                <c:pt idx="3808">
                  <c:v>2086.0378875744223</c:v>
                </c:pt>
                <c:pt idx="3809">
                  <c:v>2068.8478190630049</c:v>
                </c:pt>
                <c:pt idx="3810">
                  <c:v>2088.8303715670436</c:v>
                </c:pt>
                <c:pt idx="3811">
                  <c:v>2103.750986307728</c:v>
                </c:pt>
                <c:pt idx="3812">
                  <c:v>2107.6924071082394</c:v>
                </c:pt>
                <c:pt idx="3813">
                  <c:v>2149.9167633635025</c:v>
                </c:pt>
                <c:pt idx="3814">
                  <c:v>2249.9165312910964</c:v>
                </c:pt>
                <c:pt idx="3815">
                  <c:v>2272.3186528497413</c:v>
                </c:pt>
                <c:pt idx="3816">
                  <c:v>2212.0449446894099</c:v>
                </c:pt>
                <c:pt idx="3817">
                  <c:v>2157.7668393782383</c:v>
                </c:pt>
                <c:pt idx="3818">
                  <c:v>2135.8672279792745</c:v>
                </c:pt>
                <c:pt idx="3819">
                  <c:v>2146.8156929374063</c:v>
                </c:pt>
                <c:pt idx="3820">
                  <c:v>2158.1411917098444</c:v>
                </c:pt>
                <c:pt idx="3821">
                  <c:v>2153.690002703016</c:v>
                </c:pt>
                <c:pt idx="3822">
                  <c:v>2110.100629416535</c:v>
                </c:pt>
                <c:pt idx="3823">
                  <c:v>2129.6711960302364</c:v>
                </c:pt>
                <c:pt idx="3824">
                  <c:v>2081.9784531026762</c:v>
                </c:pt>
                <c:pt idx="3825">
                  <c:v>2074.6937810137738</c:v>
                </c:pt>
                <c:pt idx="3826">
                  <c:v>2082.0115939340535</c:v>
                </c:pt>
                <c:pt idx="3827">
                  <c:v>2080.5580277540894</c:v>
                </c:pt>
                <c:pt idx="3828">
                  <c:v>2081.8239577053282</c:v>
                </c:pt>
                <c:pt idx="3829">
                  <c:v>2066.9134816652454</c:v>
                </c:pt>
                <c:pt idx="3830">
                  <c:v>2048.8775874098765</c:v>
                </c:pt>
                <c:pt idx="3831">
                  <c:v>2062.268784248166</c:v>
                </c:pt>
                <c:pt idx="3832">
                  <c:v>2047.9365842313357</c:v>
                </c:pt>
                <c:pt idx="3833">
                  <c:v>2043.4798922633972</c:v>
                </c:pt>
                <c:pt idx="3834">
                  <c:v>2062.0808953283181</c:v>
                </c:pt>
                <c:pt idx="3835">
                  <c:v>2071.074569789675</c:v>
                </c:pt>
                <c:pt idx="3836">
                  <c:v>2081.0576762329342</c:v>
                </c:pt>
                <c:pt idx="3837">
                  <c:v>2239.3750341436762</c:v>
                </c:pt>
                <c:pt idx="3838">
                  <c:v>2124.5960120185741</c:v>
                </c:pt>
                <c:pt idx="3839">
                  <c:v>2089.7418217252102</c:v>
                </c:pt>
                <c:pt idx="3840">
                  <c:v>2090.4938541382135</c:v>
                </c:pt>
                <c:pt idx="3841">
                  <c:v>2075.4735279105375</c:v>
                </c:pt>
                <c:pt idx="3842">
                  <c:v>2160.1445872581321</c:v>
                </c:pt>
                <c:pt idx="3843">
                  <c:v>2217.6700740218535</c:v>
                </c:pt>
                <c:pt idx="3844">
                  <c:v>2345.0691847246067</c:v>
                </c:pt>
                <c:pt idx="3845">
                  <c:v>2394.8301413856575</c:v>
                </c:pt>
                <c:pt idx="3846">
                  <c:v>2193.583911017115</c:v>
                </c:pt>
                <c:pt idx="3847">
                  <c:v>2129.7820440956652</c:v>
                </c:pt>
                <c:pt idx="3848">
                  <c:v>2090.4254102533978</c:v>
                </c:pt>
                <c:pt idx="3849">
                  <c:v>2080.6434043348281</c:v>
                </c:pt>
                <c:pt idx="3850">
                  <c:v>2223.7124439461882</c:v>
                </c:pt>
                <c:pt idx="3851">
                  <c:v>2121.6809936136033</c:v>
                </c:pt>
                <c:pt idx="3852">
                  <c:v>2074.5955717488791</c:v>
                </c:pt>
                <c:pt idx="3853">
                  <c:v>2085.5375935430784</c:v>
                </c:pt>
                <c:pt idx="3854">
                  <c:v>2105.8286251616187</c:v>
                </c:pt>
                <c:pt idx="3855">
                  <c:v>2092.9486986751854</c:v>
                </c:pt>
                <c:pt idx="3856">
                  <c:v>2108.5235277984561</c:v>
                </c:pt>
                <c:pt idx="3857">
                  <c:v>2115.3779009677723</c:v>
                </c:pt>
                <c:pt idx="3858">
                  <c:v>2081.1638635723011</c:v>
                </c:pt>
                <c:pt idx="3859">
                  <c:v>2097.4643219215473</c:v>
                </c:pt>
                <c:pt idx="3860">
                  <c:v>2095.4197124870807</c:v>
                </c:pt>
                <c:pt idx="3861">
                  <c:v>2100.4618264056776</c:v>
                </c:pt>
                <c:pt idx="3862">
                  <c:v>2127.7548935506511</c:v>
                </c:pt>
                <c:pt idx="3863">
                  <c:v>2111.6490603177581</c:v>
                </c:pt>
                <c:pt idx="3864">
                  <c:v>2141.6380722139902</c:v>
                </c:pt>
                <c:pt idx="3865">
                  <c:v>2145.5916951773911</c:v>
                </c:pt>
                <c:pt idx="3866">
                  <c:v>2146.9190607864271</c:v>
                </c:pt>
                <c:pt idx="3867">
                  <c:v>2180.9779663656177</c:v>
                </c:pt>
                <c:pt idx="3868">
                  <c:v>2171.0012654075081</c:v>
                </c:pt>
                <c:pt idx="3869">
                  <c:v>2190.7433042665834</c:v>
                </c:pt>
                <c:pt idx="3870">
                  <c:v>2219.8818125194639</c:v>
                </c:pt>
                <c:pt idx="3871">
                  <c:v>2201.9678899082573</c:v>
                </c:pt>
                <c:pt idx="3872">
                  <c:v>2228.5446122703202</c:v>
                </c:pt>
                <c:pt idx="3873">
                  <c:v>2209.9220183486241</c:v>
                </c:pt>
                <c:pt idx="3874">
                  <c:v>2204.2404980340762</c:v>
                </c:pt>
                <c:pt idx="3875">
                  <c:v>2218.5921908893706</c:v>
                </c:pt>
                <c:pt idx="3876">
                  <c:v>2232.6480996068158</c:v>
                </c:pt>
                <c:pt idx="3877">
                  <c:v>2224.5477223427329</c:v>
                </c:pt>
                <c:pt idx="3878">
                  <c:v>2210.7559652928412</c:v>
                </c:pt>
                <c:pt idx="3879">
                  <c:v>2218.0358144754068</c:v>
                </c:pt>
                <c:pt idx="3880">
                  <c:v>2218.2787418655093</c:v>
                </c:pt>
                <c:pt idx="3881">
                  <c:v>2219.5491864596975</c:v>
                </c:pt>
                <c:pt idx="3882">
                  <c:v>2217.6574714793342</c:v>
                </c:pt>
                <c:pt idx="3883">
                  <c:v>2228.5639156065781</c:v>
                </c:pt>
                <c:pt idx="3884">
                  <c:v>2224.4676454086407</c:v>
                </c:pt>
                <c:pt idx="3885">
                  <c:v>2208.4782811045611</c:v>
                </c:pt>
                <c:pt idx="3886">
                  <c:v>2205.9288386010849</c:v>
                </c:pt>
                <c:pt idx="3887">
                  <c:v>2204.8691436549802</c:v>
                </c:pt>
                <c:pt idx="3888">
                  <c:v>2188.3926466025441</c:v>
                </c:pt>
                <c:pt idx="3889">
                  <c:v>2190.0627190727673</c:v>
                </c:pt>
                <c:pt idx="3890">
                  <c:v>2184.9404281725101</c:v>
                </c:pt>
                <c:pt idx="3891">
                  <c:v>2192.142730289293</c:v>
                </c:pt>
                <c:pt idx="3892">
                  <c:v>2195.5463850072447</c:v>
                </c:pt>
                <c:pt idx="3893">
                  <c:v>2219.332866370924</c:v>
                </c:pt>
                <c:pt idx="3894">
                  <c:v>2194.9791092209193</c:v>
                </c:pt>
                <c:pt idx="3895">
                  <c:v>2209.4138843489764</c:v>
                </c:pt>
                <c:pt idx="3896">
                  <c:v>2197.4481282590086</c:v>
                </c:pt>
                <c:pt idx="3897">
                  <c:v>2182.3397372972463</c:v>
                </c:pt>
                <c:pt idx="3898">
                  <c:v>2171.1549536928942</c:v>
                </c:pt>
                <c:pt idx="3899">
                  <c:v>2173.2616276352078</c:v>
                </c:pt>
                <c:pt idx="3900">
                  <c:v>2144.8925349413357</c:v>
                </c:pt>
                <c:pt idx="3901">
                  <c:v>2152.0808269215822</c:v>
                </c:pt>
                <c:pt idx="3902">
                  <c:v>2145.2707895105877</c:v>
                </c:pt>
                <c:pt idx="3903">
                  <c:v>2186.1984145488454</c:v>
                </c:pt>
                <c:pt idx="3904">
                  <c:v>2249.2452009015306</c:v>
                </c:pt>
                <c:pt idx="3905">
                  <c:v>2299.6092832510021</c:v>
                </c:pt>
                <c:pt idx="3906">
                  <c:v>2282.733892904329</c:v>
                </c:pt>
                <c:pt idx="3907">
                  <c:v>2201.5610028893652</c:v>
                </c:pt>
                <c:pt idx="3908">
                  <c:v>2178.745922266754</c:v>
                </c:pt>
                <c:pt idx="3909">
                  <c:v>2184.119718583589</c:v>
                </c:pt>
                <c:pt idx="3910">
                  <c:v>2164.227234597819</c:v>
                </c:pt>
                <c:pt idx="3911">
                  <c:v>2191.0394527150465</c:v>
                </c:pt>
                <c:pt idx="3912">
                  <c:v>2194.1847864111637</c:v>
                </c:pt>
                <c:pt idx="3913">
                  <c:v>2172.1089701618184</c:v>
                </c:pt>
                <c:pt idx="3914">
                  <c:v>2185.8496521164534</c:v>
                </c:pt>
                <c:pt idx="3915">
                  <c:v>2174.947338883173</c:v>
                </c:pt>
                <c:pt idx="3916">
                  <c:v>2187.4361612571324</c:v>
                </c:pt>
                <c:pt idx="3917">
                  <c:v>2174.7916440586</c:v>
                </c:pt>
                <c:pt idx="3918">
                  <c:v>2165.1076606491442</c:v>
                </c:pt>
                <c:pt idx="3919">
                  <c:v>2174.1644058600109</c:v>
                </c:pt>
                <c:pt idx="3920">
                  <c:v>2175.4188822571891</c:v>
                </c:pt>
                <c:pt idx="3921">
                  <c:v>2192.0763135553252</c:v>
                </c:pt>
                <c:pt idx="3922">
                  <c:v>2169.6169289202389</c:v>
                </c:pt>
                <c:pt idx="3923">
                  <c:v>2158.4900481086693</c:v>
                </c:pt>
                <c:pt idx="3924">
                  <c:v>2158.6808791623434</c:v>
                </c:pt>
                <c:pt idx="3925">
                  <c:v>2169.1286262055078</c:v>
                </c:pt>
                <c:pt idx="3926">
                  <c:v>2172.8023771342328</c:v>
                </c:pt>
                <c:pt idx="3927">
                  <c:v>2173.2029900460902</c:v>
                </c:pt>
                <c:pt idx="3928">
                  <c:v>2164.7408497618035</c:v>
                </c:pt>
                <c:pt idx="3929">
                  <c:v>2169.6911521564552</c:v>
                </c:pt>
                <c:pt idx="3930">
                  <c:v>2161.2933111274642</c:v>
                </c:pt>
                <c:pt idx="3931">
                  <c:v>2147.1379847890785</c:v>
                </c:pt>
                <c:pt idx="3932">
                  <c:v>2137.1993008644722</c:v>
                </c:pt>
                <c:pt idx="3933">
                  <c:v>2139.1800077190273</c:v>
                </c:pt>
                <c:pt idx="3934">
                  <c:v>2161.6637536019653</c:v>
                </c:pt>
                <c:pt idx="3935">
                  <c:v>2163.696487842532</c:v>
                </c:pt>
                <c:pt idx="3936">
                  <c:v>2138.5372006235534</c:v>
                </c:pt>
                <c:pt idx="3937">
                  <c:v>2137.3061366267852</c:v>
                </c:pt>
                <c:pt idx="3938">
                  <c:v>2119.972829023543</c:v>
                </c:pt>
                <c:pt idx="3939">
                  <c:v>2117.9760767812395</c:v>
                </c:pt>
                <c:pt idx="3940">
                  <c:v>2095.6125048243921</c:v>
                </c:pt>
                <c:pt idx="3941">
                  <c:v>2100.3772871259043</c:v>
                </c:pt>
                <c:pt idx="3942">
                  <c:v>2097.5079192473172</c:v>
                </c:pt>
                <c:pt idx="3943">
                  <c:v>2108.3335908529052</c:v>
                </c:pt>
                <c:pt idx="3944">
                  <c:v>2093.2995130253889</c:v>
                </c:pt>
                <c:pt idx="3945">
                  <c:v>2100.6754480840546</c:v>
                </c:pt>
                <c:pt idx="3946">
                  <c:v>2064.7290636588386</c:v>
                </c:pt>
                <c:pt idx="3947">
                  <c:v>2045.7992234113076</c:v>
                </c:pt>
                <c:pt idx="3948">
                  <c:v>2073.1686495673675</c:v>
                </c:pt>
                <c:pt idx="3949">
                  <c:v>2046.565583862108</c:v>
                </c:pt>
                <c:pt idx="3950">
                  <c:v>2040.8178804811059</c:v>
                </c:pt>
                <c:pt idx="3951">
                  <c:v>2045.1427573358176</c:v>
                </c:pt>
                <c:pt idx="3952">
                  <c:v>2046.3739937494076</c:v>
                </c:pt>
                <c:pt idx="3953">
                  <c:v>2060.3757180562025</c:v>
                </c:pt>
                <c:pt idx="3954">
                  <c:v>2047.8124514826889</c:v>
                </c:pt>
                <c:pt idx="3955">
                  <c:v>2037.5746516257466</c:v>
                </c:pt>
                <c:pt idx="3956">
                  <c:v>2044.6716348393104</c:v>
                </c:pt>
                <c:pt idx="3957">
                  <c:v>2052.1493032514932</c:v>
                </c:pt>
                <c:pt idx="3958">
                  <c:v>2069.0252156602523</c:v>
                </c:pt>
                <c:pt idx="3959">
                  <c:v>2063.875038856077</c:v>
                </c:pt>
                <c:pt idx="3960">
                  <c:v>2054.6423357664235</c:v>
                </c:pt>
                <c:pt idx="3961">
                  <c:v>2082.5832297171278</c:v>
                </c:pt>
                <c:pt idx="3962">
                  <c:v>2616.3169101647495</c:v>
                </c:pt>
                <c:pt idx="3963">
                  <c:v>2992.4480682626217</c:v>
                </c:pt>
                <c:pt idx="3964">
                  <c:v>2951.020593720858</c:v>
                </c:pt>
                <c:pt idx="3965">
                  <c:v>2952.3620763214035</c:v>
                </c:pt>
                <c:pt idx="3966">
                  <c:v>2277.6131784783124</c:v>
                </c:pt>
                <c:pt idx="3967">
                  <c:v>2161.9750829916029</c:v>
                </c:pt>
                <c:pt idx="3968">
                  <c:v>2110.5562455558193</c:v>
                </c:pt>
                <c:pt idx="3969">
                  <c:v>2108.5656707674279</c:v>
                </c:pt>
                <c:pt idx="3970">
                  <c:v>2079.8067564928729</c:v>
                </c:pt>
                <c:pt idx="3971">
                  <c:v>2086.4015930965816</c:v>
                </c:pt>
                <c:pt idx="3972">
                  <c:v>2083.2831087678182</c:v>
                </c:pt>
                <c:pt idx="3973">
                  <c:v>2079.4955194158642</c:v>
                </c:pt>
                <c:pt idx="3974">
                  <c:v>2095.4178559575171</c:v>
                </c:pt>
                <c:pt idx="3975">
                  <c:v>2112.4415737395948</c:v>
                </c:pt>
                <c:pt idx="3976">
                  <c:v>2094.4586790574176</c:v>
                </c:pt>
                <c:pt idx="3977">
                  <c:v>2095.4429087482331</c:v>
                </c:pt>
                <c:pt idx="3978">
                  <c:v>2098.7790953353228</c:v>
                </c:pt>
                <c:pt idx="3979">
                  <c:v>2113.4699242748961</c:v>
                </c:pt>
                <c:pt idx="3980">
                  <c:v>2111.9649756557251</c:v>
                </c:pt>
                <c:pt idx="3981">
                  <c:v>2105.1840739153213</c:v>
                </c:pt>
                <c:pt idx="3982">
                  <c:v>2121.3703862456541</c:v>
                </c:pt>
                <c:pt idx="3983">
                  <c:v>2111.0600934175923</c:v>
                </c:pt>
                <c:pt idx="3984">
                  <c:v>2117.7091965518885</c:v>
                </c:pt>
                <c:pt idx="3985">
                  <c:v>2098.3553008595986</c:v>
                </c:pt>
                <c:pt idx="3986">
                  <c:v>2130.0416249940467</c:v>
                </c:pt>
                <c:pt idx="3987">
                  <c:v>2132.8170506731562</c:v>
                </c:pt>
                <c:pt idx="3988">
                  <c:v>2187.7652784864781</c:v>
                </c:pt>
                <c:pt idx="3989">
                  <c:v>2143.9553592629527</c:v>
                </c:pt>
                <c:pt idx="3990">
                  <c:v>2152.985908858971</c:v>
                </c:pt>
                <c:pt idx="3991">
                  <c:v>2162.7855819917363</c:v>
                </c:pt>
                <c:pt idx="3992">
                  <c:v>2221.9662819964856</c:v>
                </c:pt>
                <c:pt idx="3993">
                  <c:v>2169.5320135124521</c:v>
                </c:pt>
                <c:pt idx="3994">
                  <c:v>2090.3468680248843</c:v>
                </c:pt>
                <c:pt idx="3995">
                  <c:v>2092.4517244088306</c:v>
                </c:pt>
                <c:pt idx="3996">
                  <c:v>2124.7141959305527</c:v>
                </c:pt>
                <c:pt idx="3997">
                  <c:v>2073.8792213328279</c:v>
                </c:pt>
                <c:pt idx="3998">
                  <c:v>2134.8856155236076</c:v>
                </c:pt>
                <c:pt idx="3999">
                  <c:v>2089.4016956377586</c:v>
                </c:pt>
                <c:pt idx="4000">
                  <c:v>2090.5515085492352</c:v>
                </c:pt>
                <c:pt idx="4001">
                  <c:v>2116.3716842063773</c:v>
                </c:pt>
                <c:pt idx="4002">
                  <c:v>2091.3180504902193</c:v>
                </c:pt>
                <c:pt idx="4003">
                  <c:v>2090.5369910527766</c:v>
                </c:pt>
                <c:pt idx="4004">
                  <c:v>2131.0432383429898</c:v>
                </c:pt>
                <c:pt idx="4005">
                  <c:v>2091.4404733501933</c:v>
                </c:pt>
                <c:pt idx="4006">
                  <c:v>2113.5011627448657</c:v>
                </c:pt>
                <c:pt idx="4007">
                  <c:v>2085.4555518442526</c:v>
                </c:pt>
                <c:pt idx="4008">
                  <c:v>2091.4404733501933</c:v>
                </c:pt>
                <c:pt idx="4009">
                  <c:v>2113.9744839335945</c:v>
                </c:pt>
                <c:pt idx="4010">
                  <c:v>2093.5641551748818</c:v>
                </c:pt>
                <c:pt idx="4011">
                  <c:v>2134.173223978763</c:v>
                </c:pt>
                <c:pt idx="4012">
                  <c:v>2120.386782360632</c:v>
                </c:pt>
                <c:pt idx="4013">
                  <c:v>2090.358814202662</c:v>
                </c:pt>
                <c:pt idx="4014">
                  <c:v>2091.6917468996394</c:v>
                </c:pt>
                <c:pt idx="4015">
                  <c:v>2086.4708595589295</c:v>
                </c:pt>
                <c:pt idx="4016">
                  <c:v>2085.8876663623701</c:v>
                </c:pt>
                <c:pt idx="4017">
                  <c:v>2071.8218516893371</c:v>
                </c:pt>
                <c:pt idx="4018">
                  <c:v>2081.8053139864505</c:v>
                </c:pt>
                <c:pt idx="4019">
                  <c:v>2067.948382464398</c:v>
                </c:pt>
                <c:pt idx="4020">
                  <c:v>2064.2363077904979</c:v>
                </c:pt>
                <c:pt idx="4021">
                  <c:v>2069.3014002897153</c:v>
                </c:pt>
                <c:pt idx="4022">
                  <c:v>2058.9102876062066</c:v>
                </c:pt>
                <c:pt idx="4023">
                  <c:v>2065.3941091260258</c:v>
                </c:pt>
                <c:pt idx="4024">
                  <c:v>2041.9503621438919</c:v>
                </c:pt>
                <c:pt idx="4025">
                  <c:v>2055.4076364074358</c:v>
                </c:pt>
                <c:pt idx="4026">
                  <c:v>2054.0629647513279</c:v>
                </c:pt>
                <c:pt idx="4027">
                  <c:v>2189.5866222347131</c:v>
                </c:pt>
                <c:pt idx="4028">
                  <c:v>2254.2394507568156</c:v>
                </c:pt>
                <c:pt idx="4029">
                  <c:v>2080.3051988650031</c:v>
                </c:pt>
                <c:pt idx="4030">
                  <c:v>2060.768298068816</c:v>
                </c:pt>
                <c:pt idx="4031">
                  <c:v>2066.6842687442891</c:v>
                </c:pt>
                <c:pt idx="4032">
                  <c:v>2056.1766940797384</c:v>
                </c:pt>
                <c:pt idx="4033">
                  <c:v>2069.7858347386173</c:v>
                </c:pt>
                <c:pt idx="4034">
                  <c:v>2070.770547780503</c:v>
                </c:pt>
                <c:pt idx="4035">
                  <c:v>2071.5727937043284</c:v>
                </c:pt>
                <c:pt idx="4036">
                  <c:v>2057.1496176597889</c:v>
                </c:pt>
                <c:pt idx="4037">
                  <c:v>2067.9988757729061</c:v>
                </c:pt>
                <c:pt idx="4038">
                  <c:v>2072.3850477796514</c:v>
                </c:pt>
                <c:pt idx="4039">
                  <c:v>2046.0819957455042</c:v>
                </c:pt>
                <c:pt idx="4040">
                  <c:v>2081.482293423272</c:v>
                </c:pt>
                <c:pt idx="4041">
                  <c:v>2050.5810288145431</c:v>
                </c:pt>
                <c:pt idx="4042">
                  <c:v>2076.4015664281574</c:v>
                </c:pt>
                <c:pt idx="4043">
                  <c:v>2090.460425873845</c:v>
                </c:pt>
                <c:pt idx="4044">
                  <c:v>2035.1278282730616</c:v>
                </c:pt>
                <c:pt idx="4045">
                  <c:v>2071.9291281639212</c:v>
                </c:pt>
                <c:pt idx="4046">
                  <c:v>2042.1815186822016</c:v>
                </c:pt>
                <c:pt idx="4047">
                  <c:v>2021.6189779598205</c:v>
                </c:pt>
                <c:pt idx="4048">
                  <c:v>2030.6400964242666</c:v>
                </c:pt>
                <c:pt idx="4050">
                  <c:v>2110.0043885313048</c:v>
                </c:pt>
                <c:pt idx="4051">
                  <c:v>2051.7522245037649</c:v>
                </c:pt>
                <c:pt idx="4052">
                  <c:v>2065.2198166569142</c:v>
                </c:pt>
                <c:pt idx="4053">
                  <c:v>2050.4490075290896</c:v>
                </c:pt>
                <c:pt idx="4054">
                  <c:v>2034.9733059548257</c:v>
                </c:pt>
                <c:pt idx="4055">
                  <c:v>2039.3749756192703</c:v>
                </c:pt>
                <c:pt idx="4056">
                  <c:v>2024.3846680355921</c:v>
                </c:pt>
                <c:pt idx="4057">
                  <c:v>2048.0556855861132</c:v>
                </c:pt>
                <c:pt idx="4058">
                  <c:v>2023.3945777257659</c:v>
                </c:pt>
                <c:pt idx="4059">
                  <c:v>2026.0756981675602</c:v>
                </c:pt>
                <c:pt idx="4060">
                  <c:v>1997.9443144138875</c:v>
                </c:pt>
                <c:pt idx="4061">
                  <c:v>2025.104425062015</c:v>
                </c:pt>
                <c:pt idx="4062">
                  <c:v>2018.9530287268944</c:v>
                </c:pt>
                <c:pt idx="4063">
                  <c:v>2020.2102048857364</c:v>
                </c:pt>
                <c:pt idx="4064">
                  <c:v>2069.9448667680244</c:v>
                </c:pt>
                <c:pt idx="4065">
                  <c:v>2062.2564026792747</c:v>
                </c:pt>
                <c:pt idx="4066">
                  <c:v>2069.8287037037035</c:v>
                </c:pt>
                <c:pt idx="4067">
                  <c:v>2031.9018206774049</c:v>
                </c:pt>
                <c:pt idx="4068">
                  <c:v>2009.4495665878642</c:v>
                </c:pt>
                <c:pt idx="4069">
                  <c:v>2022.1016511242988</c:v>
                </c:pt>
                <c:pt idx="4070">
                  <c:v>2014.0981793225949</c:v>
                </c:pt>
                <c:pt idx="4071">
                  <c:v>2029.433071648614</c:v>
                </c:pt>
                <c:pt idx="4072">
                  <c:v>2007.2380606354204</c:v>
                </c:pt>
                <c:pt idx="4073">
                  <c:v>2002.494584120044</c:v>
                </c:pt>
                <c:pt idx="4074">
                  <c:v>2015.159693928252</c:v>
                </c:pt>
                <c:pt idx="4075">
                  <c:v>2015.8439453767687</c:v>
                </c:pt>
                <c:pt idx="4076">
                  <c:v>2016.3658948623672</c:v>
                </c:pt>
                <c:pt idx="4077">
                  <c:v>2012.5155478775916</c:v>
                </c:pt>
                <c:pt idx="4078">
                  <c:v>2032.9851924975321</c:v>
                </c:pt>
                <c:pt idx="4079">
                  <c:v>2048.2203975366747</c:v>
                </c:pt>
                <c:pt idx="4080">
                  <c:v>2031.3209937479437</c:v>
                </c:pt>
                <c:pt idx="4081">
                  <c:v>2019.8601111500527</c:v>
                </c:pt>
                <c:pt idx="4082">
                  <c:v>2023.3038602112852</c:v>
                </c:pt>
                <c:pt idx="4083">
                  <c:v>2076.1374330885101</c:v>
                </c:pt>
                <c:pt idx="4084">
                  <c:v>2071.5163470685429</c:v>
                </c:pt>
                <c:pt idx="4085">
                  <c:v>2096.1164363666539</c:v>
                </c:pt>
                <c:pt idx="4086">
                  <c:v>2019.0498172532921</c:v>
                </c:pt>
                <c:pt idx="4087">
                  <c:v>2007.8058840615793</c:v>
                </c:pt>
                <c:pt idx="4088">
                  <c:v>2020.7334744180255</c:v>
                </c:pt>
                <c:pt idx="4089">
                  <c:v>2037.3402531645572</c:v>
                </c:pt>
                <c:pt idx="4090">
                  <c:v>1996.7250923274826</c:v>
                </c:pt>
                <c:pt idx="4091">
                  <c:v>2043.07635443038</c:v>
                </c:pt>
                <c:pt idx="4092">
                  <c:v>2042.0520506329112</c:v>
                </c:pt>
                <c:pt idx="4093">
                  <c:v>1997.2088992583949</c:v>
                </c:pt>
                <c:pt idx="4094">
                  <c:v>2013.3715443037975</c:v>
                </c:pt>
                <c:pt idx="4095">
                  <c:v>2007.4916256978584</c:v>
                </c:pt>
                <c:pt idx="4096">
                  <c:v>2021.3143071410714</c:v>
                </c:pt>
                <c:pt idx="4097">
                  <c:v>2002.4285133211308</c:v>
                </c:pt>
                <c:pt idx="4098">
                  <c:v>2036.822681443213</c:v>
                </c:pt>
                <c:pt idx="4099">
                  <c:v>2103.8459426479562</c:v>
                </c:pt>
                <c:pt idx="4100">
                  <c:v>2002.6342281879195</c:v>
                </c:pt>
                <c:pt idx="4101">
                  <c:v>2005.8225572629744</c:v>
                </c:pt>
                <c:pt idx="4102">
                  <c:v>2020.3257067317472</c:v>
                </c:pt>
                <c:pt idx="4103">
                  <c:v>2024.9272252826904</c:v>
                </c:pt>
                <c:pt idx="4104">
                  <c:v>2021.4079443316903</c:v>
                </c:pt>
                <c:pt idx="4105">
                  <c:v>1987.3766351378545</c:v>
                </c:pt>
                <c:pt idx="4106">
                  <c:v>2027.4409973905479</c:v>
                </c:pt>
                <c:pt idx="4107">
                  <c:v>2001.829543167639</c:v>
                </c:pt>
                <c:pt idx="4108">
                  <c:v>1993.8906218555039</c:v>
                </c:pt>
                <c:pt idx="4109">
                  <c:v>2003.2420416002615</c:v>
                </c:pt>
                <c:pt idx="4110">
                  <c:v>1996.9440531294022</c:v>
                </c:pt>
                <c:pt idx="4111">
                  <c:v>2010.5169384169017</c:v>
                </c:pt>
                <c:pt idx="4112">
                  <c:v>1998.1165461158107</c:v>
                </c:pt>
                <c:pt idx="4113">
                  <c:v>1964.2966502414015</c:v>
                </c:pt>
                <c:pt idx="4114">
                  <c:v>1990.345633607127</c:v>
                </c:pt>
                <c:pt idx="4115">
                  <c:v>1976.7824398984621</c:v>
                </c:pt>
                <c:pt idx="4116">
                  <c:v>1983.025334726992</c:v>
                </c:pt>
                <c:pt idx="4117">
                  <c:v>1997.5745403111741</c:v>
                </c:pt>
                <c:pt idx="4118">
                  <c:v>2002.5595540291672</c:v>
                </c:pt>
                <c:pt idx="4119">
                  <c:v>1989.562659123055</c:v>
                </c:pt>
                <c:pt idx="4120">
                  <c:v>2000.1906647807641</c:v>
                </c:pt>
                <c:pt idx="4121">
                  <c:v>1990.0926403491369</c:v>
                </c:pt>
                <c:pt idx="4122">
                  <c:v>2001.9892503536068</c:v>
                </c:pt>
                <c:pt idx="4123">
                  <c:v>1997.9181709978179</c:v>
                </c:pt>
                <c:pt idx="4124">
                  <c:v>1973.036996627653</c:v>
                </c:pt>
                <c:pt idx="4125">
                  <c:v>2004.7733086638245</c:v>
                </c:pt>
                <c:pt idx="4126">
                  <c:v>2009.9574489188649</c:v>
                </c:pt>
                <c:pt idx="4127">
                  <c:v>1996.7991312042477</c:v>
                </c:pt>
                <c:pt idx="4128">
                  <c:v>1992.5679350012069</c:v>
                </c:pt>
                <c:pt idx="4129">
                  <c:v>2030.0670725621317</c:v>
                </c:pt>
                <c:pt idx="4130">
                  <c:v>1999.0774676212698</c:v>
                </c:pt>
                <c:pt idx="4131">
                  <c:v>2012.0965166184249</c:v>
                </c:pt>
                <c:pt idx="4132">
                  <c:v>2026.836410819443</c:v>
                </c:pt>
                <c:pt idx="4133">
                  <c:v>2013.1482516365959</c:v>
                </c:pt>
                <c:pt idx="4134">
                  <c:v>2024.6153308713444</c:v>
                </c:pt>
                <c:pt idx="4135">
                  <c:v>2020.7389429985631</c:v>
                </c:pt>
                <c:pt idx="4136">
                  <c:v>2031.0766543567222</c:v>
                </c:pt>
                <c:pt idx="4137">
                  <c:v>2048.3561392304009</c:v>
                </c:pt>
                <c:pt idx="4138">
                  <c:v>2042.8650007983395</c:v>
                </c:pt>
                <c:pt idx="4139">
                  <c:v>2036.8799313893651</c:v>
                </c:pt>
                <c:pt idx="4140">
                  <c:v>2044.1570333705895</c:v>
                </c:pt>
                <c:pt idx="4141">
                  <c:v>2037.4922813036019</c:v>
                </c:pt>
                <c:pt idx="4142">
                  <c:v>2037.0840480274446</c:v>
                </c:pt>
                <c:pt idx="4143">
                  <c:v>2035.8104265402842</c:v>
                </c:pt>
                <c:pt idx="4144">
                  <c:v>2049.5351629502575</c:v>
                </c:pt>
                <c:pt idx="4145">
                  <c:v>2040.9668246445499</c:v>
                </c:pt>
                <c:pt idx="4146">
                  <c:v>2046.4454976303316</c:v>
                </c:pt>
                <c:pt idx="4147">
                  <c:v>2056.3591252727178</c:v>
                </c:pt>
                <c:pt idx="4148">
                  <c:v>2043.2227488151657</c:v>
                </c:pt>
                <c:pt idx="4149">
                  <c:v>2084.8940078136893</c:v>
                </c:pt>
                <c:pt idx="4150">
                  <c:v>2058.0014206707597</c:v>
                </c:pt>
                <c:pt idx="4151">
                  <c:v>2072.6426764127073</c:v>
                </c:pt>
                <c:pt idx="4152">
                  <c:v>2073.3979400273988</c:v>
                </c:pt>
                <c:pt idx="4153">
                  <c:v>2078.8175428732075</c:v>
                </c:pt>
                <c:pt idx="4154">
                  <c:v>2057.2055102614563</c:v>
                </c:pt>
                <c:pt idx="4155">
                  <c:v>2051.7224851475175</c:v>
                </c:pt>
                <c:pt idx="4156">
                  <c:v>2065.005341579983</c:v>
                </c:pt>
                <c:pt idx="4157">
                  <c:v>2047.0372570738089</c:v>
                </c:pt>
                <c:pt idx="4158">
                  <c:v>2060.4818245896686</c:v>
                </c:pt>
                <c:pt idx="4159">
                  <c:v>2041.8759946681746</c:v>
                </c:pt>
                <c:pt idx="4160">
                  <c:v>2047.0372570738089</c:v>
                </c:pt>
                <c:pt idx="4161">
                  <c:v>2041.0588520418469</c:v>
                </c:pt>
                <c:pt idx="4162">
                  <c:v>2036.4828533344105</c:v>
                </c:pt>
                <c:pt idx="4163">
                  <c:v>2018.1612517440703</c:v>
                </c:pt>
                <c:pt idx="4164">
                  <c:v>2026.0234277174134</c:v>
                </c:pt>
                <c:pt idx="4165">
                  <c:v>1995.3788120390673</c:v>
                </c:pt>
                <c:pt idx="4166">
                  <c:v>1986.7093880805262</c:v>
                </c:pt>
                <c:pt idx="4167">
                  <c:v>1993.7494577877742</c:v>
                </c:pt>
                <c:pt idx="4168">
                  <c:v>2016.7499501694242</c:v>
                </c:pt>
                <c:pt idx="4169">
                  <c:v>2003.0121294883124</c:v>
                </c:pt>
                <c:pt idx="4170">
                  <c:v>2000.2495782793799</c:v>
                </c:pt>
                <c:pt idx="4171">
                  <c:v>1998.4094842679206</c:v>
                </c:pt>
                <c:pt idx="4172">
                  <c:v>2010.9747770905294</c:v>
                </c:pt>
                <c:pt idx="4173">
                  <c:v>1970.8842979340704</c:v>
                </c:pt>
                <c:pt idx="4174">
                  <c:v>1978.1703766695011</c:v>
                </c:pt>
                <c:pt idx="4175">
                  <c:v>2007.3490987398309</c:v>
                </c:pt>
                <c:pt idx="4176">
                  <c:v>1973.1105997698967</c:v>
                </c:pt>
                <c:pt idx="4177">
                  <c:v>1996.8613814005421</c:v>
                </c:pt>
                <c:pt idx="4178">
                  <c:v>1994.4411389376298</c:v>
                </c:pt>
                <c:pt idx="4179">
                  <c:v>2016.5257525752579</c:v>
                </c:pt>
                <c:pt idx="4180">
                  <c:v>2002.8313128090606</c:v>
                </c:pt>
                <c:pt idx="4181">
                  <c:v>2002.9702970297033</c:v>
                </c:pt>
                <c:pt idx="4182">
                  <c:v>2029.0696069606963</c:v>
                </c:pt>
                <c:pt idx="4183">
                  <c:v>2032.4592645427167</c:v>
                </c:pt>
                <c:pt idx="4184">
                  <c:v>2019.5605560556057</c:v>
                </c:pt>
                <c:pt idx="4185">
                  <c:v>2012.7391028689176</c:v>
                </c:pt>
                <c:pt idx="4186">
                  <c:v>2012.0747074707474</c:v>
                </c:pt>
                <c:pt idx="4187">
                  <c:v>2022.1983674116343</c:v>
                </c:pt>
                <c:pt idx="4188">
                  <c:v>2018.029877952132</c:v>
                </c:pt>
                <c:pt idx="4189">
                  <c:v>1992.2277193157449</c:v>
                </c:pt>
                <c:pt idx="4190">
                  <c:v>2032.6195910603901</c:v>
                </c:pt>
                <c:pt idx="4191">
                  <c:v>2015.6348311804902</c:v>
                </c:pt>
                <c:pt idx="4192">
                  <c:v>2017.4509002044786</c:v>
                </c:pt>
                <c:pt idx="4193">
                  <c:v>2020.3123632385123</c:v>
                </c:pt>
                <c:pt idx="4194">
                  <c:v>2048.1222881651793</c:v>
                </c:pt>
                <c:pt idx="4195">
                  <c:v>2051.4573304157552</c:v>
                </c:pt>
                <c:pt idx="4196">
                  <c:v>2054.144967177243</c:v>
                </c:pt>
                <c:pt idx="4197">
                  <c:v>2034.6680588703259</c:v>
                </c:pt>
                <c:pt idx="4198">
                  <c:v>2054.9354485776803</c:v>
                </c:pt>
                <c:pt idx="4199">
                  <c:v>2046.5372911694508</c:v>
                </c:pt>
                <c:pt idx="4200">
                  <c:v>2025.6152545743832</c:v>
                </c:pt>
                <c:pt idx="4201">
                  <c:v>2014.2805110084262</c:v>
                </c:pt>
                <c:pt idx="4202">
                  <c:v>2023.8046937151951</c:v>
                </c:pt>
                <c:pt idx="4203">
                  <c:v>2019.9363957597172</c:v>
                </c:pt>
                <c:pt idx="4204">
                  <c:v>2044.9165534112531</c:v>
                </c:pt>
                <c:pt idx="4205">
                  <c:v>2059.0554431004689</c:v>
                </c:pt>
                <c:pt idx="4206">
                  <c:v>2064.397934221256</c:v>
                </c:pt>
                <c:pt idx="4207">
                  <c:v>2059.8544556899528</c:v>
                </c:pt>
                <c:pt idx="4208">
                  <c:v>2095.8100222167368</c:v>
                </c:pt>
                <c:pt idx="4209">
                  <c:v>2047.5962208626966</c:v>
                </c:pt>
                <c:pt idx="4210">
                  <c:v>2063.6497654900022</c:v>
                </c:pt>
                <c:pt idx="4211">
                  <c:v>2076.1090374041664</c:v>
                </c:pt>
                <c:pt idx="4212">
                  <c:v>2078.9289862928831</c:v>
                </c:pt>
                <c:pt idx="4213">
                  <c:v>2092.0104275286758</c:v>
                </c:pt>
                <c:pt idx="4214">
                  <c:v>2074.6990629598076</c:v>
                </c:pt>
                <c:pt idx="4215">
                  <c:v>2105.6718804310044</c:v>
                </c:pt>
                <c:pt idx="4216">
                  <c:v>2128.9767118526242</c:v>
                </c:pt>
                <c:pt idx="4217">
                  <c:v>2094.7409214092145</c:v>
                </c:pt>
                <c:pt idx="4218">
                  <c:v>2097.0330205074733</c:v>
                </c:pt>
                <c:pt idx="4219">
                  <c:v>2079.3902439024391</c:v>
                </c:pt>
                <c:pt idx="4220">
                  <c:v>2077.040650406504</c:v>
                </c:pt>
                <c:pt idx="4221">
                  <c:v>2091.1546536039186</c:v>
                </c:pt>
                <c:pt idx="4222">
                  <c:v>2066.2325203252035</c:v>
                </c:pt>
                <c:pt idx="4223">
                  <c:v>2055.3582925122464</c:v>
                </c:pt>
                <c:pt idx="4224">
                  <c:v>2070.7284814555633</c:v>
                </c:pt>
                <c:pt idx="4225">
                  <c:v>2063.9354813604168</c:v>
                </c:pt>
                <c:pt idx="4226">
                  <c:v>2065.0657802659202</c:v>
                </c:pt>
                <c:pt idx="4227">
                  <c:v>2052.5995019067632</c:v>
                </c:pt>
                <c:pt idx="4228">
                  <c:v>2040.948634134952</c:v>
                </c:pt>
                <c:pt idx="4229">
                  <c:v>2027.8009492732131</c:v>
                </c:pt>
                <c:pt idx="4230">
                  <c:v>2037.3274184761458</c:v>
                </c:pt>
                <c:pt idx="4231">
                  <c:v>2028.0009888262632</c:v>
                </c:pt>
                <c:pt idx="4232">
                  <c:v>1998.1950954217348</c:v>
                </c:pt>
                <c:pt idx="4233">
                  <c:v>2030.1695680959615</c:v>
                </c:pt>
                <c:pt idx="4234">
                  <c:v>2025.2004350835562</c:v>
                </c:pt>
                <c:pt idx="4235">
                  <c:v>2034.4240370759824</c:v>
                </c:pt>
                <c:pt idx="4236">
                  <c:v>2039.603282903194</c:v>
                </c:pt>
                <c:pt idx="4237">
                  <c:v>2068.3022159909642</c:v>
                </c:pt>
                <c:pt idx="4238">
                  <c:v>2158.1187833469644</c:v>
                </c:pt>
                <c:pt idx="4239">
                  <c:v>2146.8895317479773</c:v>
                </c:pt>
                <c:pt idx="4240">
                  <c:v>2122.9800210304943</c:v>
                </c:pt>
                <c:pt idx="4241">
                  <c:v>2257.1898994851676</c:v>
                </c:pt>
                <c:pt idx="4242">
                  <c:v>2239.1371414562391</c:v>
                </c:pt>
                <c:pt idx="4243">
                  <c:v>2227.0635118306354</c:v>
                </c:pt>
                <c:pt idx="4244">
                  <c:v>2179.2257906349596</c:v>
                </c:pt>
                <c:pt idx="4245">
                  <c:v>2228.3231631382314</c:v>
                </c:pt>
                <c:pt idx="4246">
                  <c:v>2250.0521481942715</c:v>
                </c:pt>
                <c:pt idx="4247">
                  <c:v>2263.8998618784535</c:v>
                </c:pt>
                <c:pt idx="4248">
                  <c:v>2254.3034713574098</c:v>
                </c:pt>
                <c:pt idx="4249">
                  <c:v>2221.1885359116022</c:v>
                </c:pt>
                <c:pt idx="4250">
                  <c:v>2137.7617403314921</c:v>
                </c:pt>
                <c:pt idx="4251">
                  <c:v>2232.1346722715243</c:v>
                </c:pt>
                <c:pt idx="4252">
                  <c:v>2483.4440607734809</c:v>
                </c:pt>
                <c:pt idx="4253">
                  <c:v>2467.2536976490737</c:v>
                </c:pt>
                <c:pt idx="4254">
                  <c:v>3270.7213918729562</c:v>
                </c:pt>
                <c:pt idx="4255">
                  <c:v>3437.0962400827871</c:v>
                </c:pt>
                <c:pt idx="4256">
                  <c:v>2564.8918729565626</c:v>
                </c:pt>
                <c:pt idx="4257">
                  <c:v>2297.6447050707138</c:v>
                </c:pt>
                <c:pt idx="4258">
                  <c:v>2156.2849258364954</c:v>
                </c:pt>
                <c:pt idx="4259">
                  <c:v>2141.0004666355576</c:v>
                </c:pt>
                <c:pt idx="4260">
                  <c:v>2144.1228009658503</c:v>
                </c:pt>
                <c:pt idx="4261">
                  <c:v>2117.8723751749881</c:v>
                </c:pt>
                <c:pt idx="4262">
                  <c:v>2126.9977445948048</c:v>
                </c:pt>
                <c:pt idx="4263">
                  <c:v>2116.1919261369212</c:v>
                </c:pt>
                <c:pt idx="4264">
                  <c:v>2119.1310468191004</c:v>
                </c:pt>
                <c:pt idx="4265">
                  <c:v>2100.6930556919747</c:v>
                </c:pt>
                <c:pt idx="4266">
                  <c:v>2112.0191533248203</c:v>
                </c:pt>
                <c:pt idx="4267">
                  <c:v>2103.4495348837213</c:v>
                </c:pt>
                <c:pt idx="4268">
                  <c:v>2099.5008348885176</c:v>
                </c:pt>
                <c:pt idx="4269">
                  <c:v>2076.4762015503875</c:v>
                </c:pt>
                <c:pt idx="4270">
                  <c:v>2081.4944961240308</c:v>
                </c:pt>
                <c:pt idx="4271">
                  <c:v>2083.4207984228683</c:v>
                </c:pt>
                <c:pt idx="4272">
                  <c:v>2066.5964341085269</c:v>
                </c:pt>
                <c:pt idx="4273">
                  <c:v>2067.0692952193199</c:v>
                </c:pt>
                <c:pt idx="4274">
                  <c:v>2062.0840808279941</c:v>
                </c:pt>
                <c:pt idx="4275">
                  <c:v>2064.6055230644101</c:v>
                </c:pt>
                <c:pt idx="4276">
                  <c:v>2038.9526860522426</c:v>
                </c:pt>
                <c:pt idx="4277">
                  <c:v>2037.1819202912582</c:v>
                </c:pt>
                <c:pt idx="4278">
                  <c:v>2026.2124791819979</c:v>
                </c:pt>
                <c:pt idx="4279">
                  <c:v>2046.3942777390093</c:v>
                </c:pt>
                <c:pt idx="4280">
                  <c:v>2013.3625624540068</c:v>
                </c:pt>
                <c:pt idx="4281">
                  <c:v>2030.6636427076071</c:v>
                </c:pt>
                <c:pt idx="4282">
                  <c:v>2052.2428471737617</c:v>
                </c:pt>
                <c:pt idx="4283">
                  <c:v>2103.3260453675866</c:v>
                </c:pt>
                <c:pt idx="4284">
                  <c:v>2059.3014654570834</c:v>
                </c:pt>
                <c:pt idx="4285">
                  <c:v>2000.0158513254987</c:v>
                </c:pt>
                <c:pt idx="4286">
                  <c:v>2012.7145847871602</c:v>
                </c:pt>
                <c:pt idx="4287">
                  <c:v>1979.1642525280133</c:v>
                </c:pt>
                <c:pt idx="4288">
                  <c:v>1971.7398196228478</c:v>
                </c:pt>
                <c:pt idx="4289">
                  <c:v>1983.4562815577663</c:v>
                </c:pt>
                <c:pt idx="4290">
                  <c:v>1974.1093194861985</c:v>
                </c:pt>
                <c:pt idx="4291">
                  <c:v>2015.2126181072836</c:v>
                </c:pt>
                <c:pt idx="4292">
                  <c:v>2002.8741688746686</c:v>
                </c:pt>
                <c:pt idx="4293">
                  <c:v>2024.1949202598937</c:v>
                </c:pt>
                <c:pt idx="4294">
                  <c:v>2012.1785732140179</c:v>
                </c:pt>
                <c:pt idx="4295">
                  <c:v>2005.3948415042332</c:v>
                </c:pt>
                <c:pt idx="4296">
                  <c:v>2025.6288245717662</c:v>
                </c:pt>
                <c:pt idx="4297">
                  <c:v>2057.818758990129</c:v>
                </c:pt>
                <c:pt idx="4298">
                  <c:v>2065.6188226028748</c:v>
                </c:pt>
                <c:pt idx="4299">
                  <c:v>2054.2064381727096</c:v>
                </c:pt>
                <c:pt idx="4300">
                  <c:v>2024.5051336739248</c:v>
                </c:pt>
                <c:pt idx="4301">
                  <c:v>2060.22237106497</c:v>
                </c:pt>
                <c:pt idx="4302">
                  <c:v>2044.5735826595901</c:v>
                </c:pt>
                <c:pt idx="4303">
                  <c:v>2065.6423308774279</c:v>
                </c:pt>
                <c:pt idx="4304">
                  <c:v>2067.0770261219022</c:v>
                </c:pt>
                <c:pt idx="4305">
                  <c:v>2029.211667987322</c:v>
                </c:pt>
                <c:pt idx="4306">
                  <c:v>2050.1795043536504</c:v>
                </c:pt>
                <c:pt idx="4307">
                  <c:v>2043.6387678288429</c:v>
                </c:pt>
                <c:pt idx="4308">
                  <c:v>2034.4214540412045</c:v>
                </c:pt>
                <c:pt idx="4309">
                  <c:v>2069.2965593434342</c:v>
                </c:pt>
                <c:pt idx="4310">
                  <c:v>2059.0677496038033</c:v>
                </c:pt>
                <c:pt idx="4311">
                  <c:v>2123.575284090909</c:v>
                </c:pt>
                <c:pt idx="4312">
                  <c:v>2352.1845012626263</c:v>
                </c:pt>
                <c:pt idx="4313">
                  <c:v>2128.6362686047096</c:v>
                </c:pt>
                <c:pt idx="4314">
                  <c:v>2099.9480744949497</c:v>
                </c:pt>
                <c:pt idx="4315">
                  <c:v>2038.2059833739859</c:v>
                </c:pt>
                <c:pt idx="4316">
                  <c:v>2040.8242321668574</c:v>
                </c:pt>
                <c:pt idx="4317">
                  <c:v>2088.5472168374413</c:v>
                </c:pt>
                <c:pt idx="4318">
                  <c:v>2029.7470257354773</c:v>
                </c:pt>
                <c:pt idx="4319">
                  <c:v>2082.7848241484353</c:v>
                </c:pt>
                <c:pt idx="4320">
                  <c:v>2096.0703406258654</c:v>
                </c:pt>
                <c:pt idx="4321">
                  <c:v>2116.4321374431534</c:v>
                </c:pt>
                <c:pt idx="4322">
                  <c:v>2103.273331487123</c:v>
                </c:pt>
                <c:pt idx="4323">
                  <c:v>2102.1208691258216</c:v>
                </c:pt>
                <c:pt idx="4324">
                  <c:v>2087.6051541182419</c:v>
                </c:pt>
                <c:pt idx="4325">
                  <c:v>2101.0489422661799</c:v>
                </c:pt>
                <c:pt idx="4326">
                  <c:v>2128.290045477514</c:v>
                </c:pt>
                <c:pt idx="4327">
                  <c:v>2097.8729934455828</c:v>
                </c:pt>
                <c:pt idx="4328">
                  <c:v>2102.9545115585383</c:v>
                </c:pt>
                <c:pt idx="4329">
                  <c:v>2113.4231333839539</c:v>
                </c:pt>
                <c:pt idx="4330">
                  <c:v>2116.2934966050475</c:v>
                </c:pt>
                <c:pt idx="4331">
                  <c:v>2066.3170842824602</c:v>
                </c:pt>
                <c:pt idx="4332">
                  <c:v>2105.8452037458874</c:v>
                </c:pt>
                <c:pt idx="4333">
                  <c:v>2090.4650816070312</c:v>
                </c:pt>
                <c:pt idx="4334">
                  <c:v>2096.2191850164518</c:v>
                </c:pt>
                <c:pt idx="4335">
                  <c:v>2082.8454959196488</c:v>
                </c:pt>
                <c:pt idx="4336">
                  <c:v>2106.8692482915717</c:v>
                </c:pt>
                <c:pt idx="4337">
                  <c:v>2093.7986503452607</c:v>
                </c:pt>
                <c:pt idx="4338">
                  <c:v>2124.7532172002511</c:v>
                </c:pt>
                <c:pt idx="4339">
                  <c:v>2182.846736567501</c:v>
                </c:pt>
                <c:pt idx="4340">
                  <c:v>2226.3476930320148</c:v>
                </c:pt>
                <c:pt idx="4341">
                  <c:v>2161.1278783926155</c:v>
                </c:pt>
                <c:pt idx="4342">
                  <c:v>2078.3120453519291</c:v>
                </c:pt>
                <c:pt idx="4343">
                  <c:v>2091.0247374837772</c:v>
                </c:pt>
                <c:pt idx="4344">
                  <c:v>2068.163046204786</c:v>
                </c:pt>
                <c:pt idx="4345">
                  <c:v>2081.6365281000512</c:v>
                </c:pt>
                <c:pt idx="4346">
                  <c:v>2055.222244071263</c:v>
                </c:pt>
                <c:pt idx="4347">
                  <c:v>2051.9711572282804</c:v>
                </c:pt>
                <c:pt idx="4348">
                  <c:v>2046.6296456522596</c:v>
                </c:pt>
                <c:pt idx="4349">
                  <c:v>2059.0868800562789</c:v>
                </c:pt>
                <c:pt idx="4350">
                  <c:v>2088.1596904678158</c:v>
                </c:pt>
                <c:pt idx="4351">
                  <c:v>2089.6204994879067</c:v>
                </c:pt>
                <c:pt idx="4352">
                  <c:v>2084.9067886035878</c:v>
                </c:pt>
                <c:pt idx="4353">
                  <c:v>2072.5669266524856</c:v>
                </c:pt>
                <c:pt idx="4354">
                  <c:v>2079.8983691798626</c:v>
                </c:pt>
                <c:pt idx="4355">
                  <c:v>2093.8742565845369</c:v>
                </c:pt>
                <c:pt idx="4356">
                  <c:v>2082.1296777751513</c:v>
                </c:pt>
                <c:pt idx="4357">
                  <c:v>2078.1019541206456</c:v>
                </c:pt>
                <c:pt idx="4358">
                  <c:v>2045.7485131690742</c:v>
                </c:pt>
                <c:pt idx="4359">
                  <c:v>2133.5706165282027</c:v>
                </c:pt>
                <c:pt idx="4360">
                  <c:v>2053.2302463891247</c:v>
                </c:pt>
                <c:pt idx="4361">
                  <c:v>2094.328099534921</c:v>
                </c:pt>
                <c:pt idx="4362">
                  <c:v>2116.361807846723</c:v>
                </c:pt>
                <c:pt idx="4363">
                  <c:v>2075.4732370433303</c:v>
                </c:pt>
                <c:pt idx="4364">
                  <c:v>2117.8092777358193</c:v>
                </c:pt>
                <c:pt idx="4365">
                  <c:v>2124.61002548853</c:v>
                </c:pt>
                <c:pt idx="4366">
                  <c:v>2123.5989804587934</c:v>
                </c:pt>
                <c:pt idx="4367">
                  <c:v>2151.6170229706599</c:v>
                </c:pt>
                <c:pt idx="4368">
                  <c:v>2171.5225148683094</c:v>
                </c:pt>
                <c:pt idx="4369">
                  <c:v>2146.1405310720966</c:v>
                </c:pt>
                <c:pt idx="4370">
                  <c:v>2170.6236713244957</c:v>
                </c:pt>
                <c:pt idx="4371">
                  <c:v>2112.2176406605358</c:v>
                </c:pt>
                <c:pt idx="4372">
                  <c:v>2168.2075719574827</c:v>
                </c:pt>
                <c:pt idx="4373">
                  <c:v>2117.8187481459508</c:v>
                </c:pt>
                <c:pt idx="4374">
                  <c:v>2131.021358647286</c:v>
                </c:pt>
                <c:pt idx="4375">
                  <c:v>2145.8152527577176</c:v>
                </c:pt>
                <c:pt idx="4376">
                  <c:v>2151.2253535053892</c:v>
                </c:pt>
                <c:pt idx="4377">
                  <c:v>2155.1267359733356</c:v>
                </c:pt>
                <c:pt idx="4378">
                  <c:v>2180.0108721530041</c:v>
                </c:pt>
                <c:pt idx="4379">
                  <c:v>2154.5387791652161</c:v>
                </c:pt>
                <c:pt idx="4380">
                  <c:v>2143.7281961749072</c:v>
                </c:pt>
                <c:pt idx="4381">
                  <c:v>2119.1128799562216</c:v>
                </c:pt>
                <c:pt idx="4382">
                  <c:v>2097.7768270235315</c:v>
                </c:pt>
                <c:pt idx="4383">
                  <c:v>2157.9413230002774</c:v>
                </c:pt>
                <c:pt idx="4384">
                  <c:v>2090.5306203671457</c:v>
                </c:pt>
                <c:pt idx="4385">
                  <c:v>2152.3420979795192</c:v>
                </c:pt>
                <c:pt idx="4386">
                  <c:v>2122.9372668026467</c:v>
                </c:pt>
                <c:pt idx="4387">
                  <c:v>2152.5020758372548</c:v>
                </c:pt>
                <c:pt idx="4388">
                  <c:v>2129.4652643232776</c:v>
                </c:pt>
                <c:pt idx="4389">
                  <c:v>2131.2674905422441</c:v>
                </c:pt>
                <c:pt idx="4390">
                  <c:v>2113.4674785496823</c:v>
                </c:pt>
                <c:pt idx="4391">
                  <c:v>2114.5324590163937</c:v>
                </c:pt>
                <c:pt idx="4392">
                  <c:v>2115.552887767969</c:v>
                </c:pt>
                <c:pt idx="4393">
                  <c:v>2064.5887227242238</c:v>
                </c:pt>
                <c:pt idx="4394">
                  <c:v>2063.5110214375786</c:v>
                </c:pt>
                <c:pt idx="4395">
                  <c:v>2072.8905023083298</c:v>
                </c:pt>
                <c:pt idx="4396">
                  <c:v>2072.8905023083298</c:v>
                </c:pt>
                <c:pt idx="4397">
                  <c:v>2064.7313259696375</c:v>
                </c:pt>
                <c:pt idx="4398">
                  <c:v>2095.4010969498481</c:v>
                </c:pt>
                <c:pt idx="4399">
                  <c:v>2131.8687648156556</c:v>
                </c:pt>
                <c:pt idx="4400">
                  <c:v>2111.0541181217536</c:v>
                </c:pt>
                <c:pt idx="4401">
                  <c:v>2062.3945916114785</c:v>
                </c:pt>
                <c:pt idx="4402">
                  <c:v>2160.0297574015235</c:v>
                </c:pt>
                <c:pt idx="4403">
                  <c:v>2075.4729580573949</c:v>
                </c:pt>
                <c:pt idx="4404">
                  <c:v>2080.0982339955849</c:v>
                </c:pt>
                <c:pt idx="4405">
                  <c:v>2127.5833963786758</c:v>
                </c:pt>
                <c:pt idx="4406">
                  <c:v>2104.1815673289179</c:v>
                </c:pt>
                <c:pt idx="4407">
                  <c:v>2065.955716951632</c:v>
                </c:pt>
                <c:pt idx="4408">
                  <c:v>2016.9800776718619</c:v>
                </c:pt>
                <c:pt idx="4409">
                  <c:v>2077.6626782884309</c:v>
                </c:pt>
                <c:pt idx="4410">
                  <c:v>2066.5679124426292</c:v>
                </c:pt>
                <c:pt idx="4411">
                  <c:v>2083.1129160063388</c:v>
                </c:pt>
                <c:pt idx="4412">
                  <c:v>2078.4641838351818</c:v>
                </c:pt>
                <c:pt idx="4413">
                  <c:v>2061.8313265151896</c:v>
                </c:pt>
                <c:pt idx="4414">
                  <c:v>2095.6164025356579</c:v>
                </c:pt>
                <c:pt idx="4415">
                  <c:v>2095.0570809612577</c:v>
                </c:pt>
                <c:pt idx="4416">
                  <c:v>2090.9803012746229</c:v>
                </c:pt>
                <c:pt idx="4417">
                  <c:v>2080.7816311127003</c:v>
                </c:pt>
                <c:pt idx="4418">
                  <c:v>2061.6274875308582</c:v>
                </c:pt>
                <c:pt idx="4419">
                  <c:v>2077.2456203074721</c:v>
                </c:pt>
                <c:pt idx="4420">
                  <c:v>2076.9241647797244</c:v>
                </c:pt>
                <c:pt idx="4421">
                  <c:v>2088.402433505958</c:v>
                </c:pt>
                <c:pt idx="4422">
                  <c:v>2081.745997695944</c:v>
                </c:pt>
                <c:pt idx="4423">
                  <c:v>2095.1155915330082</c:v>
                </c:pt>
                <c:pt idx="4424">
                  <c:v>2084.9441399768712</c:v>
                </c:pt>
                <c:pt idx="4425">
                  <c:v>2081.2135135135136</c:v>
                </c:pt>
                <c:pt idx="4426">
                  <c:v>2074.3658303584893</c:v>
                </c:pt>
                <c:pt idx="4427">
                  <c:v>2073.6554054054054</c:v>
                </c:pt>
                <c:pt idx="4428">
                  <c:v>2086.5202702702704</c:v>
                </c:pt>
                <c:pt idx="4429">
                  <c:v>2129.4953252032524</c:v>
                </c:pt>
                <c:pt idx="4430">
                  <c:v>2088.6108108108106</c:v>
                </c:pt>
                <c:pt idx="4431">
                  <c:v>2106.8804878048782</c:v>
                </c:pt>
                <c:pt idx="4432">
                  <c:v>2141.0083333333332</c:v>
                </c:pt>
                <c:pt idx="4433">
                  <c:v>2060.4614900727343</c:v>
                </c:pt>
                <c:pt idx="4434">
                  <c:v>2122.5052845528453</c:v>
                </c:pt>
                <c:pt idx="4435">
                  <c:v>2077.4822095537647</c:v>
                </c:pt>
                <c:pt idx="4436">
                  <c:v>2144.2977642276423</c:v>
                </c:pt>
                <c:pt idx="4437">
                  <c:v>2085.1176724985257</c:v>
                </c:pt>
                <c:pt idx="4438">
                  <c:v>2068.8923137409079</c:v>
                </c:pt>
                <c:pt idx="4439">
                  <c:v>2062.9548710601721</c:v>
                </c:pt>
                <c:pt idx="4440">
                  <c:v>2077.3231374090815</c:v>
                </c:pt>
                <c:pt idx="4441">
                  <c:v>2067.5093123209172</c:v>
                </c:pt>
                <c:pt idx="4442">
                  <c:v>2044.1160458452728</c:v>
                </c:pt>
                <c:pt idx="4443">
                  <c:v>2049.7957520181835</c:v>
                </c:pt>
                <c:pt idx="4444">
                  <c:v>2070.6146131805162</c:v>
                </c:pt>
                <c:pt idx="4445">
                  <c:v>2071.8348616662747</c:v>
                </c:pt>
                <c:pt idx="4446">
                  <c:v>2084.0435770828435</c:v>
                </c:pt>
                <c:pt idx="4447">
                  <c:v>2028.9050830397589</c:v>
                </c:pt>
                <c:pt idx="4448">
                  <c:v>2065.4926718394854</c:v>
                </c:pt>
                <c:pt idx="4449">
                  <c:v>2104.8566683442377</c:v>
                </c:pt>
                <c:pt idx="4450">
                  <c:v>2087.3450427780576</c:v>
                </c:pt>
                <c:pt idx="4451">
                  <c:v>2093.6480044345899</c:v>
                </c:pt>
                <c:pt idx="4452">
                  <c:v>2091.6211373930551</c:v>
                </c:pt>
                <c:pt idx="4453">
                  <c:v>2098.6141906873613</c:v>
                </c:pt>
                <c:pt idx="4454">
                  <c:v>2101.8181818181815</c:v>
                </c:pt>
                <c:pt idx="4455">
                  <c:v>2081.0078928963931</c:v>
                </c:pt>
                <c:pt idx="4456">
                  <c:v>2111.5903547671837</c:v>
                </c:pt>
                <c:pt idx="4457">
                  <c:v>2069.0829253671695</c:v>
                </c:pt>
                <c:pt idx="4458">
                  <c:v>2079.7951843340988</c:v>
                </c:pt>
                <c:pt idx="4459">
                  <c:v>2086.2287799460573</c:v>
                </c:pt>
                <c:pt idx="4460">
                  <c:v>2078.5824757718051</c:v>
                </c:pt>
                <c:pt idx="4461">
                  <c:v>2075.3161986355703</c:v>
                </c:pt>
                <c:pt idx="4462">
                  <c:v>2087.9940504521655</c:v>
                </c:pt>
                <c:pt idx="4463">
                  <c:v>2060.6893761550368</c:v>
                </c:pt>
                <c:pt idx="4464">
                  <c:v>2085.4263842614628</c:v>
                </c:pt>
                <c:pt idx="4465">
                  <c:v>2061.2956395784422</c:v>
                </c:pt>
                <c:pt idx="4466">
                  <c:v>2091.6088107487135</c:v>
                </c:pt>
                <c:pt idx="4467">
                  <c:v>2084.2689189189186</c:v>
                </c:pt>
                <c:pt idx="4468">
                  <c:v>2130.6117576544625</c:v>
                </c:pt>
                <c:pt idx="4469">
                  <c:v>2119.647297297297</c:v>
                </c:pt>
                <c:pt idx="4470">
                  <c:v>2198.4445945945945</c:v>
                </c:pt>
                <c:pt idx="4471">
                  <c:v>2121.6433229657873</c:v>
                </c:pt>
                <c:pt idx="4472">
                  <c:v>2144.7337837837836</c:v>
                </c:pt>
                <c:pt idx="4473">
                  <c:v>2113.5245309521424</c:v>
                </c:pt>
                <c:pt idx="4474">
                  <c:v>2043.4999498344537</c:v>
                </c:pt>
                <c:pt idx="4475">
                  <c:v>2127.4113427125262</c:v>
                </c:pt>
                <c:pt idx="4476">
                  <c:v>2079.8315440955153</c:v>
                </c:pt>
                <c:pt idx="4477">
                  <c:v>2117.7361603762301</c:v>
                </c:pt>
                <c:pt idx="4478">
                  <c:v>2118.3811725319838</c:v>
                </c:pt>
                <c:pt idx="4479">
                  <c:v>2145.0544022906224</c:v>
                </c:pt>
                <c:pt idx="4480">
                  <c:v>2082.0992387708739</c:v>
                </c:pt>
                <c:pt idx="4481">
                  <c:v>2154.363636363636</c:v>
                </c:pt>
                <c:pt idx="4482">
                  <c:v>2118.3679312813169</c:v>
                </c:pt>
                <c:pt idx="4483">
                  <c:v>2121.5180233946048</c:v>
                </c:pt>
                <c:pt idx="4484">
                  <c:v>2100.5769506084466</c:v>
                </c:pt>
                <c:pt idx="4485">
                  <c:v>2115.4008912230447</c:v>
                </c:pt>
                <c:pt idx="4486">
                  <c:v>2077.6141732283463</c:v>
                </c:pt>
                <c:pt idx="4487">
                  <c:v>2112.9862337869022</c:v>
                </c:pt>
                <c:pt idx="4488">
                  <c:v>2142.445054507838</c:v>
                </c:pt>
                <c:pt idx="4489">
                  <c:v>2104.1432732103626</c:v>
                </c:pt>
                <c:pt idx="4490">
                  <c:v>2104.4544441791995</c:v>
                </c:pt>
                <c:pt idx="4491">
                  <c:v>2094.8402227786014</c:v>
                </c:pt>
                <c:pt idx="4492">
                  <c:v>2108.2779622911453</c:v>
                </c:pt>
                <c:pt idx="4493">
                  <c:v>2095.4842996124339</c:v>
                </c:pt>
                <c:pt idx="4494">
                  <c:v>2115.306933728476</c:v>
                </c:pt>
                <c:pt idx="4495">
                  <c:v>2098.2044609665427</c:v>
                </c:pt>
                <c:pt idx="4496">
                  <c:v>2076.2831606422524</c:v>
                </c:pt>
                <c:pt idx="4497">
                  <c:v>2085.3975625658254</c:v>
                </c:pt>
                <c:pt idx="4498">
                  <c:v>2075.8031321679982</c:v>
                </c:pt>
                <c:pt idx="4499">
                  <c:v>2085.3975625658254</c:v>
                </c:pt>
                <c:pt idx="4500">
                  <c:v>2066.931942424394</c:v>
                </c:pt>
                <c:pt idx="4501">
                  <c:v>2080.3747478343425</c:v>
                </c:pt>
                <c:pt idx="4502">
                  <c:v>2057.1918350970459</c:v>
                </c:pt>
                <c:pt idx="4503">
                  <c:v>2066.2911277243784</c:v>
                </c:pt>
                <c:pt idx="4504">
                  <c:v>2040.2044222934221</c:v>
                </c:pt>
                <c:pt idx="4505">
                  <c:v>2060.4781332253492</c:v>
                </c:pt>
                <c:pt idx="4506">
                  <c:v>2031.5622008623079</c:v>
                </c:pt>
                <c:pt idx="4507">
                  <c:v>2055.5629682121889</c:v>
                </c:pt>
                <c:pt idx="4508">
                  <c:v>2048.5998177768779</c:v>
                </c:pt>
                <c:pt idx="4509">
                  <c:v>2043.6469560382827</c:v>
                </c:pt>
                <c:pt idx="4510">
                  <c:v>2059.044543429844</c:v>
                </c:pt>
                <c:pt idx="4511">
                  <c:v>2042.0401890314129</c:v>
                </c:pt>
                <c:pt idx="4512">
                  <c:v>2151.6216988999645</c:v>
                </c:pt>
                <c:pt idx="4513">
                  <c:v>2185.4957940090276</c:v>
                </c:pt>
                <c:pt idx="4514">
                  <c:v>2216.3744092768361</c:v>
                </c:pt>
                <c:pt idx="4515">
                  <c:v>2130.5004103405827</c:v>
                </c:pt>
                <c:pt idx="4516">
                  <c:v>2000.379257283545</c:v>
                </c:pt>
                <c:pt idx="4517">
                  <c:v>2046.9322747121873</c:v>
                </c:pt>
                <c:pt idx="4518">
                  <c:v>2001.831965531391</c:v>
                </c:pt>
                <c:pt idx="4519">
                  <c:v>2049.3415641127431</c:v>
                </c:pt>
                <c:pt idx="4520">
                  <c:v>2033.6008733624453</c:v>
                </c:pt>
                <c:pt idx="4521">
                  <c:v>2023.4120162932788</c:v>
                </c:pt>
                <c:pt idx="4522">
                  <c:v>2028.7822945613341</c:v>
                </c:pt>
                <c:pt idx="4523">
                  <c:v>2055.137270875764</c:v>
                </c:pt>
                <c:pt idx="4524">
                  <c:v>2052.6651731160896</c:v>
                </c:pt>
                <c:pt idx="4525">
                  <c:v>2083.1115376924613</c:v>
                </c:pt>
                <c:pt idx="4526">
                  <c:v>2073.4719959266799</c:v>
                </c:pt>
                <c:pt idx="4527">
                  <c:v>2076.477424515097</c:v>
                </c:pt>
                <c:pt idx="4528">
                  <c:v>2074.6975404919017</c:v>
                </c:pt>
                <c:pt idx="4529">
                  <c:v>2067.5088715400993</c:v>
                </c:pt>
                <c:pt idx="4530">
                  <c:v>2069.8433113377323</c:v>
                </c:pt>
                <c:pt idx="4531">
                  <c:v>2073.0468417317247</c:v>
                </c:pt>
                <c:pt idx="4532">
                  <c:v>2061.5606813342797</c:v>
                </c:pt>
                <c:pt idx="4533">
                  <c:v>2080.0180383314546</c:v>
                </c:pt>
                <c:pt idx="4534">
                  <c:v>2058.4840312278211</c:v>
                </c:pt>
                <c:pt idx="4535">
                  <c:v>2071.5467869222098</c:v>
                </c:pt>
                <c:pt idx="4536">
                  <c:v>2099.0958126330734</c:v>
                </c:pt>
                <c:pt idx="4537">
                  <c:v>2086.534385569335</c:v>
                </c:pt>
                <c:pt idx="4538">
                  <c:v>2108.2012401352877</c:v>
                </c:pt>
                <c:pt idx="4539">
                  <c:v>2159.9908813014868</c:v>
                </c:pt>
                <c:pt idx="4540">
                  <c:v>2177.1116121758741</c:v>
                </c:pt>
                <c:pt idx="4541">
                  <c:v>2301.9079840422773</c:v>
                </c:pt>
                <c:pt idx="4542">
                  <c:v>2303.3753691518568</c:v>
                </c:pt>
                <c:pt idx="4543">
                  <c:v>2201.3706417585954</c:v>
                </c:pt>
                <c:pt idx="4544">
                  <c:v>2177.8091290606703</c:v>
                </c:pt>
                <c:pt idx="4545">
                  <c:v>2209.5154199210888</c:v>
                </c:pt>
                <c:pt idx="4546">
                  <c:v>2205.6059264030919</c:v>
                </c:pt>
                <c:pt idx="4547">
                  <c:v>2133.7500908100255</c:v>
                </c:pt>
                <c:pt idx="4548">
                  <c:v>2157.3888396811335</c:v>
                </c:pt>
                <c:pt idx="4549">
                  <c:v>2119.6832546313112</c:v>
                </c:pt>
                <c:pt idx="4550">
                  <c:v>2118.2135851798039</c:v>
                </c:pt>
                <c:pt idx="4551">
                  <c:v>2155.9572037647813</c:v>
                </c:pt>
                <c:pt idx="4552">
                  <c:v>2107.0860879041043</c:v>
                </c:pt>
                <c:pt idx="4553">
                  <c:v>2134.9639610650788</c:v>
                </c:pt>
                <c:pt idx="4554">
                  <c:v>2138.7069423216153</c:v>
                </c:pt>
                <c:pt idx="4555">
                  <c:v>2128.5135772107801</c:v>
                </c:pt>
                <c:pt idx="4556">
                  <c:v>2128.942643391521</c:v>
                </c:pt>
                <c:pt idx="4557">
                  <c:v>2134.9397479249919</c:v>
                </c:pt>
                <c:pt idx="4558">
                  <c:v>2120.0144482016599</c:v>
                </c:pt>
                <c:pt idx="4559">
                  <c:v>2129.5250030124112</c:v>
                </c:pt>
                <c:pt idx="4560">
                  <c:v>2107.1621067732349</c:v>
                </c:pt>
                <c:pt idx="4561">
                  <c:v>2095.7230188376111</c:v>
                </c:pt>
                <c:pt idx="4562">
                  <c:v>2099.2982287022533</c:v>
                </c:pt>
                <c:pt idx="4563">
                  <c:v>2091.139423324908</c:v>
                </c:pt>
                <c:pt idx="4564">
                  <c:v>2054.6081053942244</c:v>
                </c:pt>
                <c:pt idx="4565">
                  <c:v>2089.0524578325681</c:v>
                </c:pt>
                <c:pt idx="4566">
                  <c:v>2094.2698715634187</c:v>
                </c:pt>
                <c:pt idx="4567">
                  <c:v>2073.1529810134239</c:v>
                </c:pt>
                <c:pt idx="4568">
                  <c:v>1997.643369268066</c:v>
                </c:pt>
                <c:pt idx="4569">
                  <c:v>2066.4659168783005</c:v>
                </c:pt>
                <c:pt idx="4570">
                  <c:v>2179.4936106744067</c:v>
                </c:pt>
                <c:pt idx="4571">
                  <c:v>2120.0725285121148</c:v>
                </c:pt>
                <c:pt idx="4572">
                  <c:v>2156.8228322650866</c:v>
                </c:pt>
                <c:pt idx="4573">
                  <c:v>2193.8604088926263</c:v>
                </c:pt>
                <c:pt idx="4574">
                  <c:v>2146.8658222525883</c:v>
                </c:pt>
                <c:pt idx="4575">
                  <c:v>2118.679117147708</c:v>
                </c:pt>
                <c:pt idx="4576">
                  <c:v>2087.1125243075626</c:v>
                </c:pt>
                <c:pt idx="4577">
                  <c:v>2086.458970005659</c:v>
                </c:pt>
                <c:pt idx="4578">
                  <c:v>2109.6836445953591</c:v>
                </c:pt>
                <c:pt idx="4579">
                  <c:v>2088.2580645161288</c:v>
                </c:pt>
                <c:pt idx="4580">
                  <c:v>2078.2812676853428</c:v>
                </c:pt>
                <c:pt idx="4581">
                  <c:v>2111.0876184392632</c:v>
                </c:pt>
                <c:pt idx="4582">
                  <c:v>2153.0853827318215</c:v>
                </c:pt>
                <c:pt idx="4583">
                  <c:v>2106.6113161630497</c:v>
                </c:pt>
                <c:pt idx="4584">
                  <c:v>2092.3501543702755</c:v>
                </c:pt>
                <c:pt idx="4585">
                  <c:v>2096.9291421618336</c:v>
                </c:pt>
                <c:pt idx="4586">
                  <c:v>2083.735228361546</c:v>
                </c:pt>
                <c:pt idx="4587">
                  <c:v>2067.3903062259178</c:v>
                </c:pt>
                <c:pt idx="4588">
                  <c:v>2069.6877712431556</c:v>
                </c:pt>
                <c:pt idx="4589">
                  <c:v>2056.6672597864767</c:v>
                </c:pt>
                <c:pt idx="4590">
                  <c:v>2078.5494220239302</c:v>
                </c:pt>
                <c:pt idx="4591">
                  <c:v>2081.4412811387901</c:v>
                </c:pt>
                <c:pt idx="4592">
                  <c:v>2083.1352313167258</c:v>
                </c:pt>
                <c:pt idx="4593">
                  <c:v>2075.4374771108851</c:v>
                </c:pt>
                <c:pt idx="4594">
                  <c:v>2160.8451957295374</c:v>
                </c:pt>
                <c:pt idx="4595">
                  <c:v>2076.7545879959307</c:v>
                </c:pt>
                <c:pt idx="4596">
                  <c:v>2089.102502543235</c:v>
                </c:pt>
                <c:pt idx="4597">
                  <c:v>2058.4221789883268</c:v>
                </c:pt>
                <c:pt idx="4598">
                  <c:v>2088.1146693794503</c:v>
                </c:pt>
                <c:pt idx="4599">
                  <c:v>2102.5445422895759</c:v>
                </c:pt>
                <c:pt idx="4600">
                  <c:v>2090.5300020479212</c:v>
                </c:pt>
                <c:pt idx="4601">
                  <c:v>2112.0432432432431</c:v>
                </c:pt>
                <c:pt idx="4602">
                  <c:v>2134.6523653491709</c:v>
                </c:pt>
                <c:pt idx="4603">
                  <c:v>2145.0953058321479</c:v>
                </c:pt>
                <c:pt idx="4604">
                  <c:v>2146.7396870554762</c:v>
                </c:pt>
                <c:pt idx="4605">
                  <c:v>2125.9977485544696</c:v>
                </c:pt>
                <c:pt idx="4606">
                  <c:v>2137.0378378378377</c:v>
                </c:pt>
                <c:pt idx="4607">
                  <c:v>2112.9548175817426</c:v>
                </c:pt>
                <c:pt idx="4608">
                  <c:v>2107.5720206723636</c:v>
                </c:pt>
                <c:pt idx="4609">
                  <c:v>2123.3894736842103</c:v>
                </c:pt>
                <c:pt idx="4610">
                  <c:v>2098.8767333572123</c:v>
                </c:pt>
                <c:pt idx="4611">
                  <c:v>2136.7089615931718</c:v>
                </c:pt>
                <c:pt idx="4612">
                  <c:v>2126.1849217638692</c:v>
                </c:pt>
                <c:pt idx="4613">
                  <c:v>2088.8767518549053</c:v>
                </c:pt>
                <c:pt idx="4614">
                  <c:v>2113.8520625889046</c:v>
                </c:pt>
                <c:pt idx="4615">
                  <c:v>2094.2969909315743</c:v>
                </c:pt>
                <c:pt idx="4617">
                  <c:v>2420.3960396039606</c:v>
                </c:pt>
                <c:pt idx="4618">
                  <c:v>2665.2970297029701</c:v>
                </c:pt>
                <c:pt idx="4619">
                  <c:v>2495.7781681743204</c:v>
                </c:pt>
                <c:pt idx="4620">
                  <c:v>2521.8910891089108</c:v>
                </c:pt>
                <c:pt idx="4621">
                  <c:v>2329.4138754423943</c:v>
                </c:pt>
                <c:pt idx="4622">
                  <c:v>2184.3791123815422</c:v>
                </c:pt>
                <c:pt idx="4623">
                  <c:v>2163.1465816917726</c:v>
                </c:pt>
                <c:pt idx="4624">
                  <c:v>2149.9280306153091</c:v>
                </c:pt>
                <c:pt idx="4625">
                  <c:v>2140.3748551564308</c:v>
                </c:pt>
                <c:pt idx="4626">
                  <c:v>2118.9426419466972</c:v>
                </c:pt>
                <c:pt idx="4627">
                  <c:v>2136.8426122206797</c:v>
                </c:pt>
                <c:pt idx="4628">
                  <c:v>2080.0967555040556</c:v>
                </c:pt>
                <c:pt idx="4629">
                  <c:v>2043.6691778831032</c:v>
                </c:pt>
                <c:pt idx="4630">
                  <c:v>2068.3630743443618</c:v>
                </c:pt>
                <c:pt idx="4631">
                  <c:v>2063.032981530343</c:v>
                </c:pt>
                <c:pt idx="4632">
                  <c:v>2106.6491200530904</c:v>
                </c:pt>
                <c:pt idx="4633">
                  <c:v>2076.377308707124</c:v>
                </c:pt>
                <c:pt idx="4634">
                  <c:v>2074.042051451187</c:v>
                </c:pt>
                <c:pt idx="4635">
                  <c:v>2059.4019378194207</c:v>
                </c:pt>
                <c:pt idx="4636">
                  <c:v>2120.747196569921</c:v>
                </c:pt>
                <c:pt idx="4637">
                  <c:v>2064.5714437819424</c:v>
                </c:pt>
                <c:pt idx="4638">
                  <c:v>2069.5255536626919</c:v>
                </c:pt>
                <c:pt idx="4639">
                  <c:v>2087.801883301122</c:v>
                </c:pt>
                <c:pt idx="4640">
                  <c:v>2120.3590289608173</c:v>
                </c:pt>
                <c:pt idx="4641">
                  <c:v>2089.46560302644</c:v>
                </c:pt>
                <c:pt idx="4642">
                  <c:v>2095.9541099551789</c:v>
                </c:pt>
                <c:pt idx="4643">
                  <c:v>2098.1628458498026</c:v>
                </c:pt>
                <c:pt idx="4644">
                  <c:v>2086.6372794934</c:v>
                </c:pt>
                <c:pt idx="4645">
                  <c:v>2096.0305665349142</c:v>
                </c:pt>
                <c:pt idx="4646">
                  <c:v>2107.3316469038205</c:v>
                </c:pt>
                <c:pt idx="4647">
                  <c:v>2086.3275424076051</c:v>
                </c:pt>
                <c:pt idx="4648">
                  <c:v>2120.1253227931484</c:v>
                </c:pt>
                <c:pt idx="4649">
                  <c:v>2103.9001065311809</c:v>
                </c:pt>
                <c:pt idx="4650">
                  <c:v>2116.8308612636238</c:v>
                </c:pt>
                <c:pt idx="4651">
                  <c:v>2156.6147033717457</c:v>
                </c:pt>
                <c:pt idx="4652">
                  <c:v>2098.0978447922648</c:v>
                </c:pt>
                <c:pt idx="4653">
                  <c:v>2133.3022833973537</c:v>
                </c:pt>
                <c:pt idx="4654">
                  <c:v>2104.161758429364</c:v>
                </c:pt>
                <c:pt idx="4655">
                  <c:v>2095.4745624079833</c:v>
                </c:pt>
                <c:pt idx="4656">
                  <c:v>2140.6413785744771</c:v>
                </c:pt>
                <c:pt idx="4657">
                  <c:v>2092.4961557336828</c:v>
                </c:pt>
                <c:pt idx="4658">
                  <c:v>2091.8342875838375</c:v>
                </c:pt>
                <c:pt idx="4659">
                  <c:v>2056.7976514544966</c:v>
                </c:pt>
                <c:pt idx="4660">
                  <c:v>2075.1221168002621</c:v>
                </c:pt>
                <c:pt idx="4661">
                  <c:v>2036.9293835068056</c:v>
                </c:pt>
                <c:pt idx="4662">
                  <c:v>2017.0611155591139</c:v>
                </c:pt>
                <c:pt idx="4663">
                  <c:v>2066.3588487446423</c:v>
                </c:pt>
                <c:pt idx="4664">
                  <c:v>2020.0845476381103</c:v>
                </c:pt>
                <c:pt idx="4665">
                  <c:v>2060.9080220453156</c:v>
                </c:pt>
                <c:pt idx="4666">
                  <c:v>2110.5715505737921</c:v>
                </c:pt>
                <c:pt idx="4667">
                  <c:v>2074.4525005103083</c:v>
                </c:pt>
                <c:pt idx="4668">
                  <c:v>2070.818616044091</c:v>
                </c:pt>
                <c:pt idx="4669">
                  <c:v>2074.3926096997693</c:v>
                </c:pt>
                <c:pt idx="4670">
                  <c:v>2068.3409675443972</c:v>
                </c:pt>
                <c:pt idx="4671">
                  <c:v>2035.5296031912665</c:v>
                </c:pt>
                <c:pt idx="4672">
                  <c:v>2043.8118832668488</c:v>
                </c:pt>
                <c:pt idx="4673">
                  <c:v>2071.6246480310142</c:v>
                </c:pt>
                <c:pt idx="4674">
                  <c:v>2062.0753726642874</c:v>
                </c:pt>
                <c:pt idx="4675">
                  <c:v>2081.0358702305653</c:v>
                </c:pt>
                <c:pt idx="4676">
                  <c:v>2072.6153029993884</c:v>
                </c:pt>
                <c:pt idx="4677">
                  <c:v>2107.994582248898</c:v>
                </c:pt>
                <c:pt idx="4678">
                  <c:v>2087.9704550091819</c:v>
                </c:pt>
                <c:pt idx="4679">
                  <c:v>2143.4537632124079</c:v>
                </c:pt>
                <c:pt idx="4680">
                  <c:v>2225.5471397461092</c:v>
                </c:pt>
                <c:pt idx="4681">
                  <c:v>2164.464460431655</c:v>
                </c:pt>
                <c:pt idx="4682">
                  <c:v>2104.5561162160725</c:v>
                </c:pt>
                <c:pt idx="4683">
                  <c:v>2118.0581294964031</c:v>
                </c:pt>
                <c:pt idx="4684">
                  <c:v>2105.2506474820143</c:v>
                </c:pt>
                <c:pt idx="4685">
                  <c:v>2161.0068545316071</c:v>
                </c:pt>
                <c:pt idx="4686">
                  <c:v>2094.6054676258991</c:v>
                </c:pt>
                <c:pt idx="4687">
                  <c:v>2105.0997715156136</c:v>
                </c:pt>
                <c:pt idx="4688">
                  <c:v>2103.7791317593296</c:v>
                </c:pt>
                <c:pt idx="4689">
                  <c:v>2092.6897147796026</c:v>
                </c:pt>
                <c:pt idx="4690">
                  <c:v>2080.0076161462302</c:v>
                </c:pt>
                <c:pt idx="4691">
                  <c:v>2072.8735234802652</c:v>
                </c:pt>
                <c:pt idx="4692">
                  <c:v>2056.054739268222</c:v>
                </c:pt>
                <c:pt idx="4693">
                  <c:v>2081.8862666738673</c:v>
                </c:pt>
                <c:pt idx="4694">
                  <c:v>2075.704407951599</c:v>
                </c:pt>
                <c:pt idx="4695">
                  <c:v>2088.2228222714266</c:v>
                </c:pt>
                <c:pt idx="4696">
                  <c:v>2068.7761516444348</c:v>
                </c:pt>
                <c:pt idx="4697">
                  <c:v>2008.3851079550118</c:v>
                </c:pt>
                <c:pt idx="4698">
                  <c:v>2067.2466382243347</c:v>
                </c:pt>
                <c:pt idx="4699">
                  <c:v>2016.1907889335851</c:v>
                </c:pt>
                <c:pt idx="4700">
                  <c:v>2005.2296198998438</c:v>
                </c:pt>
                <c:pt idx="4701">
                  <c:v>2017.5592469545957</c:v>
                </c:pt>
                <c:pt idx="4702">
                  <c:v>2032.1343075281175</c:v>
                </c:pt>
                <c:pt idx="4703">
                  <c:v>2061.9387227759316</c:v>
                </c:pt>
                <c:pt idx="4704">
                  <c:v>2027.3739387227758</c:v>
                </c:pt>
                <c:pt idx="4705">
                  <c:v>2041.861894873987</c:v>
                </c:pt>
                <c:pt idx="4706">
                  <c:v>2038.6821705426357</c:v>
                </c:pt>
                <c:pt idx="4707">
                  <c:v>2053.7226497292454</c:v>
                </c:pt>
                <c:pt idx="4708">
                  <c:v>2043.5092219372175</c:v>
                </c:pt>
                <c:pt idx="4709">
                  <c:v>2049.6931800116581</c:v>
                </c:pt>
                <c:pt idx="4710">
                  <c:v>2045.8154798257401</c:v>
                </c:pt>
                <c:pt idx="4711">
                  <c:v>2073.7063218695353</c:v>
                </c:pt>
                <c:pt idx="4712">
                  <c:v>2049.0499708547509</c:v>
                </c:pt>
                <c:pt idx="4713">
                  <c:v>2027.4274134716707</c:v>
                </c:pt>
                <c:pt idx="4714">
                  <c:v>2016.2463038524718</c:v>
                </c:pt>
                <c:pt idx="4715">
                  <c:v>2018.408608251601</c:v>
                </c:pt>
                <c:pt idx="4716">
                  <c:v>1975.2953208626991</c:v>
                </c:pt>
                <c:pt idx="4717">
                  <c:v>2006.1102374969605</c:v>
                </c:pt>
                <c:pt idx="4718">
                  <c:v>2007.913998540974</c:v>
                </c:pt>
                <c:pt idx="4719">
                  <c:v>1965.2122302158275</c:v>
                </c:pt>
                <c:pt idx="4720">
                  <c:v>2002.8306719623897</c:v>
                </c:pt>
                <c:pt idx="4721">
                  <c:v>1953.8687050359713</c:v>
                </c:pt>
                <c:pt idx="4722">
                  <c:v>2025.3543165467624</c:v>
                </c:pt>
                <c:pt idx="4723">
                  <c:v>2005.4529020752268</c:v>
                </c:pt>
                <c:pt idx="4724">
                  <c:v>2021.7158273381294</c:v>
                </c:pt>
                <c:pt idx="4725">
                  <c:v>2014.9644130998704</c:v>
                </c:pt>
                <c:pt idx="4726">
                  <c:v>2017.5882782101166</c:v>
                </c:pt>
                <c:pt idx="4727">
                  <c:v>2004.8188363903928</c:v>
                </c:pt>
                <c:pt idx="4728">
                  <c:v>2038.2512159533073</c:v>
                </c:pt>
                <c:pt idx="4729">
                  <c:v>2017.7901928837966</c:v>
                </c:pt>
                <c:pt idx="4730">
                  <c:v>2031.39948494245</c:v>
                </c:pt>
                <c:pt idx="4731">
                  <c:v>1998.6127022653723</c:v>
                </c:pt>
                <c:pt idx="4732">
                  <c:v>2014.3878698691333</c:v>
                </c:pt>
                <c:pt idx="4733">
                  <c:v>2028.2375404530744</c:v>
                </c:pt>
                <c:pt idx="4734">
                  <c:v>2025.9461165048544</c:v>
                </c:pt>
                <c:pt idx="4735">
                  <c:v>2029.1560335781737</c:v>
                </c:pt>
                <c:pt idx="4736">
                  <c:v>2027.5828478964402</c:v>
                </c:pt>
                <c:pt idx="4737">
                  <c:v>2013.8720881427071</c:v>
                </c:pt>
                <c:pt idx="4738">
                  <c:v>2099.4197271773346</c:v>
                </c:pt>
                <c:pt idx="4739">
                  <c:v>2138.8300170551452</c:v>
                </c:pt>
                <c:pt idx="4740">
                  <c:v>2170.7448058761806</c:v>
                </c:pt>
                <c:pt idx="4741">
                  <c:v>2177.9329164297897</c:v>
                </c:pt>
                <c:pt idx="4742">
                  <c:v>2053.0665150653776</c:v>
                </c:pt>
                <c:pt idx="4743">
                  <c:v>2041.097462725608</c:v>
                </c:pt>
                <c:pt idx="4744">
                  <c:v>2028.5861284820919</c:v>
                </c:pt>
                <c:pt idx="4745">
                  <c:v>2017.1791786555057</c:v>
                </c:pt>
                <c:pt idx="4746">
                  <c:v>2020.7775045775568</c:v>
                </c:pt>
                <c:pt idx="4747">
                  <c:v>2039.0529286649212</c:v>
                </c:pt>
                <c:pt idx="4748">
                  <c:v>2046.6007847240385</c:v>
                </c:pt>
                <c:pt idx="4749">
                  <c:v>2045.8381871727747</c:v>
                </c:pt>
                <c:pt idx="4750">
                  <c:v>2045.5071989528797</c:v>
                </c:pt>
                <c:pt idx="4751">
                  <c:v>2058.3205436487192</c:v>
                </c:pt>
                <c:pt idx="4752">
                  <c:v>2050.1410340314137</c:v>
                </c:pt>
                <c:pt idx="4753">
                  <c:v>2057.8975431259805</c:v>
                </c:pt>
                <c:pt idx="4754">
                  <c:v>2055.994040773654</c:v>
                </c:pt>
                <c:pt idx="4755">
                  <c:v>2058.6311122059369</c:v>
                </c:pt>
                <c:pt idx="4756">
                  <c:v>2075.875065342394</c:v>
                </c:pt>
                <c:pt idx="4757">
                  <c:v>2072.9167795705548</c:v>
                </c:pt>
                <c:pt idx="4758">
                  <c:v>2069.5945313462248</c:v>
                </c:pt>
                <c:pt idx="4759">
                  <c:v>2102.3830098100602</c:v>
                </c:pt>
                <c:pt idx="4760">
                  <c:v>2109.129285215749</c:v>
                </c:pt>
                <c:pt idx="4761">
                  <c:v>2096.4715090795239</c:v>
                </c:pt>
                <c:pt idx="4762">
                  <c:v>2102.3830098100602</c:v>
                </c:pt>
                <c:pt idx="4763">
                  <c:v>2076.9477682035363</c:v>
                </c:pt>
                <c:pt idx="4764">
                  <c:v>2116.1061365059486</c:v>
                </c:pt>
                <c:pt idx="4765">
                  <c:v>2098.7581982276306</c:v>
                </c:pt>
                <c:pt idx="4766">
                  <c:v>2115.4727614276767</c:v>
                </c:pt>
                <c:pt idx="4767">
                  <c:v>2157.9107281414626</c:v>
                </c:pt>
                <c:pt idx="4768">
                  <c:v>2262.9973455302811</c:v>
                </c:pt>
                <c:pt idx="4769">
                  <c:v>2330.8593056643172</c:v>
                </c:pt>
                <c:pt idx="4770">
                  <c:v>2434.1761751133254</c:v>
                </c:pt>
                <c:pt idx="4771">
                  <c:v>2361.2755938397286</c:v>
                </c:pt>
                <c:pt idx="4772">
                  <c:v>2263.0563299399632</c:v>
                </c:pt>
                <c:pt idx="4773">
                  <c:v>2208.852845528455</c:v>
                </c:pt>
                <c:pt idx="4774">
                  <c:v>2141.391177238319</c:v>
                </c:pt>
                <c:pt idx="4775">
                  <c:v>2132.0446341463412</c:v>
                </c:pt>
                <c:pt idx="4776">
                  <c:v>2096.5187804878051</c:v>
                </c:pt>
                <c:pt idx="4777">
                  <c:v>2077.4993759101308</c:v>
                </c:pt>
                <c:pt idx="4778">
                  <c:v>2084.3478861788617</c:v>
                </c:pt>
                <c:pt idx="4779">
                  <c:v>2070.3450176825463</c:v>
                </c:pt>
                <c:pt idx="4780">
                  <c:v>2067.3991054711873</c:v>
                </c:pt>
                <c:pt idx="4781">
                  <c:v>2057.8934326666122</c:v>
                </c:pt>
                <c:pt idx="4782">
                  <c:v>2041.096317869773</c:v>
                </c:pt>
                <c:pt idx="4783">
                  <c:v>2032.6653170297188</c:v>
                </c:pt>
                <c:pt idx="4784">
                  <c:v>2038.2351607417604</c:v>
                </c:pt>
                <c:pt idx="4785">
                  <c:v>2051.1731448763253</c:v>
                </c:pt>
                <c:pt idx="4786">
                  <c:v>2063.2994574459472</c:v>
                </c:pt>
                <c:pt idx="4787">
                  <c:v>2049.2809187279149</c:v>
                </c:pt>
                <c:pt idx="4788">
                  <c:v>2046.9681978798587</c:v>
                </c:pt>
                <c:pt idx="4789">
                  <c:v>2070.9383886255928</c:v>
                </c:pt>
                <c:pt idx="4790">
                  <c:v>2060.6342756183744</c:v>
                </c:pt>
                <c:pt idx="4791">
                  <c:v>2154.1954875035449</c:v>
                </c:pt>
                <c:pt idx="4792">
                  <c:v>2135.0201320533074</c:v>
                </c:pt>
                <c:pt idx="4793">
                  <c:v>2124.5983833116043</c:v>
                </c:pt>
                <c:pt idx="4794">
                  <c:v>2167.7985174383284</c:v>
                </c:pt>
                <c:pt idx="4795">
                  <c:v>2130.9285006518908</c:v>
                </c:pt>
                <c:pt idx="4796">
                  <c:v>2112.1491525423735</c:v>
                </c:pt>
                <c:pt idx="4797">
                  <c:v>2123.3602797657777</c:v>
                </c:pt>
                <c:pt idx="4798">
                  <c:v>2159.8360365058675</c:v>
                </c:pt>
                <c:pt idx="4799">
                  <c:v>2194.2705757970075</c:v>
                </c:pt>
                <c:pt idx="4800">
                  <c:v>3400.4037085230966</c:v>
                </c:pt>
                <c:pt idx="4801">
                  <c:v>4384.8005836068996</c:v>
                </c:pt>
                <c:pt idx="4802">
                  <c:v>3276.6808718282368</c:v>
                </c:pt>
                <c:pt idx="4803">
                  <c:v>2545.5371788859361</c:v>
                </c:pt>
                <c:pt idx="4804">
                  <c:v>2408.4989838987026</c:v>
                </c:pt>
                <c:pt idx="4805">
                  <c:v>2276.0195117968815</c:v>
                </c:pt>
                <c:pt idx="4806">
                  <c:v>2291.9111041634101</c:v>
                </c:pt>
                <c:pt idx="4807">
                  <c:v>2217.2238550085726</c:v>
                </c:pt>
                <c:pt idx="4808">
                  <c:v>2103.7614499142792</c:v>
                </c:pt>
                <c:pt idx="4809">
                  <c:v>2088.1821067668379</c:v>
                </c:pt>
                <c:pt idx="4810">
                  <c:v>2099.1370724140747</c:v>
                </c:pt>
                <c:pt idx="4811">
                  <c:v>2105.3071266070583</c:v>
                </c:pt>
                <c:pt idx="4812">
                  <c:v>2110.8727580551295</c:v>
                </c:pt>
                <c:pt idx="4813">
                  <c:v>2132.3916066753923</c:v>
                </c:pt>
                <c:pt idx="4814">
                  <c:v>2087.9680440188349</c:v>
                </c:pt>
                <c:pt idx="4815">
                  <c:v>2171.2827225130891</c:v>
                </c:pt>
                <c:pt idx="4816">
                  <c:v>2063.3508279985185</c:v>
                </c:pt>
                <c:pt idx="4817">
                  <c:v>2120.9725130890051</c:v>
                </c:pt>
                <c:pt idx="4818">
                  <c:v>2166.8143815445028</c:v>
                </c:pt>
                <c:pt idx="4819">
                  <c:v>2176.4224397590365</c:v>
                </c:pt>
                <c:pt idx="4820">
                  <c:v>2177.4060045811516</c:v>
                </c:pt>
                <c:pt idx="4821">
                  <c:v>2131.5926204819275</c:v>
                </c:pt>
                <c:pt idx="4822">
                  <c:v>2162.0594879518076</c:v>
                </c:pt>
                <c:pt idx="4823">
                  <c:v>2153.3466688306421</c:v>
                </c:pt>
                <c:pt idx="4824">
                  <c:v>2137.4683734939758</c:v>
                </c:pt>
                <c:pt idx="4825">
                  <c:v>2152.197516838432</c:v>
                </c:pt>
                <c:pt idx="4826">
                  <c:v>2212.7742432849145</c:v>
                </c:pt>
                <c:pt idx="4827">
                  <c:v>2305.2587473002159</c:v>
                </c:pt>
                <c:pt idx="4828">
                  <c:v>2271.7093240282397</c:v>
                </c:pt>
                <c:pt idx="4829">
                  <c:v>2149.2736501079912</c:v>
                </c:pt>
                <c:pt idx="4830">
                  <c:v>2093.5646868250542</c:v>
                </c:pt>
                <c:pt idx="4831">
                  <c:v>2065.7578251048726</c:v>
                </c:pt>
                <c:pt idx="4832">
                  <c:v>2063.1978401727865</c:v>
                </c:pt>
                <c:pt idx="4833">
                  <c:v>2059.0667150693776</c:v>
                </c:pt>
                <c:pt idx="4834">
                  <c:v>2049.9276379477251</c:v>
                </c:pt>
                <c:pt idx="4835">
                  <c:v>2068.0284170718537</c:v>
                </c:pt>
                <c:pt idx="4836">
                  <c:v>2047.1532752500805</c:v>
                </c:pt>
                <c:pt idx="4837">
                  <c:v>2054.6947595894112</c:v>
                </c:pt>
                <c:pt idx="4838">
                  <c:v>2059.7222042139388</c:v>
                </c:pt>
                <c:pt idx="4839">
                  <c:v>2045.4560810810813</c:v>
                </c:pt>
                <c:pt idx="4840">
                  <c:v>2074.585953538628</c:v>
                </c:pt>
                <c:pt idx="4841">
                  <c:v>2054.8941441441443</c:v>
                </c:pt>
                <c:pt idx="4842">
                  <c:v>2039.9234234234239</c:v>
                </c:pt>
                <c:pt idx="4843">
                  <c:v>2061.3719535260743</c:v>
                </c:pt>
                <c:pt idx="4844">
                  <c:v>2059.6131756756763</c:v>
                </c:pt>
                <c:pt idx="4845">
                  <c:v>2079.3007295325588</c:v>
                </c:pt>
                <c:pt idx="4846">
                  <c:v>2081.7058092407456</c:v>
                </c:pt>
                <c:pt idx="4847">
                  <c:v>2077.9799193548392</c:v>
                </c:pt>
                <c:pt idx="4848">
                  <c:v>2081.4871656309101</c:v>
                </c:pt>
                <c:pt idx="4849">
                  <c:v>2088.5843548387097</c:v>
                </c:pt>
                <c:pt idx="4850">
                  <c:v>2079.7745161290322</c:v>
                </c:pt>
                <c:pt idx="4851">
                  <c:v>2037.9199872658776</c:v>
                </c:pt>
                <c:pt idx="4852">
                  <c:v>2087.7686290322586</c:v>
                </c:pt>
                <c:pt idx="4853">
                  <c:v>2053.5913407969442</c:v>
                </c:pt>
                <c:pt idx="4854">
                  <c:v>2100.6054013901417</c:v>
                </c:pt>
                <c:pt idx="4855">
                  <c:v>2111.4133831108225</c:v>
                </c:pt>
                <c:pt idx="4856">
                  <c:v>2109.8364726481668</c:v>
                </c:pt>
                <c:pt idx="4857">
                  <c:v>2140.6382339812521</c:v>
                </c:pt>
                <c:pt idx="4858">
                  <c:v>2112.3984904435338</c:v>
                </c:pt>
                <c:pt idx="4859">
                  <c:v>2088.4893916488554</c:v>
                </c:pt>
                <c:pt idx="4860">
                  <c:v>2126.5183622123927</c:v>
                </c:pt>
                <c:pt idx="4861">
                  <c:v>2104.7299171141112</c:v>
                </c:pt>
                <c:pt idx="4862">
                  <c:v>2106.2063285200438</c:v>
                </c:pt>
                <c:pt idx="4863">
                  <c:v>2129.3089917368829</c:v>
                </c:pt>
                <c:pt idx="4864">
                  <c:v>2094.6059531877181</c:v>
                </c:pt>
                <c:pt idx="4865">
                  <c:v>2117.6158261081941</c:v>
                </c:pt>
                <c:pt idx="4866">
                  <c:v>2060.859406766408</c:v>
                </c:pt>
                <c:pt idx="4867">
                  <c:v>2127.4973745268044</c:v>
                </c:pt>
                <c:pt idx="4868">
                  <c:v>2133.9203809989012</c:v>
                </c:pt>
                <c:pt idx="4869">
                  <c:v>2146.2644732016556</c:v>
                </c:pt>
                <c:pt idx="4870">
                  <c:v>2153.3540928888342</c:v>
                </c:pt>
                <c:pt idx="4871">
                  <c:v>2125.0667993922566</c:v>
                </c:pt>
                <c:pt idx="4872">
                  <c:v>2105.9888929637973</c:v>
                </c:pt>
                <c:pt idx="4873">
                  <c:v>2086.2213124721334</c:v>
                </c:pt>
                <c:pt idx="4874">
                  <c:v>2082.6714517734581</c:v>
                </c:pt>
                <c:pt idx="4875">
                  <c:v>2077.2014105630092</c:v>
                </c:pt>
                <c:pt idx="4876">
                  <c:v>2067.0335211381785</c:v>
                </c:pt>
                <c:pt idx="4877">
                  <c:v>2097.7670077946868</c:v>
                </c:pt>
                <c:pt idx="4878">
                  <c:v>2091.3052571845487</c:v>
                </c:pt>
                <c:pt idx="4879">
                  <c:v>2097.552468317514</c:v>
                </c:pt>
                <c:pt idx="4880">
                  <c:v>2069.2332573307172</c:v>
                </c:pt>
                <c:pt idx="4881">
                  <c:v>2100.7668912105196</c:v>
                </c:pt>
                <c:pt idx="4882">
                  <c:v>2125.2280608727929</c:v>
                </c:pt>
                <c:pt idx="4883">
                  <c:v>2076.9390504618614</c:v>
                </c:pt>
                <c:pt idx="4884">
                  <c:v>2059.1497720947118</c:v>
                </c:pt>
                <c:pt idx="4885">
                  <c:v>2105.9160876824471</c:v>
                </c:pt>
                <c:pt idx="4886">
                  <c:v>2028.6305514097858</c:v>
                </c:pt>
                <c:pt idx="4887">
                  <c:v>2090.0084020035547</c:v>
                </c:pt>
                <c:pt idx="4888">
                  <c:v>2141.2180750794419</c:v>
                </c:pt>
                <c:pt idx="4889">
                  <c:v>2082.615291458098</c:v>
                </c:pt>
                <c:pt idx="4890">
                  <c:v>2051.2197985673511</c:v>
                </c:pt>
                <c:pt idx="4891">
                  <c:v>2075.2654610043596</c:v>
                </c:pt>
                <c:pt idx="4892">
                  <c:v>2054.8492652995319</c:v>
                </c:pt>
                <c:pt idx="4893">
                  <c:v>2063.2282502972007</c:v>
                </c:pt>
                <c:pt idx="4894">
                  <c:v>2062.8524140158243</c:v>
                </c:pt>
                <c:pt idx="4895">
                  <c:v>2085.3100616016427</c:v>
                </c:pt>
                <c:pt idx="4896">
                  <c:v>2078.9697395439316</c:v>
                </c:pt>
                <c:pt idx="4897">
                  <c:v>2060.0095693779899</c:v>
                </c:pt>
                <c:pt idx="4898">
                  <c:v>2080.0628985193989</c:v>
                </c:pt>
                <c:pt idx="4899">
                  <c:v>2056.2679425837323</c:v>
                </c:pt>
                <c:pt idx="4900">
                  <c:v>2044.3923444976076</c:v>
                </c:pt>
                <c:pt idx="4901">
                  <c:v>2076.199470813759</c:v>
                </c:pt>
                <c:pt idx="4902">
                  <c:v>2058.0574162679427</c:v>
                </c:pt>
                <c:pt idx="4903">
                  <c:v>2058.0657702899725</c:v>
                </c:pt>
                <c:pt idx="4904">
                  <c:v>2074.6701225768134</c:v>
                </c:pt>
                <c:pt idx="4905">
                  <c:v>2062.0972734562952</c:v>
                </c:pt>
                <c:pt idx="4906">
                  <c:v>2079.9136022463417</c:v>
                </c:pt>
                <c:pt idx="4907">
                  <c:v>2060.9616680032082</c:v>
                </c:pt>
                <c:pt idx="4908">
                  <c:v>2050.0923015236567</c:v>
                </c:pt>
                <c:pt idx="4909">
                  <c:v>2062.5731282491024</c:v>
                </c:pt>
                <c:pt idx="4910">
                  <c:v>2072.642181234964</c:v>
                </c:pt>
                <c:pt idx="4911">
                  <c:v>2082.7391607267273</c:v>
                </c:pt>
                <c:pt idx="4912">
                  <c:v>2091.6295621415939</c:v>
                </c:pt>
                <c:pt idx="4913">
                  <c:v>2115.1282607821859</c:v>
                </c:pt>
                <c:pt idx="4914">
                  <c:v>2119.1681226217911</c:v>
                </c:pt>
                <c:pt idx="4915">
                  <c:v>2149.2799549821134</c:v>
                </c:pt>
                <c:pt idx="4916">
                  <c:v>2153.8623720456617</c:v>
                </c:pt>
                <c:pt idx="4917">
                  <c:v>2140.660717874513</c:v>
                </c:pt>
                <c:pt idx="4918">
                  <c:v>2139.6849551830865</c:v>
                </c:pt>
                <c:pt idx="4919">
                  <c:v>2118.0200234316753</c:v>
                </c:pt>
                <c:pt idx="4920">
                  <c:v>2115.6161421278989</c:v>
                </c:pt>
                <c:pt idx="4921">
                  <c:v>2132.2407072105657</c:v>
                </c:pt>
                <c:pt idx="4922">
                  <c:v>2095.6116732346368</c:v>
                </c:pt>
                <c:pt idx="4923">
                  <c:v>2075.0425011036641</c:v>
                </c:pt>
                <c:pt idx="4924">
                  <c:v>2091.3023751198211</c:v>
                </c:pt>
                <c:pt idx="4925">
                  <c:v>2070.3335072440505</c:v>
                </c:pt>
                <c:pt idx="4926">
                  <c:v>2071.4701609343015</c:v>
                </c:pt>
                <c:pt idx="4927">
                  <c:v>2051.1360016986941</c:v>
                </c:pt>
                <c:pt idx="4928">
                  <c:v>2078.2900830758113</c:v>
                </c:pt>
                <c:pt idx="4929">
                  <c:v>2107.4080050960824</c:v>
                </c:pt>
                <c:pt idx="4930">
                  <c:v>2094.5212867608029</c:v>
                </c:pt>
                <c:pt idx="4931">
                  <c:v>2083.4300942683267</c:v>
                </c:pt>
                <c:pt idx="4932">
                  <c:v>2110.8444633188233</c:v>
                </c:pt>
                <c:pt idx="4933">
                  <c:v>2115.9384272701964</c:v>
                </c:pt>
                <c:pt idx="4934">
                  <c:v>2164.7009267730004</c:v>
                </c:pt>
                <c:pt idx="4935">
                  <c:v>2122.7476284790996</c:v>
                </c:pt>
                <c:pt idx="4936">
                  <c:v>2221.3491110138821</c:v>
                </c:pt>
                <c:pt idx="4937">
                  <c:v>2186.4342749921821</c:v>
                </c:pt>
                <c:pt idx="4938">
                  <c:v>2149.3188783487958</c:v>
                </c:pt>
                <c:pt idx="4939">
                  <c:v>2146.0819931870392</c:v>
                </c:pt>
                <c:pt idx="4940">
                  <c:v>2121.9040967372043</c:v>
                </c:pt>
                <c:pt idx="4941">
                  <c:v>2119.6385962132613</c:v>
                </c:pt>
                <c:pt idx="4942">
                  <c:v>2127.6517468113757</c:v>
                </c:pt>
                <c:pt idx="4943">
                  <c:v>2066.49748717683</c:v>
                </c:pt>
                <c:pt idx="4944">
                  <c:v>2108.7407113998256</c:v>
                </c:pt>
                <c:pt idx="4945">
                  <c:v>2044.6963369773587</c:v>
                </c:pt>
                <c:pt idx="4946">
                  <c:v>2074.2536656131801</c:v>
                </c:pt>
                <c:pt idx="4947">
                  <c:v>2052.934301384998</c:v>
                </c:pt>
                <c:pt idx="4948">
                  <c:v>2029.3936065488831</c:v>
                </c:pt>
                <c:pt idx="4949">
                  <c:v>2047.5062147338515</c:v>
                </c:pt>
                <c:pt idx="4950">
                  <c:v>2045.4307698378248</c:v>
                </c:pt>
                <c:pt idx="4951">
                  <c:v>2027.4028396725048</c:v>
                </c:pt>
                <c:pt idx="4952">
                  <c:v>2026.1131673440398</c:v>
                </c:pt>
                <c:pt idx="4954">
                  <c:v>1994.7361067748982</c:v>
                </c:pt>
                <c:pt idx="4955">
                  <c:v>1992.0518264127377</c:v>
                </c:pt>
                <c:pt idx="4956">
                  <c:v>2037.0236614658579</c:v>
                </c:pt>
                <c:pt idx="4957">
                  <c:v>2018.7367311895098</c:v>
                </c:pt>
                <c:pt idx="4958">
                  <c:v>2017.3877987428477</c:v>
                </c:pt>
                <c:pt idx="4959">
                  <c:v>2077.5436698379008</c:v>
                </c:pt>
                <c:pt idx="4960">
                  <c:v>2062.5777141973399</c:v>
                </c:pt>
                <c:pt idx="4961">
                  <c:v>2092.0089931728585</c:v>
                </c:pt>
                <c:pt idx="4962">
                  <c:v>2067.2707237859572</c:v>
                </c:pt>
                <c:pt idx="4963">
                  <c:v>2065.7063872564181</c:v>
                </c:pt>
                <c:pt idx="4964">
                  <c:v>2087.7721588280206</c:v>
                </c:pt>
                <c:pt idx="4965">
                  <c:v>2089.9536034642747</c:v>
                </c:pt>
                <c:pt idx="4966">
                  <c:v>2113.1857464803979</c:v>
                </c:pt>
                <c:pt idx="4967">
                  <c:v>2103.8412763510646</c:v>
                </c:pt>
                <c:pt idx="4968">
                  <c:v>2147.857394771142</c:v>
                </c:pt>
                <c:pt idx="4969">
                  <c:v>2158.2720442223622</c:v>
                </c:pt>
                <c:pt idx="4970">
                  <c:v>2179.4982749367477</c:v>
                </c:pt>
                <c:pt idx="4971">
                  <c:v>2360.8129264739705</c:v>
                </c:pt>
                <c:pt idx="4972">
                  <c:v>2354.1364773963587</c:v>
                </c:pt>
                <c:pt idx="4973">
                  <c:v>2468.2988576247794</c:v>
                </c:pt>
                <c:pt idx="4974">
                  <c:v>2426.5039944039399</c:v>
                </c:pt>
                <c:pt idx="4975">
                  <c:v>2233.0316510535649</c:v>
                </c:pt>
                <c:pt idx="4976">
                  <c:v>2163.3676301464388</c:v>
                </c:pt>
                <c:pt idx="4977">
                  <c:v>2152.7216782188598</c:v>
                </c:pt>
                <c:pt idx="4978">
                  <c:v>2208.8126197960596</c:v>
                </c:pt>
                <c:pt idx="4979">
                  <c:v>2194.3881008970329</c:v>
                </c:pt>
                <c:pt idx="4981">
                  <c:v>2153.5312935708753</c:v>
                </c:pt>
                <c:pt idx="4982">
                  <c:v>2098.1111282764305</c:v>
                </c:pt>
                <c:pt idx="4983">
                  <c:v>2095.708907823393</c:v>
                </c:pt>
                <c:pt idx="4984">
                  <c:v>2084.5682063957984</c:v>
                </c:pt>
                <c:pt idx="4985">
                  <c:v>2048.5231989288841</c:v>
                </c:pt>
                <c:pt idx="4986">
                  <c:v>2090.694500387297</c:v>
                </c:pt>
                <c:pt idx="4987">
                  <c:v>2084.5682063957984</c:v>
                </c:pt>
                <c:pt idx="4988">
                  <c:v>2101.1934159566226</c:v>
                </c:pt>
                <c:pt idx="4989">
                  <c:v>2052.8986044595499</c:v>
                </c:pt>
                <c:pt idx="4990">
                  <c:v>2110.4387296669247</c:v>
                </c:pt>
                <c:pt idx="4991">
                  <c:v>2082.2326878388844</c:v>
                </c:pt>
                <c:pt idx="4992">
                  <c:v>2035.245511439417</c:v>
                </c:pt>
                <c:pt idx="4993">
                  <c:v>2059.3544539116961</c:v>
                </c:pt>
                <c:pt idx="4994">
                  <c:v>2046.0381655894123</c:v>
                </c:pt>
                <c:pt idx="4995">
                  <c:v>2056.2081666153686</c:v>
                </c:pt>
                <c:pt idx="4996">
                  <c:v>2047.0917413398502</c:v>
                </c:pt>
                <c:pt idx="4997">
                  <c:v>2060.7742895249821</c:v>
                </c:pt>
                <c:pt idx="4998">
                  <c:v>2061.2171922882962</c:v>
                </c:pt>
                <c:pt idx="4999">
                  <c:v>2077.0690872415535</c:v>
                </c:pt>
                <c:pt idx="5000">
                  <c:v>2071.188969491177</c:v>
                </c:pt>
                <c:pt idx="5001">
                  <c:v>2069.8494123123473</c:v>
                </c:pt>
                <c:pt idx="5002">
                  <c:v>2065.3604980192417</c:v>
                </c:pt>
                <c:pt idx="5003">
                  <c:v>2085.1356690847356</c:v>
                </c:pt>
                <c:pt idx="5004">
                  <c:v>2093.28514181224</c:v>
                </c:pt>
                <c:pt idx="5005">
                  <c:v>2113.8617070535579</c:v>
                </c:pt>
                <c:pt idx="5006">
                  <c:v>2087.7756682099366</c:v>
                </c:pt>
                <c:pt idx="5007">
                  <c:v>2101.7854725129364</c:v>
                </c:pt>
                <c:pt idx="5008">
                  <c:v>2139.4361990008324</c:v>
                </c:pt>
                <c:pt idx="5009">
                  <c:v>2116.1101038789247</c:v>
                </c:pt>
                <c:pt idx="5010">
                  <c:v>2181.5469400499587</c:v>
                </c:pt>
                <c:pt idx="5011">
                  <c:v>2081.9550374687756</c:v>
                </c:pt>
                <c:pt idx="5012">
                  <c:v>2098.2590079550773</c:v>
                </c:pt>
                <c:pt idx="5013">
                  <c:v>2058.3730224812657</c:v>
                </c:pt>
                <c:pt idx="5014">
                  <c:v>2113.5632506629236</c:v>
                </c:pt>
                <c:pt idx="5015">
                  <c:v>2112.9321478708471</c:v>
                </c:pt>
                <c:pt idx="5016">
                  <c:v>2069.3667688789565</c:v>
                </c:pt>
                <c:pt idx="5017">
                  <c:v>2131.3919045390739</c:v>
                </c:pt>
                <c:pt idx="5018">
                  <c:v>2179.7638376383766</c:v>
                </c:pt>
                <c:pt idx="5019">
                  <c:v>2175.1376747570289</c:v>
                </c:pt>
                <c:pt idx="5020">
                  <c:v>2176.3625466998751</c:v>
                </c:pt>
                <c:pt idx="5021">
                  <c:v>2151.7965802193235</c:v>
                </c:pt>
                <c:pt idx="5022">
                  <c:v>2108.1839196762139</c:v>
                </c:pt>
                <c:pt idx="5023">
                  <c:v>2139.0453767123286</c:v>
                </c:pt>
                <c:pt idx="5024">
                  <c:v>2113.3976078289229</c:v>
                </c:pt>
                <c:pt idx="5025">
                  <c:v>2156.2081257783311</c:v>
                </c:pt>
                <c:pt idx="5026">
                  <c:v>2106.4842334179048</c:v>
                </c:pt>
                <c:pt idx="5027">
                  <c:v>2164.9336716201515</c:v>
                </c:pt>
                <c:pt idx="5028">
                  <c:v>2189.1851649210566</c:v>
                </c:pt>
                <c:pt idx="5029">
                  <c:v>2106.0652410293583</c:v>
                </c:pt>
                <c:pt idx="5030">
                  <c:v>2190.4501328747847</c:v>
                </c:pt>
                <c:pt idx="5031">
                  <c:v>2150.9198843207751</c:v>
                </c:pt>
                <c:pt idx="5032">
                  <c:v>2115.3326047358833</c:v>
                </c:pt>
                <c:pt idx="5033">
                  <c:v>2120.718774425512</c:v>
                </c:pt>
                <c:pt idx="5034">
                  <c:v>2277.0462659380692</c:v>
                </c:pt>
                <c:pt idx="5035">
                  <c:v>2138.4947176684882</c:v>
                </c:pt>
                <c:pt idx="5036">
                  <c:v>2122.4581053618881</c:v>
                </c:pt>
                <c:pt idx="5037">
                  <c:v>2138.7052823315116</c:v>
                </c:pt>
                <c:pt idx="5038">
                  <c:v>2101.9023761138033</c:v>
                </c:pt>
                <c:pt idx="5039">
                  <c:v>2114.9114754098359</c:v>
                </c:pt>
                <c:pt idx="5040">
                  <c:v>2109.6503048303894</c:v>
                </c:pt>
                <c:pt idx="5041">
                  <c:v>2094.3125683914332</c:v>
                </c:pt>
                <c:pt idx="5042">
                  <c:v>2093.6172105290375</c:v>
                </c:pt>
                <c:pt idx="5043">
                  <c:v>2126.2530092230731</c:v>
                </c:pt>
                <c:pt idx="5044">
                  <c:v>2103.8697833169572</c:v>
                </c:pt>
                <c:pt idx="5045">
                  <c:v>2073.9490096705799</c:v>
                </c:pt>
                <c:pt idx="5046">
                  <c:v>2074.5881985394622</c:v>
                </c:pt>
                <c:pt idx="5047">
                  <c:v>2103.2420747789215</c:v>
                </c:pt>
                <c:pt idx="5048">
                  <c:v>2097.0247198031789</c:v>
                </c:pt>
                <c:pt idx="5049">
                  <c:v>2087.8605068926463</c:v>
                </c:pt>
                <c:pt idx="5050">
                  <c:v>2100.6784973017848</c:v>
                </c:pt>
                <c:pt idx="5051">
                  <c:v>2118.3552153707969</c:v>
                </c:pt>
                <c:pt idx="5052">
                  <c:v>2185.0751349107513</c:v>
                </c:pt>
                <c:pt idx="5053">
                  <c:v>2175.4178082191784</c:v>
                </c:pt>
                <c:pt idx="5054">
                  <c:v>2146.4888088902803</c:v>
                </c:pt>
                <c:pt idx="5055">
                  <c:v>2090.6012868410135</c:v>
                </c:pt>
                <c:pt idx="5056">
                  <c:v>2117.0414775395207</c:v>
                </c:pt>
                <c:pt idx="5057">
                  <c:v>2166.4370010956327</c:v>
                </c:pt>
                <c:pt idx="5058">
                  <c:v>2206.2986359628653</c:v>
                </c:pt>
                <c:pt idx="5059">
                  <c:v>2243.3800281734229</c:v>
                </c:pt>
                <c:pt idx="5060">
                  <c:v>2209.6561381671072</c:v>
                </c:pt>
                <c:pt idx="5061">
                  <c:v>2184.055183859758</c:v>
                </c:pt>
                <c:pt idx="5062">
                  <c:v>2207.6149929500234</c:v>
                </c:pt>
                <c:pt idx="5063">
                  <c:v>2187.4126860640008</c:v>
                </c:pt>
                <c:pt idx="5064">
                  <c:v>2219.3416105279653</c:v>
                </c:pt>
                <c:pt idx="5065">
                  <c:v>2242.1609744634184</c:v>
                </c:pt>
                <c:pt idx="5066">
                  <c:v>2229.1328315598234</c:v>
                </c:pt>
                <c:pt idx="5067">
                  <c:v>2274.3299389002036</c:v>
                </c:pt>
                <c:pt idx="5068">
                  <c:v>2252.6548663379185</c:v>
                </c:pt>
                <c:pt idx="5069">
                  <c:v>2249.0845574876716</c:v>
                </c:pt>
                <c:pt idx="5070">
                  <c:v>2284.2010818438384</c:v>
                </c:pt>
                <c:pt idx="5071">
                  <c:v>2259.1654295354269</c:v>
                </c:pt>
                <c:pt idx="5072">
                  <c:v>2302.7563499529633</c:v>
                </c:pt>
                <c:pt idx="5073">
                  <c:v>2283.725305738476</c:v>
                </c:pt>
                <c:pt idx="5074">
                  <c:v>2286.8970473363538</c:v>
                </c:pt>
                <c:pt idx="5075">
                  <c:v>2332.57165255566</c:v>
                </c:pt>
                <c:pt idx="5076">
                  <c:v>2345.2599073061506</c:v>
                </c:pt>
                <c:pt idx="5077">
                  <c:v>2330.7218663750455</c:v>
                </c:pt>
                <c:pt idx="5078">
                  <c:v>2322.2894561424146</c:v>
                </c:pt>
                <c:pt idx="5079">
                  <c:v>2316.3945216893194</c:v>
                </c:pt>
                <c:pt idx="5080">
                  <c:v>2332.601576285143</c:v>
                </c:pt>
                <c:pt idx="5081">
                  <c:v>2344.6588244520253</c:v>
                </c:pt>
                <c:pt idx="5082">
                  <c:v>2358.1460211579547</c:v>
                </c:pt>
                <c:pt idx="5083">
                  <c:v>2363.5379367133278</c:v>
                </c:pt>
                <c:pt idx="5084">
                  <c:v>2361.5196206159776</c:v>
                </c:pt>
                <c:pt idx="5085">
                  <c:v>2348.8686226483924</c:v>
                </c:pt>
                <c:pt idx="5086">
                  <c:v>2362.1761292346305</c:v>
                </c:pt>
                <c:pt idx="5087">
                  <c:v>2336.0067747146804</c:v>
                </c:pt>
                <c:pt idx="5088">
                  <c:v>2336.0002352572146</c:v>
                </c:pt>
                <c:pt idx="5089">
                  <c:v>2297.2103809474174</c:v>
                </c:pt>
                <c:pt idx="5090">
                  <c:v>2319.8187735257216</c:v>
                </c:pt>
                <c:pt idx="5091">
                  <c:v>2323.9434598494354</c:v>
                </c:pt>
                <c:pt idx="5092">
                  <c:v>2297.8870262390674</c:v>
                </c:pt>
                <c:pt idx="5093">
                  <c:v>2299.5126254705142</c:v>
                </c:pt>
                <c:pt idx="5094">
                  <c:v>2249.4395043731784</c:v>
                </c:pt>
                <c:pt idx="5095">
                  <c:v>2210.2602040816328</c:v>
                </c:pt>
                <c:pt idx="5096">
                  <c:v>2267.6929081612739</c:v>
                </c:pt>
                <c:pt idx="5097">
                  <c:v>2193.4088921282801</c:v>
                </c:pt>
                <c:pt idx="5098">
                  <c:v>2177.5221107685097</c:v>
                </c:pt>
                <c:pt idx="5099">
                  <c:v>2202.1572147847464</c:v>
                </c:pt>
                <c:pt idx="5100">
                  <c:v>2185.0121970208129</c:v>
                </c:pt>
                <c:pt idx="5101">
                  <c:v>2216.053940127239</c:v>
                </c:pt>
                <c:pt idx="5102">
                  <c:v>2190.6820989256244</c:v>
                </c:pt>
                <c:pt idx="5103">
                  <c:v>2243.6011833705297</c:v>
                </c:pt>
                <c:pt idx="5104">
                  <c:v>2219.293589793609</c:v>
                </c:pt>
                <c:pt idx="5105">
                  <c:v>2219.8715939170602</c:v>
                </c:pt>
                <c:pt idx="5106">
                  <c:v>2220.7142912878935</c:v>
                </c:pt>
                <c:pt idx="5107">
                  <c:v>2267.4395848776871</c:v>
                </c:pt>
                <c:pt idx="5108">
                  <c:v>2260.4926692315689</c:v>
                </c:pt>
                <c:pt idx="5109">
                  <c:v>2278.0159182240254</c:v>
                </c:pt>
                <c:pt idx="5110">
                  <c:v>2252.7094728085681</c:v>
                </c:pt>
                <c:pt idx="5111">
                  <c:v>2267.013725694083</c:v>
                </c:pt>
                <c:pt idx="5112">
                  <c:v>2290.5506485363849</c:v>
                </c:pt>
                <c:pt idx="5113">
                  <c:v>2253.9716127690544</c:v>
                </c:pt>
                <c:pt idx="5114">
                  <c:v>2274.8543438222505</c:v>
                </c:pt>
                <c:pt idx="5115">
                  <c:v>2275.6470864845801</c:v>
                </c:pt>
                <c:pt idx="5116">
                  <c:v>2257.6743169398906</c:v>
                </c:pt>
                <c:pt idx="5117">
                  <c:v>2259.633684705514</c:v>
                </c:pt>
                <c:pt idx="5118">
                  <c:v>2247.9883424408017</c:v>
                </c:pt>
                <c:pt idx="5119">
                  <c:v>2262.5173041894354</c:v>
                </c:pt>
                <c:pt idx="5120">
                  <c:v>2295.7435374416505</c:v>
                </c:pt>
                <c:pt idx="5121">
                  <c:v>2281.0469945355194</c:v>
                </c:pt>
                <c:pt idx="5122">
                  <c:v>2282.5705880045498</c:v>
                </c:pt>
                <c:pt idx="5123">
                  <c:v>2243.2104499274305</c:v>
                </c:pt>
                <c:pt idx="5124">
                  <c:v>2226.7257635082224</c:v>
                </c:pt>
                <c:pt idx="5125">
                  <c:v>2232.1007335346953</c:v>
                </c:pt>
                <c:pt idx="5126">
                  <c:v>2201.1676324719392</c:v>
                </c:pt>
                <c:pt idx="5127">
                  <c:v>2250.1716523101018</c:v>
                </c:pt>
                <c:pt idx="5128">
                  <c:v>2223.0250204288104</c:v>
                </c:pt>
                <c:pt idx="5129">
                  <c:v>2268.7593839728529</c:v>
                </c:pt>
                <c:pt idx="5130">
                  <c:v>2258.6060157982802</c:v>
                </c:pt>
                <c:pt idx="5131">
                  <c:v>2252.4659325265579</c:v>
                </c:pt>
                <c:pt idx="5132">
                  <c:v>2243.8000312288555</c:v>
                </c:pt>
                <c:pt idx="5133">
                  <c:v>2262.5419666134871</c:v>
                </c:pt>
                <c:pt idx="5134">
                  <c:v>2273.9139124551084</c:v>
                </c:pt>
                <c:pt idx="5135">
                  <c:v>2294.7619840732837</c:v>
                </c:pt>
                <c:pt idx="5136">
                  <c:v>2309.5456953642383</c:v>
                </c:pt>
                <c:pt idx="5137">
                  <c:v>2301.2901681153385</c:v>
                </c:pt>
                <c:pt idx="5138">
                  <c:v>2284.9576158940399</c:v>
                </c:pt>
                <c:pt idx="5139">
                  <c:v>2309.2924582314058</c:v>
                </c:pt>
                <c:pt idx="5140">
                  <c:v>2229.1615894039733</c:v>
                </c:pt>
                <c:pt idx="5141">
                  <c:v>2224.5907284768209</c:v>
                </c:pt>
                <c:pt idx="5142">
                  <c:v>2314.767709363452</c:v>
                </c:pt>
                <c:pt idx="5143">
                  <c:v>2194.328476821192</c:v>
                </c:pt>
                <c:pt idx="5144">
                  <c:v>2285.2855878832038</c:v>
                </c:pt>
                <c:pt idx="5145">
                  <c:v>2204.6309269765261</c:v>
                </c:pt>
                <c:pt idx="5146">
                  <c:v>2166.2114361702129</c:v>
                </c:pt>
                <c:pt idx="5147">
                  <c:v>2193.4698381304324</c:v>
                </c:pt>
                <c:pt idx="5148">
                  <c:v>2169.2180851063831</c:v>
                </c:pt>
                <c:pt idx="5149">
                  <c:v>2057.9720744680853</c:v>
                </c:pt>
                <c:pt idx="5150">
                  <c:v>2075.1467622908226</c:v>
                </c:pt>
                <c:pt idx="5151">
                  <c:v>2045.9454787234044</c:v>
                </c:pt>
                <c:pt idx="5152">
                  <c:v>2080.613761563247</c:v>
                </c:pt>
                <c:pt idx="5153">
                  <c:v>2108.1590271281575</c:v>
                </c:pt>
                <c:pt idx="5154">
                  <c:v>2043.4439111943502</c:v>
                </c:pt>
                <c:pt idx="5155">
                  <c:v>2058.7457644735478</c:v>
                </c:pt>
                <c:pt idx="5156">
                  <c:v>2052.9159936009987</c:v>
                </c:pt>
                <c:pt idx="5157">
                  <c:v>2030.972336025596</c:v>
                </c:pt>
                <c:pt idx="5158">
                  <c:v>2256.5657653439466</c:v>
                </c:pt>
                <c:pt idx="5159">
                  <c:v>2123.4830075305322</c:v>
                </c:pt>
                <c:pt idx="5160">
                  <c:v>2147.4070000351412</c:v>
                </c:pt>
                <c:pt idx="5161">
                  <c:v>2248.0408911779627</c:v>
                </c:pt>
                <c:pt idx="5162">
                  <c:v>2193.6864040482133</c:v>
                </c:pt>
                <c:pt idx="5163">
                  <c:v>2090.0376005903645</c:v>
                </c:pt>
                <c:pt idx="5164">
                  <c:v>2081.4434557641803</c:v>
                </c:pt>
                <c:pt idx="5165">
                  <c:v>2080.8670274449169</c:v>
                </c:pt>
                <c:pt idx="5166">
                  <c:v>2070.3415781427616</c:v>
                </c:pt>
                <c:pt idx="5167">
                  <c:v>2100.9510407275293</c:v>
                </c:pt>
                <c:pt idx="5168">
                  <c:v>2094.3316492049139</c:v>
                </c:pt>
                <c:pt idx="5169">
                  <c:v>2059.7154952765472</c:v>
                </c:pt>
                <c:pt idx="5170">
                  <c:v>2056.4602457054725</c:v>
                </c:pt>
                <c:pt idx="5171">
                  <c:v>2065.4977397223847</c:v>
                </c:pt>
                <c:pt idx="5172">
                  <c:v>2087.4075295410826</c:v>
                </c:pt>
                <c:pt idx="5173">
                  <c:v>2088.5218316226128</c:v>
                </c:pt>
                <c:pt idx="5174">
                  <c:v>2100.9084913437759</c:v>
                </c:pt>
                <c:pt idx="5175">
                  <c:v>2112.3446001648808</c:v>
                </c:pt>
                <c:pt idx="5176">
                  <c:v>2106.5303225806447</c:v>
                </c:pt>
                <c:pt idx="5177">
                  <c:v>2124.7337180544109</c:v>
                </c:pt>
                <c:pt idx="5178">
                  <c:v>2088.4755913978497</c:v>
                </c:pt>
                <c:pt idx="5179">
                  <c:v>2121.3221505376346</c:v>
                </c:pt>
                <c:pt idx="5180">
                  <c:v>2136.5163009404391</c:v>
                </c:pt>
                <c:pt idx="5181">
                  <c:v>2117.4066666666668</c:v>
                </c:pt>
                <c:pt idx="5182">
                  <c:v>2142.6994514106582</c:v>
                </c:pt>
                <c:pt idx="5183">
                  <c:v>2144.9190438871474</c:v>
                </c:pt>
                <c:pt idx="5184">
                  <c:v>2170.635539242146</c:v>
                </c:pt>
                <c:pt idx="5185">
                  <c:v>2175.0420846394982</c:v>
                </c:pt>
                <c:pt idx="5186">
                  <c:v>2198.153406023966</c:v>
                </c:pt>
                <c:pt idx="5187">
                  <c:v>2192.0383245168955</c:v>
                </c:pt>
                <c:pt idx="5188">
                  <c:v>2201.4767523638352</c:v>
                </c:pt>
                <c:pt idx="5189">
                  <c:v>2220.6481701392636</c:v>
                </c:pt>
                <c:pt idx="5190">
                  <c:v>2223.1342502148941</c:v>
                </c:pt>
                <c:pt idx="5191">
                  <c:v>2198.6312416972723</c:v>
                </c:pt>
                <c:pt idx="5192">
                  <c:v>2201.9151836425594</c:v>
                </c:pt>
                <c:pt idx="5193">
                  <c:v>2206.2192701414392</c:v>
                </c:pt>
                <c:pt idx="5194">
                  <c:v>2177.1843998485424</c:v>
                </c:pt>
                <c:pt idx="5195">
                  <c:v>2169.5244225672095</c:v>
                </c:pt>
                <c:pt idx="5196">
                  <c:v>2200.6084751053536</c:v>
                </c:pt>
                <c:pt idx="5197">
                  <c:v>2172.1507004922382</c:v>
                </c:pt>
                <c:pt idx="5198">
                  <c:v>2209.1336819104104</c:v>
                </c:pt>
                <c:pt idx="5199">
                  <c:v>2196.8194943031058</c:v>
                </c:pt>
                <c:pt idx="5200">
                  <c:v>2199.2088078967354</c:v>
                </c:pt>
                <c:pt idx="5201">
                  <c:v>2196.5037459029186</c:v>
                </c:pt>
                <c:pt idx="5202">
                  <c:v>2170.2429764616554</c:v>
                </c:pt>
                <c:pt idx="5203">
                  <c:v>2167.8291571753989</c:v>
                </c:pt>
                <c:pt idx="5204">
                  <c:v>2192.2903617763495</c:v>
                </c:pt>
                <c:pt idx="5205">
                  <c:v>2171.9984813971146</c:v>
                </c:pt>
                <c:pt idx="5206">
                  <c:v>2179.920667894799</c:v>
                </c:pt>
                <c:pt idx="5207">
                  <c:v>2178.8010630220201</c:v>
                </c:pt>
                <c:pt idx="5208">
                  <c:v>2184.9954141026146</c:v>
                </c:pt>
                <c:pt idx="5209">
                  <c:v>2173.1014776780466</c:v>
                </c:pt>
                <c:pt idx="5210">
                  <c:v>2172.9889163886796</c:v>
                </c:pt>
                <c:pt idx="5211">
                  <c:v>2193.2418766903152</c:v>
                </c:pt>
                <c:pt idx="5212">
                  <c:v>2168.8527924244054</c:v>
                </c:pt>
                <c:pt idx="5213">
                  <c:v>2160.3628537608956</c:v>
                </c:pt>
                <c:pt idx="5214">
                  <c:v>2170.8696844993137</c:v>
                </c:pt>
                <c:pt idx="5215">
                  <c:v>2152.5259873022706</c:v>
                </c:pt>
                <c:pt idx="5216">
                  <c:v>2173.8825788751715</c:v>
                </c:pt>
                <c:pt idx="5217">
                  <c:v>2184.3484224965705</c:v>
                </c:pt>
                <c:pt idx="5218">
                  <c:v>2156.0636363636363</c:v>
                </c:pt>
                <c:pt idx="5219">
                  <c:v>2182.4455418381344</c:v>
                </c:pt>
                <c:pt idx="5220">
                  <c:v>2172.9399999999991</c:v>
                </c:pt>
                <c:pt idx="5221">
                  <c:v>2197.6054545454544</c:v>
                </c:pt>
                <c:pt idx="5222">
                  <c:v>2218.4417009602198</c:v>
                </c:pt>
                <c:pt idx="5223">
                  <c:v>2209.5054545454541</c:v>
                </c:pt>
                <c:pt idx="5224">
                  <c:v>2210.9887517146776</c:v>
                </c:pt>
                <c:pt idx="5225">
                  <c:v>2206.3901234567898</c:v>
                </c:pt>
                <c:pt idx="5226">
                  <c:v>2201.0672727272727</c:v>
                </c:pt>
                <c:pt idx="5227">
                  <c:v>2192.1185185185186</c:v>
                </c:pt>
                <c:pt idx="5229">
                  <c:v>2120.0350251840373</c:v>
                </c:pt>
                <c:pt idx="5230">
                  <c:v>2130.8344427285797</c:v>
                </c:pt>
                <c:pt idx="5231">
                  <c:v>2112.1969779155365</c:v>
                </c:pt>
                <c:pt idx="5232">
                  <c:v>2110.3663666861921</c:v>
                </c:pt>
                <c:pt idx="5233">
                  <c:v>2076.1092709941954</c:v>
                </c:pt>
                <c:pt idx="5234">
                  <c:v>2089.1531189461452</c:v>
                </c:pt>
                <c:pt idx="5235">
                  <c:v>2088.605570051654</c:v>
                </c:pt>
                <c:pt idx="5236">
                  <c:v>2089.9369236729949</c:v>
                </c:pt>
                <c:pt idx="5237">
                  <c:v>2076.6122433165438</c:v>
                </c:pt>
                <c:pt idx="5238">
                  <c:v>2092.2256883654309</c:v>
                </c:pt>
                <c:pt idx="5239">
                  <c:v>2081.1583107322745</c:v>
                </c:pt>
                <c:pt idx="5240">
                  <c:v>2068.1845190726303</c:v>
                </c:pt>
                <c:pt idx="5241">
                  <c:v>2070.1163987479445</c:v>
                </c:pt>
                <c:pt idx="5242">
                  <c:v>2068.6174351026734</c:v>
                </c:pt>
                <c:pt idx="5243">
                  <c:v>2046.0752294551437</c:v>
                </c:pt>
                <c:pt idx="5244">
                  <c:v>2069.0877179387835</c:v>
                </c:pt>
                <c:pt idx="5245">
                  <c:v>2080.2177450600543</c:v>
                </c:pt>
                <c:pt idx="5246">
                  <c:v>2122.7215560884624</c:v>
                </c:pt>
                <c:pt idx="5247">
                  <c:v>2074.4175900813639</c:v>
                </c:pt>
                <c:pt idx="5248">
                  <c:v>2126.1713828936849</c:v>
                </c:pt>
                <c:pt idx="5249">
                  <c:v>2084.9890754063417</c:v>
                </c:pt>
                <c:pt idx="5250">
                  <c:v>2077.388852459017</c:v>
                </c:pt>
                <c:pt idx="5251">
                  <c:v>2086.2827604582999</c:v>
                </c:pt>
                <c:pt idx="5252">
                  <c:v>2077.5449180327869</c:v>
                </c:pt>
                <c:pt idx="5253">
                  <c:v>2084.7239344262298</c:v>
                </c:pt>
                <c:pt idx="5254">
                  <c:v>2111.1253532391361</c:v>
                </c:pt>
                <c:pt idx="5255">
                  <c:v>2089.0937704918033</c:v>
                </c:pt>
                <c:pt idx="5256">
                  <c:v>2096.8872300719809</c:v>
                </c:pt>
                <c:pt idx="5257">
                  <c:v>2085.0221274326846</c:v>
                </c:pt>
                <c:pt idx="5258">
                  <c:v>2089.6991497710924</c:v>
                </c:pt>
                <c:pt idx="5259">
                  <c:v>2089.5524393495066</c:v>
                </c:pt>
                <c:pt idx="5260">
                  <c:v>2075.3786788750817</c:v>
                </c:pt>
                <c:pt idx="5261">
                  <c:v>2078.9587965990841</c:v>
                </c:pt>
                <c:pt idx="5262">
                  <c:v>2098.9761395249307</c:v>
                </c:pt>
                <c:pt idx="5263">
                  <c:v>2086.7416612164811</c:v>
                </c:pt>
                <c:pt idx="5264">
                  <c:v>2093.7811898138243</c:v>
                </c:pt>
                <c:pt idx="5265">
                  <c:v>2065.2089664027394</c:v>
                </c:pt>
                <c:pt idx="5266">
                  <c:v>2059.0707436361536</c:v>
                </c:pt>
                <c:pt idx="5267">
                  <c:v>2037.9354804194309</c:v>
                </c:pt>
                <c:pt idx="5268">
                  <c:v>2052.8382177378985</c:v>
                </c:pt>
                <c:pt idx="5269">
                  <c:v>2043.333615743059</c:v>
                </c:pt>
                <c:pt idx="5270">
                  <c:v>2058.0659105499676</c:v>
                </c:pt>
                <c:pt idx="5271">
                  <c:v>2041.9312974159509</c:v>
                </c:pt>
                <c:pt idx="5272">
                  <c:v>2056.5507168842287</c:v>
                </c:pt>
                <c:pt idx="5273">
                  <c:v>2063.477316499037</c:v>
                </c:pt>
                <c:pt idx="5274">
                  <c:v>2050.825505682913</c:v>
                </c:pt>
                <c:pt idx="5275">
                  <c:v>2033.6063556601755</c:v>
                </c:pt>
                <c:pt idx="5276">
                  <c:v>2042.8753612020807</c:v>
                </c:pt>
                <c:pt idx="5277">
                  <c:v>2066.2912475925527</c:v>
                </c:pt>
                <c:pt idx="5278">
                  <c:v>2033.3663648622619</c:v>
                </c:pt>
                <c:pt idx="5279">
                  <c:v>2030.7163167019839</c:v>
                </c:pt>
                <c:pt idx="5280">
                  <c:v>2038.6804822908816</c:v>
                </c:pt>
                <c:pt idx="5281">
                  <c:v>2023.3897129647469</c:v>
                </c:pt>
                <c:pt idx="5282">
                  <c:v>2028.226827430294</c:v>
                </c:pt>
                <c:pt idx="5283">
                  <c:v>2040.8583270535041</c:v>
                </c:pt>
                <c:pt idx="5284">
                  <c:v>2033.0849016501138</c:v>
                </c:pt>
                <c:pt idx="5285">
                  <c:v>2045.6495855312735</c:v>
                </c:pt>
                <c:pt idx="5286">
                  <c:v>2057.0072264945702</c:v>
                </c:pt>
                <c:pt idx="5287">
                  <c:v>2053.5674150790273</c:v>
                </c:pt>
                <c:pt idx="5288">
                  <c:v>2051.7188621631753</c:v>
                </c:pt>
                <c:pt idx="5289">
                  <c:v>2055.443675851142</c:v>
                </c:pt>
                <c:pt idx="5290">
                  <c:v>2044.7829860181064</c:v>
                </c:pt>
                <c:pt idx="5291">
                  <c:v>2034.3791718005032</c:v>
                </c:pt>
                <c:pt idx="5292">
                  <c:v>2052.2008436206024</c:v>
                </c:pt>
                <c:pt idx="5293">
                  <c:v>2066.0241067123802</c:v>
                </c:pt>
                <c:pt idx="5294">
                  <c:v>2050.4785418520955</c:v>
                </c:pt>
                <c:pt idx="5295">
                  <c:v>2051.5745520684186</c:v>
                </c:pt>
                <c:pt idx="5296">
                  <c:v>2055.476617449664</c:v>
                </c:pt>
                <c:pt idx="5297">
                  <c:v>2054.8625827173873</c:v>
                </c:pt>
                <c:pt idx="5298">
                  <c:v>2023.7603221476511</c:v>
                </c:pt>
                <c:pt idx="5299">
                  <c:v>2038.0978255033556</c:v>
                </c:pt>
                <c:pt idx="5300">
                  <c:v>2055.4286376453315</c:v>
                </c:pt>
                <c:pt idx="5301">
                  <c:v>2058.7351409395974</c:v>
                </c:pt>
                <c:pt idx="5302">
                  <c:v>2057.6165939201978</c:v>
                </c:pt>
                <c:pt idx="5303">
                  <c:v>2049.3336165939199</c:v>
                </c:pt>
                <c:pt idx="5304">
                  <c:v>2054.8410952996983</c:v>
                </c:pt>
                <c:pt idx="5305">
                  <c:v>2066.6809842017842</c:v>
                </c:pt>
                <c:pt idx="5306">
                  <c:v>2041.5376239758521</c:v>
                </c:pt>
                <c:pt idx="5307">
                  <c:v>2048.5164941785256</c:v>
                </c:pt>
                <c:pt idx="5308">
                  <c:v>2055.7134035737713</c:v>
                </c:pt>
                <c:pt idx="5309">
                  <c:v>2040.0109961190167</c:v>
                </c:pt>
                <c:pt idx="5310">
                  <c:v>2081.9465863918795</c:v>
                </c:pt>
                <c:pt idx="5311">
                  <c:v>2079.2920381305235</c:v>
                </c:pt>
                <c:pt idx="5312">
                  <c:v>2034.7924487940529</c:v>
                </c:pt>
                <c:pt idx="5313">
                  <c:v>2066.1754467214696</c:v>
                </c:pt>
                <c:pt idx="5314">
                  <c:v>2053.6170918230919</c:v>
                </c:pt>
                <c:pt idx="5315">
                  <c:v>2046.4767099844912</c:v>
                </c:pt>
                <c:pt idx="5316">
                  <c:v>2075.2130170645828</c:v>
                </c:pt>
                <c:pt idx="5317">
                  <c:v>2044.3129579121876</c:v>
                </c:pt>
                <c:pt idx="5318">
                  <c:v>2079.2835971055993</c:v>
                </c:pt>
                <c:pt idx="5319">
                  <c:v>2086.6419533335911</c:v>
                </c:pt>
                <c:pt idx="5320">
                  <c:v>2067.8163668392676</c:v>
                </c:pt>
                <c:pt idx="5321">
                  <c:v>2076.3089424602408</c:v>
                </c:pt>
                <c:pt idx="5322">
                  <c:v>2047.0820477232689</c:v>
                </c:pt>
                <c:pt idx="5323">
                  <c:v>2053.5615224470184</c:v>
                </c:pt>
                <c:pt idx="5324">
                  <c:v>2073.9445048966268</c:v>
                </c:pt>
                <c:pt idx="5325">
                  <c:v>2033.0431858218119</c:v>
                </c:pt>
                <c:pt idx="5326">
                  <c:v>2070.3280739934708</c:v>
                </c:pt>
                <c:pt idx="5327">
                  <c:v>2048.8099076496023</c:v>
                </c:pt>
                <c:pt idx="5328">
                  <c:v>2076.4602829162131</c:v>
                </c:pt>
                <c:pt idx="5329">
                  <c:v>2068.7557127312298</c:v>
                </c:pt>
                <c:pt idx="5330">
                  <c:v>2045.0199374932647</c:v>
                </c:pt>
                <c:pt idx="5331">
                  <c:v>2074.1017410228515</c:v>
                </c:pt>
                <c:pt idx="5332">
                  <c:v>2064.2056256062078</c:v>
                </c:pt>
                <c:pt idx="5333">
                  <c:v>2077.5047957754068</c:v>
                </c:pt>
                <c:pt idx="5334">
                  <c:v>2115.6836308245124</c:v>
                </c:pt>
                <c:pt idx="5335">
                  <c:v>2089.0598124797934</c:v>
                </c:pt>
                <c:pt idx="5336">
                  <c:v>2129.2740694449867</c:v>
                </c:pt>
                <c:pt idx="5337">
                  <c:v>2122.9529352029058</c:v>
                </c:pt>
                <c:pt idx="5338">
                  <c:v>2093.3167198226929</c:v>
                </c:pt>
                <c:pt idx="5339">
                  <c:v>2108.0982697340155</c:v>
                </c:pt>
                <c:pt idx="5340">
                  <c:v>2111.2513108816693</c:v>
                </c:pt>
                <c:pt idx="5341">
                  <c:v>2092.6605762473641</c:v>
                </c:pt>
                <c:pt idx="5342">
                  <c:v>2108.9176914312657</c:v>
                </c:pt>
                <c:pt idx="5343">
                  <c:v>2130.0607600410831</c:v>
                </c:pt>
                <c:pt idx="5344">
                  <c:v>2121.6344635209998</c:v>
                </c:pt>
                <c:pt idx="5345">
                  <c:v>2105.1026598043454</c:v>
                </c:pt>
                <c:pt idx="5346">
                  <c:v>2088.5667293738238</c:v>
                </c:pt>
                <c:pt idx="5347">
                  <c:v>2124.4957372411895</c:v>
                </c:pt>
                <c:pt idx="5348">
                  <c:v>2080.0854608976078</c:v>
                </c:pt>
                <c:pt idx="5349">
                  <c:v>2077.0409029830689</c:v>
                </c:pt>
                <c:pt idx="5350">
                  <c:v>2106.4005502063274</c:v>
                </c:pt>
                <c:pt idx="5351">
                  <c:v>2084.6522977694167</c:v>
                </c:pt>
                <c:pt idx="5352">
                  <c:v>2102.9023383768913</c:v>
                </c:pt>
                <c:pt idx="5353">
                  <c:v>2126.9127922971115</c:v>
                </c:pt>
                <c:pt idx="5354">
                  <c:v>2104.2085471932573</c:v>
                </c:pt>
                <c:pt idx="5355">
                  <c:v>2124.845667125172</c:v>
                </c:pt>
                <c:pt idx="5356">
                  <c:v>2098.3064455129938</c:v>
                </c:pt>
                <c:pt idx="5357">
                  <c:v>2113.6081906099735</c:v>
                </c:pt>
                <c:pt idx="5358">
                  <c:v>2147.5803157646687</c:v>
                </c:pt>
                <c:pt idx="5359">
                  <c:v>2137.4351936895564</c:v>
                </c:pt>
                <c:pt idx="5360">
                  <c:v>2161.4049171314118</c:v>
                </c:pt>
                <c:pt idx="5361">
                  <c:v>2152.9830335401775</c:v>
                </c:pt>
                <c:pt idx="5362">
                  <c:v>2151.2469935245144</c:v>
                </c:pt>
                <c:pt idx="5363">
                  <c:v>2145.1967638048854</c:v>
                </c:pt>
                <c:pt idx="5364">
                  <c:v>2146.8436632747453</c:v>
                </c:pt>
                <c:pt idx="5365">
                  <c:v>2130.7715078630895</c:v>
                </c:pt>
                <c:pt idx="5366">
                  <c:v>2149.034436616947</c:v>
                </c:pt>
                <c:pt idx="5367">
                  <c:v>2144.6419981498611</c:v>
                </c:pt>
                <c:pt idx="5368">
                  <c:v>2153.4930142862763</c:v>
                </c:pt>
                <c:pt idx="5369">
                  <c:v>2178.4928962178756</c:v>
                </c:pt>
                <c:pt idx="5370">
                  <c:v>2193.4019832189169</c:v>
                </c:pt>
                <c:pt idx="5371">
                  <c:v>2182.3145342201583</c:v>
                </c:pt>
                <c:pt idx="5372">
                  <c:v>2182.159420289855</c:v>
                </c:pt>
                <c:pt idx="5373">
                  <c:v>2164.9649122807018</c:v>
                </c:pt>
                <c:pt idx="5374">
                  <c:v>2191.7956549118385</c:v>
                </c:pt>
                <c:pt idx="5375">
                  <c:v>2201.7787948131199</c:v>
                </c:pt>
                <c:pt idx="5376">
                  <c:v>2215.6818324937026</c:v>
                </c:pt>
                <c:pt idx="5377">
                  <c:v>2200.2356979405035</c:v>
                </c:pt>
                <c:pt idx="5378">
                  <c:v>2219.6628620906799</c:v>
                </c:pt>
                <c:pt idx="5379">
                  <c:v>2227.943403652393</c:v>
                </c:pt>
                <c:pt idx="5380">
                  <c:v>2234.1728070175436</c:v>
                </c:pt>
                <c:pt idx="5381">
                  <c:v>2285.5887122166246</c:v>
                </c:pt>
                <c:pt idx="5382">
                  <c:v>2280.0895833333329</c:v>
                </c:pt>
                <c:pt idx="5383">
                  <c:v>2280.755043859649</c:v>
                </c:pt>
                <c:pt idx="5384">
                  <c:v>2258.2769521113469</c:v>
                </c:pt>
                <c:pt idx="5385">
                  <c:v>2270.1076754385963</c:v>
                </c:pt>
                <c:pt idx="5386">
                  <c:v>2277.2072815915708</c:v>
                </c:pt>
                <c:pt idx="5387">
                  <c:v>2312.3636077691281</c:v>
                </c:pt>
                <c:pt idx="5388">
                  <c:v>2268.6666666666665</c:v>
                </c:pt>
                <c:pt idx="5389">
                  <c:v>2277.6845167885508</c:v>
                </c:pt>
                <c:pt idx="5390">
                  <c:v>2266.2222222222222</c:v>
                </c:pt>
                <c:pt idx="5391">
                  <c:v>2309.1111111111113</c:v>
                </c:pt>
                <c:pt idx="5392">
                  <c:v>2285.5048241641393</c:v>
                </c:pt>
                <c:pt idx="5393">
                  <c:v>2283.7777777777778</c:v>
                </c:pt>
                <c:pt idx="5394">
                  <c:v>2288.3728586618358</c:v>
                </c:pt>
                <c:pt idx="5395">
                  <c:v>2279.9280904186189</c:v>
                </c:pt>
                <c:pt idx="5396">
                  <c:v>2224.2454869684498</c:v>
                </c:pt>
                <c:pt idx="5397">
                  <c:v>2232.9241917063755</c:v>
                </c:pt>
                <c:pt idx="5398">
                  <c:v>2210.925322359396</c:v>
                </c:pt>
                <c:pt idx="5399">
                  <c:v>2186.5050205761313</c:v>
                </c:pt>
                <c:pt idx="5400">
                  <c:v>2204.1522682445761</c:v>
                </c:pt>
                <c:pt idx="5401">
                  <c:v>2199.6031824417005</c:v>
                </c:pt>
                <c:pt idx="5402">
                  <c:v>2205.7483234714</c:v>
                </c:pt>
                <c:pt idx="5403">
                  <c:v>2202.875424063116</c:v>
                </c:pt>
                <c:pt idx="5404">
                  <c:v>2208.6547100049665</c:v>
                </c:pt>
                <c:pt idx="5405">
                  <c:v>2205.1099013806706</c:v>
                </c:pt>
                <c:pt idx="5406">
                  <c:v>2193.0253297279392</c:v>
                </c:pt>
                <c:pt idx="5407">
                  <c:v>2124.0327796479219</c:v>
                </c:pt>
                <c:pt idx="5408">
                  <c:v>2075.2657167462617</c:v>
                </c:pt>
                <c:pt idx="5409">
                  <c:v>2070.8928867060313</c:v>
                </c:pt>
                <c:pt idx="5410">
                  <c:v>2074.9489548265879</c:v>
                </c:pt>
                <c:pt idx="5411">
                  <c:v>2057.6854302043375</c:v>
                </c:pt>
                <c:pt idx="5412">
                  <c:v>2081.7853545137541</c:v>
                </c:pt>
                <c:pt idx="5413">
                  <c:v>2066.3963829953814</c:v>
                </c:pt>
                <c:pt idx="5414">
                  <c:v>2075.7388609066252</c:v>
                </c:pt>
                <c:pt idx="5415">
                  <c:v>2081.1135218907398</c:v>
                </c:pt>
                <c:pt idx="5416">
                  <c:v>2074.6664337835741</c:v>
                </c:pt>
                <c:pt idx="5417">
                  <c:v>2090.5191786129408</c:v>
                </c:pt>
                <c:pt idx="5418">
                  <c:v>2076.393882937432</c:v>
                </c:pt>
                <c:pt idx="5419">
                  <c:v>2054.5652072659523</c:v>
                </c:pt>
                <c:pt idx="5420">
                  <c:v>2075.4703813605893</c:v>
                </c:pt>
                <c:pt idx="5421">
                  <c:v>2077.8072504269521</c:v>
                </c:pt>
                <c:pt idx="5422">
                  <c:v>2088.5879767007359</c:v>
                </c:pt>
                <c:pt idx="5423">
                  <c:v>2114.3785031322122</c:v>
                </c:pt>
                <c:pt idx="5424">
                  <c:v>2082.4446425802448</c:v>
                </c:pt>
                <c:pt idx="5425">
                  <c:v>2139.946697439279</c:v>
                </c:pt>
                <c:pt idx="5426">
                  <c:v>2094.2080942781827</c:v>
                </c:pt>
                <c:pt idx="5427">
                  <c:v>2078.5830311023187</c:v>
                </c:pt>
                <c:pt idx="5428">
                  <c:v>2114.7549232439137</c:v>
                </c:pt>
                <c:pt idx="5429">
                  <c:v>2114.7549232439137</c:v>
                </c:pt>
                <c:pt idx="5430">
                  <c:v>2108.3755357731616</c:v>
                </c:pt>
                <c:pt idx="5431">
                  <c:v>2122.1266863079545</c:v>
                </c:pt>
                <c:pt idx="5432">
                  <c:v>2057.2391471590286</c:v>
                </c:pt>
                <c:pt idx="5433">
                  <c:v>2120.8261347400812</c:v>
                </c:pt>
                <c:pt idx="5434">
                  <c:v>2154.3167171364234</c:v>
                </c:pt>
                <c:pt idx="5435">
                  <c:v>2124.3834487306294</c:v>
                </c:pt>
                <c:pt idx="5436">
                  <c:v>2144.7349949530244</c:v>
                </c:pt>
                <c:pt idx="5437">
                  <c:v>2148.8190076869323</c:v>
                </c:pt>
                <c:pt idx="5438">
                  <c:v>2122.5573050968342</c:v>
                </c:pt>
                <c:pt idx="5439">
                  <c:v>2158.2436524574891</c:v>
                </c:pt>
                <c:pt idx="5440">
                  <c:v>2161.625500630932</c:v>
                </c:pt>
                <c:pt idx="5441">
                  <c:v>2168.5068305261425</c:v>
                </c:pt>
                <c:pt idx="5442">
                  <c:v>2157.4791488700789</c:v>
                </c:pt>
                <c:pt idx="5443">
                  <c:v>2210.6827234322704</c:v>
                </c:pt>
                <c:pt idx="5444">
                  <c:v>2174.2890424788384</c:v>
                </c:pt>
                <c:pt idx="5445">
                  <c:v>2171.1470062902854</c:v>
                </c:pt>
                <c:pt idx="5446">
                  <c:v>2162.1280450754016</c:v>
                </c:pt>
                <c:pt idx="5447">
                  <c:v>2168.1620719111593</c:v>
                </c:pt>
                <c:pt idx="5448">
                  <c:v>2149.1651107551234</c:v>
                </c:pt>
                <c:pt idx="5449">
                  <c:v>2146.2596254764399</c:v>
                </c:pt>
                <c:pt idx="5450">
                  <c:v>2146.9598755832035</c:v>
                </c:pt>
                <c:pt idx="5451">
                  <c:v>2152.5175937689887</c:v>
                </c:pt>
                <c:pt idx="5452">
                  <c:v>2126.1950233281495</c:v>
                </c:pt>
                <c:pt idx="5453">
                  <c:v>2110.1494556765165</c:v>
                </c:pt>
                <c:pt idx="5454">
                  <c:v>2136.1326935804109</c:v>
                </c:pt>
                <c:pt idx="5455">
                  <c:v>2127.296189735614</c:v>
                </c:pt>
                <c:pt idx="5456">
                  <c:v>2153.0914405470994</c:v>
                </c:pt>
                <c:pt idx="5457">
                  <c:v>2152.8682991396427</c:v>
                </c:pt>
                <c:pt idx="5458">
                  <c:v>2143.5479825517991</c:v>
                </c:pt>
                <c:pt idx="5459">
                  <c:v>2150.8600264725346</c:v>
                </c:pt>
                <c:pt idx="5460">
                  <c:v>2124.1657579062162</c:v>
                </c:pt>
                <c:pt idx="5461">
                  <c:v>2143.39040348964</c:v>
                </c:pt>
                <c:pt idx="5462">
                  <c:v>2117.5161219565698</c:v>
                </c:pt>
                <c:pt idx="5463">
                  <c:v>2141.1842966194108</c:v>
                </c:pt>
                <c:pt idx="5464">
                  <c:v>2112.4131388462383</c:v>
                </c:pt>
                <c:pt idx="5465">
                  <c:v>2103.9821232726481</c:v>
                </c:pt>
                <c:pt idx="5466">
                  <c:v>2106.7863760217983</c:v>
                </c:pt>
                <c:pt idx="5467">
                  <c:v>2109.972581706515</c:v>
                </c:pt>
                <c:pt idx="5468">
                  <c:v>2097.9667574931877</c:v>
                </c:pt>
                <c:pt idx="5469">
                  <c:v>2111.8261580381472</c:v>
                </c:pt>
                <c:pt idx="5470">
                  <c:v>2083.3764854060569</c:v>
                </c:pt>
                <c:pt idx="5471">
                  <c:v>2114.1885558583108</c:v>
                </c:pt>
                <c:pt idx="5472">
                  <c:v>2100.8801270467116</c:v>
                </c:pt>
                <c:pt idx="5473">
                  <c:v>2114.3955971743062</c:v>
                </c:pt>
                <c:pt idx="5474">
                  <c:v>2108.318204957513</c:v>
                </c:pt>
                <c:pt idx="5475">
                  <c:v>2087.3646569191169</c:v>
                </c:pt>
                <c:pt idx="5476">
                  <c:v>2097.2276304969264</c:v>
                </c:pt>
                <c:pt idx="5477">
                  <c:v>2069.6394501944033</c:v>
                </c:pt>
                <c:pt idx="5478">
                  <c:v>2068.0752633433844</c:v>
                </c:pt>
                <c:pt idx="5479">
                  <c:v>2043.9928730861106</c:v>
                </c:pt>
                <c:pt idx="5480">
                  <c:v>2069.2621880998081</c:v>
                </c:pt>
                <c:pt idx="5481">
                  <c:v>2043.3591259740767</c:v>
                </c:pt>
                <c:pt idx="5482">
                  <c:v>2043.5239923224572</c:v>
                </c:pt>
                <c:pt idx="5483">
                  <c:v>2064.602687140115</c:v>
                </c:pt>
                <c:pt idx="5484">
                  <c:v>2043.570727494013</c:v>
                </c:pt>
                <c:pt idx="5485">
                  <c:v>2037.7550863723609</c:v>
                </c:pt>
                <c:pt idx="5486">
                  <c:v>2060.72623768207</c:v>
                </c:pt>
                <c:pt idx="5487">
                  <c:v>2031.4983314357503</c:v>
                </c:pt>
                <c:pt idx="5488">
                  <c:v>2053.5075954261724</c:v>
                </c:pt>
                <c:pt idx="5489">
                  <c:v>2026.0975226728438</c:v>
                </c:pt>
                <c:pt idx="5490">
                  <c:v>2022.2177539634313</c:v>
                </c:pt>
                <c:pt idx="5491">
                  <c:v>2008.1373253051977</c:v>
                </c:pt>
                <c:pt idx="5492">
                  <c:v>1999.9456432347756</c:v>
                </c:pt>
                <c:pt idx="5493">
                  <c:v>1993.6098989117825</c:v>
                </c:pt>
                <c:pt idx="5494">
                  <c:v>1996.4597611121987</c:v>
                </c:pt>
                <c:pt idx="5495">
                  <c:v>2000.5794399843353</c:v>
                </c:pt>
                <c:pt idx="5496">
                  <c:v>2035.937920388136</c:v>
                </c:pt>
                <c:pt idx="5497">
                  <c:v>2001.8470334834542</c:v>
                </c:pt>
                <c:pt idx="5498">
                  <c:v>1993.7781453302462</c:v>
                </c:pt>
                <c:pt idx="5499">
                  <c:v>2001.1393758959093</c:v>
                </c:pt>
                <c:pt idx="5500">
                  <c:v>2009.8099764336214</c:v>
                </c:pt>
                <c:pt idx="5501">
                  <c:v>1977.9403462344255</c:v>
                </c:pt>
                <c:pt idx="5502">
                  <c:v>2019.6627651217595</c:v>
                </c:pt>
                <c:pt idx="5503">
                  <c:v>2017.2790259230167</c:v>
                </c:pt>
                <c:pt idx="5504">
                  <c:v>2013.5493267381148</c:v>
                </c:pt>
                <c:pt idx="5505">
                  <c:v>2027.9263943440687</c:v>
                </c:pt>
                <c:pt idx="5506">
                  <c:v>1997.9835119538332</c:v>
                </c:pt>
                <c:pt idx="5507">
                  <c:v>2005.0993129980761</c:v>
                </c:pt>
                <c:pt idx="5508">
                  <c:v>2023</c:v>
                </c:pt>
                <c:pt idx="5509">
                  <c:v>1993.5361363011816</c:v>
                </c:pt>
                <c:pt idx="5510">
                  <c:v>2008.6840698222993</c:v>
                </c:pt>
                <c:pt idx="5511">
                  <c:v>2006.1390155684858</c:v>
                </c:pt>
                <c:pt idx="5512">
                  <c:v>1981.3058532563891</c:v>
                </c:pt>
                <c:pt idx="5513">
                  <c:v>1985.4604497562509</c:v>
                </c:pt>
                <c:pt idx="5514">
                  <c:v>2026.8914536960706</c:v>
                </c:pt>
                <c:pt idx="5515">
                  <c:v>2008.6572135201975</c:v>
                </c:pt>
                <c:pt idx="5516">
                  <c:v>1978.6844692649547</c:v>
                </c:pt>
                <c:pt idx="5517">
                  <c:v>1997.3164056059354</c:v>
                </c:pt>
                <c:pt idx="5518">
                  <c:v>1985.8449679474575</c:v>
                </c:pt>
                <c:pt idx="5519">
                  <c:v>1989.9821449640149</c:v>
                </c:pt>
                <c:pt idx="5520">
                  <c:v>2016.9457991576146</c:v>
                </c:pt>
                <c:pt idx="5521">
                  <c:v>1995.7105439100169</c:v>
                </c:pt>
                <c:pt idx="5522">
                  <c:v>2013.1338949235203</c:v>
                </c:pt>
                <c:pt idx="5523">
                  <c:v>2034.8841720239413</c:v>
                </c:pt>
                <c:pt idx="5524">
                  <c:v>2007.6507449777885</c:v>
                </c:pt>
                <c:pt idx="5525">
                  <c:v>2020.9819330525384</c:v>
                </c:pt>
                <c:pt idx="5526">
                  <c:v>2009.5594606282191</c:v>
                </c:pt>
                <c:pt idx="5527">
                  <c:v>2001.473952560408</c:v>
                </c:pt>
                <c:pt idx="5528">
                  <c:v>2011.9453551912568</c:v>
                </c:pt>
                <c:pt idx="5529">
                  <c:v>2007.1735660651807</c:v>
                </c:pt>
                <c:pt idx="5530">
                  <c:v>1999.4520880454572</c:v>
                </c:pt>
                <c:pt idx="5531">
                  <c:v>2046.6203561740774</c:v>
                </c:pt>
                <c:pt idx="5532">
                  <c:v>2012.397859546533</c:v>
                </c:pt>
                <c:pt idx="5533">
                  <c:v>2001.2377117007779</c:v>
                </c:pt>
                <c:pt idx="5534">
                  <c:v>2008.4609040568669</c:v>
                </c:pt>
                <c:pt idx="5535">
                  <c:v>2010.8354388481273</c:v>
                </c:pt>
                <c:pt idx="5536">
                  <c:v>1997.6558928641557</c:v>
                </c:pt>
                <c:pt idx="5537">
                  <c:v>1997.020303970467</c:v>
                </c:pt>
                <c:pt idx="5538">
                  <c:v>1989.6288704992603</c:v>
                </c:pt>
                <c:pt idx="5539">
                  <c:v>2000.3571456623336</c:v>
                </c:pt>
                <c:pt idx="5540">
                  <c:v>2027.1020989751737</c:v>
                </c:pt>
                <c:pt idx="5541">
                  <c:v>2023.1108675398696</c:v>
                </c:pt>
                <c:pt idx="5542">
                  <c:v>2019.0133217720322</c:v>
                </c:pt>
                <c:pt idx="5543">
                  <c:v>1997.8330684496082</c:v>
                </c:pt>
                <c:pt idx="5544">
                  <c:v>2023.7973356455939</c:v>
                </c:pt>
                <c:pt idx="5545">
                  <c:v>2025.0730726785432</c:v>
                </c:pt>
                <c:pt idx="5546">
                  <c:v>2049.6286831525031</c:v>
                </c:pt>
                <c:pt idx="5547">
                  <c:v>2039.9035156865834</c:v>
                </c:pt>
                <c:pt idx="5548">
                  <c:v>2072.5806025224429</c:v>
                </c:pt>
                <c:pt idx="5549">
                  <c:v>2062.7758991022747</c:v>
                </c:pt>
                <c:pt idx="5550">
                  <c:v>2070.7595921120501</c:v>
                </c:pt>
                <c:pt idx="5551">
                  <c:v>2062.3302307649942</c:v>
                </c:pt>
                <c:pt idx="5552">
                  <c:v>2074.4519303257548</c:v>
                </c:pt>
                <c:pt idx="5553">
                  <c:v>2073.8097845494581</c:v>
                </c:pt>
                <c:pt idx="5554">
                  <c:v>2042.4722512513069</c:v>
                </c:pt>
                <c:pt idx="5555">
                  <c:v>2048.6055628298218</c:v>
                </c:pt>
                <c:pt idx="5556">
                  <c:v>2046.7005115230186</c:v>
                </c:pt>
                <c:pt idx="5557">
                  <c:v>2051.3738518233322</c:v>
                </c:pt>
                <c:pt idx="5558">
                  <c:v>2055.0726408689752</c:v>
                </c:pt>
                <c:pt idx="5559">
                  <c:v>2036.9087508937905</c:v>
                </c:pt>
                <c:pt idx="5560">
                  <c:v>2057.0115410726412</c:v>
                </c:pt>
                <c:pt idx="5561">
                  <c:v>2059.9198913781406</c:v>
                </c:pt>
                <c:pt idx="5562">
                  <c:v>2037.6884488448848</c:v>
                </c:pt>
                <c:pt idx="5563">
                  <c:v>2067.998642226748</c:v>
                </c:pt>
                <c:pt idx="5564">
                  <c:v>2058.6083608360836</c:v>
                </c:pt>
                <c:pt idx="5565">
                  <c:v>2036.1305830583055</c:v>
                </c:pt>
                <c:pt idx="5566">
                  <c:v>2081.9772364217256</c:v>
                </c:pt>
                <c:pt idx="5567">
                  <c:v>2066.6202420242025</c:v>
                </c:pt>
                <c:pt idx="5568">
                  <c:v>2080.8461661341858</c:v>
                </c:pt>
                <c:pt idx="5569">
                  <c:v>2071.4744408945689</c:v>
                </c:pt>
                <c:pt idx="5570">
                  <c:v>2074.6289981054274</c:v>
                </c:pt>
                <c:pt idx="5571">
                  <c:v>2070.5049520766775</c:v>
                </c:pt>
                <c:pt idx="5572">
                  <c:v>2072.5999108436422</c:v>
                </c:pt>
                <c:pt idx="5573">
                  <c:v>2073.2762732642377</c:v>
                </c:pt>
                <c:pt idx="5574">
                  <c:v>2090.4656909788869</c:v>
                </c:pt>
                <c:pt idx="5575">
                  <c:v>2041.2617853560687</c:v>
                </c:pt>
                <c:pt idx="5576">
                  <c:v>2077.6844209852852</c:v>
                </c:pt>
                <c:pt idx="5577">
                  <c:v>2073.9526356848323</c:v>
                </c:pt>
                <c:pt idx="5578">
                  <c:v>2069.4332213691623</c:v>
                </c:pt>
                <c:pt idx="5579">
                  <c:v>2079.6258797184901</c:v>
                </c:pt>
                <c:pt idx="5580">
                  <c:v>2077.4315060846261</c:v>
                </c:pt>
                <c:pt idx="5581">
                  <c:v>2063.7706333973128</c:v>
                </c:pt>
                <c:pt idx="5582">
                  <c:v>2035.8738416880649</c:v>
                </c:pt>
                <c:pt idx="5583">
                  <c:v>2019.6121469241932</c:v>
                </c:pt>
                <c:pt idx="5584">
                  <c:v>2047.3578423502972</c:v>
                </c:pt>
                <c:pt idx="5585">
                  <c:v>2033.3894160991404</c:v>
                </c:pt>
                <c:pt idx="5586">
                  <c:v>2033.717450634131</c:v>
                </c:pt>
                <c:pt idx="5587">
                  <c:v>2031.6064376304384</c:v>
                </c:pt>
                <c:pt idx="5588">
                  <c:v>2018.0155672527717</c:v>
                </c:pt>
                <c:pt idx="5589">
                  <c:v>2035.5036924064862</c:v>
                </c:pt>
                <c:pt idx="5590">
                  <c:v>2056.0785082316047</c:v>
                </c:pt>
                <c:pt idx="5591">
                  <c:v>2032.9688654944564</c:v>
                </c:pt>
                <c:pt idx="5592">
                  <c:v>2051.7152277936389</c:v>
                </c:pt>
                <c:pt idx="5593">
                  <c:v>2020.2812185015118</c:v>
                </c:pt>
                <c:pt idx="5594">
                  <c:v>2037.0729020065141</c:v>
                </c:pt>
                <c:pt idx="5595">
                  <c:v>2023.0813462543731</c:v>
                </c:pt>
                <c:pt idx="5596">
                  <c:v>2006.8196462768951</c:v>
                </c:pt>
                <c:pt idx="5597">
                  <c:v>2031.5413567091559</c:v>
                </c:pt>
                <c:pt idx="5598">
                  <c:v>2013.2006308437533</c:v>
                </c:pt>
                <c:pt idx="5599">
                  <c:v>2053.9933536104536</c:v>
                </c:pt>
                <c:pt idx="5600">
                  <c:v>2065.0367884864163</c:v>
                </c:pt>
                <c:pt idx="5601">
                  <c:v>2044.6497690661258</c:v>
                </c:pt>
                <c:pt idx="5602">
                  <c:v>2046.2265523932731</c:v>
                </c:pt>
                <c:pt idx="5603">
                  <c:v>2023.4907018111253</c:v>
                </c:pt>
                <c:pt idx="5604">
                  <c:v>1996.5459907628958</c:v>
                </c:pt>
                <c:pt idx="5605">
                  <c:v>2022.1821636481241</c:v>
                </c:pt>
                <c:pt idx="5606">
                  <c:v>1988.666073117801</c:v>
                </c:pt>
                <c:pt idx="5607">
                  <c:v>1988.4409326136556</c:v>
                </c:pt>
                <c:pt idx="5608">
                  <c:v>2029.386352598349</c:v>
                </c:pt>
                <c:pt idx="5609">
                  <c:v>2003.0750653831171</c:v>
                </c:pt>
                <c:pt idx="5610">
                  <c:v>2076.8746155091471</c:v>
                </c:pt>
                <c:pt idx="5611">
                  <c:v>2080.8046786465925</c:v>
                </c:pt>
                <c:pt idx="5612">
                  <c:v>2117.858156821103</c:v>
                </c:pt>
                <c:pt idx="5613">
                  <c:v>2041.3402946414117</c:v>
                </c:pt>
                <c:pt idx="5614">
                  <c:v>2041.8811825853686</c:v>
                </c:pt>
                <c:pt idx="5615">
                  <c:v>2049.3432068406637</c:v>
                </c:pt>
                <c:pt idx="5616">
                  <c:v>2041.4935684815143</c:v>
                </c:pt>
                <c:pt idx="5617">
                  <c:v>2064.7194992455147</c:v>
                </c:pt>
                <c:pt idx="5618">
                  <c:v>2003.8517919262194</c:v>
                </c:pt>
                <c:pt idx="5619">
                  <c:v>2021.1997411212683</c:v>
                </c:pt>
                <c:pt idx="5620">
                  <c:v>2060.3483973269908</c:v>
                </c:pt>
                <c:pt idx="5621">
                  <c:v>2036.5837715395196</c:v>
                </c:pt>
                <c:pt idx="5622">
                  <c:v>2031.24872579001</c:v>
                </c:pt>
                <c:pt idx="5623">
                  <c:v>2033.7691697814021</c:v>
                </c:pt>
                <c:pt idx="5624">
                  <c:v>2014.2734932473293</c:v>
                </c:pt>
                <c:pt idx="5625">
                  <c:v>2036.2896137727942</c:v>
                </c:pt>
                <c:pt idx="5626">
                  <c:v>2015.9046160048379</c:v>
                </c:pt>
                <c:pt idx="5627">
                  <c:v>2009.0229924113717</c:v>
                </c:pt>
                <c:pt idx="5628">
                  <c:v>1997.7991533964926</c:v>
                </c:pt>
                <c:pt idx="5629">
                  <c:v>2023.0815561378756</c:v>
                </c:pt>
                <c:pt idx="5630">
                  <c:v>2032.7751432745249</c:v>
                </c:pt>
                <c:pt idx="5631">
                  <c:v>2046.4066115702476</c:v>
                </c:pt>
                <c:pt idx="5632">
                  <c:v>2003.2223845375881</c:v>
                </c:pt>
                <c:pt idx="5633">
                  <c:v>2063.9192044049892</c:v>
                </c:pt>
                <c:pt idx="5634">
                  <c:v>2052.6665598204986</c:v>
                </c:pt>
                <c:pt idx="5635">
                  <c:v>2095.7452522755361</c:v>
                </c:pt>
                <c:pt idx="5636">
                  <c:v>2062.5554130939986</c:v>
                </c:pt>
                <c:pt idx="5637">
                  <c:v>2042.7777065469993</c:v>
                </c:pt>
                <c:pt idx="5638">
                  <c:v>2019.7492103950797</c:v>
                </c:pt>
                <c:pt idx="5639">
                  <c:v>2054.2876833079576</c:v>
                </c:pt>
                <c:pt idx="5640">
                  <c:v>2041.9442566631571</c:v>
                </c:pt>
                <c:pt idx="5641">
                  <c:v>2069.519920208345</c:v>
                </c:pt>
                <c:pt idx="5642">
                  <c:v>2052.46861156563</c:v>
                </c:pt>
                <c:pt idx="5643">
                  <c:v>2059.8796475868567</c:v>
                </c:pt>
                <c:pt idx="5644">
                  <c:v>2080.5647124556012</c:v>
                </c:pt>
                <c:pt idx="5645">
                  <c:v>2100.1028056032246</c:v>
                </c:pt>
                <c:pt idx="5646">
                  <c:v>2093.9844173067358</c:v>
                </c:pt>
                <c:pt idx="5647">
                  <c:v>2076.8508600391106</c:v>
                </c:pt>
                <c:pt idx="5648">
                  <c:v>2103.3744819583353</c:v>
                </c:pt>
                <c:pt idx="5649">
                  <c:v>2062.9077747692991</c:v>
                </c:pt>
                <c:pt idx="5650">
                  <c:v>2088.1593343154036</c:v>
                </c:pt>
                <c:pt idx="5651">
                  <c:v>2108.069514284135</c:v>
                </c:pt>
                <c:pt idx="5652">
                  <c:v>2100.4018792053193</c:v>
                </c:pt>
                <c:pt idx="5653">
                  <c:v>2113.4498546800969</c:v>
                </c:pt>
                <c:pt idx="5654">
                  <c:v>2108.9492051182629</c:v>
                </c:pt>
                <c:pt idx="5655">
                  <c:v>2153.2381255723217</c:v>
                </c:pt>
                <c:pt idx="5656">
                  <c:v>2144.808065141528</c:v>
                </c:pt>
                <c:pt idx="5657">
                  <c:v>2106.2597906165179</c:v>
                </c:pt>
                <c:pt idx="5658">
                  <c:v>2121.4969247252093</c:v>
                </c:pt>
                <c:pt idx="5659">
                  <c:v>2112.9833268708803</c:v>
                </c:pt>
                <c:pt idx="5660">
                  <c:v>2149.5930320225384</c:v>
                </c:pt>
                <c:pt idx="5661">
                  <c:v>2168.8589341692791</c:v>
                </c:pt>
                <c:pt idx="5662">
                  <c:v>2162.5249393069957</c:v>
                </c:pt>
                <c:pt idx="5663">
                  <c:v>2183.9505575175585</c:v>
                </c:pt>
                <c:pt idx="5664">
                  <c:v>2193.332045905981</c:v>
                </c:pt>
                <c:pt idx="5665">
                  <c:v>2165.8735378503638</c:v>
                </c:pt>
                <c:pt idx="5666">
                  <c:v>2162.1236535805879</c:v>
                </c:pt>
                <c:pt idx="5667">
                  <c:v>2134.1734716398141</c:v>
                </c:pt>
                <c:pt idx="5668">
                  <c:v>2155.5785362004344</c:v>
                </c:pt>
                <c:pt idx="5669">
                  <c:v>2255.3516669954629</c:v>
                </c:pt>
                <c:pt idx="5670">
                  <c:v>2153.5915469704473</c:v>
                </c:pt>
                <c:pt idx="5671">
                  <c:v>2147.7563227461037</c:v>
                </c:pt>
                <c:pt idx="5672">
                  <c:v>2141.7904353090089</c:v>
                </c:pt>
                <c:pt idx="5673">
                  <c:v>2140.6771228881184</c:v>
                </c:pt>
                <c:pt idx="5674">
                  <c:v>2123.451863537764</c:v>
                </c:pt>
                <c:pt idx="5675">
                  <c:v>2087.4607891695559</c:v>
                </c:pt>
                <c:pt idx="5676">
                  <c:v>2092.3349240780908</c:v>
                </c:pt>
                <c:pt idx="5677">
                  <c:v>2013.5368444224312</c:v>
                </c:pt>
                <c:pt idx="5678">
                  <c:v>2054.5158745809504</c:v>
                </c:pt>
                <c:pt idx="5679">
                  <c:v>2095.0476829027803</c:v>
                </c:pt>
                <c:pt idx="5680">
                  <c:v>2061.2285212041306</c:v>
                </c:pt>
                <c:pt idx="5681">
                  <c:v>2077.0158154210217</c:v>
                </c:pt>
                <c:pt idx="5682">
                  <c:v>2054.3384970336188</c:v>
                </c:pt>
                <c:pt idx="5683">
                  <c:v>2085.2324763788179</c:v>
                </c:pt>
                <c:pt idx="5684">
                  <c:v>2104.418087121212</c:v>
                </c:pt>
                <c:pt idx="5685">
                  <c:v>2071.6746868820042</c:v>
                </c:pt>
                <c:pt idx="5686">
                  <c:v>2116.2316919191917</c:v>
                </c:pt>
                <c:pt idx="5687">
                  <c:v>2116.2316919191917</c:v>
                </c:pt>
                <c:pt idx="5688">
                  <c:v>2080.2536681870638</c:v>
                </c:pt>
                <c:pt idx="5689">
                  <c:v>2118.785984848485</c:v>
                </c:pt>
                <c:pt idx="5690">
                  <c:v>2169.4137495191512</c:v>
                </c:pt>
                <c:pt idx="5691">
                  <c:v>2160.0752871352424</c:v>
                </c:pt>
                <c:pt idx="5692">
                  <c:v>2180.145526057031</c:v>
                </c:pt>
                <c:pt idx="5693">
                  <c:v>2156.9624663406057</c:v>
                </c:pt>
                <c:pt idx="5694">
                  <c:v>2185.8743756145532</c:v>
                </c:pt>
                <c:pt idx="5695">
                  <c:v>2184.7604326450346</c:v>
                </c:pt>
                <c:pt idx="5696">
                  <c:v>2212.4496871019555</c:v>
                </c:pt>
                <c:pt idx="5697">
                  <c:v>2192.8763028515241</c:v>
                </c:pt>
                <c:pt idx="5698">
                  <c:v>2194.5242288309246</c:v>
                </c:pt>
                <c:pt idx="5699">
                  <c:v>2217.6032563548761</c:v>
                </c:pt>
                <c:pt idx="5700">
                  <c:v>2204.8328956136565</c:v>
                </c:pt>
                <c:pt idx="5701">
                  <c:v>2205.0554355651548</c:v>
                </c:pt>
                <c:pt idx="5702">
                  <c:v>2290.3173532985775</c:v>
                </c:pt>
                <c:pt idx="5703">
                  <c:v>2209.4322449139586</c:v>
                </c:pt>
                <c:pt idx="5704">
                  <c:v>2206.6423031858508</c:v>
                </c:pt>
                <c:pt idx="5705">
                  <c:v>2191.3520442162207</c:v>
                </c:pt>
                <c:pt idx="5706">
                  <c:v>2196.0323606539082</c:v>
                </c:pt>
                <c:pt idx="5707">
                  <c:v>2140.27372649668</c:v>
                </c:pt>
                <c:pt idx="5708">
                  <c:v>2136.0455668405161</c:v>
                </c:pt>
                <c:pt idx="5709">
                  <c:v>2118.3766110584165</c:v>
                </c:pt>
                <c:pt idx="5710">
                  <c:v>2139.2187757342849</c:v>
                </c:pt>
                <c:pt idx="5711">
                  <c:v>2149.6903650837226</c:v>
                </c:pt>
                <c:pt idx="5712">
                  <c:v>2117.3683330546733</c:v>
                </c:pt>
                <c:pt idx="5713">
                  <c:v>2124.3046939335709</c:v>
                </c:pt>
                <c:pt idx="5714">
                  <c:v>2116.9173493841604</c:v>
                </c:pt>
                <c:pt idx="5715">
                  <c:v>2180.5060469263776</c:v>
                </c:pt>
                <c:pt idx="5716">
                  <c:v>2109.0428464831325</c:v>
                </c:pt>
                <c:pt idx="5717">
                  <c:v>2083.3190659310039</c:v>
                </c:pt>
                <c:pt idx="5718">
                  <c:v>2094.4243019282876</c:v>
                </c:pt>
                <c:pt idx="5719">
                  <c:v>2063.4393433609548</c:v>
                </c:pt>
                <c:pt idx="5720">
                  <c:v>2046.7893886195172</c:v>
                </c:pt>
                <c:pt idx="5721">
                  <c:v>2054.0644071790439</c:v>
                </c:pt>
                <c:pt idx="5722">
                  <c:v>2046.563896784261</c:v>
                </c:pt>
                <c:pt idx="5723">
                  <c:v>2079.260212896394</c:v>
                </c:pt>
                <c:pt idx="5724">
                  <c:v>2072.3064928928616</c:v>
                </c:pt>
                <c:pt idx="5725">
                  <c:v>2088.7308699771497</c:v>
                </c:pt>
                <c:pt idx="5726">
                  <c:v>2050.3216915383705</c:v>
                </c:pt>
                <c:pt idx="5727">
                  <c:v>2073.8484088502473</c:v>
                </c:pt>
                <c:pt idx="5728">
                  <c:v>2084.2547544985628</c:v>
                </c:pt>
                <c:pt idx="5729">
                  <c:v>2064.0223648462415</c:v>
                </c:pt>
                <c:pt idx="5730">
                  <c:v>2024.9077494868804</c:v>
                </c:pt>
                <c:pt idx="5731">
                  <c:v>2046.4982478245463</c:v>
                </c:pt>
                <c:pt idx="5732">
                  <c:v>2036.8031286403725</c:v>
                </c:pt>
                <c:pt idx="5733">
                  <c:v>2052.0651245354193</c:v>
                </c:pt>
                <c:pt idx="5734">
                  <c:v>2012.2372413793103</c:v>
                </c:pt>
                <c:pt idx="5735">
                  <c:v>2005.8302546180728</c:v>
                </c:pt>
                <c:pt idx="5736">
                  <c:v>2005.3809655172413</c:v>
                </c:pt>
                <c:pt idx="5737">
                  <c:v>1986.2471724137934</c:v>
                </c:pt>
                <c:pt idx="5738">
                  <c:v>2016.2318501170957</c:v>
                </c:pt>
                <c:pt idx="5739">
                  <c:v>1983.536551724138</c:v>
                </c:pt>
                <c:pt idx="5740">
                  <c:v>2005.6284153005465</c:v>
                </c:pt>
                <c:pt idx="5741">
                  <c:v>1997.7322404371585</c:v>
                </c:pt>
                <c:pt idx="5742">
                  <c:v>1998.6937167618671</c:v>
                </c:pt>
                <c:pt idx="5743">
                  <c:v>2024.8048399687743</c:v>
                </c:pt>
                <c:pt idx="5744">
                  <c:v>2015.7479613945245</c:v>
                </c:pt>
                <c:pt idx="5745">
                  <c:v>2025.9486310813477</c:v>
                </c:pt>
                <c:pt idx="5746">
                  <c:v>2054.5629169022045</c:v>
                </c:pt>
                <c:pt idx="5747">
                  <c:v>2035.9899153043139</c:v>
                </c:pt>
                <c:pt idx="5748">
                  <c:v>2128.8958733747877</c:v>
                </c:pt>
                <c:pt idx="5749">
                  <c:v>2062.7967213114753</c:v>
                </c:pt>
                <c:pt idx="5750">
                  <c:v>2043.448866777225</c:v>
                </c:pt>
                <c:pt idx="5751">
                  <c:v>2085.6684002261163</c:v>
                </c:pt>
                <c:pt idx="5752">
                  <c:v>2054.9513543394137</c:v>
                </c:pt>
                <c:pt idx="5753">
                  <c:v>2082.5892758430068</c:v>
                </c:pt>
                <c:pt idx="5754">
                  <c:v>2081.6307352128247</c:v>
                </c:pt>
                <c:pt idx="5755">
                  <c:v>2124.6980975358933</c:v>
                </c:pt>
                <c:pt idx="5756">
                  <c:v>2099.5736265474825</c:v>
                </c:pt>
                <c:pt idx="5757">
                  <c:v>2097.0131709053512</c:v>
                </c:pt>
                <c:pt idx="5758">
                  <c:v>2112.2158762805047</c:v>
                </c:pt>
                <c:pt idx="5759">
                  <c:v>2129.8026060438042</c:v>
                </c:pt>
                <c:pt idx="5760">
                  <c:v>2135.2509010257832</c:v>
                </c:pt>
                <c:pt idx="5761">
                  <c:v>2139.5774882173555</c:v>
                </c:pt>
                <c:pt idx="5762">
                  <c:v>2114.2589409481566</c:v>
                </c:pt>
                <c:pt idx="5763">
                  <c:v>2099.0019439044713</c:v>
                </c:pt>
                <c:pt idx="5764">
                  <c:v>2097.8783671202445</c:v>
                </c:pt>
                <c:pt idx="5765">
                  <c:v>2122.9180783115803</c:v>
                </c:pt>
                <c:pt idx="5766">
                  <c:v>2114.7320188836434</c:v>
                </c:pt>
                <c:pt idx="5767">
                  <c:v>2113.7689530685921</c:v>
                </c:pt>
                <c:pt idx="5768">
                  <c:v>2147.3779942510378</c:v>
                </c:pt>
                <c:pt idx="5769">
                  <c:v>2130.9019482593421</c:v>
                </c:pt>
                <c:pt idx="5770">
                  <c:v>2125.8945225167677</c:v>
                </c:pt>
                <c:pt idx="5771">
                  <c:v>2088.5811242414561</c:v>
                </c:pt>
                <c:pt idx="5772">
                  <c:v>2112.5620046433432</c:v>
                </c:pt>
                <c:pt idx="5773">
                  <c:v>2094.4228644624131</c:v>
                </c:pt>
                <c:pt idx="5774">
                  <c:v>2101.38699863902</c:v>
                </c:pt>
                <c:pt idx="5775">
                  <c:v>2088.592426547114</c:v>
                </c:pt>
                <c:pt idx="5776">
                  <c:v>2056.88069224021</c:v>
                </c:pt>
                <c:pt idx="5777">
                  <c:v>2048.6525241247305</c:v>
                </c:pt>
                <c:pt idx="5778">
                  <c:v>2081.5651965866496</c:v>
                </c:pt>
                <c:pt idx="5779">
                  <c:v>2075.5957412871835</c:v>
                </c:pt>
                <c:pt idx="5780">
                  <c:v>2058.8882851206654</c:v>
                </c:pt>
                <c:pt idx="5781">
                  <c:v>2053.5535400351605</c:v>
                </c:pt>
                <c:pt idx="5782">
                  <c:v>2089.7651430397955</c:v>
                </c:pt>
                <c:pt idx="5783">
                  <c:v>2097.2014543711043</c:v>
                </c:pt>
                <c:pt idx="5784">
                  <c:v>2130.8209666439757</c:v>
                </c:pt>
                <c:pt idx="5785">
                  <c:v>2126.1225323349217</c:v>
                </c:pt>
                <c:pt idx="5786">
                  <c:v>2125.4744724302245</c:v>
                </c:pt>
                <c:pt idx="5787">
                  <c:v>2122.5582028590884</c:v>
                </c:pt>
                <c:pt idx="5788">
                  <c:v>2147.1552346570397</c:v>
                </c:pt>
                <c:pt idx="5789">
                  <c:v>2076.5571600481348</c:v>
                </c:pt>
                <c:pt idx="5790">
                  <c:v>2099.4406738868834</c:v>
                </c:pt>
                <c:pt idx="5791">
                  <c:v>2142.4486963497793</c:v>
                </c:pt>
                <c:pt idx="5792">
                  <c:v>2182.0485359005215</c:v>
                </c:pt>
                <c:pt idx="5793">
                  <c:v>2119.3955214847692</c:v>
                </c:pt>
                <c:pt idx="5794">
                  <c:v>2147.7999596530162</c:v>
                </c:pt>
                <c:pt idx="5795">
                  <c:v>2169.6746419205165</c:v>
                </c:pt>
                <c:pt idx="5796">
                  <c:v>2181.917934234416</c:v>
                </c:pt>
                <c:pt idx="5797">
                  <c:v>2238.6580457447667</c:v>
                </c:pt>
                <c:pt idx="5798">
                  <c:v>2286.7273902852985</c:v>
                </c:pt>
                <c:pt idx="5799">
                  <c:v>2346.2418168592903</c:v>
                </c:pt>
                <c:pt idx="5800">
                  <c:v>2383.0295805382689</c:v>
                </c:pt>
                <c:pt idx="5801">
                  <c:v>2468.0747240305691</c:v>
                </c:pt>
                <c:pt idx="5802">
                  <c:v>2353.7180866119447</c:v>
                </c:pt>
                <c:pt idx="5803">
                  <c:v>2276.1715256156244</c:v>
                </c:pt>
                <c:pt idx="5804">
                  <c:v>2243.2878573450325</c:v>
                </c:pt>
                <c:pt idx="5805">
                  <c:v>2190.825701445403</c:v>
                </c:pt>
                <c:pt idx="5806">
                  <c:v>2123.1712215069438</c:v>
                </c:pt>
                <c:pt idx="5807">
                  <c:v>2156.4251184258469</c:v>
                </c:pt>
                <c:pt idx="5808">
                  <c:v>2110.8852989999591</c:v>
                </c:pt>
                <c:pt idx="5810">
                  <c:v>2083.3506698187548</c:v>
                </c:pt>
                <c:pt idx="5811">
                  <c:v>2084.261623325453</c:v>
                </c:pt>
                <c:pt idx="5812">
                  <c:v>2088.0678899082568</c:v>
                </c:pt>
                <c:pt idx="5813">
                  <c:v>2109.1610191752034</c:v>
                </c:pt>
                <c:pt idx="5814">
                  <c:v>2152.2623853211007</c:v>
                </c:pt>
                <c:pt idx="5815">
                  <c:v>2101.3871559633026</c:v>
                </c:pt>
                <c:pt idx="5816">
                  <c:v>2121.6107171000785</c:v>
                </c:pt>
                <c:pt idx="5817">
                  <c:v>2123.4403669724766</c:v>
                </c:pt>
                <c:pt idx="5818">
                  <c:v>2126.4691358024688</c:v>
                </c:pt>
                <c:pt idx="5819">
                  <c:v>2140.2852639873913</c:v>
                </c:pt>
                <c:pt idx="5820">
                  <c:v>2092.6527137667408</c:v>
                </c:pt>
                <c:pt idx="5821">
                  <c:v>2048.582610979774</c:v>
                </c:pt>
                <c:pt idx="5822">
                  <c:v>2079.0512389524483</c:v>
                </c:pt>
                <c:pt idx="5823">
                  <c:v>2149.6911565363553</c:v>
                </c:pt>
                <c:pt idx="5824">
                  <c:v>2167.5054526244294</c:v>
                </c:pt>
                <c:pt idx="5825">
                  <c:v>2168.9964756276099</c:v>
                </c:pt>
                <c:pt idx="5826">
                  <c:v>2178.3452699898116</c:v>
                </c:pt>
                <c:pt idx="5827">
                  <c:v>2204.1470887891023</c:v>
                </c:pt>
                <c:pt idx="5828">
                  <c:v>2207.2005584694921</c:v>
                </c:pt>
                <c:pt idx="5829">
                  <c:v>2217.0316076294275</c:v>
                </c:pt>
                <c:pt idx="5830">
                  <c:v>2267.9649046321524</c:v>
                </c:pt>
                <c:pt idx="5831">
                  <c:v>2328.6032709748415</c:v>
                </c:pt>
                <c:pt idx="5832">
                  <c:v>2324.4104632152585</c:v>
                </c:pt>
                <c:pt idx="5833">
                  <c:v>2352.8611543277802</c:v>
                </c:pt>
                <c:pt idx="5834">
                  <c:v>2273.3321443478922</c:v>
                </c:pt>
                <c:pt idx="5835">
                  <c:v>2259.7646158889738</c:v>
                </c:pt>
                <c:pt idx="5836">
                  <c:v>2235.1029484309188</c:v>
                </c:pt>
                <c:pt idx="5837">
                  <c:v>2198.086438640586</c:v>
                </c:pt>
                <c:pt idx="5838">
                  <c:v>2204.2679703613167</c:v>
                </c:pt>
                <c:pt idx="5839">
                  <c:v>2206.9291880668779</c:v>
                </c:pt>
                <c:pt idx="5840">
                  <c:v>2189.2782064013445</c:v>
                </c:pt>
                <c:pt idx="5841">
                  <c:v>2169.0342983729279</c:v>
                </c:pt>
                <c:pt idx="5842">
                  <c:v>2145.4319423202974</c:v>
                </c:pt>
                <c:pt idx="5843">
                  <c:v>2148.1722557482235</c:v>
                </c:pt>
                <c:pt idx="5844">
                  <c:v>2116.4814288835478</c:v>
                </c:pt>
                <c:pt idx="5845">
                  <c:v>2151.7469717362042</c:v>
                </c:pt>
                <c:pt idx="5846">
                  <c:v>2120.2383657417522</c:v>
                </c:pt>
                <c:pt idx="5847">
                  <c:v>2143.500942126514</c:v>
                </c:pt>
                <c:pt idx="5848">
                  <c:v>2334.5598923283983</c:v>
                </c:pt>
                <c:pt idx="5849">
                  <c:v>2350.7407806191113</c:v>
                </c:pt>
                <c:pt idx="5850">
                  <c:v>2209.7812482815507</c:v>
                </c:pt>
                <c:pt idx="5851">
                  <c:v>2101.8730822106131</c:v>
                </c:pt>
                <c:pt idx="5852">
                  <c:v>2097.0570180524951</c:v>
                </c:pt>
                <c:pt idx="5853">
                  <c:v>2086.2987077261478</c:v>
                </c:pt>
                <c:pt idx="5854">
                  <c:v>2076.4117669797829</c:v>
                </c:pt>
                <c:pt idx="5855">
                  <c:v>2073.9093123043021</c:v>
                </c:pt>
                <c:pt idx="5856">
                  <c:v>2092.7509485839973</c:v>
                </c:pt>
                <c:pt idx="5857">
                  <c:v>2078.6014148208278</c:v>
                </c:pt>
                <c:pt idx="5858">
                  <c:v>2068.4994226010444</c:v>
                </c:pt>
                <c:pt idx="5859">
                  <c:v>2074.0616992026394</c:v>
                </c:pt>
                <c:pt idx="5860">
                  <c:v>2083.7370830100854</c:v>
                </c:pt>
                <c:pt idx="5861">
                  <c:v>2079.8464668682982</c:v>
                </c:pt>
                <c:pt idx="5862">
                  <c:v>2080.9121024049655</c:v>
                </c:pt>
                <c:pt idx="5863">
                  <c:v>2070.3968968192398</c:v>
                </c:pt>
                <c:pt idx="5864">
                  <c:v>2079.5511749638049</c:v>
                </c:pt>
                <c:pt idx="5865">
                  <c:v>2063.3344453064392</c:v>
                </c:pt>
                <c:pt idx="5866">
                  <c:v>2059.2738612317635</c:v>
                </c:pt>
                <c:pt idx="5867">
                  <c:v>2070.1637021756901</c:v>
                </c:pt>
                <c:pt idx="5868">
                  <c:v>2066.9341797527568</c:v>
                </c:pt>
                <c:pt idx="5869">
                  <c:v>2074.4155217374382</c:v>
                </c:pt>
                <c:pt idx="5870">
                  <c:v>2080.5570388821861</c:v>
                </c:pt>
                <c:pt idx="5871">
                  <c:v>2094.3463661971832</c:v>
                </c:pt>
                <c:pt idx="5872">
                  <c:v>2083.0766356595182</c:v>
                </c:pt>
                <c:pt idx="5873">
                  <c:v>2110.0744788732395</c:v>
                </c:pt>
                <c:pt idx="5874">
                  <c:v>2118.6754582204958</c:v>
                </c:pt>
                <c:pt idx="5875">
                  <c:v>2100.5008450704227</c:v>
                </c:pt>
                <c:pt idx="5876">
                  <c:v>2153.1345029239769</c:v>
                </c:pt>
                <c:pt idx="5877">
                  <c:v>2096.6026139173437</c:v>
                </c:pt>
                <c:pt idx="5878">
                  <c:v>2077.7064788732396</c:v>
                </c:pt>
                <c:pt idx="5879">
                  <c:v>2072.4654028808036</c:v>
                </c:pt>
                <c:pt idx="5880">
                  <c:v>2085.0006760563383</c:v>
                </c:pt>
                <c:pt idx="5881">
                  <c:v>2073.7528347358857</c:v>
                </c:pt>
                <c:pt idx="5882">
                  <c:v>2080.6697464788735</c:v>
                </c:pt>
                <c:pt idx="5883">
                  <c:v>2080.306744103354</c:v>
                </c:pt>
                <c:pt idx="5884">
                  <c:v>2083.6636245110822</c:v>
                </c:pt>
                <c:pt idx="5885">
                  <c:v>2070.8755718723528</c:v>
                </c:pt>
                <c:pt idx="5886">
                  <c:v>2088.6190193986804</c:v>
                </c:pt>
                <c:pt idx="5887">
                  <c:v>2053.2792996328722</c:v>
                </c:pt>
                <c:pt idx="5888">
                  <c:v>2086.1486293772778</c:v>
                </c:pt>
                <c:pt idx="5889">
                  <c:v>2069.9614798079642</c:v>
                </c:pt>
                <c:pt idx="5890">
                  <c:v>2094.1624148312476</c:v>
                </c:pt>
                <c:pt idx="5891">
                  <c:v>2087.9116621771509</c:v>
                </c:pt>
                <c:pt idx="5892">
                  <c:v>2086.1866139508616</c:v>
                </c:pt>
                <c:pt idx="5893">
                  <c:v>2090.1555221042622</c:v>
                </c:pt>
                <c:pt idx="5894">
                  <c:v>2081.8446766450156</c:v>
                </c:pt>
                <c:pt idx="5895">
                  <c:v>2097.2045671546784</c:v>
                </c:pt>
                <c:pt idx="5896">
                  <c:v>2120.9221123976281</c:v>
                </c:pt>
                <c:pt idx="5897">
                  <c:v>2094.6291374920434</c:v>
                </c:pt>
                <c:pt idx="5898">
                  <c:v>2099.6190324633994</c:v>
                </c:pt>
                <c:pt idx="5899">
                  <c:v>2104.0067376158026</c:v>
                </c:pt>
                <c:pt idx="5900">
                  <c:v>2106.3795353278169</c:v>
                </c:pt>
                <c:pt idx="5901">
                  <c:v>2095.6427532348212</c:v>
                </c:pt>
                <c:pt idx="5902">
                  <c:v>2110.4439832368794</c:v>
                </c:pt>
                <c:pt idx="5903">
                  <c:v>2107.1045096087587</c:v>
                </c:pt>
                <c:pt idx="5904">
                  <c:v>2117.5493115146674</c:v>
                </c:pt>
                <c:pt idx="5905">
                  <c:v>2111.4128916383952</c:v>
                </c:pt>
                <c:pt idx="5906">
                  <c:v>2098.2599538816294</c:v>
                </c:pt>
                <c:pt idx="5907">
                  <c:v>2113.5121931750145</c:v>
                </c:pt>
                <c:pt idx="5908">
                  <c:v>2098.8819369715602</c:v>
                </c:pt>
                <c:pt idx="5909">
                  <c:v>2108.5226748654882</c:v>
                </c:pt>
                <c:pt idx="5910">
                  <c:v>2138.3987030142907</c:v>
                </c:pt>
                <c:pt idx="5911">
                  <c:v>2136.8229054573408</c:v>
                </c:pt>
                <c:pt idx="5912">
                  <c:v>2150.7078980024817</c:v>
                </c:pt>
                <c:pt idx="5913">
                  <c:v>2168.037948841119</c:v>
                </c:pt>
                <c:pt idx="5914">
                  <c:v>2141.8713612848428</c:v>
                </c:pt>
                <c:pt idx="5915">
                  <c:v>2194.9238221047995</c:v>
                </c:pt>
                <c:pt idx="5916">
                  <c:v>2164.9895760945096</c:v>
                </c:pt>
                <c:pt idx="5917">
                  <c:v>2148.1195274496181</c:v>
                </c:pt>
                <c:pt idx="5918">
                  <c:v>2152.6117694316126</c:v>
                </c:pt>
                <c:pt idx="5919">
                  <c:v>2154.055285306154</c:v>
                </c:pt>
                <c:pt idx="5920">
                  <c:v>2158.6251054428599</c:v>
                </c:pt>
                <c:pt idx="5921">
                  <c:v>2139.4474392448283</c:v>
                </c:pt>
                <c:pt idx="5922">
                  <c:v>2142.8117829457369</c:v>
                </c:pt>
                <c:pt idx="5923">
                  <c:v>2126.1205864631456</c:v>
                </c:pt>
                <c:pt idx="5924">
                  <c:v>2155.671162790698</c:v>
                </c:pt>
                <c:pt idx="5925">
                  <c:v>2144.0663565891477</c:v>
                </c:pt>
                <c:pt idx="5926">
                  <c:v>2142.7668143374954</c:v>
                </c:pt>
                <c:pt idx="5927">
                  <c:v>2157.2393798449616</c:v>
                </c:pt>
                <c:pt idx="5928">
                  <c:v>2180.5707611759972</c:v>
                </c:pt>
                <c:pt idx="5929">
                  <c:v>2220.9818767619818</c:v>
                </c:pt>
                <c:pt idx="5930">
                  <c:v>2261.6490571918343</c:v>
                </c:pt>
                <c:pt idx="5931">
                  <c:v>2247.05356423681</c:v>
                </c:pt>
                <c:pt idx="5932">
                  <c:v>2269.8457223001401</c:v>
                </c:pt>
                <c:pt idx="5933">
                  <c:v>2245.2557269752219</c:v>
                </c:pt>
                <c:pt idx="5934">
                  <c:v>2245.3409651713118</c:v>
                </c:pt>
                <c:pt idx="5935">
                  <c:v>2253.4523920835277</c:v>
                </c:pt>
                <c:pt idx="5936">
                  <c:v>2262.6896161158529</c:v>
                </c:pt>
                <c:pt idx="5937">
                  <c:v>2265.1446138910237</c:v>
                </c:pt>
                <c:pt idx="5938">
                  <c:v>2266.3672320800442</c:v>
                </c:pt>
                <c:pt idx="5939">
                  <c:v>2245.0136321346226</c:v>
                </c:pt>
                <c:pt idx="5940">
                  <c:v>2236.6381614945676</c:v>
                </c:pt>
                <c:pt idx="5941">
                  <c:v>2215.7645587430625</c:v>
                </c:pt>
                <c:pt idx="5942">
                  <c:v>2209.1807728251597</c:v>
                </c:pt>
                <c:pt idx="5943">
                  <c:v>2211.969358242789</c:v>
                </c:pt>
                <c:pt idx="5944">
                  <c:v>2209.5095688919591</c:v>
                </c:pt>
                <c:pt idx="5945">
                  <c:v>2182.877087481208</c:v>
                </c:pt>
                <c:pt idx="5946">
                  <c:v>2184.1996395831702</c:v>
                </c:pt>
                <c:pt idx="5947">
                  <c:v>2177.9451464792164</c:v>
                </c:pt>
                <c:pt idx="5948">
                  <c:v>2159.1558411031892</c:v>
                </c:pt>
                <c:pt idx="5949">
                  <c:v>2118.2615372561313</c:v>
                </c:pt>
                <c:pt idx="5950">
                  <c:v>2106.9580085696798</c:v>
                </c:pt>
                <c:pt idx="5951">
                  <c:v>2094.1687690981744</c:v>
                </c:pt>
                <c:pt idx="5952">
                  <c:v>2078.5592328096309</c:v>
                </c:pt>
                <c:pt idx="5953">
                  <c:v>2062.5436441542547</c:v>
                </c:pt>
                <c:pt idx="5954">
                  <c:v>2040.7595234362752</c:v>
                </c:pt>
                <c:pt idx="5955">
                  <c:v>2049.6651295653951</c:v>
                </c:pt>
                <c:pt idx="5956">
                  <c:v>2062.9589277316195</c:v>
                </c:pt>
                <c:pt idx="5957">
                  <c:v>2067.0816742436118</c:v>
                </c:pt>
                <c:pt idx="5958">
                  <c:v>2062.5887169409643</c:v>
                </c:pt>
                <c:pt idx="5959">
                  <c:v>2042.3451951716572</c:v>
                </c:pt>
                <c:pt idx="5960">
                  <c:v>2051.1593384098906</c:v>
                </c:pt>
                <c:pt idx="5961">
                  <c:v>2056.2942765905182</c:v>
                </c:pt>
                <c:pt idx="5962">
                  <c:v>2052.5583660644147</c:v>
                </c:pt>
                <c:pt idx="5963">
                  <c:v>2071.8647342995168</c:v>
                </c:pt>
                <c:pt idx="5964">
                  <c:v>2071.6282796543596</c:v>
                </c:pt>
                <c:pt idx="5965">
                  <c:v>2078.3027494108401</c:v>
                </c:pt>
                <c:pt idx="5966">
                  <c:v>2079.8561522996756</c:v>
                </c:pt>
                <c:pt idx="5967">
                  <c:v>2069.0856245090336</c:v>
                </c:pt>
                <c:pt idx="5968">
                  <c:v>2089.6503507980142</c:v>
                </c:pt>
                <c:pt idx="5969">
                  <c:v>2150.2415787962086</c:v>
                </c:pt>
                <c:pt idx="5970">
                  <c:v>2115.1712490180676</c:v>
                </c:pt>
                <c:pt idx="5971">
                  <c:v>2132.1472120789394</c:v>
                </c:pt>
                <c:pt idx="5972">
                  <c:v>2181.9159465828748</c:v>
                </c:pt>
                <c:pt idx="5973">
                  <c:v>2196.7842168058633</c:v>
                </c:pt>
                <c:pt idx="5974">
                  <c:v>2133.8564002045341</c:v>
                </c:pt>
                <c:pt idx="5975">
                  <c:v>2135.2356400204535</c:v>
                </c:pt>
                <c:pt idx="5976">
                  <c:v>2107.4784387250725</c:v>
                </c:pt>
                <c:pt idx="5977">
                  <c:v>2094.5480654508265</c:v>
                </c:pt>
                <c:pt idx="5978">
                  <c:v>2153.3381626043974</c:v>
                </c:pt>
                <c:pt idx="5979">
                  <c:v>2139.8905743991822</c:v>
                </c:pt>
                <c:pt idx="5980">
                  <c:v>2127.9584939223241</c:v>
                </c:pt>
                <c:pt idx="5981">
                  <c:v>2123.1603913430181</c:v>
                </c:pt>
                <c:pt idx="5982">
                  <c:v>2131.7284316632076</c:v>
                </c:pt>
                <c:pt idx="5983">
                  <c:v>2163.087459235102</c:v>
                </c:pt>
                <c:pt idx="5984">
                  <c:v>2191.4554572271386</c:v>
                </c:pt>
                <c:pt idx="5985">
                  <c:v>2148.1480825958702</c:v>
                </c:pt>
                <c:pt idx="5986">
                  <c:v>2182.4188790560474</c:v>
                </c:pt>
                <c:pt idx="5987">
                  <c:v>2212.0861356932151</c:v>
                </c:pt>
                <c:pt idx="5988">
                  <c:v>2271.1874868052128</c:v>
                </c:pt>
                <c:pt idx="5989">
                  <c:v>2245.8753355033705</c:v>
                </c:pt>
                <c:pt idx="5990">
                  <c:v>2225.6507319487373</c:v>
                </c:pt>
                <c:pt idx="5991">
                  <c:v>2210.0285853239548</c:v>
                </c:pt>
                <c:pt idx="5992">
                  <c:v>2202.0047719137606</c:v>
                </c:pt>
                <c:pt idx="5993">
                  <c:v>2198.8996960233735</c:v>
                </c:pt>
                <c:pt idx="5994">
                  <c:v>2119.3924390358652</c:v>
                </c:pt>
                <c:pt idx="5995">
                  <c:v>2109.4226777903004</c:v>
                </c:pt>
                <c:pt idx="5996">
                  <c:v>2092.4721522206592</c:v>
                </c:pt>
                <c:pt idx="5997">
                  <c:v>2107.921863941946</c:v>
                </c:pt>
                <c:pt idx="5998">
                  <c:v>2125.90861569352</c:v>
                </c:pt>
                <c:pt idx="5999">
                  <c:v>2137.2923442988836</c:v>
                </c:pt>
                <c:pt idx="6000">
                  <c:v>2115.2300963701186</c:v>
                </c:pt>
                <c:pt idx="6001">
                  <c:v>2088.8647966027806</c:v>
                </c:pt>
                <c:pt idx="6002">
                  <c:v>2037.4203027636754</c:v>
                </c:pt>
                <c:pt idx="6003">
                  <c:v>2044.4712961763801</c:v>
                </c:pt>
                <c:pt idx="6004">
                  <c:v>2043.7970054376585</c:v>
                </c:pt>
                <c:pt idx="6005">
                  <c:v>2056.1893267921887</c:v>
                </c:pt>
                <c:pt idx="6006">
                  <c:v>2071.5211456236298</c:v>
                </c:pt>
                <c:pt idx="6007">
                  <c:v>2060.6264209223018</c:v>
                </c:pt>
                <c:pt idx="6008">
                  <c:v>2067.059054006108</c:v>
                </c:pt>
                <c:pt idx="6009">
                  <c:v>2062.3022075934559</c:v>
                </c:pt>
                <c:pt idx="6010">
                  <c:v>2094.3659122691533</c:v>
                </c:pt>
                <c:pt idx="6011">
                  <c:v>2106.1544113825744</c:v>
                </c:pt>
                <c:pt idx="6012">
                  <c:v>2112.0142580515826</c:v>
                </c:pt>
                <c:pt idx="6013">
                  <c:v>2105.9967269548192</c:v>
                </c:pt>
                <c:pt idx="6014">
                  <c:v>2109.7528968824549</c:v>
                </c:pt>
                <c:pt idx="6015">
                  <c:v>2093.4708408129545</c:v>
                </c:pt>
                <c:pt idx="6016">
                  <c:v>2109.2763897075943</c:v>
                </c:pt>
                <c:pt idx="6017">
                  <c:v>2056.4276085588162</c:v>
                </c:pt>
                <c:pt idx="6018">
                  <c:v>2117.8329497411187</c:v>
                </c:pt>
                <c:pt idx="6019">
                  <c:v>2105.7072415756138</c:v>
                </c:pt>
                <c:pt idx="6020">
                  <c:v>2110.0142520838967</c:v>
                </c:pt>
                <c:pt idx="6021">
                  <c:v>2118.3148467583546</c:v>
                </c:pt>
                <c:pt idx="6022">
                  <c:v>2153.5715009716764</c:v>
                </c:pt>
                <c:pt idx="6023">
                  <c:v>2182.8694227550677</c:v>
                </c:pt>
                <c:pt idx="6024">
                  <c:v>2192.5106087838299</c:v>
                </c:pt>
                <c:pt idx="6025">
                  <c:v>2213.3022406017481</c:v>
                </c:pt>
                <c:pt idx="6026">
                  <c:v>2237.774261570361</c:v>
                </c:pt>
                <c:pt idx="6027">
                  <c:v>2230.4732347833083</c:v>
                </c:pt>
                <c:pt idx="6028">
                  <c:v>2221.939197273734</c:v>
                </c:pt>
                <c:pt idx="6029">
                  <c:v>2224.3200404617983</c:v>
                </c:pt>
                <c:pt idx="6030">
                  <c:v>2190.3616375617776</c:v>
                </c:pt>
                <c:pt idx="6031">
                  <c:v>2189.1110338909825</c:v>
                </c:pt>
                <c:pt idx="6032">
                  <c:v>2158.9156210377364</c:v>
                </c:pt>
                <c:pt idx="6033">
                  <c:v>2153.4788572012949</c:v>
                </c:pt>
                <c:pt idx="6034">
                  <c:v>2156.3151443219654</c:v>
                </c:pt>
                <c:pt idx="6035">
                  <c:v>2114.3293632436748</c:v>
                </c:pt>
                <c:pt idx="6036">
                  <c:v>2094.7483823642633</c:v>
                </c:pt>
                <c:pt idx="6037">
                  <c:v>2077.5909880124386</c:v>
                </c:pt>
                <c:pt idx="6038">
                  <c:v>2070.3110901833793</c:v>
                </c:pt>
                <c:pt idx="6039">
                  <c:v>2084.9357427189643</c:v>
                </c:pt>
                <c:pt idx="6040">
                  <c:v>2081.0558769255877</c:v>
                </c:pt>
                <c:pt idx="6041">
                  <c:v>2093.137804218371</c:v>
                </c:pt>
                <c:pt idx="6042">
                  <c:v>2082.6923573302979</c:v>
                </c:pt>
                <c:pt idx="6043">
                  <c:v>2047.6560885886104</c:v>
                </c:pt>
                <c:pt idx="6044">
                  <c:v>2020.2699646692004</c:v>
                </c:pt>
                <c:pt idx="6045">
                  <c:v>1990.7411093815304</c:v>
                </c:pt>
                <c:pt idx="6046">
                  <c:v>1988.6304060947928</c:v>
                </c:pt>
                <c:pt idx="6047">
                  <c:v>2019.3295275563682</c:v>
                </c:pt>
                <c:pt idx="6048">
                  <c:v>1984.2745529182944</c:v>
                </c:pt>
                <c:pt idx="6049">
                  <c:v>2004.7064826408812</c:v>
                </c:pt>
                <c:pt idx="6050">
                  <c:v>1980.4698478536493</c:v>
                </c:pt>
                <c:pt idx="6051">
                  <c:v>1991.2447219855428</c:v>
                </c:pt>
                <c:pt idx="6052">
                  <c:v>2028.8609960693595</c:v>
                </c:pt>
                <c:pt idx="6053">
                  <c:v>1985.2194726203177</c:v>
                </c:pt>
                <c:pt idx="6054">
                  <c:v>1988.2047042983891</c:v>
                </c:pt>
                <c:pt idx="6055">
                  <c:v>1982.6303446199636</c:v>
                </c:pt>
                <c:pt idx="6056">
                  <c:v>1986.6828607076109</c:v>
                </c:pt>
                <c:pt idx="6057">
                  <c:v>1977.0301804963296</c:v>
                </c:pt>
                <c:pt idx="6058">
                  <c:v>1997.3955827687093</c:v>
                </c:pt>
                <c:pt idx="6059">
                  <c:v>1984.1001463317641</c:v>
                </c:pt>
                <c:pt idx="6060">
                  <c:v>1992.1374967881802</c:v>
                </c:pt>
                <c:pt idx="6061">
                  <c:v>1991.8745473875542</c:v>
                </c:pt>
                <c:pt idx="6062">
                  <c:v>1997.7551799672615</c:v>
                </c:pt>
                <c:pt idx="6063">
                  <c:v>1990.5047695719284</c:v>
                </c:pt>
                <c:pt idx="6064">
                  <c:v>2007.6405061365156</c:v>
                </c:pt>
                <c:pt idx="6065">
                  <c:v>2004.3880734292738</c:v>
                </c:pt>
                <c:pt idx="6066">
                  <c:v>2006.7096469841649</c:v>
                </c:pt>
                <c:pt idx="6067">
                  <c:v>1999.5417891020065</c:v>
                </c:pt>
                <c:pt idx="6068">
                  <c:v>2012.111408467749</c:v>
                </c:pt>
                <c:pt idx="6069">
                  <c:v>2006.498970737133</c:v>
                </c:pt>
                <c:pt idx="6070">
                  <c:v>2014.5283974292731</c:v>
                </c:pt>
                <c:pt idx="6071">
                  <c:v>1990.9476278614609</c:v>
                </c:pt>
                <c:pt idx="6072">
                  <c:v>2023.6332839668214</c:v>
                </c:pt>
                <c:pt idx="6073">
                  <c:v>2005.5709860105078</c:v>
                </c:pt>
                <c:pt idx="6074">
                  <c:v>1999.8477726171807</c:v>
                </c:pt>
                <c:pt idx="6075">
                  <c:v>2037.4414597694335</c:v>
                </c:pt>
                <c:pt idx="6076">
                  <c:v>2024.8299321742356</c:v>
                </c:pt>
                <c:pt idx="6077">
                  <c:v>2056.2835445589426</c:v>
                </c:pt>
                <c:pt idx="6078">
                  <c:v>2054.6577063977388</c:v>
                </c:pt>
                <c:pt idx="6079">
                  <c:v>2036.0201656698566</c:v>
                </c:pt>
                <c:pt idx="6080">
                  <c:v>2077.8565199603167</c:v>
                </c:pt>
                <c:pt idx="6081">
                  <c:v>2066.7626674427684</c:v>
                </c:pt>
                <c:pt idx="6082">
                  <c:v>2163.214293107033</c:v>
                </c:pt>
                <c:pt idx="6083">
                  <c:v>2107.5763208208932</c:v>
                </c:pt>
                <c:pt idx="6084">
                  <c:v>2074.4751559860733</c:v>
                </c:pt>
                <c:pt idx="6085">
                  <c:v>2075.4054992269876</c:v>
                </c:pt>
                <c:pt idx="6086">
                  <c:v>2088.6042230535027</c:v>
                </c:pt>
                <c:pt idx="6087">
                  <c:v>2099.5749364406961</c:v>
                </c:pt>
                <c:pt idx="6088">
                  <c:v>2080.8022543106249</c:v>
                </c:pt>
                <c:pt idx="6089">
                  <c:v>2073.5915595774395</c:v>
                </c:pt>
                <c:pt idx="6090">
                  <c:v>2070.9471837194269</c:v>
                </c:pt>
                <c:pt idx="6091">
                  <c:v>2073.5103859636042</c:v>
                </c:pt>
                <c:pt idx="6092">
                  <c:v>2047.2263810046536</c:v>
                </c:pt>
                <c:pt idx="6093">
                  <c:v>2055.3583740218205</c:v>
                </c:pt>
                <c:pt idx="6094">
                  <c:v>2045.0162251163474</c:v>
                </c:pt>
                <c:pt idx="6095">
                  <c:v>2047.4674901864705</c:v>
                </c:pt>
                <c:pt idx="6096">
                  <c:v>2146.1240496423843</c:v>
                </c:pt>
                <c:pt idx="6097">
                  <c:v>2162.2355522521125</c:v>
                </c:pt>
                <c:pt idx="6098">
                  <c:v>2225.6068884861065</c:v>
                </c:pt>
                <c:pt idx="6099">
                  <c:v>2158.8574387078688</c:v>
                </c:pt>
                <c:pt idx="6100">
                  <c:v>2098.4017573030633</c:v>
                </c:pt>
                <c:pt idx="6101">
                  <c:v>2065.9171836041969</c:v>
                </c:pt>
                <c:pt idx="6102">
                  <c:v>2047.4849341552426</c:v>
                </c:pt>
                <c:pt idx="6103">
                  <c:v>2033.6202148303335</c:v>
                </c:pt>
                <c:pt idx="6104">
                  <c:v>2031.5325813187771</c:v>
                </c:pt>
                <c:pt idx="6105">
                  <c:v>2024.8113392622383</c:v>
                </c:pt>
                <c:pt idx="6106">
                  <c:v>2025.6888377745699</c:v>
                </c:pt>
                <c:pt idx="6107">
                  <c:v>2028.464914509718</c:v>
                </c:pt>
                <c:pt idx="6108">
                  <c:v>2041.3788459548912</c:v>
                </c:pt>
                <c:pt idx="6109">
                  <c:v>2021.398633615584</c:v>
                </c:pt>
                <c:pt idx="6110">
                  <c:v>2025.0312266324713</c:v>
                </c:pt>
                <c:pt idx="6111">
                  <c:v>2015.521893933244</c:v>
                </c:pt>
                <c:pt idx="6112">
                  <c:v>2036.089614499195</c:v>
                </c:pt>
                <c:pt idx="6113">
                  <c:v>2004.5298457417659</c:v>
                </c:pt>
                <c:pt idx="6114">
                  <c:v>2026.1356349819948</c:v>
                </c:pt>
                <c:pt idx="6115">
                  <c:v>2031.4775104450625</c:v>
                </c:pt>
                <c:pt idx="6116">
                  <c:v>2002.7353349900477</c:v>
                </c:pt>
                <c:pt idx="6117">
                  <c:v>2023.2762066658736</c:v>
                </c:pt>
                <c:pt idx="6118">
                  <c:v>2026.8382109676113</c:v>
                </c:pt>
                <c:pt idx="6119">
                  <c:v>2037.8579191109218</c:v>
                </c:pt>
                <c:pt idx="6120">
                  <c:v>2020.8568871366133</c:v>
                </c:pt>
                <c:pt idx="6121">
                  <c:v>2023.6212299236233</c:v>
                </c:pt>
                <c:pt idx="6122">
                  <c:v>2040.7537793864747</c:v>
                </c:pt>
                <c:pt idx="6123">
                  <c:v>2024.6070052048503</c:v>
                </c:pt>
                <c:pt idx="6124">
                  <c:v>2041.6551422635307</c:v>
                </c:pt>
                <c:pt idx="6125">
                  <c:v>2016.086220482684</c:v>
                </c:pt>
                <c:pt idx="6126">
                  <c:v>2015.4630303210297</c:v>
                </c:pt>
                <c:pt idx="6127">
                  <c:v>2015.9858381832757</c:v>
                </c:pt>
                <c:pt idx="6128">
                  <c:v>2009.3657958744939</c:v>
                </c:pt>
                <c:pt idx="6129">
                  <c:v>2027.731527528008</c:v>
                </c:pt>
                <c:pt idx="6130">
                  <c:v>2003.1570364650079</c:v>
                </c:pt>
                <c:pt idx="6131">
                  <c:v>2010.1788833327582</c:v>
                </c:pt>
                <c:pt idx="6132">
                  <c:v>1993.5165257748297</c:v>
                </c:pt>
                <c:pt idx="6133">
                  <c:v>2004.7518647263432</c:v>
                </c:pt>
                <c:pt idx="6134">
                  <c:v>2004.4535063088201</c:v>
                </c:pt>
                <c:pt idx="6135">
                  <c:v>1995.339756608769</c:v>
                </c:pt>
                <c:pt idx="6136">
                  <c:v>2007.7742838990996</c:v>
                </c:pt>
                <c:pt idx="6137">
                  <c:v>1992.790127555895</c:v>
                </c:pt>
                <c:pt idx="6138">
                  <c:v>2011.7556749694008</c:v>
                </c:pt>
                <c:pt idx="6139">
                  <c:v>2002.776789367352</c:v>
                </c:pt>
                <c:pt idx="6140">
                  <c:v>1972.1689370322858</c:v>
                </c:pt>
                <c:pt idx="6141">
                  <c:v>1992.2046096619424</c:v>
                </c:pt>
                <c:pt idx="6142">
                  <c:v>2001.8158452901046</c:v>
                </c:pt>
                <c:pt idx="6143">
                  <c:v>2012.3418733505544</c:v>
                </c:pt>
                <c:pt idx="6144">
                  <c:v>2004.772220294989</c:v>
                </c:pt>
                <c:pt idx="6145">
                  <c:v>2017.7304796110395</c:v>
                </c:pt>
                <c:pt idx="6146">
                  <c:v>2017.0320719652109</c:v>
                </c:pt>
                <c:pt idx="6147">
                  <c:v>2003.4758706759155</c:v>
                </c:pt>
                <c:pt idx="6148">
                  <c:v>2019.7651497682489</c:v>
                </c:pt>
                <c:pt idx="6149">
                  <c:v>2011.495069432995</c:v>
                </c:pt>
                <c:pt idx="6150">
                  <c:v>2020.3019348395485</c:v>
                </c:pt>
                <c:pt idx="6151">
                  <c:v>1990.765945735624</c:v>
                </c:pt>
                <c:pt idx="6152">
                  <c:v>2014.5310850811791</c:v>
                </c:pt>
                <c:pt idx="6153">
                  <c:v>2020.3355729617826</c:v>
                </c:pt>
                <c:pt idx="6154">
                  <c:v>2017.7732638378691</c:v>
                </c:pt>
                <c:pt idx="6155">
                  <c:v>2020.9968213142547</c:v>
                </c:pt>
                <c:pt idx="6156">
                  <c:v>2043.9771308920936</c:v>
                </c:pt>
                <c:pt idx="6157">
                  <c:v>2015.2824850874988</c:v>
                </c:pt>
                <c:pt idx="6158">
                  <c:v>2023.0884089566757</c:v>
                </c:pt>
                <c:pt idx="6159">
                  <c:v>2036.8601704694443</c:v>
                </c:pt>
                <c:pt idx="6160">
                  <c:v>2027.0413337742334</c:v>
                </c:pt>
                <c:pt idx="6161">
                  <c:v>2030.4821167307234</c:v>
                </c:pt>
                <c:pt idx="6162">
                  <c:v>2036.8577805195323</c:v>
                </c:pt>
                <c:pt idx="6163">
                  <c:v>2038.271254401732</c:v>
                </c:pt>
                <c:pt idx="6164">
                  <c:v>2066.4493312570703</c:v>
                </c:pt>
                <c:pt idx="6165">
                  <c:v>2034.1954446214525</c:v>
                </c:pt>
                <c:pt idx="6166">
                  <c:v>2030.6965776373388</c:v>
                </c:pt>
                <c:pt idx="6167">
                  <c:v>2016.3936000652216</c:v>
                </c:pt>
                <c:pt idx="6168">
                  <c:v>2026.6079793524896</c:v>
                </c:pt>
                <c:pt idx="6169">
                  <c:v>2022.8463709373111</c:v>
                </c:pt>
                <c:pt idx="6170">
                  <c:v>2014.2870866117528</c:v>
                </c:pt>
                <c:pt idx="6171">
                  <c:v>2035.2756720559278</c:v>
                </c:pt>
                <c:pt idx="6172">
                  <c:v>2016.51071607943</c:v>
                </c:pt>
                <c:pt idx="6173">
                  <c:v>2039.8832394755382</c:v>
                </c:pt>
                <c:pt idx="6174">
                  <c:v>2044.1008657662355</c:v>
                </c:pt>
                <c:pt idx="6175">
                  <c:v>2026.4549007423161</c:v>
                </c:pt>
                <c:pt idx="6176">
                  <c:v>2044.0078686735926</c:v>
                </c:pt>
                <c:pt idx="6177">
                  <c:v>2053.4434850114289</c:v>
                </c:pt>
                <c:pt idx="6178">
                  <c:v>2058.2620395021049</c:v>
                </c:pt>
                <c:pt idx="6179">
                  <c:v>2061.3938165431478</c:v>
                </c:pt>
                <c:pt idx="6180">
                  <c:v>2056.4563023899427</c:v>
                </c:pt>
                <c:pt idx="6181">
                  <c:v>2077.2750582931635</c:v>
                </c:pt>
                <c:pt idx="6182">
                  <c:v>2088.4903711364191</c:v>
                </c:pt>
                <c:pt idx="6183">
                  <c:v>2108.9972157050634</c:v>
                </c:pt>
                <c:pt idx="6184">
                  <c:v>2097.5731010817194</c:v>
                </c:pt>
                <c:pt idx="6185">
                  <c:v>2111.1638251183113</c:v>
                </c:pt>
                <c:pt idx="6186">
                  <c:v>2158.0915678164938</c:v>
                </c:pt>
                <c:pt idx="6187">
                  <c:v>2155.0633631032483</c:v>
                </c:pt>
                <c:pt idx="6188">
                  <c:v>2187.0380266839493</c:v>
                </c:pt>
                <c:pt idx="6189">
                  <c:v>2182.5367263169755</c:v>
                </c:pt>
                <c:pt idx="6190">
                  <c:v>2180.4412175060133</c:v>
                </c:pt>
                <c:pt idx="6191">
                  <c:v>2170.0841338760979</c:v>
                </c:pt>
                <c:pt idx="6192">
                  <c:v>2150.6373957170308</c:v>
                </c:pt>
                <c:pt idx="6193">
                  <c:v>2101.6708744759503</c:v>
                </c:pt>
                <c:pt idx="6194">
                  <c:v>2123.1390344082724</c:v>
                </c:pt>
                <c:pt idx="6195">
                  <c:v>2113.0751417580473</c:v>
                </c:pt>
                <c:pt idx="6196">
                  <c:v>2099.185267933256</c:v>
                </c:pt>
                <c:pt idx="6197">
                  <c:v>2122.6416508167977</c:v>
                </c:pt>
                <c:pt idx="6198">
                  <c:v>2160.4915135115325</c:v>
                </c:pt>
                <c:pt idx="6199">
                  <c:v>2141.3300169660206</c:v>
                </c:pt>
                <c:pt idx="6200">
                  <c:v>2137.4545112622195</c:v>
                </c:pt>
                <c:pt idx="6201">
                  <c:v>2121.609677314018</c:v>
                </c:pt>
                <c:pt idx="6202">
                  <c:v>2080.0207752211122</c:v>
                </c:pt>
                <c:pt idx="6203">
                  <c:v>2118.5300507771603</c:v>
                </c:pt>
                <c:pt idx="6204">
                  <c:v>2123.3478567369962</c:v>
                </c:pt>
                <c:pt idx="6205">
                  <c:v>2155.6966116575927</c:v>
                </c:pt>
                <c:pt idx="6206">
                  <c:v>2126.9093722217244</c:v>
                </c:pt>
                <c:pt idx="6207">
                  <c:v>2116.0234736056154</c:v>
                </c:pt>
                <c:pt idx="6208">
                  <c:v>2160.541170846142</c:v>
                </c:pt>
                <c:pt idx="6209">
                  <c:v>2167.0969019595682</c:v>
                </c:pt>
                <c:pt idx="6210">
                  <c:v>2195.624307915738</c:v>
                </c:pt>
                <c:pt idx="6211">
                  <c:v>2221.3161330553312</c:v>
                </c:pt>
                <c:pt idx="6212">
                  <c:v>2219.8488183207505</c:v>
                </c:pt>
                <c:pt idx="6213">
                  <c:v>2242.8536382635975</c:v>
                </c:pt>
                <c:pt idx="6214">
                  <c:v>2241.7240143837721</c:v>
                </c:pt>
                <c:pt idx="6215">
                  <c:v>2238.5586972336569</c:v>
                </c:pt>
                <c:pt idx="6216">
                  <c:v>2230.9408318514252</c:v>
                </c:pt>
                <c:pt idx="6217">
                  <c:v>2218.7186369129613</c:v>
                </c:pt>
                <c:pt idx="6218">
                  <c:v>2167.8258181972869</c:v>
                </c:pt>
                <c:pt idx="6219">
                  <c:v>2176.279479181926</c:v>
                </c:pt>
                <c:pt idx="6220">
                  <c:v>2187.1295988480547</c:v>
                </c:pt>
                <c:pt idx="6221">
                  <c:v>2202.5401249675147</c:v>
                </c:pt>
                <c:pt idx="6222">
                  <c:v>2179.4669096418834</c:v>
                </c:pt>
                <c:pt idx="6223">
                  <c:v>2136.1893172721384</c:v>
                </c:pt>
                <c:pt idx="6224">
                  <c:v>2153.5176089760998</c:v>
                </c:pt>
                <c:pt idx="6225">
                  <c:v>2143.9261255661763</c:v>
                </c:pt>
                <c:pt idx="6226">
                  <c:v>2148.4308458200298</c:v>
                </c:pt>
                <c:pt idx="6227">
                  <c:v>2136.0208045021345</c:v>
                </c:pt>
                <c:pt idx="6228">
                  <c:v>2097.5768711222663</c:v>
                </c:pt>
                <c:pt idx="6229">
                  <c:v>2127.2167668630445</c:v>
                </c:pt>
                <c:pt idx="6230">
                  <c:v>2105.4080649152693</c:v>
                </c:pt>
                <c:pt idx="6231">
                  <c:v>2083.1830413694556</c:v>
                </c:pt>
                <c:pt idx="6232">
                  <c:v>2095.9596967957414</c:v>
                </c:pt>
                <c:pt idx="6233">
                  <c:v>2074.6528112552041</c:v>
                </c:pt>
                <c:pt idx="6234">
                  <c:v>2074.9875577884118</c:v>
                </c:pt>
                <c:pt idx="6235">
                  <c:v>2078.0528101943546</c:v>
                </c:pt>
                <c:pt idx="6236">
                  <c:v>2060.7934688493165</c:v>
                </c:pt>
                <c:pt idx="6237">
                  <c:v>2064.3688215986444</c:v>
                </c:pt>
                <c:pt idx="6238">
                  <c:v>2070.4065799795299</c:v>
                </c:pt>
                <c:pt idx="6239">
                  <c:v>2036.38519389414</c:v>
                </c:pt>
                <c:pt idx="6240">
                  <c:v>2061.9964327931543</c:v>
                </c:pt>
                <c:pt idx="6241">
                  <c:v>2021.2888779796081</c:v>
                </c:pt>
                <c:pt idx="6242">
                  <c:v>2028.7933149556534</c:v>
                </c:pt>
                <c:pt idx="6243">
                  <c:v>2062.4561889578072</c:v>
                </c:pt>
                <c:pt idx="6244">
                  <c:v>2039.9469181126681</c:v>
                </c:pt>
                <c:pt idx="6245">
                  <c:v>2074.9067235155781</c:v>
                </c:pt>
                <c:pt idx="6246">
                  <c:v>2054.0419738421274</c:v>
                </c:pt>
                <c:pt idx="6247">
                  <c:v>2021.9241208088979</c:v>
                </c:pt>
                <c:pt idx="6248">
                  <c:v>2056.0685262342113</c:v>
                </c:pt>
                <c:pt idx="6249">
                  <c:v>2041.1144192523006</c:v>
                </c:pt>
                <c:pt idx="6250">
                  <c:v>2039.4176803004611</c:v>
                </c:pt>
                <c:pt idx="6251">
                  <c:v>2066.5059266186918</c:v>
                </c:pt>
                <c:pt idx="6252">
                  <c:v>2046.9958887572707</c:v>
                </c:pt>
                <c:pt idx="6253">
                  <c:v>2068.8188930370879</c:v>
                </c:pt>
                <c:pt idx="6254">
                  <c:v>2079.5232232751487</c:v>
                </c:pt>
                <c:pt idx="6255">
                  <c:v>2072.7593293323475</c:v>
                </c:pt>
                <c:pt idx="6256">
                  <c:v>2069.1542458595477</c:v>
                </c:pt>
                <c:pt idx="6257">
                  <c:v>2075.2960648534718</c:v>
                </c:pt>
                <c:pt idx="6258">
                  <c:v>2071.3075110333298</c:v>
                </c:pt>
                <c:pt idx="6259">
                  <c:v>2080.5309133055944</c:v>
                </c:pt>
                <c:pt idx="6260">
                  <c:v>2089.3694570510133</c:v>
                </c:pt>
                <c:pt idx="6261">
                  <c:v>2078.5230687286221</c:v>
                </c:pt>
                <c:pt idx="6262">
                  <c:v>2082.8696287483044</c:v>
                </c:pt>
                <c:pt idx="6263">
                  <c:v>2086.1337088766895</c:v>
                </c:pt>
                <c:pt idx="6264">
                  <c:v>2078.6046949746315</c:v>
                </c:pt>
                <c:pt idx="6265">
                  <c:v>2072.3656942818861</c:v>
                </c:pt>
                <c:pt idx="6266">
                  <c:v>2087.7280631573981</c:v>
                </c:pt>
                <c:pt idx="6267">
                  <c:v>2096.0310291389706</c:v>
                </c:pt>
                <c:pt idx="6268">
                  <c:v>2108.8297490959558</c:v>
                </c:pt>
                <c:pt idx="6269">
                  <c:v>2115.824016613507</c:v>
                </c:pt>
                <c:pt idx="6270">
                  <c:v>2098.7970379445451</c:v>
                </c:pt>
                <c:pt idx="6271">
                  <c:v>2104.4915563571444</c:v>
                </c:pt>
                <c:pt idx="6272">
                  <c:v>2082.5889682441675</c:v>
                </c:pt>
                <c:pt idx="6273">
                  <c:v>2091.8652362352741</c:v>
                </c:pt>
                <c:pt idx="6274">
                  <c:v>2116.9669664250951</c:v>
                </c:pt>
                <c:pt idx="6275">
                  <c:v>2112.1780563770399</c:v>
                </c:pt>
                <c:pt idx="6276">
                  <c:v>2093.6591056987522</c:v>
                </c:pt>
                <c:pt idx="6277">
                  <c:v>2078.5177125673004</c:v>
                </c:pt>
                <c:pt idx="6278">
                  <c:v>2079.4629361803673</c:v>
                </c:pt>
                <c:pt idx="6279">
                  <c:v>2066.9969821313521</c:v>
                </c:pt>
                <c:pt idx="6280">
                  <c:v>2105.7412373897919</c:v>
                </c:pt>
                <c:pt idx="6281">
                  <c:v>2191.8816405677812</c:v>
                </c:pt>
                <c:pt idx="6282">
                  <c:v>2232.9248588918135</c:v>
                </c:pt>
                <c:pt idx="6283">
                  <c:v>2106.9594707151814</c:v>
                </c:pt>
                <c:pt idx="6284">
                  <c:v>2084.4538514401447</c:v>
                </c:pt>
                <c:pt idx="6285">
                  <c:v>2053.5326575918143</c:v>
                </c:pt>
                <c:pt idx="6286">
                  <c:v>2049.9304359126677</c:v>
                </c:pt>
                <c:pt idx="6287">
                  <c:v>2042.1641940403092</c:v>
                </c:pt>
                <c:pt idx="6288">
                  <c:v>2051.0718903215361</c:v>
                </c:pt>
                <c:pt idx="6289">
                  <c:v>2050.6773107853887</c:v>
                </c:pt>
                <c:pt idx="6290">
                  <c:v>2069.916875168879</c:v>
                </c:pt>
                <c:pt idx="6291">
                  <c:v>2071.9184642618416</c:v>
                </c:pt>
                <c:pt idx="6292">
                  <c:v>2064.0494402708582</c:v>
                </c:pt>
                <c:pt idx="6293">
                  <c:v>2057.0986513236153</c:v>
                </c:pt>
                <c:pt idx="6294">
                  <c:v>2069.3538774954291</c:v>
                </c:pt>
                <c:pt idx="6295">
                  <c:v>2058.6159935568367</c:v>
                </c:pt>
                <c:pt idx="6296">
                  <c:v>2046.5963728968861</c:v>
                </c:pt>
                <c:pt idx="6297">
                  <c:v>2038.756611199969</c:v>
                </c:pt>
                <c:pt idx="6298">
                  <c:v>2024.6338963203229</c:v>
                </c:pt>
                <c:pt idx="6299">
                  <c:v>2068.4873194431698</c:v>
                </c:pt>
                <c:pt idx="6300">
                  <c:v>2045.9865567254051</c:v>
                </c:pt>
                <c:pt idx="6301">
                  <c:v>2052.9499069215058</c:v>
                </c:pt>
                <c:pt idx="6302">
                  <c:v>2050.5689752608787</c:v>
                </c:pt>
                <c:pt idx="6303">
                  <c:v>2049.3631275206335</c:v>
                </c:pt>
                <c:pt idx="6304">
                  <c:v>2049.8584498365603</c:v>
                </c:pt>
                <c:pt idx="6305">
                  <c:v>2074.4458711839493</c:v>
                </c:pt>
                <c:pt idx="6306">
                  <c:v>2033.7402963907894</c:v>
                </c:pt>
                <c:pt idx="6307">
                  <c:v>2053.555618757116</c:v>
                </c:pt>
                <c:pt idx="6308">
                  <c:v>2052.1084893979969</c:v>
                </c:pt>
                <c:pt idx="6309">
                  <c:v>2049.4005794999921</c:v>
                </c:pt>
                <c:pt idx="6310">
                  <c:v>2047.1349308505514</c:v>
                </c:pt>
                <c:pt idx="6311">
                  <c:v>2059.8226222411276</c:v>
                </c:pt>
                <c:pt idx="6312">
                  <c:v>2054.2622367641848</c:v>
                </c:pt>
                <c:pt idx="6313">
                  <c:v>2072.8110797599516</c:v>
                </c:pt>
                <c:pt idx="6314">
                  <c:v>2075.3218148781802</c:v>
                </c:pt>
                <c:pt idx="6315">
                  <c:v>2066.2920700716822</c:v>
                </c:pt>
                <c:pt idx="6316">
                  <c:v>2084.9336101134149</c:v>
                </c:pt>
                <c:pt idx="6317">
                  <c:v>2061.1912036600406</c:v>
                </c:pt>
                <c:pt idx="6318">
                  <c:v>2065.6585255219447</c:v>
                </c:pt>
                <c:pt idx="6319">
                  <c:v>2069.2471011705256</c:v>
                </c:pt>
                <c:pt idx="6320">
                  <c:v>2068.0409916051535</c:v>
                </c:pt>
                <c:pt idx="6321">
                  <c:v>2070.0006642697799</c:v>
                </c:pt>
                <c:pt idx="6322">
                  <c:v>2063.2372112105904</c:v>
                </c:pt>
                <c:pt idx="6323">
                  <c:v>2069.5977751321952</c:v>
                </c:pt>
                <c:pt idx="6324">
                  <c:v>2072.338238777781</c:v>
                </c:pt>
                <c:pt idx="6325">
                  <c:v>2074.1839037306636</c:v>
                </c:pt>
                <c:pt idx="6326">
                  <c:v>2079.5874656507858</c:v>
                </c:pt>
                <c:pt idx="6327">
                  <c:v>2097.6900620170254</c:v>
                </c:pt>
                <c:pt idx="6328">
                  <c:v>2081.887957796213</c:v>
                </c:pt>
                <c:pt idx="6329">
                  <c:v>2079.8879106416193</c:v>
                </c:pt>
                <c:pt idx="6330">
                  <c:v>2093.2701575162896</c:v>
                </c:pt>
                <c:pt idx="6331">
                  <c:v>2077.4906870876844</c:v>
                </c:pt>
                <c:pt idx="6332">
                  <c:v>2070.961304808382</c:v>
                </c:pt>
                <c:pt idx="6333">
                  <c:v>2080.4714052886279</c:v>
                </c:pt>
                <c:pt idx="6334">
                  <c:v>2098.4457252616944</c:v>
                </c:pt>
                <c:pt idx="6335">
                  <c:v>2080.6069438622494</c:v>
                </c:pt>
                <c:pt idx="6336">
                  <c:v>2096.2929022065005</c:v>
                </c:pt>
                <c:pt idx="6337">
                  <c:v>2077.7515369582657</c:v>
                </c:pt>
                <c:pt idx="6338">
                  <c:v>2091.8728434124882</c:v>
                </c:pt>
                <c:pt idx="6339">
                  <c:v>2097.6273865789967</c:v>
                </c:pt>
                <c:pt idx="6340">
                  <c:v>2084.4631181781219</c:v>
                </c:pt>
                <c:pt idx="6341">
                  <c:v>2100.5063338671689</c:v>
                </c:pt>
                <c:pt idx="6342">
                  <c:v>2116.7087525764155</c:v>
                </c:pt>
                <c:pt idx="6343">
                  <c:v>2092.6443842383719</c:v>
                </c:pt>
                <c:pt idx="6344">
                  <c:v>2105.8157908978847</c:v>
                </c:pt>
                <c:pt idx="6345">
                  <c:v>2072.0250290824847</c:v>
                </c:pt>
                <c:pt idx="6346">
                  <c:v>2055.9881280714239</c:v>
                </c:pt>
                <c:pt idx="6347">
                  <c:v>2105.1438808343928</c:v>
                </c:pt>
                <c:pt idx="6348">
                  <c:v>2085.0258019344938</c:v>
                </c:pt>
                <c:pt idx="6349">
                  <c:v>2106.4198677962968</c:v>
                </c:pt>
                <c:pt idx="6350">
                  <c:v>2096.8888046515785</c:v>
                </c:pt>
                <c:pt idx="6351">
                  <c:v>2076.0934066430918</c:v>
                </c:pt>
                <c:pt idx="6352">
                  <c:v>2082.539771450281</c:v>
                </c:pt>
                <c:pt idx="6353">
                  <c:v>2093.039634013765</c:v>
                </c:pt>
                <c:pt idx="6354">
                  <c:v>2053.6806632327875</c:v>
                </c:pt>
                <c:pt idx="6355">
                  <c:v>2075.0904145523405</c:v>
                </c:pt>
                <c:pt idx="6356">
                  <c:v>2040.0820598353437</c:v>
                </c:pt>
                <c:pt idx="6357">
                  <c:v>2069.1809163161993</c:v>
                </c:pt>
                <c:pt idx="6358">
                  <c:v>2050.6272724111923</c:v>
                </c:pt>
                <c:pt idx="6359">
                  <c:v>2064.5137409384756</c:v>
                </c:pt>
                <c:pt idx="6360">
                  <c:v>2083.3973899377133</c:v>
                </c:pt>
                <c:pt idx="6361">
                  <c:v>2058.0071626272347</c:v>
                </c:pt>
                <c:pt idx="6362">
                  <c:v>2076.149581476162</c:v>
                </c:pt>
                <c:pt idx="6363">
                  <c:v>2076.9206674201655</c:v>
                </c:pt>
                <c:pt idx="6364">
                  <c:v>2097.1197440119222</c:v>
                </c:pt>
                <c:pt idx="6365">
                  <c:v>2094.1746769660776</c:v>
                </c:pt>
                <c:pt idx="6366">
                  <c:v>2075.7174083568284</c:v>
                </c:pt>
                <c:pt idx="6367">
                  <c:v>2095.4661564584048</c:v>
                </c:pt>
                <c:pt idx="6368">
                  <c:v>2098.489274462152</c:v>
                </c:pt>
                <c:pt idx="6369">
                  <c:v>2123.8627729413847</c:v>
                </c:pt>
                <c:pt idx="6370">
                  <c:v>2134.8384942629073</c:v>
                </c:pt>
                <c:pt idx="6371">
                  <c:v>2112.3892129108262</c:v>
                </c:pt>
                <c:pt idx="6372">
                  <c:v>2103.8225526866945</c:v>
                </c:pt>
                <c:pt idx="6373">
                  <c:v>2127.9519564547813</c:v>
                </c:pt>
                <c:pt idx="6374">
                  <c:v>2131.7164758484801</c:v>
                </c:pt>
                <c:pt idx="6375">
                  <c:v>2139.1149873321215</c:v>
                </c:pt>
                <c:pt idx="6376">
                  <c:v>2125.306189812276</c:v>
                </c:pt>
                <c:pt idx="6377">
                  <c:v>2116.6154159187226</c:v>
                </c:pt>
                <c:pt idx="6378">
                  <c:v>2154.8535386575113</c:v>
                </c:pt>
                <c:pt idx="6379">
                  <c:v>2130.5274079495998</c:v>
                </c:pt>
                <c:pt idx="6380">
                  <c:v>2172.077161749688</c:v>
                </c:pt>
                <c:pt idx="6381">
                  <c:v>2144.2770978377275</c:v>
                </c:pt>
                <c:pt idx="6382">
                  <c:v>2139.4208569803168</c:v>
                </c:pt>
                <c:pt idx="6383">
                  <c:v>2133.9413197747904</c:v>
                </c:pt>
                <c:pt idx="6384">
                  <c:v>2109.0365489577739</c:v>
                </c:pt>
                <c:pt idx="6385">
                  <c:v>2114.2818300422814</c:v>
                </c:pt>
                <c:pt idx="6386">
                  <c:v>2088.3138591935799</c:v>
                </c:pt>
                <c:pt idx="6387">
                  <c:v>2092.0520678518051</c:v>
                </c:pt>
                <c:pt idx="6388">
                  <c:v>2069.1807247722518</c:v>
                </c:pt>
                <c:pt idx="6389">
                  <c:v>2087.4394076422941</c:v>
                </c:pt>
                <c:pt idx="6390">
                  <c:v>2079.749087588807</c:v>
                </c:pt>
                <c:pt idx="6391">
                  <c:v>2065.7337219586998</c:v>
                </c:pt>
                <c:pt idx="6392">
                  <c:v>2092.355502968318</c:v>
                </c:pt>
                <c:pt idx="6393">
                  <c:v>2063.9392764272866</c:v>
                </c:pt>
                <c:pt idx="6394">
                  <c:v>2081.0840252611874</c:v>
                </c:pt>
                <c:pt idx="6395">
                  <c:v>2081.1411542666024</c:v>
                </c:pt>
                <c:pt idx="6396">
                  <c:v>2063.5039717336431</c:v>
                </c:pt>
                <c:pt idx="6397">
                  <c:v>2099.6933065461226</c:v>
                </c:pt>
                <c:pt idx="6398">
                  <c:v>2094.6359524672143</c:v>
                </c:pt>
                <c:pt idx="6399">
                  <c:v>2115.6225383818537</c:v>
                </c:pt>
                <c:pt idx="6400">
                  <c:v>2153.4448414126946</c:v>
                </c:pt>
                <c:pt idx="6401">
                  <c:v>2143.1023668777639</c:v>
                </c:pt>
                <c:pt idx="6402">
                  <c:v>2122.7497795250492</c:v>
                </c:pt>
                <c:pt idx="6403">
                  <c:v>2129.7337599640928</c:v>
                </c:pt>
                <c:pt idx="6404">
                  <c:v>2115.4363354513907</c:v>
                </c:pt>
                <c:pt idx="6405">
                  <c:v>2087.9574816360714</c:v>
                </c:pt>
                <c:pt idx="6406">
                  <c:v>2061.1563469769644</c:v>
                </c:pt>
                <c:pt idx="6407">
                  <c:v>2061.1816057319265</c:v>
                </c:pt>
                <c:pt idx="6408">
                  <c:v>2022.1474001264094</c:v>
                </c:pt>
                <c:pt idx="6409">
                  <c:v>2140.7995876551145</c:v>
                </c:pt>
                <c:pt idx="6410">
                  <c:v>2057.2450179308498</c:v>
                </c:pt>
                <c:pt idx="6411">
                  <c:v>2130.4355681744855</c:v>
                </c:pt>
                <c:pt idx="6412">
                  <c:v>2058.800569484406</c:v>
                </c:pt>
                <c:pt idx="6413">
                  <c:v>2178.9969671549334</c:v>
                </c:pt>
                <c:pt idx="6414">
                  <c:v>2040.3620055494614</c:v>
                </c:pt>
                <c:pt idx="6415">
                  <c:v>2082.6901911730915</c:v>
                </c:pt>
                <c:pt idx="6416">
                  <c:v>2143.2286248951409</c:v>
                </c:pt>
                <c:pt idx="6417">
                  <c:v>2094.9486501317915</c:v>
                </c:pt>
                <c:pt idx="6418">
                  <c:v>2086.6768842128149</c:v>
                </c:pt>
                <c:pt idx="6419">
                  <c:v>2089.7180327868855</c:v>
                </c:pt>
                <c:pt idx="6420">
                  <c:v>2105.1144928404938</c:v>
                </c:pt>
                <c:pt idx="6421">
                  <c:v>2119.3704918032786</c:v>
                </c:pt>
                <c:pt idx="6422">
                  <c:v>2086.0765027322404</c:v>
                </c:pt>
                <c:pt idx="6423">
                  <c:v>2070.9624595699056</c:v>
                </c:pt>
                <c:pt idx="6424">
                  <c:v>2043.1584699453551</c:v>
                </c:pt>
                <c:pt idx="6425">
                  <c:v>2073.720667998834</c:v>
                </c:pt>
                <c:pt idx="6426">
                  <c:v>2081.8860565200202</c:v>
                </c:pt>
                <c:pt idx="6427">
                  <c:v>2038.6211147881381</c:v>
                </c:pt>
                <c:pt idx="6428">
                  <c:v>2084.6047055435411</c:v>
                </c:pt>
                <c:pt idx="6429">
                  <c:v>2113.7074816689374</c:v>
                </c:pt>
                <c:pt idx="6430">
                  <c:v>2209.0094088637984</c:v>
                </c:pt>
                <c:pt idx="6431">
                  <c:v>2220.6102321571243</c:v>
                </c:pt>
                <c:pt idx="6432">
                  <c:v>2150.2005061319837</c:v>
                </c:pt>
                <c:pt idx="6433">
                  <c:v>2108.7009693289597</c:v>
                </c:pt>
                <c:pt idx="6434">
                  <c:v>2091.3671856187584</c:v>
                </c:pt>
                <c:pt idx="6435">
                  <c:v>2104.2848428590369</c:v>
                </c:pt>
                <c:pt idx="6436">
                  <c:v>2089.9470986675005</c:v>
                </c:pt>
                <c:pt idx="6437">
                  <c:v>2157.6699376740485</c:v>
                </c:pt>
                <c:pt idx="6438">
                  <c:v>2096.2368386155681</c:v>
                </c:pt>
                <c:pt idx="6439">
                  <c:v>2106.6216706607001</c:v>
                </c:pt>
                <c:pt idx="6440">
                  <c:v>2091.1397692613714</c:v>
                </c:pt>
                <c:pt idx="6441">
                  <c:v>2110.8935517200616</c:v>
                </c:pt>
                <c:pt idx="6442">
                  <c:v>2108.7069848469869</c:v>
                </c:pt>
                <c:pt idx="6443">
                  <c:v>2103.809867301803</c:v>
                </c:pt>
                <c:pt idx="6444">
                  <c:v>2100.6716792472448</c:v>
                </c:pt>
                <c:pt idx="6445">
                  <c:v>2040.2082340932291</c:v>
                </c:pt>
                <c:pt idx="6446">
                  <c:v>2090.0432800272201</c:v>
                </c:pt>
                <c:pt idx="6447">
                  <c:v>2105.8021892480087</c:v>
                </c:pt>
                <c:pt idx="6448">
                  <c:v>2035.2522626743789</c:v>
                </c:pt>
                <c:pt idx="6449">
                  <c:v>2125.0048935744394</c:v>
                </c:pt>
                <c:pt idx="6450">
                  <c:v>2118.9407553147885</c:v>
                </c:pt>
                <c:pt idx="6451">
                  <c:v>2141.90137440431</c:v>
                </c:pt>
                <c:pt idx="6452">
                  <c:v>2111.9550359297368</c:v>
                </c:pt>
                <c:pt idx="6453">
                  <c:v>2084.6163409075211</c:v>
                </c:pt>
                <c:pt idx="6454">
                  <c:v>2124.2967055735894</c:v>
                </c:pt>
                <c:pt idx="6455">
                  <c:v>2101.4916923643391</c:v>
                </c:pt>
                <c:pt idx="6456">
                  <c:v>2065.614476137855</c:v>
                </c:pt>
                <c:pt idx="6457">
                  <c:v>2106.7058498642241</c:v>
                </c:pt>
                <c:pt idx="6458">
                  <c:v>2189.9649147040541</c:v>
                </c:pt>
                <c:pt idx="6459">
                  <c:v>2121.0447829889081</c:v>
                </c:pt>
                <c:pt idx="6460">
                  <c:v>2162.7580429879872</c:v>
                </c:pt>
                <c:pt idx="6461">
                  <c:v>2170.022853087296</c:v>
                </c:pt>
                <c:pt idx="6462">
                  <c:v>2131.6593178993876</c:v>
                </c:pt>
                <c:pt idx="6463">
                  <c:v>2134.1286018452802</c:v>
                </c:pt>
                <c:pt idx="6464">
                  <c:v>2158.536692689851</c:v>
                </c:pt>
                <c:pt idx="6465">
                  <c:v>2120.7464930778397</c:v>
                </c:pt>
                <c:pt idx="6466">
                  <c:v>2114.3149751596875</c:v>
                </c:pt>
                <c:pt idx="6467">
                  <c:v>2129.2784450352988</c:v>
                </c:pt>
                <c:pt idx="6468">
                  <c:v>2142.0763729714863</c:v>
                </c:pt>
                <c:pt idx="6469">
                  <c:v>2142.514409221902</c:v>
                </c:pt>
                <c:pt idx="6470">
                  <c:v>2150.608324928945</c:v>
                </c:pt>
                <c:pt idx="6471">
                  <c:v>2280.393227665706</c:v>
                </c:pt>
                <c:pt idx="6472">
                  <c:v>2144.2634005763693</c:v>
                </c:pt>
                <c:pt idx="6473">
                  <c:v>2175.4381065738876</c:v>
                </c:pt>
                <c:pt idx="6474">
                  <c:v>2150.6763688760807</c:v>
                </c:pt>
                <c:pt idx="6475">
                  <c:v>2158.0271928218272</c:v>
                </c:pt>
                <c:pt idx="6476">
                  <c:v>2133.9482695477018</c:v>
                </c:pt>
                <c:pt idx="6477">
                  <c:v>2067.6838621483557</c:v>
                </c:pt>
                <c:pt idx="6478">
                  <c:v>2113.388573521333</c:v>
                </c:pt>
                <c:pt idx="6479">
                  <c:v>2153.5583854953593</c:v>
                </c:pt>
                <c:pt idx="6480">
                  <c:v>2099.4137707748755</c:v>
                </c:pt>
                <c:pt idx="6481">
                  <c:v>2143.5354131146032</c:v>
                </c:pt>
                <c:pt idx="6482">
                  <c:v>2142.2054824088063</c:v>
                </c:pt>
                <c:pt idx="6483">
                  <c:v>2113.1452006819964</c:v>
                </c:pt>
                <c:pt idx="6484">
                  <c:v>2114.6367448504679</c:v>
                </c:pt>
                <c:pt idx="6485">
                  <c:v>2065.2942021696963</c:v>
                </c:pt>
                <c:pt idx="6486">
                  <c:v>2100.8399612921066</c:v>
                </c:pt>
                <c:pt idx="6487">
                  <c:v>2062.6780659530136</c:v>
                </c:pt>
                <c:pt idx="6488">
                  <c:v>2019.3664774768301</c:v>
                </c:pt>
                <c:pt idx="6489">
                  <c:v>2108.4128470130231</c:v>
                </c:pt>
                <c:pt idx="6490">
                  <c:v>2057.1551117177955</c:v>
                </c:pt>
                <c:pt idx="6491">
                  <c:v>2113.8507670204385</c:v>
                </c:pt>
                <c:pt idx="6492">
                  <c:v>2098.6620938962787</c:v>
                </c:pt>
                <c:pt idx="6493">
                  <c:v>2092.9798212741425</c:v>
                </c:pt>
                <c:pt idx="6494">
                  <c:v>2087.5987393984337</c:v>
                </c:pt>
                <c:pt idx="6495">
                  <c:v>2075.4848659556069</c:v>
                </c:pt>
                <c:pt idx="6496">
                  <c:v>2065.5710579417701</c:v>
                </c:pt>
                <c:pt idx="6497">
                  <c:v>2074.2600202708923</c:v>
                </c:pt>
                <c:pt idx="6498">
                  <c:v>2007.254540213318</c:v>
                </c:pt>
                <c:pt idx="6499">
                  <c:v>2078.1744218188514</c:v>
                </c:pt>
                <c:pt idx="6500">
                  <c:v>2076.4968211554406</c:v>
                </c:pt>
                <c:pt idx="6501">
                  <c:v>2043.1344714856518</c:v>
                </c:pt>
                <c:pt idx="6502">
                  <c:v>2108.1848336865382</c:v>
                </c:pt>
                <c:pt idx="6503">
                  <c:v>2022.2651652742461</c:v>
                </c:pt>
                <c:pt idx="6504">
                  <c:v>2071.0581910642936</c:v>
                </c:pt>
                <c:pt idx="6505">
                  <c:v>2133.6714833110195</c:v>
                </c:pt>
                <c:pt idx="6506">
                  <c:v>2128.6692335633852</c:v>
                </c:pt>
                <c:pt idx="6507">
                  <c:v>2117.234199713771</c:v>
                </c:pt>
                <c:pt idx="6508">
                  <c:v>2096.6304395205229</c:v>
                </c:pt>
                <c:pt idx="6509">
                  <c:v>2104.7194497022297</c:v>
                </c:pt>
                <c:pt idx="6510">
                  <c:v>2097.8083190988409</c:v>
                </c:pt>
                <c:pt idx="6511">
                  <c:v>2116.2319735391397</c:v>
                </c:pt>
                <c:pt idx="6512">
                  <c:v>2083.7992705784591</c:v>
                </c:pt>
                <c:pt idx="6513">
                  <c:v>2100.7676589489156</c:v>
                </c:pt>
                <c:pt idx="6514">
                  <c:v>2110.5815509004042</c:v>
                </c:pt>
                <c:pt idx="6515">
                  <c:v>2217.5803381687151</c:v>
                </c:pt>
                <c:pt idx="6516">
                  <c:v>2323.8106578463799</c:v>
                </c:pt>
                <c:pt idx="6517">
                  <c:v>2178.3278203825189</c:v>
                </c:pt>
                <c:pt idx="6518">
                  <c:v>2150.8510579321814</c:v>
                </c:pt>
                <c:pt idx="6519">
                  <c:v>2113.1313984168864</c:v>
                </c:pt>
                <c:pt idx="6520">
                  <c:v>2139.8229696017743</c:v>
                </c:pt>
                <c:pt idx="6521">
                  <c:v>2139.3625329815304</c:v>
                </c:pt>
                <c:pt idx="6522">
                  <c:v>2130.8221635883901</c:v>
                </c:pt>
                <c:pt idx="6523">
                  <c:v>2096.3413897280971</c:v>
                </c:pt>
                <c:pt idx="6524">
                  <c:v>2058.5340369393139</c:v>
                </c:pt>
                <c:pt idx="6525">
                  <c:v>2087.8219353657419</c:v>
                </c:pt>
                <c:pt idx="6526">
                  <c:v>2093.5633067838507</c:v>
                </c:pt>
                <c:pt idx="6527">
                  <c:v>2101.2142110762798</c:v>
                </c:pt>
                <c:pt idx="6528">
                  <c:v>2124.3074247001741</c:v>
                </c:pt>
                <c:pt idx="6529">
                  <c:v>2145.3040752351098</c:v>
                </c:pt>
                <c:pt idx="6530">
                  <c:v>2128.3928944618601</c:v>
                </c:pt>
                <c:pt idx="6531">
                  <c:v>2109.1205712716283</c:v>
                </c:pt>
                <c:pt idx="6532">
                  <c:v>2131.1107628004179</c:v>
                </c:pt>
                <c:pt idx="6533">
                  <c:v>2099.8602947908084</c:v>
                </c:pt>
                <c:pt idx="6534">
                  <c:v>2102.6383777350543</c:v>
                </c:pt>
                <c:pt idx="6535">
                  <c:v>2055.5816889146836</c:v>
                </c:pt>
                <c:pt idx="6536">
                  <c:v>2100.7863224388902</c:v>
                </c:pt>
                <c:pt idx="6537">
                  <c:v>2064.0940220545558</c:v>
                </c:pt>
                <c:pt idx="6539">
                  <c:v>2221.8388861951926</c:v>
                </c:pt>
                <c:pt idx="6540">
                  <c:v>2266.2493158644693</c:v>
                </c:pt>
                <c:pt idx="6541">
                  <c:v>2201.8008589042042</c:v>
                </c:pt>
                <c:pt idx="6542">
                  <c:v>2591.4563181725493</c:v>
                </c:pt>
                <c:pt idx="6543">
                  <c:v>2238.1916083453216</c:v>
                </c:pt>
                <c:pt idx="6544">
                  <c:v>2168.310729375909</c:v>
                </c:pt>
                <c:pt idx="6545">
                  <c:v>2268.0330201343158</c:v>
                </c:pt>
                <c:pt idx="6546">
                  <c:v>2224.9216596245756</c:v>
                </c:pt>
                <c:pt idx="6547">
                  <c:v>2248.4628385398623</c:v>
                </c:pt>
                <c:pt idx="6548">
                  <c:v>2312.9461372629935</c:v>
                </c:pt>
                <c:pt idx="6549">
                  <c:v>2316.704232181201</c:v>
                </c:pt>
                <c:pt idx="6550">
                  <c:v>2410.2835550963487</c:v>
                </c:pt>
                <c:pt idx="6551">
                  <c:v>2284.8317985063741</c:v>
                </c:pt>
                <c:pt idx="6552">
                  <c:v>2247.3408767484639</c:v>
                </c:pt>
                <c:pt idx="6553">
                  <c:v>2280.843885565203</c:v>
                </c:pt>
                <c:pt idx="6554">
                  <c:v>2241.3022803790218</c:v>
                </c:pt>
                <c:pt idx="6555">
                  <c:v>2308.7098677588419</c:v>
                </c:pt>
                <c:pt idx="6556">
                  <c:v>2274.4056598849347</c:v>
                </c:pt>
                <c:pt idx="6557">
                  <c:v>2284.4150498073654</c:v>
                </c:pt>
                <c:pt idx="6558">
                  <c:v>2327.077187230399</c:v>
                </c:pt>
                <c:pt idx="6559">
                  <c:v>2383.9725263580681</c:v>
                </c:pt>
                <c:pt idx="6560">
                  <c:v>2391.9624595919217</c:v>
                </c:pt>
                <c:pt idx="6561">
                  <c:v>2439.7642510410606</c:v>
                </c:pt>
                <c:pt idx="6562">
                  <c:v>2419.2461329903722</c:v>
                </c:pt>
                <c:pt idx="6563">
                  <c:v>2404.4791963571906</c:v>
                </c:pt>
                <c:pt idx="6564">
                  <c:v>2422.6367804842457</c:v>
                </c:pt>
                <c:pt idx="6565">
                  <c:v>2422.0588828252635</c:v>
                </c:pt>
                <c:pt idx="6566">
                  <c:v>2457.0344069930466</c:v>
                </c:pt>
                <c:pt idx="6567">
                  <c:v>2446.2694313645825</c:v>
                </c:pt>
                <c:pt idx="6568">
                  <c:v>2372.3874572246668</c:v>
                </c:pt>
                <c:pt idx="6569">
                  <c:v>2440.0113113254547</c:v>
                </c:pt>
                <c:pt idx="6570">
                  <c:v>2348.0871569243668</c:v>
                </c:pt>
                <c:pt idx="6571">
                  <c:v>2306.1267546616386</c:v>
                </c:pt>
                <c:pt idx="6572">
                  <c:v>2209.9256645849832</c:v>
                </c:pt>
                <c:pt idx="6573">
                  <c:v>2252.5813255115586</c:v>
                </c:pt>
                <c:pt idx="6574">
                  <c:v>2227.4697881339866</c:v>
                </c:pt>
                <c:pt idx="6575">
                  <c:v>2254.3316234246317</c:v>
                </c:pt>
                <c:pt idx="6576">
                  <c:v>2191.6892939451081</c:v>
                </c:pt>
                <c:pt idx="6577">
                  <c:v>2152.7116537315542</c:v>
                </c:pt>
                <c:pt idx="6578">
                  <c:v>2163.1505691738253</c:v>
                </c:pt>
                <c:pt idx="6579">
                  <c:v>2215.8483134297089</c:v>
                </c:pt>
                <c:pt idx="6581">
                  <c:v>2184.4722340576618</c:v>
                </c:pt>
                <c:pt idx="6582">
                  <c:v>2177.1925137509825</c:v>
                </c:pt>
                <c:pt idx="6583">
                  <c:v>2164.0727169436159</c:v>
                </c:pt>
                <c:pt idx="6584">
                  <c:v>2119.6822184348816</c:v>
                </c:pt>
                <c:pt idx="6585">
                  <c:v>2088.8967069076361</c:v>
                </c:pt>
                <c:pt idx="6586">
                  <c:v>2090.3758699048431</c:v>
                </c:pt>
                <c:pt idx="6587">
                  <c:v>2031.9596399742838</c:v>
                </c:pt>
                <c:pt idx="6588">
                  <c:v>2029.5029644974638</c:v>
                </c:pt>
                <c:pt idx="6589">
                  <c:v>2075.0044027836952</c:v>
                </c:pt>
                <c:pt idx="6590">
                  <c:v>2079.7925566111862</c:v>
                </c:pt>
                <c:pt idx="6591">
                  <c:v>2084.916844198267</c:v>
                </c:pt>
                <c:pt idx="6592">
                  <c:v>2126.7214884249397</c:v>
                </c:pt>
                <c:pt idx="6593">
                  <c:v>2108.1653414738039</c:v>
                </c:pt>
                <c:pt idx="6594">
                  <c:v>2118.2456327226246</c:v>
                </c:pt>
                <c:pt idx="6595">
                  <c:v>2139.043163424677</c:v>
                </c:pt>
                <c:pt idx="6596">
                  <c:v>2112.6174925457899</c:v>
                </c:pt>
                <c:pt idx="6597">
                  <c:v>2185.8823320677052</c:v>
                </c:pt>
                <c:pt idx="6598">
                  <c:v>2183.8519096975715</c:v>
                </c:pt>
                <c:pt idx="6599">
                  <c:v>2186.3130477981617</c:v>
                </c:pt>
                <c:pt idx="6600">
                  <c:v>2201.962386004755</c:v>
                </c:pt>
                <c:pt idx="6601">
                  <c:v>2187.8093034843573</c:v>
                </c:pt>
                <c:pt idx="6602">
                  <c:v>2203.2545331961251</c:v>
                </c:pt>
                <c:pt idx="6603">
                  <c:v>2205.089440153753</c:v>
                </c:pt>
                <c:pt idx="6604">
                  <c:v>2183.3452681780973</c:v>
                </c:pt>
                <c:pt idx="6605">
                  <c:v>2188.9845847836896</c:v>
                </c:pt>
                <c:pt idx="6606">
                  <c:v>2188.0973057621809</c:v>
                </c:pt>
                <c:pt idx="6607">
                  <c:v>2192.2899055196422</c:v>
                </c:pt>
                <c:pt idx="6608">
                  <c:v>2208.8165091994033</c:v>
                </c:pt>
                <c:pt idx="6609">
                  <c:v>2219.0578636072114</c:v>
                </c:pt>
                <c:pt idx="6610">
                  <c:v>2205.3674788662356</c:v>
                </c:pt>
                <c:pt idx="6611">
                  <c:v>2177.1072472030219</c:v>
                </c:pt>
                <c:pt idx="6612">
                  <c:v>2227.419154849284</c:v>
                </c:pt>
                <c:pt idx="6613">
                  <c:v>2220.3939264632672</c:v>
                </c:pt>
                <c:pt idx="6614">
                  <c:v>2197.2896743390579</c:v>
                </c:pt>
                <c:pt idx="6615">
                  <c:v>2184.1378991536872</c:v>
                </c:pt>
                <c:pt idx="6616">
                  <c:v>2191.7631747386386</c:v>
                </c:pt>
                <c:pt idx="6617">
                  <c:v>2139.4737857832097</c:v>
                </c:pt>
                <c:pt idx="6618">
                  <c:v>2167.4486167413411</c:v>
                </c:pt>
                <c:pt idx="6619">
                  <c:v>2162.754083127837</c:v>
                </c:pt>
                <c:pt idx="6620">
                  <c:v>2151.6200278760589</c:v>
                </c:pt>
                <c:pt idx="6621">
                  <c:v>2151.3631272960729</c:v>
                </c:pt>
                <c:pt idx="6622">
                  <c:v>2139.6183839033629</c:v>
                </c:pt>
                <c:pt idx="6623">
                  <c:v>2118.7492242393982</c:v>
                </c:pt>
                <c:pt idx="6624">
                  <c:v>2138.0866711845065</c:v>
                </c:pt>
                <c:pt idx="6625">
                  <c:v>2140.356554576515</c:v>
                </c:pt>
                <c:pt idx="6626">
                  <c:v>2122.9341941006528</c:v>
                </c:pt>
                <c:pt idx="6627">
                  <c:v>2142.6847689264523</c:v>
                </c:pt>
                <c:pt idx="6628">
                  <c:v>2162.1835641071752</c:v>
                </c:pt>
                <c:pt idx="6629">
                  <c:v>2133.9466628432147</c:v>
                </c:pt>
                <c:pt idx="6630">
                  <c:v>2141.2296349577414</c:v>
                </c:pt>
                <c:pt idx="6631">
                  <c:v>2141.3431070327624</c:v>
                </c:pt>
                <c:pt idx="6632">
                  <c:v>2120.6040576385408</c:v>
                </c:pt>
                <c:pt idx="6633">
                  <c:v>2090.4671878361901</c:v>
                </c:pt>
                <c:pt idx="6634">
                  <c:v>2112.9175568141086</c:v>
                </c:pt>
                <c:pt idx="6635">
                  <c:v>2115.7129742523134</c:v>
                </c:pt>
                <c:pt idx="6636">
                  <c:v>2097.1413612565448</c:v>
                </c:pt>
                <c:pt idx="6637">
                  <c:v>2115.9462899050909</c:v>
                </c:pt>
                <c:pt idx="6638">
                  <c:v>2106.4271677544289</c:v>
                </c:pt>
                <c:pt idx="6639">
                  <c:v>2123.8009059534083</c:v>
                </c:pt>
                <c:pt idx="6640">
                  <c:v>2133.8373597929249</c:v>
                </c:pt>
                <c:pt idx="6641">
                  <c:v>2128.965970666859</c:v>
                </c:pt>
                <c:pt idx="6642">
                  <c:v>2141.8374316939889</c:v>
                </c:pt>
                <c:pt idx="6643">
                  <c:v>2114.4961346723499</c:v>
                </c:pt>
                <c:pt idx="6644">
                  <c:v>2150.0130048406904</c:v>
                </c:pt>
                <c:pt idx="6645">
                  <c:v>2169.1892377972013</c:v>
                </c:pt>
                <c:pt idx="6646">
                  <c:v>2149.86684488115</c:v>
                </c:pt>
                <c:pt idx="6647">
                  <c:v>2171.081184130067</c:v>
                </c:pt>
                <c:pt idx="6648">
                  <c:v>2165.8419481313622</c:v>
                </c:pt>
                <c:pt idx="6649">
                  <c:v>2179.7248805586182</c:v>
                </c:pt>
                <c:pt idx="6650">
                  <c:v>2164.8232077982807</c:v>
                </c:pt>
                <c:pt idx="6651">
                  <c:v>2167.2344726203601</c:v>
                </c:pt>
                <c:pt idx="6652">
                  <c:v>2105.2285189268646</c:v>
                </c:pt>
                <c:pt idx="6653">
                  <c:v>2118.8499749121925</c:v>
                </c:pt>
                <c:pt idx="6654">
                  <c:v>2106.5667769202496</c:v>
                </c:pt>
                <c:pt idx="6655">
                  <c:v>2109.4244856999499</c:v>
                </c:pt>
                <c:pt idx="6656">
                  <c:v>2105.5092824887101</c:v>
                </c:pt>
                <c:pt idx="6657">
                  <c:v>2115.1301601292785</c:v>
                </c:pt>
                <c:pt idx="6658">
                  <c:v>2185.1184144505773</c:v>
                </c:pt>
                <c:pt idx="6659">
                  <c:v>2135.1907595122666</c:v>
                </c:pt>
                <c:pt idx="6660">
                  <c:v>2174.7175701483766</c:v>
                </c:pt>
                <c:pt idx="6661">
                  <c:v>2218.2227235292012</c:v>
                </c:pt>
                <c:pt idx="6662">
                  <c:v>2197.0071250183632</c:v>
                </c:pt>
                <c:pt idx="6663">
                  <c:v>2241.2582805170623</c:v>
                </c:pt>
                <c:pt idx="6664">
                  <c:v>2238.5056038958714</c:v>
                </c:pt>
                <c:pt idx="6665">
                  <c:v>2191.3604377846336</c:v>
                </c:pt>
                <c:pt idx="6666">
                  <c:v>2251.5445984173025</c:v>
                </c:pt>
                <c:pt idx="6667">
                  <c:v>2195.9669457910973</c:v>
                </c:pt>
                <c:pt idx="6668">
                  <c:v>2170.2596591743795</c:v>
                </c:pt>
                <c:pt idx="6669">
                  <c:v>2237.638638889885</c:v>
                </c:pt>
                <c:pt idx="6670">
                  <c:v>2173.528793888644</c:v>
                </c:pt>
                <c:pt idx="6671">
                  <c:v>2232.2708594786477</c:v>
                </c:pt>
                <c:pt idx="6672">
                  <c:v>2229.2242819749722</c:v>
                </c:pt>
                <c:pt idx="6673">
                  <c:v>2164.976704692288</c:v>
                </c:pt>
                <c:pt idx="6674">
                  <c:v>2200.9346337265588</c:v>
                </c:pt>
                <c:pt idx="6675">
                  <c:v>2171.1008971093147</c:v>
                </c:pt>
                <c:pt idx="6676">
                  <c:v>2181.7062059290433</c:v>
                </c:pt>
                <c:pt idx="6677">
                  <c:v>2198.5630712979892</c:v>
                </c:pt>
                <c:pt idx="6678">
                  <c:v>2186.1873223317457</c:v>
                </c:pt>
                <c:pt idx="6679">
                  <c:v>2215.6770262035343</c:v>
                </c:pt>
                <c:pt idx="6680">
                  <c:v>2211.7611212675201</c:v>
                </c:pt>
                <c:pt idx="6681">
                  <c:v>2232.7925925925924</c:v>
                </c:pt>
                <c:pt idx="6682">
                  <c:v>2231.6307129798906</c:v>
                </c:pt>
                <c:pt idx="6683">
                  <c:v>2218.5642349420127</c:v>
                </c:pt>
                <c:pt idx="6684">
                  <c:v>2223.4079311634869</c:v>
                </c:pt>
                <c:pt idx="6685">
                  <c:v>2187.5230586456423</c:v>
                </c:pt>
                <c:pt idx="6686">
                  <c:v>2201.0058361391693</c:v>
                </c:pt>
                <c:pt idx="6687">
                  <c:v>2176.3072326025131</c:v>
                </c:pt>
                <c:pt idx="6688">
                  <c:v>2186.5034380962666</c:v>
                </c:pt>
                <c:pt idx="6689">
                  <c:v>2156.1389669251225</c:v>
                </c:pt>
                <c:pt idx="6690">
                  <c:v>2212.7222522230622</c:v>
                </c:pt>
                <c:pt idx="6691">
                  <c:v>2215.6991422257179</c:v>
                </c:pt>
                <c:pt idx="6692">
                  <c:v>2172.0519908603965</c:v>
                </c:pt>
                <c:pt idx="6693">
                  <c:v>2205.0911649049385</c:v>
                </c:pt>
                <c:pt idx="6694">
                  <c:v>2167.5054125931752</c:v>
                </c:pt>
                <c:pt idx="6695">
                  <c:v>2191.2245030484505</c:v>
                </c:pt>
                <c:pt idx="6696">
                  <c:v>2170.2055629712472</c:v>
                </c:pt>
                <c:pt idx="6697">
                  <c:v>2160.011100277507</c:v>
                </c:pt>
                <c:pt idx="6698">
                  <c:v>2190.3487138785672</c:v>
                </c:pt>
                <c:pt idx="6699">
                  <c:v>2191.2672316807921</c:v>
                </c:pt>
                <c:pt idx="6700">
                  <c:v>2181.5565889147229</c:v>
                </c:pt>
                <c:pt idx="6701">
                  <c:v>2198.4702243958573</c:v>
                </c:pt>
                <c:pt idx="6702">
                  <c:v>2180.7979449486238</c:v>
                </c:pt>
                <c:pt idx="6703">
                  <c:v>2195.2692750287688</c:v>
                </c:pt>
                <c:pt idx="6704">
                  <c:v>2192.504818757192</c:v>
                </c:pt>
                <c:pt idx="6705">
                  <c:v>2185.9410984345982</c:v>
                </c:pt>
                <c:pt idx="6706">
                  <c:v>2172.8626294591481</c:v>
                </c:pt>
                <c:pt idx="6707">
                  <c:v>2146.6818784823563</c:v>
                </c:pt>
                <c:pt idx="6708">
                  <c:v>2156.9567524542322</c:v>
                </c:pt>
                <c:pt idx="6709">
                  <c:v>2135.4212077641982</c:v>
                </c:pt>
                <c:pt idx="6710">
                  <c:v>2248.0504112496687</c:v>
                </c:pt>
                <c:pt idx="6711">
                  <c:v>2140.0751258087707</c:v>
                </c:pt>
                <c:pt idx="6712">
                  <c:v>2109.3883537023721</c:v>
                </c:pt>
                <c:pt idx="6713">
                  <c:v>2127.572441276775</c:v>
                </c:pt>
                <c:pt idx="6714">
                  <c:v>2093.9722501797269</c:v>
                </c:pt>
                <c:pt idx="6715">
                  <c:v>2119.9756293826877</c:v>
                </c:pt>
                <c:pt idx="6716">
                  <c:v>2113.4640763306129</c:v>
                </c:pt>
                <c:pt idx="6717">
                  <c:v>2087.1124860606496</c:v>
                </c:pt>
                <c:pt idx="6718">
                  <c:v>2137.0296969000269</c:v>
                </c:pt>
                <c:pt idx="6719">
                  <c:v>2101.3758768301018</c:v>
                </c:pt>
                <c:pt idx="6720">
                  <c:v>2110.5451994676068</c:v>
                </c:pt>
                <c:pt idx="6721">
                  <c:v>2060.638283300993</c:v>
                </c:pt>
                <c:pt idx="6722">
                  <c:v>2047.8153890427716</c:v>
                </c:pt>
                <c:pt idx="6723">
                  <c:v>2071.1061903131299</c:v>
                </c:pt>
                <c:pt idx="6724">
                  <c:v>2041.5497469847428</c:v>
                </c:pt>
                <c:pt idx="6725">
                  <c:v>2016.5557106553565</c:v>
                </c:pt>
                <c:pt idx="6726">
                  <c:v>2035.7000342426661</c:v>
                </c:pt>
                <c:pt idx="6727">
                  <c:v>2019.3072049822829</c:v>
                </c:pt>
                <c:pt idx="6728">
                  <c:v>2057.8281255592542</c:v>
                </c:pt>
                <c:pt idx="6729">
                  <c:v>2067.0963169762695</c:v>
                </c:pt>
                <c:pt idx="6730">
                  <c:v>2038.9302952971198</c:v>
                </c:pt>
                <c:pt idx="6731">
                  <c:v>2076.3645083932852</c:v>
                </c:pt>
                <c:pt idx="6732">
                  <c:v>2103.8314983594601</c:v>
                </c:pt>
                <c:pt idx="6733">
                  <c:v>2025.212541013489</c:v>
                </c:pt>
                <c:pt idx="6734">
                  <c:v>2066.2881597717546</c:v>
                </c:pt>
                <c:pt idx="6735">
                  <c:v>2019.3124316441852</c:v>
                </c:pt>
                <c:pt idx="6736">
                  <c:v>2056.909058487875</c:v>
                </c:pt>
                <c:pt idx="6737">
                  <c:v>2062.3922253922965</c:v>
                </c:pt>
                <c:pt idx="6738">
                  <c:v>2056.7691965279323</c:v>
                </c:pt>
                <c:pt idx="6739">
                  <c:v>2077.254493580599</c:v>
                </c:pt>
                <c:pt idx="6740">
                  <c:v>2074.9295199940652</c:v>
                </c:pt>
                <c:pt idx="6741">
                  <c:v>2085.4354922471994</c:v>
                </c:pt>
                <c:pt idx="6742">
                  <c:v>2090.9751115872168</c:v>
                </c:pt>
                <c:pt idx="6743">
                  <c:v>2106.4474367534685</c:v>
                </c:pt>
                <c:pt idx="6744">
                  <c:v>2106.0004284949114</c:v>
                </c:pt>
                <c:pt idx="6745">
                  <c:v>2108.8899125156222</c:v>
                </c:pt>
                <c:pt idx="6746">
                  <c:v>2117.8624302982676</c:v>
                </c:pt>
                <c:pt idx="6747">
                  <c:v>2105.5670058918054</c:v>
                </c:pt>
                <c:pt idx="6748">
                  <c:v>2097.5726207851503</c:v>
                </c:pt>
                <c:pt idx="6749">
                  <c:v>2124.5247558100373</c:v>
                </c:pt>
                <c:pt idx="6750">
                  <c:v>2088.9556386958848</c:v>
                </c:pt>
                <c:pt idx="6751">
                  <c:v>2106.5061936304783</c:v>
                </c:pt>
                <c:pt idx="6752">
                  <c:v>2078.5757349011224</c:v>
                </c:pt>
                <c:pt idx="6753">
                  <c:v>2072.5207910208446</c:v>
                </c:pt>
                <c:pt idx="6754">
                  <c:v>2068.1501828767637</c:v>
                </c:pt>
                <c:pt idx="6755">
                  <c:v>2045.8502048815251</c:v>
                </c:pt>
                <c:pt idx="6756">
                  <c:v>2041.5734866014784</c:v>
                </c:pt>
                <c:pt idx="6757">
                  <c:v>2095.0288870642685</c:v>
                </c:pt>
                <c:pt idx="6758">
                  <c:v>2021.8515469770084</c:v>
                </c:pt>
                <c:pt idx="6759">
                  <c:v>1996.2722997686051</c:v>
                </c:pt>
                <c:pt idx="6760">
                  <c:v>2006.2038745387456</c:v>
                </c:pt>
                <c:pt idx="6761">
                  <c:v>2000.8922793074087</c:v>
                </c:pt>
                <c:pt idx="6762">
                  <c:v>1950.9940244219281</c:v>
                </c:pt>
                <c:pt idx="6763">
                  <c:v>2007.4958841896112</c:v>
                </c:pt>
                <c:pt idx="6764">
                  <c:v>1980.7274616783582</c:v>
                </c:pt>
                <c:pt idx="6765">
                  <c:v>2004.3039750584569</c:v>
                </c:pt>
                <c:pt idx="6766">
                  <c:v>1997.3379632910494</c:v>
                </c:pt>
                <c:pt idx="6767">
                  <c:v>2035.0885944401143</c:v>
                </c:pt>
                <c:pt idx="6768">
                  <c:v>2000.2052299624406</c:v>
                </c:pt>
                <c:pt idx="6769">
                  <c:v>2000.7786832967188</c:v>
                </c:pt>
                <c:pt idx="6770">
                  <c:v>2018.6417056682269</c:v>
                </c:pt>
                <c:pt idx="6771">
                  <c:v>2013.968109985118</c:v>
                </c:pt>
                <c:pt idx="6772">
                  <c:v>2056.9646385855431</c:v>
                </c:pt>
                <c:pt idx="6773">
                  <c:v>2035.1731669266767</c:v>
                </c:pt>
                <c:pt idx="6774">
                  <c:v>1993.4174839783304</c:v>
                </c:pt>
                <c:pt idx="6775">
                  <c:v>1990.8387935517421</c:v>
                </c:pt>
                <c:pt idx="6776">
                  <c:v>1987.9737280033989</c:v>
                </c:pt>
                <c:pt idx="6777">
                  <c:v>1977.1627665106605</c:v>
                </c:pt>
                <c:pt idx="6778">
                  <c:v>2006.3105902347484</c:v>
                </c:pt>
                <c:pt idx="6779">
                  <c:v>1997.7151860638035</c:v>
                </c:pt>
                <c:pt idx="6780">
                  <c:v>1999.8612358914347</c:v>
                </c:pt>
                <c:pt idx="6781">
                  <c:v>2001.8696314130934</c:v>
                </c:pt>
                <c:pt idx="6782">
                  <c:v>2042.6259484353179</c:v>
                </c:pt>
                <c:pt idx="6783">
                  <c:v>1993.7519912423088</c:v>
                </c:pt>
                <c:pt idx="6784">
                  <c:v>2020.8379052369078</c:v>
                </c:pt>
                <c:pt idx="6785">
                  <c:v>1974.9660639462459</c:v>
                </c:pt>
                <c:pt idx="6786">
                  <c:v>2036.6932668329177</c:v>
                </c:pt>
                <c:pt idx="6787">
                  <c:v>2003.2528678304238</c:v>
                </c:pt>
                <c:pt idx="6788">
                  <c:v>2029.3402384956428</c:v>
                </c:pt>
                <c:pt idx="6789">
                  <c:v>1999.7935162094764</c:v>
                </c:pt>
                <c:pt idx="6790">
                  <c:v>2054.0826326249808</c:v>
                </c:pt>
                <c:pt idx="6791">
                  <c:v>1996.8658462008866</c:v>
                </c:pt>
                <c:pt idx="6792">
                  <c:v>2011.4200237606651</c:v>
                </c:pt>
                <c:pt idx="6793">
                  <c:v>2001.0411252102124</c:v>
                </c:pt>
                <c:pt idx="6794">
                  <c:v>1999.6215574036073</c:v>
                </c:pt>
                <c:pt idx="6795">
                  <c:v>2001.3694783453936</c:v>
                </c:pt>
                <c:pt idx="6796">
                  <c:v>2026.4678678907471</c:v>
                </c:pt>
                <c:pt idx="6797">
                  <c:v>1997.7279763833387</c:v>
                </c:pt>
                <c:pt idx="6798">
                  <c:v>2031.2458192068877</c:v>
                </c:pt>
                <c:pt idx="6799">
                  <c:v>2061.3006742600282</c:v>
                </c:pt>
                <c:pt idx="6800">
                  <c:v>2012.0358206812391</c:v>
                </c:pt>
                <c:pt idx="6801">
                  <c:v>2016.6037103348444</c:v>
                </c:pt>
                <c:pt idx="6802">
                  <c:v>2004.3391120203867</c:v>
                </c:pt>
                <c:pt idx="6803">
                  <c:v>2021.9108431140303</c:v>
                </c:pt>
                <c:pt idx="6804">
                  <c:v>2019.2572399471399</c:v>
                </c:pt>
                <c:pt idx="6805">
                  <c:v>2041.8061088977424</c:v>
                </c:pt>
                <c:pt idx="6806">
                  <c:v>2038.9640173683217</c:v>
                </c:pt>
                <c:pt idx="6807">
                  <c:v>2015.5908627525016</c:v>
                </c:pt>
                <c:pt idx="6808">
                  <c:v>2014.3182175810027</c:v>
                </c:pt>
                <c:pt idx="6809">
                  <c:v>2007.4942797810081</c:v>
                </c:pt>
                <c:pt idx="6810">
                  <c:v>2017.2121450540019</c:v>
                </c:pt>
                <c:pt idx="6811">
                  <c:v>2011.1348973607037</c:v>
                </c:pt>
                <c:pt idx="6812">
                  <c:v>2031.1201908512569</c:v>
                </c:pt>
                <c:pt idx="6813">
                  <c:v>2025.3151419783994</c:v>
                </c:pt>
                <c:pt idx="6814">
                  <c:v>2046.7477279612237</c:v>
                </c:pt>
                <c:pt idx="6815">
                  <c:v>2005.840351408664</c:v>
                </c:pt>
                <c:pt idx="6816">
                  <c:v>2012.3560614195212</c:v>
                </c:pt>
                <c:pt idx="6817">
                  <c:v>1989.9063920024232</c:v>
                </c:pt>
                <c:pt idx="6818">
                  <c:v>2028.2857654175168</c:v>
                </c:pt>
                <c:pt idx="6819">
                  <c:v>2048.4151186513473</c:v>
                </c:pt>
                <c:pt idx="6820">
                  <c:v>2024.379109225875</c:v>
                </c:pt>
                <c:pt idx="6821">
                  <c:v>2038.2780342889866</c:v>
                </c:pt>
                <c:pt idx="6822">
                  <c:v>2100.2301166489924</c:v>
                </c:pt>
                <c:pt idx="6823">
                  <c:v>2014.622590318435</c:v>
                </c:pt>
                <c:pt idx="6824">
                  <c:v>2037.0975609756097</c:v>
                </c:pt>
                <c:pt idx="6825">
                  <c:v>2035.2772383264312</c:v>
                </c:pt>
                <c:pt idx="6826">
                  <c:v>2019.1691410392366</c:v>
                </c:pt>
                <c:pt idx="6827">
                  <c:v>2004.5119234613737</c:v>
                </c:pt>
                <c:pt idx="6828">
                  <c:v>2023.433314293874</c:v>
                </c:pt>
                <c:pt idx="6829">
                  <c:v>2065.4394938043765</c:v>
                </c:pt>
                <c:pt idx="6830">
                  <c:v>2027.7664572326146</c:v>
                </c:pt>
                <c:pt idx="6831">
                  <c:v>2006.7708937516477</c:v>
                </c:pt>
                <c:pt idx="6832">
                  <c:v>2023.8381228578962</c:v>
                </c:pt>
                <c:pt idx="6833">
                  <c:v>2035.8918086782185</c:v>
                </c:pt>
                <c:pt idx="6834">
                  <c:v>2020.6380174004744</c:v>
                </c:pt>
                <c:pt idx="6835">
                  <c:v>2022.9999999999998</c:v>
                </c:pt>
                <c:pt idx="6836">
                  <c:v>2035.3124015466128</c:v>
                </c:pt>
                <c:pt idx="6837">
                  <c:v>1998.9239690721649</c:v>
                </c:pt>
                <c:pt idx="6838">
                  <c:v>2025.752183875125</c:v>
                </c:pt>
                <c:pt idx="6839">
                  <c:v>2061.9510309278348</c:v>
                </c:pt>
                <c:pt idx="6840">
                  <c:v>2027.9072164948454</c:v>
                </c:pt>
                <c:pt idx="6841">
                  <c:v>2039.8692401696496</c:v>
                </c:pt>
                <c:pt idx="6842">
                  <c:v>2003.2177835051548</c:v>
                </c:pt>
                <c:pt idx="6843">
                  <c:v>2031.8708935374882</c:v>
                </c:pt>
                <c:pt idx="6844">
                  <c:v>2026.4901876213073</c:v>
                </c:pt>
                <c:pt idx="6845">
                  <c:v>2014.8785502570067</c:v>
                </c:pt>
                <c:pt idx="6846">
                  <c:v>2030.2712242110563</c:v>
                </c:pt>
                <c:pt idx="6847">
                  <c:v>1986.4914268562641</c:v>
                </c:pt>
                <c:pt idx="6848">
                  <c:v>2063.4554459160317</c:v>
                </c:pt>
                <c:pt idx="6849">
                  <c:v>2022.3450012591288</c:v>
                </c:pt>
                <c:pt idx="6850">
                  <c:v>2053.8918695831612</c:v>
                </c:pt>
                <c:pt idx="6851">
                  <c:v>2009.6816922689502</c:v>
                </c:pt>
                <c:pt idx="6852">
                  <c:v>2013.7572399899273</c:v>
                </c:pt>
                <c:pt idx="6853">
                  <c:v>2001.8765450319152</c:v>
                </c:pt>
                <c:pt idx="6854">
                  <c:v>2017.8327877109041</c:v>
                </c:pt>
                <c:pt idx="6855">
                  <c:v>2078.7569641737077</c:v>
                </c:pt>
                <c:pt idx="6856">
                  <c:v>2007.9971220898055</c:v>
                </c:pt>
                <c:pt idx="6857">
                  <c:v>1993.379501385042</c:v>
                </c:pt>
                <c:pt idx="6858">
                  <c:v>1981.5741430837911</c:v>
                </c:pt>
                <c:pt idx="6859">
                  <c:v>2003.7139259632336</c:v>
                </c:pt>
                <c:pt idx="6860">
                  <c:v>1993.6706119365399</c:v>
                </c:pt>
                <c:pt idx="6861">
                  <c:v>2040.1047687046705</c:v>
                </c:pt>
                <c:pt idx="6862">
                  <c:v>1999.0561571392598</c:v>
                </c:pt>
                <c:pt idx="6863">
                  <c:v>1944.1660215700276</c:v>
                </c:pt>
                <c:pt idx="6864">
                  <c:v>1979.8959828642289</c:v>
                </c:pt>
                <c:pt idx="6865">
                  <c:v>1999.9417111527921</c:v>
                </c:pt>
                <c:pt idx="6866">
                  <c:v>1932.7628424335799</c:v>
                </c:pt>
                <c:pt idx="6867">
                  <c:v>2010.4492858173426</c:v>
                </c:pt>
                <c:pt idx="6868">
                  <c:v>1995.855432116578</c:v>
                </c:pt>
                <c:pt idx="6869">
                  <c:v>2006.7692307692309</c:v>
                </c:pt>
                <c:pt idx="6870">
                  <c:v>1988.7044438032033</c:v>
                </c:pt>
                <c:pt idx="6871">
                  <c:v>2028.0000000000002</c:v>
                </c:pt>
                <c:pt idx="6872">
                  <c:v>1990.6153846153848</c:v>
                </c:pt>
                <c:pt idx="6873">
                  <c:v>2002.8973901648892</c:v>
                </c:pt>
                <c:pt idx="6874">
                  <c:v>1989.2307692307693</c:v>
                </c:pt>
                <c:pt idx="6875">
                  <c:v>2003.0446620318135</c:v>
                </c:pt>
                <c:pt idx="6876">
                  <c:v>1967.846153846154</c:v>
                </c:pt>
                <c:pt idx="6877">
                  <c:v>1987.8756597386525</c:v>
                </c:pt>
                <c:pt idx="6878">
                  <c:v>1999.6574090925635</c:v>
                </c:pt>
                <c:pt idx="6879">
                  <c:v>1979.2752161383285</c:v>
                </c:pt>
                <c:pt idx="6880">
                  <c:v>1989.4956502748153</c:v>
                </c:pt>
                <c:pt idx="6881">
                  <c:v>1997.8390717427576</c:v>
                </c:pt>
                <c:pt idx="6882">
                  <c:v>2003.9758835128164</c:v>
                </c:pt>
                <c:pt idx="6883">
                  <c:v>1997.2835842766606</c:v>
                </c:pt>
                <c:pt idx="6884">
                  <c:v>1967.4618534809647</c:v>
                </c:pt>
                <c:pt idx="6885">
                  <c:v>1998.1729127742979</c:v>
                </c:pt>
                <c:pt idx="6886">
                  <c:v>2003.8053265926662</c:v>
                </c:pt>
                <c:pt idx="6887">
                  <c:v>2049.7181456953645</c:v>
                </c:pt>
                <c:pt idx="6888">
                  <c:v>2002.915998095029</c:v>
                </c:pt>
                <c:pt idx="6889">
                  <c:v>2016.6458278145697</c:v>
                </c:pt>
                <c:pt idx="6890">
                  <c:v>1998.1192052980134</c:v>
                </c:pt>
                <c:pt idx="6891">
                  <c:v>1997.7097188107196</c:v>
                </c:pt>
                <c:pt idx="6892">
                  <c:v>1988.626225165563</c:v>
                </c:pt>
                <c:pt idx="6893">
                  <c:v>1987.3266121640943</c:v>
                </c:pt>
                <c:pt idx="6894">
                  <c:v>1985.6949811196246</c:v>
                </c:pt>
                <c:pt idx="6895">
                  <c:v>1967.743550834598</c:v>
                </c:pt>
                <c:pt idx="6896">
                  <c:v>1989.8482237782746</c:v>
                </c:pt>
                <c:pt idx="6897">
                  <c:v>1966.6691198786041</c:v>
                </c:pt>
                <c:pt idx="6898">
                  <c:v>1954.6968892261002</c:v>
                </c:pt>
                <c:pt idx="6899">
                  <c:v>1994.402695378305</c:v>
                </c:pt>
                <c:pt idx="6900">
                  <c:v>1927.836115326252</c:v>
                </c:pt>
                <c:pt idx="6901">
                  <c:v>1973.6585365853657</c:v>
                </c:pt>
                <c:pt idx="6902">
                  <c:v>1965.2127005053833</c:v>
                </c:pt>
                <c:pt idx="6903">
                  <c:v>1981.8288621646625</c:v>
                </c:pt>
                <c:pt idx="6904">
                  <c:v>1976.3256427158865</c:v>
                </c:pt>
                <c:pt idx="6905">
                  <c:v>1998.8275516497072</c:v>
                </c:pt>
                <c:pt idx="6906">
                  <c:v>1911.4948350292939</c:v>
                </c:pt>
                <c:pt idx="6907">
                  <c:v>1975.6731405870669</c:v>
                </c:pt>
                <c:pt idx="6908">
                  <c:v>1957.6564138143697</c:v>
                </c:pt>
                <c:pt idx="6909">
                  <c:v>1985.9421761200617</c:v>
                </c:pt>
                <c:pt idx="6910">
                  <c:v>1981.0308982564557</c:v>
                </c:pt>
                <c:pt idx="6911">
                  <c:v>1993.0080547881244</c:v>
                </c:pt>
                <c:pt idx="6912">
                  <c:v>1975.8219671889942</c:v>
                </c:pt>
                <c:pt idx="6913">
                  <c:v>1997.8886337989807</c:v>
                </c:pt>
                <c:pt idx="6914">
                  <c:v>2021.8192147554382</c:v>
                </c:pt>
                <c:pt idx="6915">
                  <c:v>1989.64931648946</c:v>
                </c:pt>
                <c:pt idx="6916">
                  <c:v>1976.4770613642556</c:v>
                </c:pt>
                <c:pt idx="6917">
                  <c:v>1978.2576223465346</c:v>
                </c:pt>
                <c:pt idx="6918">
                  <c:v>1975.7094802356166</c:v>
                </c:pt>
                <c:pt idx="6919">
                  <c:v>1951.133588382261</c:v>
                </c:pt>
                <c:pt idx="6920">
                  <c:v>1978.5574037713479</c:v>
                </c:pt>
                <c:pt idx="6921">
                  <c:v>2000.2554653341663</c:v>
                </c:pt>
                <c:pt idx="6922">
                  <c:v>1985.8821830106183</c:v>
                </c:pt>
                <c:pt idx="6923">
                  <c:v>1987.0335490589898</c:v>
                </c:pt>
                <c:pt idx="6924">
                  <c:v>2102.1320268582135</c:v>
                </c:pt>
                <c:pt idx="6925">
                  <c:v>1988.5384214832998</c:v>
                </c:pt>
                <c:pt idx="6926">
                  <c:v>1966.4545596502185</c:v>
                </c:pt>
                <c:pt idx="6927">
                  <c:v>1969.8780034218553</c:v>
                </c:pt>
                <c:pt idx="6928">
                  <c:v>1982.9703935133527</c:v>
                </c:pt>
                <c:pt idx="6929">
                  <c:v>2010.8728506073514</c:v>
                </c:pt>
                <c:pt idx="6930">
                  <c:v>1970.7809268764413</c:v>
                </c:pt>
                <c:pt idx="6931">
                  <c:v>1993.3203975390441</c:v>
                </c:pt>
                <c:pt idx="6932">
                  <c:v>1981.8315191670608</c:v>
                </c:pt>
                <c:pt idx="6933">
                  <c:v>1969.099634301067</c:v>
                </c:pt>
                <c:pt idx="6934">
                  <c:v>2027.7870326549926</c:v>
                </c:pt>
                <c:pt idx="6935">
                  <c:v>1970.7604298828271</c:v>
                </c:pt>
                <c:pt idx="6936">
                  <c:v>1973.4780953802519</c:v>
                </c:pt>
                <c:pt idx="6937">
                  <c:v>2041.2237913536053</c:v>
                </c:pt>
                <c:pt idx="6938">
                  <c:v>1988.4252556160907</c:v>
                </c:pt>
                <c:pt idx="6939">
                  <c:v>2019.100586129578</c:v>
                </c:pt>
                <c:pt idx="6940">
                  <c:v>2018.6231068801385</c:v>
                </c:pt>
                <c:pt idx="6941">
                  <c:v>2025.4157026643775</c:v>
                </c:pt>
                <c:pt idx="6942">
                  <c:v>2003.0254513984503</c:v>
                </c:pt>
                <c:pt idx="6943">
                  <c:v>2051.6864691394881</c:v>
                </c:pt>
                <c:pt idx="6944">
                  <c:v>2070.1062019553697</c:v>
                </c:pt>
                <c:pt idx="6945">
                  <c:v>2065.3011599487918</c:v>
                </c:pt>
                <c:pt idx="6946">
                  <c:v>2067.086573624897</c:v>
                </c:pt>
                <c:pt idx="6947">
                  <c:v>2054.6277689413041</c:v>
                </c:pt>
                <c:pt idx="6948">
                  <c:v>2086.0200954339139</c:v>
                </c:pt>
                <c:pt idx="6949">
                  <c:v>2096.7101120250104</c:v>
                </c:pt>
                <c:pt idx="6950">
                  <c:v>2135.6199712922376</c:v>
                </c:pt>
                <c:pt idx="6951">
                  <c:v>2126.0736908705198</c:v>
                </c:pt>
                <c:pt idx="6952">
                  <c:v>2132.548736462094</c:v>
                </c:pt>
                <c:pt idx="6953">
                  <c:v>2126.8791605811357</c:v>
                </c:pt>
                <c:pt idx="6954">
                  <c:v>2139.4755294205215</c:v>
                </c:pt>
                <c:pt idx="6955">
                  <c:v>2120.1923283880392</c:v>
                </c:pt>
                <c:pt idx="6956">
                  <c:v>2186.749634868168</c:v>
                </c:pt>
                <c:pt idx="6957">
                  <c:v>2158.0879161850789</c:v>
                </c:pt>
                <c:pt idx="6958">
                  <c:v>2190.6373280036896</c:v>
                </c:pt>
                <c:pt idx="6959">
                  <c:v>2130.9345661981283</c:v>
                </c:pt>
                <c:pt idx="6960">
                  <c:v>2121.8834495358119</c:v>
                </c:pt>
                <c:pt idx="6961">
                  <c:v>2124.3763893630739</c:v>
                </c:pt>
                <c:pt idx="6962">
                  <c:v>2157.1828045188472</c:v>
                </c:pt>
                <c:pt idx="6963">
                  <c:v>2167.6589658965895</c:v>
                </c:pt>
                <c:pt idx="6964">
                  <c:v>2133.7389325139411</c:v>
                </c:pt>
                <c:pt idx="6965">
                  <c:v>2187.8134621867625</c:v>
                </c:pt>
                <c:pt idx="6966">
                  <c:v>2171.803042373203</c:v>
                </c:pt>
                <c:pt idx="6967">
                  <c:v>2184.7824100086154</c:v>
                </c:pt>
                <c:pt idx="6968">
                  <c:v>2198.5736974191859</c:v>
                </c:pt>
                <c:pt idx="6969">
                  <c:v>2244.6743201495096</c:v>
                </c:pt>
                <c:pt idx="6970">
                  <c:v>2199.48301307263</c:v>
                </c:pt>
                <c:pt idx="6971">
                  <c:v>2201.1573286547923</c:v>
                </c:pt>
                <c:pt idx="6972">
                  <c:v>2143.9062511918837</c:v>
                </c:pt>
                <c:pt idx="6973">
                  <c:v>2197.2307519556839</c:v>
                </c:pt>
                <c:pt idx="6974">
                  <c:v>2151.0047675349938</c:v>
                </c:pt>
                <c:pt idx="6975">
                  <c:v>2192.9904555152152</c:v>
                </c:pt>
                <c:pt idx="6976">
                  <c:v>2186.9602959685726</c:v>
                </c:pt>
                <c:pt idx="6977">
                  <c:v>2235.3934199199011</c:v>
                </c:pt>
                <c:pt idx="6978">
                  <c:v>2236.3020548714303</c:v>
                </c:pt>
                <c:pt idx="6979">
                  <c:v>2273.9595764414898</c:v>
                </c:pt>
                <c:pt idx="6980">
                  <c:v>2220.4009432196731</c:v>
                </c:pt>
                <c:pt idx="6981">
                  <c:v>2181.8628845262019</c:v>
                </c:pt>
                <c:pt idx="6982">
                  <c:v>2177.3284124285051</c:v>
                </c:pt>
                <c:pt idx="6983">
                  <c:v>2198.2216649198981</c:v>
                </c:pt>
                <c:pt idx="6984">
                  <c:v>2163.8813572422323</c:v>
                </c:pt>
                <c:pt idx="6985">
                  <c:v>2193.6783201078006</c:v>
                </c:pt>
                <c:pt idx="6986">
                  <c:v>2200.6447821530169</c:v>
                </c:pt>
                <c:pt idx="6987">
                  <c:v>2215.9231986415034</c:v>
                </c:pt>
                <c:pt idx="6988">
                  <c:v>2190.8008683934722</c:v>
                </c:pt>
                <c:pt idx="6989">
                  <c:v>2319.7628806298485</c:v>
                </c:pt>
                <c:pt idx="6990">
                  <c:v>2224.8237428119328</c:v>
                </c:pt>
                <c:pt idx="6991">
                  <c:v>2167.169906003071</c:v>
                </c:pt>
                <c:pt idx="6992">
                  <c:v>2163.7691328007409</c:v>
                </c:pt>
                <c:pt idx="6993">
                  <c:v>2188.9885780623899</c:v>
                </c:pt>
                <c:pt idx="6994">
                  <c:v>2199.5948769801148</c:v>
                </c:pt>
                <c:pt idx="6995">
                  <c:v>2264.2867812961954</c:v>
                </c:pt>
                <c:pt idx="6996">
                  <c:v>2223.9893644908811</c:v>
                </c:pt>
                <c:pt idx="6997">
                  <c:v>2198.9677896211001</c:v>
                </c:pt>
                <c:pt idx="6998">
                  <c:v>2294.3492569828054</c:v>
                </c:pt>
                <c:pt idx="6999">
                  <c:v>2203.2733263441664</c:v>
                </c:pt>
                <c:pt idx="7000">
                  <c:v>2261.768458725589</c:v>
                </c:pt>
                <c:pt idx="7001">
                  <c:v>2218.1193649842744</c:v>
                </c:pt>
                <c:pt idx="7002">
                  <c:v>2239.0250112325893</c:v>
                </c:pt>
                <c:pt idx="7003">
                  <c:v>2255.4904817861338</c:v>
                </c:pt>
                <c:pt idx="7004">
                  <c:v>2263.8694024262395</c:v>
                </c:pt>
                <c:pt idx="7005">
                  <c:v>2307.9474343909128</c:v>
                </c:pt>
                <c:pt idx="7006">
                  <c:v>2346.2996474735605</c:v>
                </c:pt>
                <c:pt idx="7007">
                  <c:v>2289.6933578367025</c:v>
                </c:pt>
                <c:pt idx="7008">
                  <c:v>2342.1791617704662</c:v>
                </c:pt>
                <c:pt idx="7009">
                  <c:v>2328.3885534260962</c:v>
                </c:pt>
                <c:pt idx="7010">
                  <c:v>2337.6450511945391</c:v>
                </c:pt>
                <c:pt idx="7011">
                  <c:v>2442.4796557120494</c:v>
                </c:pt>
                <c:pt idx="7012">
                  <c:v>2341.8939354161198</c:v>
                </c:pt>
                <c:pt idx="7013">
                  <c:v>2378.053912363067</c:v>
                </c:pt>
                <c:pt idx="7014">
                  <c:v>2355.5761345852893</c:v>
                </c:pt>
                <c:pt idx="7015">
                  <c:v>2336.3968784001804</c:v>
                </c:pt>
                <c:pt idx="7016">
                  <c:v>2311.4120500782469</c:v>
                </c:pt>
                <c:pt idx="7017">
                  <c:v>2347.3266799234611</c:v>
                </c:pt>
                <c:pt idx="7018">
                  <c:v>2358.7118898435451</c:v>
                </c:pt>
                <c:pt idx="7019">
                  <c:v>2423.8556135053527</c:v>
                </c:pt>
                <c:pt idx="7020">
                  <c:v>2373.740366938056</c:v>
                </c:pt>
                <c:pt idx="7021">
                  <c:v>2436.5484490804283</c:v>
                </c:pt>
                <c:pt idx="7022">
                  <c:v>2394.186110348614</c:v>
                </c:pt>
                <c:pt idx="7023">
                  <c:v>2334.1198364161633</c:v>
                </c:pt>
                <c:pt idx="7024">
                  <c:v>2388.1570134504532</c:v>
                </c:pt>
                <c:pt idx="7025">
                  <c:v>2341.4063707650171</c:v>
                </c:pt>
                <c:pt idx="7028">
                  <c:v>2437.0625308477925</c:v>
                </c:pt>
                <c:pt idx="7029">
                  <c:v>2503.8475689881734</c:v>
                </c:pt>
                <c:pt idx="7030">
                  <c:v>2391.5932267739854</c:v>
                </c:pt>
                <c:pt idx="7031">
                  <c:v>2554.6688567674114</c:v>
                </c:pt>
                <c:pt idx="7032">
                  <c:v>2563.8948751642579</c:v>
                </c:pt>
                <c:pt idx="7033">
                  <c:v>2443.8214814533585</c:v>
                </c:pt>
                <c:pt idx="7034">
                  <c:v>2532.6202365308809</c:v>
                </c:pt>
                <c:pt idx="7035">
                  <c:v>2447.8154068111926</c:v>
                </c:pt>
                <c:pt idx="7036">
                  <c:v>2310.7930445347206</c:v>
                </c:pt>
                <c:pt idx="7037">
                  <c:v>2391.3893937650982</c:v>
                </c:pt>
                <c:pt idx="7038">
                  <c:v>2299.5793310300314</c:v>
                </c:pt>
                <c:pt idx="7039">
                  <c:v>2279.0651482035355</c:v>
                </c:pt>
                <c:pt idx="7040">
                  <c:v>2200.5622914989067</c:v>
                </c:pt>
                <c:pt idx="7041">
                  <c:v>2142.8051543256806</c:v>
                </c:pt>
                <c:pt idx="7042">
                  <c:v>2150.1404961846692</c:v>
                </c:pt>
                <c:pt idx="7043">
                  <c:v>2199.8625513151892</c:v>
                </c:pt>
                <c:pt idx="7044">
                  <c:v>2365.0367948912881</c:v>
                </c:pt>
                <c:pt idx="7045">
                  <c:v>2509.0434071072318</c:v>
                </c:pt>
                <c:pt idx="7046">
                  <c:v>2443.3176980386197</c:v>
                </c:pt>
                <c:pt idx="7047">
                  <c:v>2551.6096477556107</c:v>
                </c:pt>
                <c:pt idx="7048">
                  <c:v>2547.6683291770569</c:v>
                </c:pt>
                <c:pt idx="7049">
                  <c:v>2464.0925496751647</c:v>
                </c:pt>
                <c:pt idx="7050">
                  <c:v>2434.6313123441391</c:v>
                </c:pt>
                <c:pt idx="7051">
                  <c:v>2433.810189582463</c:v>
                </c:pt>
                <c:pt idx="7052">
                  <c:v>2460.2496105771061</c:v>
                </c:pt>
                <c:pt idx="7053">
                  <c:v>2612.5264848769789</c:v>
                </c:pt>
                <c:pt idx="7054">
                  <c:v>2460.8644808327949</c:v>
                </c:pt>
                <c:pt idx="7055">
                  <c:v>2399.6375176304655</c:v>
                </c:pt>
                <c:pt idx="7056">
                  <c:v>2418.0255445854882</c:v>
                </c:pt>
                <c:pt idx="7057">
                  <c:v>2390.9928210582293</c:v>
                </c:pt>
                <c:pt idx="7058">
                  <c:v>2570.2023193856758</c:v>
                </c:pt>
                <c:pt idx="7059">
                  <c:v>2533.3028449880353</c:v>
                </c:pt>
                <c:pt idx="7060">
                  <c:v>2451.851103429939</c:v>
                </c:pt>
                <c:pt idx="7061">
                  <c:v>2554.0856554350776</c:v>
                </c:pt>
                <c:pt idx="7062">
                  <c:v>2502.7200212709386</c:v>
                </c:pt>
                <c:pt idx="7063">
                  <c:v>2603.1452333760835</c:v>
                </c:pt>
                <c:pt idx="7064">
                  <c:v>2591.3520656018031</c:v>
                </c:pt>
                <c:pt idx="7065">
                  <c:v>2573.6649819494587</c:v>
                </c:pt>
                <c:pt idx="7066">
                  <c:v>2777.0551474874665</c:v>
                </c:pt>
                <c:pt idx="7067">
                  <c:v>2591.3465323959722</c:v>
                </c:pt>
                <c:pt idx="7068">
                  <c:v>2690.4146749057554</c:v>
                </c:pt>
                <c:pt idx="7069">
                  <c:v>2506.7825954778641</c:v>
                </c:pt>
                <c:pt idx="7070">
                  <c:v>2513.7014630438916</c:v>
                </c:pt>
                <c:pt idx="7071">
                  <c:v>2553.9633431085049</c:v>
                </c:pt>
                <c:pt idx="7072">
                  <c:v>2455.7367281018433</c:v>
                </c:pt>
                <c:pt idx="7073">
                  <c:v>2512.2793640993978</c:v>
                </c:pt>
                <c:pt idx="7074">
                  <c:v>2438.2785923753668</c:v>
                </c:pt>
                <c:pt idx="7075">
                  <c:v>2343.5973333333332</c:v>
                </c:pt>
                <c:pt idx="7076">
                  <c:v>2443.7427843803052</c:v>
                </c:pt>
                <c:pt idx="7077">
                  <c:v>2324.6389333333332</c:v>
                </c:pt>
                <c:pt idx="7078">
                  <c:v>2307.2218666666663</c:v>
                </c:pt>
                <c:pt idx="7079">
                  <c:v>2365.754783787856</c:v>
                </c:pt>
                <c:pt idx="7080">
                  <c:v>2279.1696000000002</c:v>
                </c:pt>
                <c:pt idx="7081">
                  <c:v>2249.4711466023805</c:v>
                </c:pt>
                <c:pt idx="7082">
                  <c:v>2321.8626638541509</c:v>
                </c:pt>
                <c:pt idx="7083">
                  <c:v>2225.3618370777931</c:v>
                </c:pt>
                <c:pt idx="7084">
                  <c:v>2250.0807593792374</c:v>
                </c:pt>
                <c:pt idx="7085">
                  <c:v>2180.3753629833409</c:v>
                </c:pt>
                <c:pt idx="7086">
                  <c:v>2154.0946049212898</c:v>
                </c:pt>
                <c:pt idx="7087">
                  <c:v>2206.4445187414094</c:v>
                </c:pt>
                <c:pt idx="7088">
                  <c:v>2167.5441693412808</c:v>
                </c:pt>
                <c:pt idx="7089">
                  <c:v>2216.0638953898733</c:v>
                </c:pt>
                <c:pt idx="7090">
                  <c:v>2202.2360414577065</c:v>
                </c:pt>
                <c:pt idx="7091">
                  <c:v>2188.5632368703109</c:v>
                </c:pt>
                <c:pt idx="7092">
                  <c:v>2285.9546788513685</c:v>
                </c:pt>
                <c:pt idx="7093">
                  <c:v>2267.3954983922827</c:v>
                </c:pt>
                <c:pt idx="7094">
                  <c:v>2221.3971061093243</c:v>
                </c:pt>
                <c:pt idx="7095">
                  <c:v>2335.205883456531</c:v>
                </c:pt>
                <c:pt idx="7096">
                  <c:v>2251.5980707395497</c:v>
                </c:pt>
                <c:pt idx="7097">
                  <c:v>2321.2389778995157</c:v>
                </c:pt>
                <c:pt idx="7098">
                  <c:v>2254.1371055495106</c:v>
                </c:pt>
                <c:pt idx="7099">
                  <c:v>2246.8463781461019</c:v>
                </c:pt>
                <c:pt idx="7100">
                  <c:v>2193.5632434055005</c:v>
                </c:pt>
                <c:pt idx="7101">
                  <c:v>2185.3740024554941</c:v>
                </c:pt>
                <c:pt idx="7102">
                  <c:v>2134.6127225291589</c:v>
                </c:pt>
                <c:pt idx="7103">
                  <c:v>2139.0706593117939</c:v>
                </c:pt>
                <c:pt idx="7104">
                  <c:v>2104.8079343155309</c:v>
                </c:pt>
                <c:pt idx="7105">
                  <c:v>2162.4517993170475</c:v>
                </c:pt>
                <c:pt idx="7106">
                  <c:v>2147.8765432098767</c:v>
                </c:pt>
                <c:pt idx="7107">
                  <c:v>2116.1721808284756</c:v>
                </c:pt>
                <c:pt idx="7108">
                  <c:v>2139.9816128184925</c:v>
                </c:pt>
                <c:pt idx="7109">
                  <c:v>2125.7002663784119</c:v>
                </c:pt>
                <c:pt idx="7110">
                  <c:v>2114.2978033432419</c:v>
                </c:pt>
                <c:pt idx="7111">
                  <c:v>2109.6113922647855</c:v>
                </c:pt>
                <c:pt idx="7112">
                  <c:v>2102.7391421843031</c:v>
                </c:pt>
                <c:pt idx="7113">
                  <c:v>2081.812049794984</c:v>
                </c:pt>
                <c:pt idx="7114">
                  <c:v>2043.2516715304203</c:v>
                </c:pt>
                <c:pt idx="7115">
                  <c:v>2103.9262855367406</c:v>
                </c:pt>
                <c:pt idx="7116">
                  <c:v>2068.8091315429801</c:v>
                </c:pt>
                <c:pt idx="7117">
                  <c:v>2093.2408730775205</c:v>
                </c:pt>
                <c:pt idx="7118">
                  <c:v>2127.8453695836874</c:v>
                </c:pt>
                <c:pt idx="7119">
                  <c:v>2116.811635855212</c:v>
                </c:pt>
                <c:pt idx="7120">
                  <c:v>2147.6107658847286</c:v>
                </c:pt>
                <c:pt idx="7121">
                  <c:v>2207.9349700906455</c:v>
                </c:pt>
                <c:pt idx="7122">
                  <c:v>2514.6861115426441</c:v>
                </c:pt>
                <c:pt idx="7123">
                  <c:v>2264.3583250761494</c:v>
                </c:pt>
                <c:pt idx="7124">
                  <c:v>2211.9439979448789</c:v>
                </c:pt>
                <c:pt idx="7125">
                  <c:v>2156.4453551912566</c:v>
                </c:pt>
                <c:pt idx="7126">
                  <c:v>2147.7995522771475</c:v>
                </c:pt>
                <c:pt idx="7127">
                  <c:v>2128.1770491803277</c:v>
                </c:pt>
                <c:pt idx="7128">
                  <c:v>2117.5961748633881</c:v>
                </c:pt>
                <c:pt idx="7129">
                  <c:v>2168.8417781677272</c:v>
                </c:pt>
                <c:pt idx="7130">
                  <c:v>2104.4885245901637</c:v>
                </c:pt>
                <c:pt idx="7131">
                  <c:v>2239.5439789427505</c:v>
                </c:pt>
                <c:pt idx="7132">
                  <c:v>2208.4823426189955</c:v>
                </c:pt>
                <c:pt idx="7133">
                  <c:v>2159.5956585001377</c:v>
                </c:pt>
                <c:pt idx="7134">
                  <c:v>2206.1157417562326</c:v>
                </c:pt>
                <c:pt idx="7135">
                  <c:v>2165.4827165834281</c:v>
                </c:pt>
                <c:pt idx="7136">
                  <c:v>2179.6434779189112</c:v>
                </c:pt>
                <c:pt idx="7137">
                  <c:v>2251.5118738336564</c:v>
                </c:pt>
                <c:pt idx="7138">
                  <c:v>2183.1438908333007</c:v>
                </c:pt>
                <c:pt idx="7139">
                  <c:v>2257.1376925610157</c:v>
                </c:pt>
                <c:pt idx="7140">
                  <c:v>2297.1106150975152</c:v>
                </c:pt>
                <c:pt idx="7141">
                  <c:v>2210.0524629080119</c:v>
                </c:pt>
                <c:pt idx="7142">
                  <c:v>2189.6278678327053</c:v>
                </c:pt>
                <c:pt idx="7143">
                  <c:v>2165.8706231454007</c:v>
                </c:pt>
                <c:pt idx="7144">
                  <c:v>2152.5840553907024</c:v>
                </c:pt>
                <c:pt idx="7145">
                  <c:v>2249.1098192183636</c:v>
                </c:pt>
                <c:pt idx="7146">
                  <c:v>2182.6789317507423</c:v>
                </c:pt>
                <c:pt idx="7147">
                  <c:v>2294.1800315055139</c:v>
                </c:pt>
                <c:pt idx="7148">
                  <c:v>2219.8217688095419</c:v>
                </c:pt>
                <c:pt idx="7149">
                  <c:v>2176.3914251687183</c:v>
                </c:pt>
                <c:pt idx="7150">
                  <c:v>2251.3860925661988</c:v>
                </c:pt>
                <c:pt idx="7151">
                  <c:v>2190.3653036919418</c:v>
                </c:pt>
                <c:pt idx="7152">
                  <c:v>2265.6957522826519</c:v>
                </c:pt>
                <c:pt idx="7153">
                  <c:v>2237.2145254806228</c:v>
                </c:pt>
                <c:pt idx="7154">
                  <c:v>2180.5675267963479</c:v>
                </c:pt>
                <c:pt idx="7155">
                  <c:v>2294.6264876411351</c:v>
                </c:pt>
                <c:pt idx="7156">
                  <c:v>2252.8021818736647</c:v>
                </c:pt>
                <c:pt idx="7157">
                  <c:v>2207.3351975392479</c:v>
                </c:pt>
                <c:pt idx="7158">
                  <c:v>2297.8674855050349</c:v>
                </c:pt>
                <c:pt idx="7159">
                  <c:v>2196.9910917588782</c:v>
                </c:pt>
                <c:pt idx="7160">
                  <c:v>2199.2538648983336</c:v>
                </c:pt>
                <c:pt idx="7161">
                  <c:v>2206.8258458752975</c:v>
                </c:pt>
                <c:pt idx="7162">
                  <c:v>2205.3956777054286</c:v>
                </c:pt>
                <c:pt idx="7163">
                  <c:v>2198.5845875297045</c:v>
                </c:pt>
                <c:pt idx="7164">
                  <c:v>2269.0931311531062</c:v>
                </c:pt>
                <c:pt idx="7165">
                  <c:v>2218.1730769230767</c:v>
                </c:pt>
                <c:pt idx="7166">
                  <c:v>2291.8328995511297</c:v>
                </c:pt>
                <c:pt idx="7167">
                  <c:v>2254.1346153846148</c:v>
                </c:pt>
                <c:pt idx="7168">
                  <c:v>2380.1975029233149</c:v>
                </c:pt>
                <c:pt idx="7169">
                  <c:v>2279.6346153846148</c:v>
                </c:pt>
                <c:pt idx="7170">
                  <c:v>2289.7692307692305</c:v>
                </c:pt>
                <c:pt idx="7171">
                  <c:v>2330.6451612903224</c:v>
                </c:pt>
                <c:pt idx="7172">
                  <c:v>2313.1442307692305</c:v>
                </c:pt>
                <c:pt idx="7173">
                  <c:v>2298.1279999999997</c:v>
                </c:pt>
                <c:pt idx="7174">
                  <c:v>2314.5357419354837</c:v>
                </c:pt>
                <c:pt idx="7175">
                  <c:v>2304.0407019254199</c:v>
                </c:pt>
                <c:pt idx="7176">
                  <c:v>2317.8172903225804</c:v>
                </c:pt>
                <c:pt idx="7177">
                  <c:v>2309.6286457063939</c:v>
                </c:pt>
                <c:pt idx="7178">
                  <c:v>2303.3832967747176</c:v>
                </c:pt>
                <c:pt idx="7179">
                  <c:v>2327.6303019077604</c:v>
                </c:pt>
                <c:pt idx="7180">
                  <c:v>2288.0986270208791</c:v>
                </c:pt>
                <c:pt idx="7181">
                  <c:v>2281.6172624560104</c:v>
                </c:pt>
                <c:pt idx="7182">
                  <c:v>2242.6485645489906</c:v>
                </c:pt>
                <c:pt idx="7183">
                  <c:v>2263.9894651539712</c:v>
                </c:pt>
                <c:pt idx="7184">
                  <c:v>2255.6880903871088</c:v>
                </c:pt>
                <c:pt idx="7185">
                  <c:v>2254.9728525121559</c:v>
                </c:pt>
                <c:pt idx="7186">
                  <c:v>2257.1040518638574</c:v>
                </c:pt>
                <c:pt idx="7187">
                  <c:v>2335.5909517199984</c:v>
                </c:pt>
                <c:pt idx="7188">
                  <c:v>2284.6457050243112</c:v>
                </c:pt>
                <c:pt idx="7189">
                  <c:v>2305.6902877293019</c:v>
                </c:pt>
                <c:pt idx="7190">
                  <c:v>2284.5928649135312</c:v>
                </c:pt>
                <c:pt idx="7191">
                  <c:v>2231.0283159463488</c:v>
                </c:pt>
                <c:pt idx="7192">
                  <c:v>2249.9870202948568</c:v>
                </c:pt>
                <c:pt idx="7193">
                  <c:v>2213.2648326418816</c:v>
                </c:pt>
                <c:pt idx="7194">
                  <c:v>2317.0752809441337</c:v>
                </c:pt>
                <c:pt idx="7195">
                  <c:v>2403.5029890898222</c:v>
                </c:pt>
                <c:pt idx="7196">
                  <c:v>2375.2547629596811</c:v>
                </c:pt>
                <c:pt idx="7197">
                  <c:v>2430.8653415035119</c:v>
                </c:pt>
                <c:pt idx="7198">
                  <c:v>2438.1216559557615</c:v>
                </c:pt>
                <c:pt idx="7199">
                  <c:v>2375.9848971722363</c:v>
                </c:pt>
                <c:pt idx="7200">
                  <c:v>2425.7254520998358</c:v>
                </c:pt>
                <c:pt idx="7201">
                  <c:v>2430.915327763496</c:v>
                </c:pt>
                <c:pt idx="7202">
                  <c:v>2444.7291934447298</c:v>
                </c:pt>
                <c:pt idx="7203">
                  <c:v>2447.5450704225354</c:v>
                </c:pt>
                <c:pt idx="7204">
                  <c:v>2408.4881105398458</c:v>
                </c:pt>
                <c:pt idx="7205">
                  <c:v>2407.9548554484804</c:v>
                </c:pt>
                <c:pt idx="7206">
                  <c:v>2365.3653817642703</c:v>
                </c:pt>
                <c:pt idx="7207">
                  <c:v>2374.8508007867376</c:v>
                </c:pt>
                <c:pt idx="7208">
                  <c:v>2442.2963676797635</c:v>
                </c:pt>
                <c:pt idx="7209">
                  <c:v>2405.5453779151449</c:v>
                </c:pt>
                <c:pt idx="7210">
                  <c:v>2359.9095251475137</c:v>
                </c:pt>
                <c:pt idx="7211">
                  <c:v>2314.3547676723192</c:v>
                </c:pt>
                <c:pt idx="7212">
                  <c:v>2292.34897443102</c:v>
                </c:pt>
                <c:pt idx="7213">
                  <c:v>2201.1986346619692</c:v>
                </c:pt>
                <c:pt idx="7214">
                  <c:v>2046.462820230493</c:v>
                </c:pt>
                <c:pt idx="7215">
                  <c:v>2035.624529962397</c:v>
                </c:pt>
                <c:pt idx="7216">
                  <c:v>1981.1233208544372</c:v>
                </c:pt>
                <c:pt idx="7217">
                  <c:v>2011.3465877270182</c:v>
                </c:pt>
                <c:pt idx="7218">
                  <c:v>2009.3381046759159</c:v>
                </c:pt>
                <c:pt idx="7219">
                  <c:v>2008.7569405552447</c:v>
                </c:pt>
                <c:pt idx="7220">
                  <c:v>2028.179294343548</c:v>
                </c:pt>
                <c:pt idx="7221">
                  <c:v>1972.4940074492017</c:v>
                </c:pt>
                <c:pt idx="7222">
                  <c:v>2009.404352348188</c:v>
                </c:pt>
                <c:pt idx="7223">
                  <c:v>1993.6811594202902</c:v>
                </c:pt>
                <c:pt idx="7224">
                  <c:v>1972.9416233359152</c:v>
                </c:pt>
                <c:pt idx="7225">
                  <c:v>2011.8054062661731</c:v>
                </c:pt>
                <c:pt idx="7226">
                  <c:v>1979.6558616366119</c:v>
                </c:pt>
                <c:pt idx="7227">
                  <c:v>2022.5973167721645</c:v>
                </c:pt>
                <c:pt idx="7228">
                  <c:v>2008.4228671523547</c:v>
                </c:pt>
                <c:pt idx="7229">
                  <c:v>2039.9348010473136</c:v>
                </c:pt>
                <c:pt idx="7230">
                  <c:v>2011.9664795573074</c:v>
                </c:pt>
                <c:pt idx="7231">
                  <c:v>2055.7505623778447</c:v>
                </c:pt>
                <c:pt idx="7232">
                  <c:v>2052.4680458752814</c:v>
                </c:pt>
                <c:pt idx="7233">
                  <c:v>2015.3581454530993</c:v>
                </c:pt>
                <c:pt idx="7234">
                  <c:v>1964.5861267839366</c:v>
                </c:pt>
                <c:pt idx="7235">
                  <c:v>2023.7239651676009</c:v>
                </c:pt>
                <c:pt idx="7236">
                  <c:v>2029.5156865084098</c:v>
                </c:pt>
                <c:pt idx="7237">
                  <c:v>2048.528457378316</c:v>
                </c:pt>
                <c:pt idx="7238">
                  <c:v>2067.1618752236668</c:v>
                </c:pt>
                <c:pt idx="7239">
                  <c:v>2108.2189029101214</c:v>
                </c:pt>
                <c:pt idx="7240">
                  <c:v>2099.2876641771827</c:v>
                </c:pt>
                <c:pt idx="7241">
                  <c:v>2133.9397484877427</c:v>
                </c:pt>
                <c:pt idx="7242">
                  <c:v>2196.1916044295649</c:v>
                </c:pt>
                <c:pt idx="7243">
                  <c:v>2117.9992040751354</c:v>
                </c:pt>
                <c:pt idx="7244">
                  <c:v>2140.8634192932186</c:v>
                </c:pt>
                <c:pt idx="7245">
                  <c:v>2159.4988517478951</c:v>
                </c:pt>
                <c:pt idx="7246">
                  <c:v>2148.109121298949</c:v>
                </c:pt>
                <c:pt idx="7247">
                  <c:v>2139.145700433784</c:v>
                </c:pt>
                <c:pt idx="7248">
                  <c:v>2198.8777749425872</c:v>
                </c:pt>
                <c:pt idx="7249">
                  <c:v>2145.4136437681277</c:v>
                </c:pt>
                <c:pt idx="7250">
                  <c:v>2174.984945139066</c:v>
                </c:pt>
                <c:pt idx="7251">
                  <c:v>2144.2883706146454</c:v>
                </c:pt>
                <c:pt idx="7252">
                  <c:v>2135.6076920020664</c:v>
                </c:pt>
                <c:pt idx="7253">
                  <c:v>2184.8951997989443</c:v>
                </c:pt>
                <c:pt idx="7254">
                  <c:v>2143.9668639993647</c:v>
                </c:pt>
                <c:pt idx="7255">
                  <c:v>2142.9143000753961</c:v>
                </c:pt>
                <c:pt idx="7256">
                  <c:v>2048.057803468208</c:v>
                </c:pt>
                <c:pt idx="7257">
                  <c:v>2101.9475167731948</c:v>
                </c:pt>
                <c:pt idx="7258">
                  <c:v>2093.0892183965821</c:v>
                </c:pt>
                <c:pt idx="7259">
                  <c:v>2070.7861368057484</c:v>
                </c:pt>
                <c:pt idx="7260">
                  <c:v>2098.5743777045532</c:v>
                </c:pt>
                <c:pt idx="7261">
                  <c:v>2112.1039314769023</c:v>
                </c:pt>
                <c:pt idx="7262">
                  <c:v>2068.2161260867838</c:v>
                </c:pt>
                <c:pt idx="7263">
                  <c:v>2094.4136472780706</c:v>
                </c:pt>
                <c:pt idx="7264">
                  <c:v>2035.5427015016305</c:v>
                </c:pt>
                <c:pt idx="7265">
                  <c:v>2043.359854188129</c:v>
                </c:pt>
                <c:pt idx="7266">
                  <c:v>2006.3972332724081</c:v>
                </c:pt>
                <c:pt idx="7267">
                  <c:v>2079.1098343767335</c:v>
                </c:pt>
                <c:pt idx="7268">
                  <c:v>2054.53800666595</c:v>
                </c:pt>
                <c:pt idx="7269">
                  <c:v>2131.3721372533482</c:v>
                </c:pt>
                <c:pt idx="7270">
                  <c:v>2163.2745859418337</c:v>
                </c:pt>
                <c:pt idx="7271">
                  <c:v>2096.5096480864927</c:v>
                </c:pt>
                <c:pt idx="7272">
                  <c:v>2198.8642523179328</c:v>
                </c:pt>
                <c:pt idx="7273">
                  <c:v>2109.5458418358216</c:v>
                </c:pt>
                <c:pt idx="7274">
                  <c:v>2085.0667669065265</c:v>
                </c:pt>
                <c:pt idx="7275">
                  <c:v>2127.4020643018152</c:v>
                </c:pt>
                <c:pt idx="7276">
                  <c:v>2090.2812444062579</c:v>
                </c:pt>
                <c:pt idx="7277">
                  <c:v>2132.8421718669674</c:v>
                </c:pt>
                <c:pt idx="7278">
                  <c:v>2182.1231462806977</c:v>
                </c:pt>
                <c:pt idx="7279">
                  <c:v>2099.5122003731881</c:v>
                </c:pt>
                <c:pt idx="7280">
                  <c:v>2080.841143670661</c:v>
                </c:pt>
                <c:pt idx="7281">
                  <c:v>2119.4024687813976</c:v>
                </c:pt>
                <c:pt idx="7282">
                  <c:v>2179.9443806516433</c:v>
                </c:pt>
                <c:pt idx="7283">
                  <c:v>2069.7481469737208</c:v>
                </c:pt>
                <c:pt idx="7284">
                  <c:v>2075.9923209415815</c:v>
                </c:pt>
                <c:pt idx="7285">
                  <c:v>2073.1159380078479</c:v>
                </c:pt>
                <c:pt idx="7286">
                  <c:v>2090.2756351817357</c:v>
                </c:pt>
                <c:pt idx="7287">
                  <c:v>2087.0080874006812</c:v>
                </c:pt>
                <c:pt idx="7288">
                  <c:v>2060.1258868762138</c:v>
                </c:pt>
                <c:pt idx="7289">
                  <c:v>2026.587897275823</c:v>
                </c:pt>
                <c:pt idx="7290">
                  <c:v>2067.6334421112374</c:v>
                </c:pt>
                <c:pt idx="7291">
                  <c:v>2098.9236317520708</c:v>
                </c:pt>
                <c:pt idx="7292">
                  <c:v>2073.3740777525536</c:v>
                </c:pt>
                <c:pt idx="7293">
                  <c:v>2125.3806523203748</c:v>
                </c:pt>
                <c:pt idx="7294">
                  <c:v>2203.6292949708718</c:v>
                </c:pt>
                <c:pt idx="7295">
                  <c:v>2205.5832921054489</c:v>
                </c:pt>
                <c:pt idx="7296">
                  <c:v>2278.5106804581305</c:v>
                </c:pt>
                <c:pt idx="7297">
                  <c:v>2317.9642377553182</c:v>
                </c:pt>
                <c:pt idx="7298">
                  <c:v>2259.6290903950808</c:v>
                </c:pt>
                <c:pt idx="7299">
                  <c:v>2304.8401159328228</c:v>
                </c:pt>
                <c:pt idx="7300">
                  <c:v>2302.665559403491</c:v>
                </c:pt>
                <c:pt idx="7301">
                  <c:v>2232.0709095962202</c:v>
                </c:pt>
                <c:pt idx="7302">
                  <c:v>2215.2038750148886</c:v>
                </c:pt>
                <c:pt idx="7303">
                  <c:v>2197.9449685534591</c:v>
                </c:pt>
                <c:pt idx="7304">
                  <c:v>2137.294239091595</c:v>
                </c:pt>
                <c:pt idx="7305">
                  <c:v>2273.1279302458547</c:v>
                </c:pt>
                <c:pt idx="7306">
                  <c:v>2221.367352773013</c:v>
                </c:pt>
                <c:pt idx="7307">
                  <c:v>2103.7718243700488</c:v>
                </c:pt>
                <c:pt idx="7308">
                  <c:v>2150.8110348770724</c:v>
                </c:pt>
                <c:pt idx="7309">
                  <c:v>2115.3681780183906</c:v>
                </c:pt>
                <c:pt idx="7310">
                  <c:v>2093.3028939930732</c:v>
                </c:pt>
                <c:pt idx="7311">
                  <c:v>2115.7981651376144</c:v>
                </c:pt>
                <c:pt idx="7312">
                  <c:v>2119.2336292345044</c:v>
                </c:pt>
                <c:pt idx="7313">
                  <c:v>2172.6952640714107</c:v>
                </c:pt>
                <c:pt idx="7314">
                  <c:v>2175.8482519216464</c:v>
                </c:pt>
                <c:pt idx="7315">
                  <c:v>2197.0076457470532</c:v>
                </c:pt>
                <c:pt idx="7316">
                  <c:v>2153.3473840813285</c:v>
                </c:pt>
                <c:pt idx="7317">
                  <c:v>2155.9225071678875</c:v>
                </c:pt>
                <c:pt idx="7318">
                  <c:v>2111.7852715100421</c:v>
                </c:pt>
                <c:pt idx="7319">
                  <c:v>2111.453886588085</c:v>
                </c:pt>
                <c:pt idx="7320">
                  <c:v>2083.5804396304557</c:v>
                </c:pt>
                <c:pt idx="7321">
                  <c:v>2078.0215053763445</c:v>
                </c:pt>
                <c:pt idx="7322">
                  <c:v>2074.0744663905698</c:v>
                </c:pt>
                <c:pt idx="7323">
                  <c:v>2050.8661887694147</c:v>
                </c:pt>
                <c:pt idx="7324">
                  <c:v>2029.3978494623657</c:v>
                </c:pt>
                <c:pt idx="7325">
                  <c:v>2076.1712195315918</c:v>
                </c:pt>
                <c:pt idx="7326">
                  <c:v>2100.4850657108718</c:v>
                </c:pt>
                <c:pt idx="7327">
                  <c:v>2074.4015268996777</c:v>
                </c:pt>
                <c:pt idx="7328">
                  <c:v>2075.366813789813</c:v>
                </c:pt>
                <c:pt idx="7329">
                  <c:v>2072.1402608359404</c:v>
                </c:pt>
                <c:pt idx="7330">
                  <c:v>2077.6191498667936</c:v>
                </c:pt>
                <c:pt idx="7331">
                  <c:v>2058.2017787464406</c:v>
                </c:pt>
                <c:pt idx="7332">
                  <c:v>2071.9980314268637</c:v>
                </c:pt>
                <c:pt idx="7333">
                  <c:v>2094.6454094784849</c:v>
                </c:pt>
                <c:pt idx="7334">
                  <c:v>2100.0172250149399</c:v>
                </c:pt>
                <c:pt idx="7335">
                  <c:v>2078.7598651596272</c:v>
                </c:pt>
                <c:pt idx="7336">
                  <c:v>2073.6251437636329</c:v>
                </c:pt>
                <c:pt idx="7337">
                  <c:v>2124.7744270205067</c:v>
                </c:pt>
                <c:pt idx="7338">
                  <c:v>2057.5791394011503</c:v>
                </c:pt>
                <c:pt idx="7339">
                  <c:v>2109.7020506634494</c:v>
                </c:pt>
                <c:pt idx="7340">
                  <c:v>2070.3703256936069</c:v>
                </c:pt>
                <c:pt idx="7341">
                  <c:v>2060.5933101375927</c:v>
                </c:pt>
                <c:pt idx="7342">
                  <c:v>2076.9734620024124</c:v>
                </c:pt>
                <c:pt idx="7343">
                  <c:v>2046.5158152775577</c:v>
                </c:pt>
                <c:pt idx="7344">
                  <c:v>2057.5538510200849</c:v>
                </c:pt>
                <c:pt idx="7345">
                  <c:v>2065.3554990873627</c:v>
                </c:pt>
                <c:pt idx="7346">
                  <c:v>2080.4297801676421</c:v>
                </c:pt>
                <c:pt idx="7347">
                  <c:v>2071.2925092158475</c:v>
                </c:pt>
                <c:pt idx="7348">
                  <c:v>2110.9691134891373</c:v>
                </c:pt>
                <c:pt idx="7349">
                  <c:v>2061.9854378536661</c:v>
                </c:pt>
                <c:pt idx="7350">
                  <c:v>2065.7899144626172</c:v>
                </c:pt>
                <c:pt idx="7351">
                  <c:v>2061.0248110482371</c:v>
                </c:pt>
                <c:pt idx="7352">
                  <c:v>2078.7964069486761</c:v>
                </c:pt>
                <c:pt idx="7353">
                  <c:v>2063.7315436241611</c:v>
                </c:pt>
                <c:pt idx="7354">
                  <c:v>2086.8016303272525</c:v>
                </c:pt>
                <c:pt idx="7355">
                  <c:v>2100.5120556798406</c:v>
                </c:pt>
                <c:pt idx="7356">
                  <c:v>2097.4949043002734</c:v>
                </c:pt>
                <c:pt idx="7357">
                  <c:v>2091.2490917075902</c:v>
                </c:pt>
                <c:pt idx="7358">
                  <c:v>2104.1039025602781</c:v>
                </c:pt>
                <c:pt idx="7359">
                  <c:v>2093.6721363835991</c:v>
                </c:pt>
                <c:pt idx="7360">
                  <c:v>2073.8031700403244</c:v>
                </c:pt>
                <c:pt idx="7361">
                  <c:v>2086.1759783498915</c:v>
                </c:pt>
                <c:pt idx="7362">
                  <c:v>2081.8799856270216</c:v>
                </c:pt>
                <c:pt idx="7363">
                  <c:v>2091.36260371043</c:v>
                </c:pt>
                <c:pt idx="7364">
                  <c:v>2075.8027276288149</c:v>
                </c:pt>
                <c:pt idx="7365">
                  <c:v>2099.9173726261693</c:v>
                </c:pt>
                <c:pt idx="7366">
                  <c:v>2100.8714168714173</c:v>
                </c:pt>
                <c:pt idx="7367">
                  <c:v>2096.1811538924803</c:v>
                </c:pt>
                <c:pt idx="7368">
                  <c:v>2058.5139764270198</c:v>
                </c:pt>
                <c:pt idx="7369">
                  <c:v>2100.892038382784</c:v>
                </c:pt>
                <c:pt idx="7370">
                  <c:v>2093.2571566226361</c:v>
                </c:pt>
                <c:pt idx="7371">
                  <c:v>2097.9905799446301</c:v>
                </c:pt>
                <c:pt idx="7372">
                  <c:v>2100.2422612117075</c:v>
                </c:pt>
                <c:pt idx="7373">
                  <c:v>2071.6602308273114</c:v>
                </c:pt>
                <c:pt idx="7374">
                  <c:v>2101.9183115809155</c:v>
                </c:pt>
                <c:pt idx="7375">
                  <c:v>2118.0227812437115</c:v>
                </c:pt>
                <c:pt idx="7376">
                  <c:v>2087.3711573724518</c:v>
                </c:pt>
                <c:pt idx="7377">
                  <c:v>2123.2339706178304</c:v>
                </c:pt>
                <c:pt idx="7378">
                  <c:v>2127.9566109881266</c:v>
                </c:pt>
                <c:pt idx="7379">
                  <c:v>2106.5725512407516</c:v>
                </c:pt>
                <c:pt idx="7380">
                  <c:v>2124.2110686254782</c:v>
                </c:pt>
                <c:pt idx="7381">
                  <c:v>2107.718361711919</c:v>
                </c:pt>
                <c:pt idx="7382">
                  <c:v>2141.2333179935572</c:v>
                </c:pt>
                <c:pt idx="7383">
                  <c:v>2135.2218517774654</c:v>
                </c:pt>
                <c:pt idx="7384">
                  <c:v>2175.0347268929872</c:v>
                </c:pt>
                <c:pt idx="7385">
                  <c:v>2126.608154247841</c:v>
                </c:pt>
                <c:pt idx="7386">
                  <c:v>2131.9713998794941</c:v>
                </c:pt>
                <c:pt idx="7387">
                  <c:v>2136.2233818996915</c:v>
                </c:pt>
                <c:pt idx="7388">
                  <c:v>2133.9216710182773</c:v>
                </c:pt>
                <c:pt idx="7389">
                  <c:v>2128.7129448024657</c:v>
                </c:pt>
                <c:pt idx="7390">
                  <c:v>2144.867469879518</c:v>
                </c:pt>
                <c:pt idx="7391">
                  <c:v>2151.3400746358493</c:v>
                </c:pt>
                <c:pt idx="7392">
                  <c:v>2155.35374054357</c:v>
                </c:pt>
                <c:pt idx="7393">
                  <c:v>2129.4224148308654</c:v>
                </c:pt>
                <c:pt idx="7394">
                  <c:v>2168.0624373018736</c:v>
                </c:pt>
                <c:pt idx="7395">
                  <c:v>2126.772829763247</c:v>
                </c:pt>
                <c:pt idx="7396">
                  <c:v>2125.5259419766462</c:v>
                </c:pt>
                <c:pt idx="7397">
                  <c:v>2110.8077790304396</c:v>
                </c:pt>
                <c:pt idx="7398">
                  <c:v>2129.3386414881625</c:v>
                </c:pt>
                <c:pt idx="7399">
                  <c:v>2134.5924464487034</c:v>
                </c:pt>
                <c:pt idx="7400">
                  <c:v>2150.8629509582865</c:v>
                </c:pt>
                <c:pt idx="7401">
                  <c:v>2131.8229988726043</c:v>
                </c:pt>
                <c:pt idx="7402">
                  <c:v>2116.3466741826383</c:v>
                </c:pt>
                <c:pt idx="7403">
                  <c:v>2115.749503968254</c:v>
                </c:pt>
                <c:pt idx="7404">
                  <c:v>2126.9357384441937</c:v>
                </c:pt>
                <c:pt idx="7405">
                  <c:v>2149.0074404761904</c:v>
                </c:pt>
                <c:pt idx="7406">
                  <c:v>2167.2132936507937</c:v>
                </c:pt>
                <c:pt idx="7407">
                  <c:v>2139.4557263302272</c:v>
                </c:pt>
                <c:pt idx="7408">
                  <c:v>2122.2003968253966</c:v>
                </c:pt>
                <c:pt idx="7409">
                  <c:v>2140.7614667796202</c:v>
                </c:pt>
                <c:pt idx="7410">
                  <c:v>2134.0695469764814</c:v>
                </c:pt>
                <c:pt idx="7411">
                  <c:v>2137.8490834668091</c:v>
                </c:pt>
                <c:pt idx="7412">
                  <c:v>2138.3132034370087</c:v>
                </c:pt>
                <c:pt idx="7413">
                  <c:v>2123.0159103043247</c:v>
                </c:pt>
                <c:pt idx="7414">
                  <c:v>2141.449368214985</c:v>
                </c:pt>
                <c:pt idx="7415">
                  <c:v>2164.0938826668826</c:v>
                </c:pt>
                <c:pt idx="7416">
                  <c:v>2185.9488877024382</c:v>
                </c:pt>
                <c:pt idx="7417">
                  <c:v>2201.5553309343795</c:v>
                </c:pt>
                <c:pt idx="7418">
                  <c:v>2197.1817761167467</c:v>
                </c:pt>
                <c:pt idx="7419">
                  <c:v>2157.3868111430079</c:v>
                </c:pt>
                <c:pt idx="7420">
                  <c:v>2161.4764889014677</c:v>
                </c:pt>
                <c:pt idx="7421">
                  <c:v>2140.5705705705705</c:v>
                </c:pt>
                <c:pt idx="7422">
                  <c:v>2148.3895200743946</c:v>
                </c:pt>
                <c:pt idx="7423">
                  <c:v>2190.6006006006005</c:v>
                </c:pt>
                <c:pt idx="7424">
                  <c:v>2178.5933933933934</c:v>
                </c:pt>
                <c:pt idx="7425">
                  <c:v>2164.0169381107489</c:v>
                </c:pt>
                <c:pt idx="7426">
                  <c:v>2173.7333333333331</c:v>
                </c:pt>
                <c:pt idx="7427">
                  <c:v>2170.9359934853424</c:v>
                </c:pt>
                <c:pt idx="7428">
                  <c:v>2167.4764657980459</c:v>
                </c:pt>
                <c:pt idx="7429">
                  <c:v>2174.8976109215018</c:v>
                </c:pt>
                <c:pt idx="7430">
                  <c:v>2168.6296416938108</c:v>
                </c:pt>
                <c:pt idx="7431">
                  <c:v>2205.1045221843005</c:v>
                </c:pt>
                <c:pt idx="7432">
                  <c:v>2156.9173065984073</c:v>
                </c:pt>
                <c:pt idx="7433">
                  <c:v>2174.0416377515612</c:v>
                </c:pt>
                <c:pt idx="7434">
                  <c:v>2177.6306171786118</c:v>
                </c:pt>
                <c:pt idx="7435">
                  <c:v>2182.960444136017</c:v>
                </c:pt>
                <c:pt idx="7436">
                  <c:v>2186.4288688410829</c:v>
                </c:pt>
                <c:pt idx="7437">
                  <c:v>2134.9611829944542</c:v>
                </c:pt>
                <c:pt idx="7438">
                  <c:v>2181.1436502428865</c:v>
                </c:pt>
                <c:pt idx="7439">
                  <c:v>2157.9839802834254</c:v>
                </c:pt>
                <c:pt idx="7440">
                  <c:v>2191.7116451016632</c:v>
                </c:pt>
                <c:pt idx="7441">
                  <c:v>2187.1919611919611</c:v>
                </c:pt>
                <c:pt idx="7442">
                  <c:v>2178.2205791743681</c:v>
                </c:pt>
                <c:pt idx="7443">
                  <c:v>2186.2023562023564</c:v>
                </c:pt>
                <c:pt idx="7444">
                  <c:v>2186.5322245322245</c:v>
                </c:pt>
                <c:pt idx="7445">
                  <c:v>2209.9214922249885</c:v>
                </c:pt>
                <c:pt idx="7446">
                  <c:v>2188.3465003465008</c:v>
                </c:pt>
                <c:pt idx="7447">
                  <c:v>2173.2816682902189</c:v>
                </c:pt>
                <c:pt idx="7448">
                  <c:v>2188.4631092831114</c:v>
                </c:pt>
                <c:pt idx="7449">
                  <c:v>2182.6125403902001</c:v>
                </c:pt>
                <c:pt idx="7450">
                  <c:v>2179.8505610275283</c:v>
                </c:pt>
                <c:pt idx="7451">
                  <c:v>2192.2108061679414</c:v>
                </c:pt>
                <c:pt idx="7452">
                  <c:v>2185.9222872101109</c:v>
                </c:pt>
                <c:pt idx="7453">
                  <c:v>2181.8825816485223</c:v>
                </c:pt>
                <c:pt idx="7454">
                  <c:v>2179.9647429342717</c:v>
                </c:pt>
                <c:pt idx="7455">
                  <c:v>2181.8825816485223</c:v>
                </c:pt>
                <c:pt idx="7456">
                  <c:v>2155.425986144493</c:v>
                </c:pt>
                <c:pt idx="7457">
                  <c:v>2183.137357046925</c:v>
                </c:pt>
                <c:pt idx="7458">
                  <c:v>2171.4429520712565</c:v>
                </c:pt>
                <c:pt idx="7459">
                  <c:v>2189.8886492206261</c:v>
                </c:pt>
                <c:pt idx="7460">
                  <c:v>2212.4478450205524</c:v>
                </c:pt>
                <c:pt idx="7461">
                  <c:v>2223.4114932737016</c:v>
                </c:pt>
                <c:pt idx="7462">
                  <c:v>2207.6725408001307</c:v>
                </c:pt>
                <c:pt idx="7463">
                  <c:v>2187.7955489298265</c:v>
                </c:pt>
                <c:pt idx="7464">
                  <c:v>2223.4114932737016</c:v>
                </c:pt>
                <c:pt idx="7465">
                  <c:v>2209.8516363636363</c:v>
                </c:pt>
                <c:pt idx="7466">
                  <c:v>2229.2996131047457</c:v>
                </c:pt>
                <c:pt idx="7467">
                  <c:v>2217.3714747474746</c:v>
                </c:pt>
                <c:pt idx="7468">
                  <c:v>2219.5339509459409</c:v>
                </c:pt>
                <c:pt idx="7469">
                  <c:v>2204.1300202020202</c:v>
                </c:pt>
                <c:pt idx="7470">
                  <c:v>2224.8913131313129</c:v>
                </c:pt>
                <c:pt idx="7471">
                  <c:v>2315.3586570536963</c:v>
                </c:pt>
                <c:pt idx="7472">
                  <c:v>2276.8762828282829</c:v>
                </c:pt>
                <c:pt idx="7473">
                  <c:v>2299.2495426665232</c:v>
                </c:pt>
                <c:pt idx="7474">
                  <c:v>2337.1277305498757</c:v>
                </c:pt>
                <c:pt idx="7475">
                  <c:v>2291.2475876487615</c:v>
                </c:pt>
                <c:pt idx="7476">
                  <c:v>2311.0048423544604</c:v>
                </c:pt>
                <c:pt idx="7477">
                  <c:v>2305.2374557735607</c:v>
                </c:pt>
                <c:pt idx="7478">
                  <c:v>2322.8061273721455</c:v>
                </c:pt>
                <c:pt idx="7479">
                  <c:v>2429.7231879304686</c:v>
                </c:pt>
                <c:pt idx="7480">
                  <c:v>2337.9347056931488</c:v>
                </c:pt>
                <c:pt idx="7481">
                  <c:v>2401.8563463430628</c:v>
                </c:pt>
                <c:pt idx="7482">
                  <c:v>2399.7921358551071</c:v>
                </c:pt>
                <c:pt idx="7483">
                  <c:v>2314.4512102420485</c:v>
                </c:pt>
                <c:pt idx="7484">
                  <c:v>2381.8040158886333</c:v>
                </c:pt>
                <c:pt idx="7485">
                  <c:v>2292.436567313463</c:v>
                </c:pt>
                <c:pt idx="7486">
                  <c:v>2317.6886577315468</c:v>
                </c:pt>
                <c:pt idx="7487">
                  <c:v>2402.025415659562</c:v>
                </c:pt>
                <c:pt idx="7488">
                  <c:v>2322.5448289657938</c:v>
                </c:pt>
                <c:pt idx="7489">
                  <c:v>2383.5038453087232</c:v>
                </c:pt>
                <c:pt idx="7490">
                  <c:v>2391.5051637002857</c:v>
                </c:pt>
                <c:pt idx="7491">
                  <c:v>2330.5011803304928</c:v>
                </c:pt>
                <c:pt idx="7492">
                  <c:v>2411.8048048048049</c:v>
                </c:pt>
                <c:pt idx="7493">
                  <c:v>2307.8372344256391</c:v>
                </c:pt>
                <c:pt idx="7494">
                  <c:v>2491.7389669107347</c:v>
                </c:pt>
                <c:pt idx="7495">
                  <c:v>2583.4074261177061</c:v>
                </c:pt>
                <c:pt idx="7496">
                  <c:v>2568.3107270035612</c:v>
                </c:pt>
                <c:pt idx="7497">
                  <c:v>2586.4733518565295</c:v>
                </c:pt>
                <c:pt idx="7498">
                  <c:v>2457.120484970952</c:v>
                </c:pt>
                <c:pt idx="7499">
                  <c:v>2447.2974808944241</c:v>
                </c:pt>
                <c:pt idx="7500">
                  <c:v>2425.4392523364486</c:v>
                </c:pt>
                <c:pt idx="7501">
                  <c:v>2442.5530710444377</c:v>
                </c:pt>
                <c:pt idx="7502">
                  <c:v>2401.4893857911125</c:v>
                </c:pt>
                <c:pt idx="7503">
                  <c:v>2491.0877659574471</c:v>
                </c:pt>
                <c:pt idx="7504">
                  <c:v>2395.7633739031985</c:v>
                </c:pt>
                <c:pt idx="7505">
                  <c:v>2457.7879528464637</c:v>
                </c:pt>
                <c:pt idx="7506">
                  <c:v>2404.857245543416</c:v>
                </c:pt>
                <c:pt idx="7507">
                  <c:v>2364.361714239245</c:v>
                </c:pt>
                <c:pt idx="7508">
                  <c:v>2406.4567998849916</c:v>
                </c:pt>
                <c:pt idx="7509">
                  <c:v>2332.9399853622831</c:v>
                </c:pt>
                <c:pt idx="7510">
                  <c:v>2299.0505814426283</c:v>
                </c:pt>
                <c:pt idx="7511">
                  <c:v>2288.2363224344444</c:v>
                </c:pt>
                <c:pt idx="7512">
                  <c:v>2253.1518256485319</c:v>
                </c:pt>
                <c:pt idx="7513">
                  <c:v>2274.70162943779</c:v>
                </c:pt>
                <c:pt idx="7514">
                  <c:v>2210.229919787058</c:v>
                </c:pt>
                <c:pt idx="7515">
                  <c:v>2185.8641381262382</c:v>
                </c:pt>
                <c:pt idx="7516">
                  <c:v>2166.2785511312541</c:v>
                </c:pt>
                <c:pt idx="7517">
                  <c:v>2165.5776960090575</c:v>
                </c:pt>
                <c:pt idx="7518">
                  <c:v>2172.8275961296354</c:v>
                </c:pt>
                <c:pt idx="7519">
                  <c:v>2127.1316161902068</c:v>
                </c:pt>
                <c:pt idx="7520">
                  <c:v>2157.0704783470137</c:v>
                </c:pt>
                <c:pt idx="7521">
                  <c:v>2147.5338845362312</c:v>
                </c:pt>
                <c:pt idx="7522">
                  <c:v>2170.1585055193887</c:v>
                </c:pt>
                <c:pt idx="7523">
                  <c:v>2208.1574177708776</c:v>
                </c:pt>
                <c:pt idx="7524">
                  <c:v>2187.1217821424698</c:v>
                </c:pt>
                <c:pt idx="7525">
                  <c:v>2123.6775648252537</c:v>
                </c:pt>
                <c:pt idx="7526">
                  <c:v>2120.947178394772</c:v>
                </c:pt>
                <c:pt idx="7527">
                  <c:v>2106.5721533258175</c:v>
                </c:pt>
                <c:pt idx="7528">
                  <c:v>2095.331454340474</c:v>
                </c:pt>
                <c:pt idx="7529">
                  <c:v>2045.1722297345384</c:v>
                </c:pt>
                <c:pt idx="7530">
                  <c:v>2104.7801578354001</c:v>
                </c:pt>
                <c:pt idx="7531">
                  <c:v>2049.2035442317274</c:v>
                </c:pt>
                <c:pt idx="7532">
                  <c:v>2023.1439755177566</c:v>
                </c:pt>
                <c:pt idx="7533">
                  <c:v>2078.0266388509986</c:v>
                </c:pt>
                <c:pt idx="7534">
                  <c:v>2113.2726496334785</c:v>
                </c:pt>
                <c:pt idx="7535">
                  <c:v>2073.4816657305623</c:v>
                </c:pt>
                <c:pt idx="7536">
                  <c:v>2066.6642060499075</c:v>
                </c:pt>
                <c:pt idx="7537">
                  <c:v>2075.98810703667</c:v>
                </c:pt>
                <c:pt idx="7538">
                  <c:v>2074.6179090106716</c:v>
                </c:pt>
                <c:pt idx="7539">
                  <c:v>2050.4965312190288</c:v>
                </c:pt>
                <c:pt idx="7540">
                  <c:v>2055.6521308225961</c:v>
                </c:pt>
                <c:pt idx="7541">
                  <c:v>2078.6014524736183</c:v>
                </c:pt>
                <c:pt idx="7542">
                  <c:v>2080.5708622398415</c:v>
                </c:pt>
                <c:pt idx="7543">
                  <c:v>2103.7641535930666</c:v>
                </c:pt>
                <c:pt idx="7544">
                  <c:v>2106.0369136941781</c:v>
                </c:pt>
                <c:pt idx="7545">
                  <c:v>2100.1071212498669</c:v>
                </c:pt>
                <c:pt idx="7546">
                  <c:v>2122.2709144164023</c:v>
                </c:pt>
                <c:pt idx="7547">
                  <c:v>2110.3304743941067</c:v>
                </c:pt>
                <c:pt idx="7548">
                  <c:v>2112.4903377344385</c:v>
                </c:pt>
                <c:pt idx="7549">
                  <c:v>2043.0233334658346</c:v>
                </c:pt>
                <c:pt idx="7550">
                  <c:v>2011.6967151855938</c:v>
                </c:pt>
                <c:pt idx="7551">
                  <c:v>2002.8158365464878</c:v>
                </c:pt>
                <c:pt idx="7552">
                  <c:v>2014.5564256469372</c:v>
                </c:pt>
                <c:pt idx="7553">
                  <c:v>1988.2604464796796</c:v>
                </c:pt>
                <c:pt idx="7554">
                  <c:v>2000.2425567436499</c:v>
                </c:pt>
                <c:pt idx="7555">
                  <c:v>1981.1677876359474</c:v>
                </c:pt>
                <c:pt idx="7556">
                  <c:v>2002.1562678878079</c:v>
                </c:pt>
                <c:pt idx="7557">
                  <c:v>2013.7980550545055</c:v>
                </c:pt>
                <c:pt idx="7558">
                  <c:v>2033.2771179164286</c:v>
                </c:pt>
                <c:pt idx="7559">
                  <c:v>1970.8027605677987</c:v>
                </c:pt>
                <c:pt idx="7560">
                  <c:v>1956.6825347031606</c:v>
                </c:pt>
                <c:pt idx="7561">
                  <c:v>2031.8012980529209</c:v>
                </c:pt>
                <c:pt idx="7562">
                  <c:v>2008.4038114657676</c:v>
                </c:pt>
                <c:pt idx="7563">
                  <c:v>2023.7214178731899</c:v>
                </c:pt>
                <c:pt idx="7564">
                  <c:v>1995.2975536694958</c:v>
                </c:pt>
                <c:pt idx="7565">
                  <c:v>2027.2776254992559</c:v>
                </c:pt>
                <c:pt idx="7566">
                  <c:v>1999.4817773339989</c:v>
                </c:pt>
                <c:pt idx="7567">
                  <c:v>2027.1191949252093</c:v>
                </c:pt>
                <c:pt idx="7568">
                  <c:v>2015.3529705441836</c:v>
                </c:pt>
                <c:pt idx="7569">
                  <c:v>2038.3677656825123</c:v>
                </c:pt>
                <c:pt idx="7570">
                  <c:v>2031.5552509985121</c:v>
                </c:pt>
                <c:pt idx="7571">
                  <c:v>2039.9645132265609</c:v>
                </c:pt>
                <c:pt idx="7572">
                  <c:v>2041.6948077374891</c:v>
                </c:pt>
                <c:pt idx="7573">
                  <c:v>2023.9465179053445</c:v>
                </c:pt>
                <c:pt idx="7574">
                  <c:v>2035.5959690480474</c:v>
                </c:pt>
                <c:pt idx="7575">
                  <c:v>2020.1535996247949</c:v>
                </c:pt>
                <c:pt idx="7576">
                  <c:v>1970.504660788195</c:v>
                </c:pt>
                <c:pt idx="7577">
                  <c:v>2010.5074650199331</c:v>
                </c:pt>
                <c:pt idx="7578">
                  <c:v>1998.4893301023999</c:v>
                </c:pt>
                <c:pt idx="7579">
                  <c:v>1973.7125246188637</c:v>
                </c:pt>
                <c:pt idx="7580">
                  <c:v>2005.1309309778785</c:v>
                </c:pt>
                <c:pt idx="7581">
                  <c:v>2019.0156831278723</c:v>
                </c:pt>
                <c:pt idx="7582">
                  <c:v>2037.756729156029</c:v>
                </c:pt>
                <c:pt idx="7583">
                  <c:v>1990.4039853662334</c:v>
                </c:pt>
                <c:pt idx="7584">
                  <c:v>2035.1005179079436</c:v>
                </c:pt>
                <c:pt idx="7585">
                  <c:v>1995.757920136997</c:v>
                </c:pt>
                <c:pt idx="7586">
                  <c:v>1994.9705767883554</c:v>
                </c:pt>
                <c:pt idx="7587">
                  <c:v>1987.1689106487152</c:v>
                </c:pt>
                <c:pt idx="7588">
                  <c:v>1995.2855141278119</c:v>
                </c:pt>
                <c:pt idx="7589">
                  <c:v>1979.594859241126</c:v>
                </c:pt>
                <c:pt idx="7590">
                  <c:v>2001.4430844553244</c:v>
                </c:pt>
                <c:pt idx="7591">
                  <c:v>2029.7664125700062</c:v>
                </c:pt>
                <c:pt idx="7592">
                  <c:v>2038.8763769889842</c:v>
                </c:pt>
                <c:pt idx="7593">
                  <c:v>2039.8373522090851</c:v>
                </c:pt>
                <c:pt idx="7594">
                  <c:v>2030.238487865588</c:v>
                </c:pt>
                <c:pt idx="7595">
                  <c:v>2023.4720752955818</c:v>
                </c:pt>
                <c:pt idx="7596">
                  <c:v>2028.4485733244858</c:v>
                </c:pt>
                <c:pt idx="7597">
                  <c:v>2051.8221632382215</c:v>
                </c:pt>
                <c:pt idx="7598">
                  <c:v>2033.3443928334441</c:v>
                </c:pt>
                <c:pt idx="7599">
                  <c:v>2025.9216987392167</c:v>
                </c:pt>
                <c:pt idx="7600">
                  <c:v>2036.9767750497679</c:v>
                </c:pt>
                <c:pt idx="7601">
                  <c:v>2048.3066440751286</c:v>
                </c:pt>
                <c:pt idx="7602">
                  <c:v>2053.2658711561339</c:v>
                </c:pt>
                <c:pt idx="7603">
                  <c:v>2057.7875193770506</c:v>
                </c:pt>
                <c:pt idx="7604">
                  <c:v>2058.2250982371393</c:v>
                </c:pt>
                <c:pt idx="7605">
                  <c:v>2016.2728215396717</c:v>
                </c:pt>
                <c:pt idx="7606">
                  <c:v>2018.4428791075195</c:v>
                </c:pt>
                <c:pt idx="7607">
                  <c:v>2025.8210748382023</c:v>
                </c:pt>
                <c:pt idx="7608">
                  <c:v>2038.9860907498121</c:v>
                </c:pt>
                <c:pt idx="7609">
                  <c:v>2043.6672760511883</c:v>
                </c:pt>
                <c:pt idx="7610">
                  <c:v>2032.3546617915906</c:v>
                </c:pt>
                <c:pt idx="7611">
                  <c:v>2018.7215112736139</c:v>
                </c:pt>
                <c:pt idx="7612">
                  <c:v>2018.8665447897624</c:v>
                </c:pt>
                <c:pt idx="7613">
                  <c:v>2035.4854008012414</c:v>
                </c:pt>
                <c:pt idx="7614">
                  <c:v>2041.4725520626557</c:v>
                </c:pt>
                <c:pt idx="7615">
                  <c:v>2040.888439744469</c:v>
                </c:pt>
                <c:pt idx="7616">
                  <c:v>2044.9772259717759</c:v>
                </c:pt>
                <c:pt idx="7617">
                  <c:v>2042.4568279240657</c:v>
                </c:pt>
                <c:pt idx="7618">
                  <c:v>2034.7323943661968</c:v>
                </c:pt>
                <c:pt idx="7619">
                  <c:v>2038.5217391304343</c:v>
                </c:pt>
                <c:pt idx="7620">
                  <c:v>2033.1292100428655</c:v>
                </c:pt>
                <c:pt idx="7621">
                  <c:v>2044.858886455828</c:v>
                </c:pt>
                <c:pt idx="7622">
                  <c:v>2047.473238324299</c:v>
                </c:pt>
                <c:pt idx="7623">
                  <c:v>2055.3162939297126</c:v>
                </c:pt>
                <c:pt idx="7624">
                  <c:v>2081.3145708439533</c:v>
                </c:pt>
                <c:pt idx="7625">
                  <c:v>2077.6364028156872</c:v>
                </c:pt>
                <c:pt idx="7626">
                  <c:v>2066.4475650050281</c:v>
                </c:pt>
                <c:pt idx="7627">
                  <c:v>2067.9006608245941</c:v>
                </c:pt>
                <c:pt idx="7628">
                  <c:v>2105.0999138054876</c:v>
                </c:pt>
                <c:pt idx="7629">
                  <c:v>2138.3439134224291</c:v>
                </c:pt>
                <c:pt idx="7630">
                  <c:v>2142.0172864613592</c:v>
                </c:pt>
                <c:pt idx="7631">
                  <c:v>2176.8408628704237</c:v>
                </c:pt>
                <c:pt idx="7632">
                  <c:v>2100.8755084253339</c:v>
                </c:pt>
                <c:pt idx="7633">
                  <c:v>2107.0270466070997</c:v>
                </c:pt>
                <c:pt idx="7634">
                  <c:v>2083.9033244787893</c:v>
                </c:pt>
                <c:pt idx="7635">
                  <c:v>2077.7962438898894</c:v>
                </c:pt>
                <c:pt idx="7636">
                  <c:v>2067.4561700072445</c:v>
                </c:pt>
                <c:pt idx="7637">
                  <c:v>2077.7962438898894</c:v>
                </c:pt>
                <c:pt idx="7638">
                  <c:v>2052.8145099048106</c:v>
                </c:pt>
                <c:pt idx="7639">
                  <c:v>2055.4057796023508</c:v>
                </c:pt>
                <c:pt idx="7640">
                  <c:v>2030.8067918703371</c:v>
                </c:pt>
                <c:pt idx="7641">
                  <c:v>2059.1511712146826</c:v>
                </c:pt>
                <c:pt idx="7642">
                  <c:v>2114.1921436046041</c:v>
                </c:pt>
                <c:pt idx="7643">
                  <c:v>2084.8852567642184</c:v>
                </c:pt>
                <c:pt idx="7644">
                  <c:v>2056.7085245109879</c:v>
                </c:pt>
                <c:pt idx="7645">
                  <c:v>2016.669979753359</c:v>
                </c:pt>
                <c:pt idx="7646">
                  <c:v>2009.8186637217007</c:v>
                </c:pt>
                <c:pt idx="7647">
                  <c:v>1996.9430952665793</c:v>
                </c:pt>
                <c:pt idx="7648">
                  <c:v>2022.0318792563962</c:v>
                </c:pt>
                <c:pt idx="7649">
                  <c:v>2015.8202336802649</c:v>
                </c:pt>
                <c:pt idx="7650">
                  <c:v>2028.4049926227221</c:v>
                </c:pt>
                <c:pt idx="7651">
                  <c:v>2045.1504516129032</c:v>
                </c:pt>
                <c:pt idx="7652">
                  <c:v>2010.1732264624957</c:v>
                </c:pt>
                <c:pt idx="7653">
                  <c:v>2041.5705806451613</c:v>
                </c:pt>
                <c:pt idx="7654">
                  <c:v>2056.7850322580648</c:v>
                </c:pt>
                <c:pt idx="7655">
                  <c:v>2029.1548438751006</c:v>
                </c:pt>
                <c:pt idx="7656">
                  <c:v>2036.4990967741937</c:v>
                </c:pt>
                <c:pt idx="7657">
                  <c:v>2036.6054443554847</c:v>
                </c:pt>
                <c:pt idx="7658">
                  <c:v>2043.5701361088877</c:v>
                </c:pt>
                <c:pt idx="7659">
                  <c:v>2053.4553726650638</c:v>
                </c:pt>
                <c:pt idx="7660">
                  <c:v>2041.3025620496398</c:v>
                </c:pt>
                <c:pt idx="7661">
                  <c:v>2064.9790271869797</c:v>
                </c:pt>
                <c:pt idx="7662">
                  <c:v>2075.0061031995565</c:v>
                </c:pt>
                <c:pt idx="7663">
                  <c:v>2065.4097023064182</c:v>
                </c:pt>
                <c:pt idx="7664">
                  <c:v>2076.6523395598297</c:v>
                </c:pt>
                <c:pt idx="7665">
                  <c:v>2073.9079856202288</c:v>
                </c:pt>
                <c:pt idx="7666">
                  <c:v>2059.5262753968577</c:v>
                </c:pt>
                <c:pt idx="7667">
                  <c:v>2075.8982332155479</c:v>
                </c:pt>
                <c:pt idx="7668">
                  <c:v>2048.4131356787984</c:v>
                </c:pt>
                <c:pt idx="7669">
                  <c:v>2080.714004091501</c:v>
                </c:pt>
                <c:pt idx="7670">
                  <c:v>2052.872828714897</c:v>
                </c:pt>
                <c:pt idx="7671">
                  <c:v>2044.9953984607239</c:v>
                </c:pt>
                <c:pt idx="7672">
                  <c:v>2023.9782034591781</c:v>
                </c:pt>
                <c:pt idx="7673">
                  <c:v>2028.8489636356232</c:v>
                </c:pt>
                <c:pt idx="7674">
                  <c:v>1996.7208535244531</c:v>
                </c:pt>
                <c:pt idx="7675">
                  <c:v>2007.499532797608</c:v>
                </c:pt>
                <c:pt idx="7676">
                  <c:v>1993.0961436657569</c:v>
                </c:pt>
                <c:pt idx="7677">
                  <c:v>1996.4601756680995</c:v>
                </c:pt>
                <c:pt idx="7678">
                  <c:v>1994.6454868248925</c:v>
                </c:pt>
                <c:pt idx="7679">
                  <c:v>2009.1964862104187</c:v>
                </c:pt>
                <c:pt idx="7680">
                  <c:v>2009.6166697813492</c:v>
                </c:pt>
                <c:pt idx="7681">
                  <c:v>2012.998651685393</c:v>
                </c:pt>
                <c:pt idx="7682">
                  <c:v>2021.0989172625129</c:v>
                </c:pt>
                <c:pt idx="7683">
                  <c:v>2032.1490562511683</c:v>
                </c:pt>
                <c:pt idx="7684">
                  <c:v>2038.7872522982636</c:v>
                </c:pt>
                <c:pt idx="7685">
                  <c:v>2045.456774434685</c:v>
                </c:pt>
                <c:pt idx="7686">
                  <c:v>2046.2128947860213</c:v>
                </c:pt>
                <c:pt idx="7687">
                  <c:v>2036.3438925081432</c:v>
                </c:pt>
                <c:pt idx="7688">
                  <c:v>2009.0117735002805</c:v>
                </c:pt>
                <c:pt idx="7689">
                  <c:v>1995.3237785016286</c:v>
                </c:pt>
                <c:pt idx="7690">
                  <c:v>1991.2052931596088</c:v>
                </c:pt>
                <c:pt idx="7691">
                  <c:v>1996.8489875214827</c:v>
                </c:pt>
                <c:pt idx="7692">
                  <c:v>1997.4653908794787</c:v>
                </c:pt>
                <c:pt idx="7693">
                  <c:v>2005.9187028319509</c:v>
                </c:pt>
                <c:pt idx="7694">
                  <c:v>2014.2326085332138</c:v>
                </c:pt>
                <c:pt idx="7695">
                  <c:v>2003.5933379597502</c:v>
                </c:pt>
                <c:pt idx="7696">
                  <c:v>2011.3605320182321</c:v>
                </c:pt>
                <c:pt idx="7697">
                  <c:v>2000.785565579459</c:v>
                </c:pt>
                <c:pt idx="7698">
                  <c:v>2024.073560027759</c:v>
                </c:pt>
                <c:pt idx="7699">
                  <c:v>2042.0863347061024</c:v>
                </c:pt>
                <c:pt idx="7700">
                  <c:v>2038.2775850104092</c:v>
                </c:pt>
                <c:pt idx="7701">
                  <c:v>2049.0543616622986</c:v>
                </c:pt>
                <c:pt idx="7702">
                  <c:v>2049.6602770497943</c:v>
                </c:pt>
                <c:pt idx="7703">
                  <c:v>2054.8707169594009</c:v>
                </c:pt>
                <c:pt idx="7704">
                  <c:v>2034.8153500561589</c:v>
                </c:pt>
                <c:pt idx="7705">
                  <c:v>2042.2222862078895</c:v>
                </c:pt>
                <c:pt idx="7706">
                  <c:v>2057.3671177656206</c:v>
                </c:pt>
                <c:pt idx="7707">
                  <c:v>2073.9541229385309</c:v>
                </c:pt>
                <c:pt idx="7708">
                  <c:v>2072.8448027641812</c:v>
                </c:pt>
                <c:pt idx="7709">
                  <c:v>2050.1452023988008</c:v>
                </c:pt>
                <c:pt idx="7710">
                  <c:v>2023.6065967016491</c:v>
                </c:pt>
                <c:pt idx="7711">
                  <c:v>2028.6564144736847</c:v>
                </c:pt>
                <c:pt idx="7712">
                  <c:v>2024.364842578711</c:v>
                </c:pt>
                <c:pt idx="7713">
                  <c:v>2036.3092105263156</c:v>
                </c:pt>
                <c:pt idx="7714">
                  <c:v>2030.4864309210525</c:v>
                </c:pt>
                <c:pt idx="7715">
                  <c:v>2010.5184160341021</c:v>
                </c:pt>
                <c:pt idx="7716">
                  <c:v>2014.6817434210527</c:v>
                </c:pt>
                <c:pt idx="7717">
                  <c:v>2007.946453277493</c:v>
                </c:pt>
                <c:pt idx="7718">
                  <c:v>2015.5110496204611</c:v>
                </c:pt>
                <c:pt idx="7719">
                  <c:v>2030.0395464035698</c:v>
                </c:pt>
                <c:pt idx="7720">
                  <c:v>2032.6070373555694</c:v>
                </c:pt>
                <c:pt idx="7721">
                  <c:v>2023.4140909649157</c:v>
                </c:pt>
                <c:pt idx="7722">
                  <c:v>2022.5859090350841</c:v>
                </c:pt>
                <c:pt idx="7723">
                  <c:v>2029.2819035504508</c:v>
                </c:pt>
                <c:pt idx="7724">
                  <c:v>2022.0889998771852</c:v>
                </c:pt>
                <c:pt idx="7725">
                  <c:v>2021.5619738860416</c:v>
                </c:pt>
                <c:pt idx="7726">
                  <c:v>2048.354670956639</c:v>
                </c:pt>
                <c:pt idx="7727">
                  <c:v>2024.3178079960919</c:v>
                </c:pt>
                <c:pt idx="7728">
                  <c:v>2024.7407684537395</c:v>
                </c:pt>
                <c:pt idx="7729">
                  <c:v>2014.2695220258938</c:v>
                </c:pt>
                <c:pt idx="7730">
                  <c:v>2021.1880140053743</c:v>
                </c:pt>
                <c:pt idx="7731">
                  <c:v>2023</c:v>
                </c:pt>
                <c:pt idx="7732">
                  <c:v>2030.4126699780152</c:v>
                </c:pt>
                <c:pt idx="7733">
                  <c:v>2034.6804889022194</c:v>
                </c:pt>
                <c:pt idx="7734">
                  <c:v>2025.1237252549488</c:v>
                </c:pt>
                <c:pt idx="7735">
                  <c:v>2015.5909497843252</c:v>
                </c:pt>
                <c:pt idx="7736">
                  <c:v>2029.5228704259146</c:v>
                </c:pt>
                <c:pt idx="7737">
                  <c:v>2010.9808740945716</c:v>
                </c:pt>
                <c:pt idx="7738">
                  <c:v>2001.1021404736716</c:v>
                </c:pt>
                <c:pt idx="7739">
                  <c:v>2023.2277041984019</c:v>
                </c:pt>
                <c:pt idx="7740">
                  <c:v>2007.8526084479533</c:v>
                </c:pt>
                <c:pt idx="7741">
                  <c:v>2035.5237309120926</c:v>
                </c:pt>
                <c:pt idx="7742">
                  <c:v>2037.0417589014373</c:v>
                </c:pt>
                <c:pt idx="7743">
                  <c:v>2042.1169155246471</c:v>
                </c:pt>
                <c:pt idx="7744">
                  <c:v>2024.4421265898777</c:v>
                </c:pt>
                <c:pt idx="7745">
                  <c:v>2036.9859685007157</c:v>
                </c:pt>
                <c:pt idx="7746">
                  <c:v>1986.0075271016567</c:v>
                </c:pt>
                <c:pt idx="7747">
                  <c:v>2013.4672597730614</c:v>
                </c:pt>
                <c:pt idx="7748">
                  <c:v>2005.3727142564942</c:v>
                </c:pt>
                <c:pt idx="7749">
                  <c:v>2042.5993139065854</c:v>
                </c:pt>
                <c:pt idx="7750">
                  <c:v>2035.125645568666</c:v>
                </c:pt>
                <c:pt idx="7751">
                  <c:v>2034.8750872295889</c:v>
                </c:pt>
                <c:pt idx="7752">
                  <c:v>2032.2276925396764</c:v>
                </c:pt>
                <c:pt idx="7753">
                  <c:v>2037.864619678995</c:v>
                </c:pt>
                <c:pt idx="7754">
                  <c:v>2055.3035589672022</c:v>
                </c:pt>
                <c:pt idx="7755">
                  <c:v>2062.5347193347193</c:v>
                </c:pt>
                <c:pt idx="7756">
                  <c:v>2066.9295184926732</c:v>
                </c:pt>
                <c:pt idx="7757">
                  <c:v>2065.1346815346819</c:v>
                </c:pt>
                <c:pt idx="7758">
                  <c:v>2078.2874314874316</c:v>
                </c:pt>
                <c:pt idx="7759">
                  <c:v>2066.2633298862465</c:v>
                </c:pt>
                <c:pt idx="7760">
                  <c:v>2051.9819315819318</c:v>
                </c:pt>
                <c:pt idx="7761">
                  <c:v>2052.0374767321614</c:v>
                </c:pt>
                <c:pt idx="7762">
                  <c:v>2061.242440537746</c:v>
                </c:pt>
                <c:pt idx="7763">
                  <c:v>2067.7681697612734</c:v>
                </c:pt>
                <c:pt idx="7764">
                  <c:v>2068.4390486039301</c:v>
                </c:pt>
                <c:pt idx="7765">
                  <c:v>2072.5209549071619</c:v>
                </c:pt>
                <c:pt idx="7766">
                  <c:v>2071.4477453580898</c:v>
                </c:pt>
                <c:pt idx="7767">
                  <c:v>2075.5857551511131</c:v>
                </c:pt>
                <c:pt idx="7768">
                  <c:v>2061.0222811671083</c:v>
                </c:pt>
                <c:pt idx="7769">
                  <c:v>2055.7927117449522</c:v>
                </c:pt>
                <c:pt idx="7770">
                  <c:v>2061.9990050163756</c:v>
                </c:pt>
                <c:pt idx="7771">
                  <c:v>2065.7247992693783</c:v>
                </c:pt>
                <c:pt idx="7772">
                  <c:v>2055.4572364329833</c:v>
                </c:pt>
                <c:pt idx="7773">
                  <c:v>2081.5830130522468</c:v>
                </c:pt>
                <c:pt idx="7774">
                  <c:v>2104.0616461813615</c:v>
                </c:pt>
                <c:pt idx="7775">
                  <c:v>2102.9876492042445</c:v>
                </c:pt>
                <c:pt idx="7776">
                  <c:v>2106.9869477529587</c:v>
                </c:pt>
                <c:pt idx="7777">
                  <c:v>2097.4539124668436</c:v>
                </c:pt>
                <c:pt idx="7778">
                  <c:v>2101.4784482758619</c:v>
                </c:pt>
                <c:pt idx="7779">
                  <c:v>2107.0987795575898</c:v>
                </c:pt>
                <c:pt idx="7780">
                  <c:v>2102.3168932360745</c:v>
                </c:pt>
                <c:pt idx="7781">
                  <c:v>2111.7280701754389</c:v>
                </c:pt>
                <c:pt idx="7782">
                  <c:v>2108.0246376811597</c:v>
                </c:pt>
                <c:pt idx="7783">
                  <c:v>2122.7182348043298</c:v>
                </c:pt>
                <c:pt idx="7784">
                  <c:v>2102.932418001526</c:v>
                </c:pt>
                <c:pt idx="7785">
                  <c:v>2134.0039134054955</c:v>
                </c:pt>
                <c:pt idx="7786">
                  <c:v>2128.1084096586183</c:v>
                </c:pt>
                <c:pt idx="7787">
                  <c:v>2132.5917345261305</c:v>
                </c:pt>
                <c:pt idx="7788">
                  <c:v>2125.9186511240637</c:v>
                </c:pt>
                <c:pt idx="7789">
                  <c:v>2133.8291853041251</c:v>
                </c:pt>
                <c:pt idx="7790">
                  <c:v>2117.4329624956995</c:v>
                </c:pt>
                <c:pt idx="7791">
                  <c:v>2120.1317761312739</c:v>
                </c:pt>
                <c:pt idx="7792">
                  <c:v>2053.8589287762356</c:v>
                </c:pt>
                <c:pt idx="7793">
                  <c:v>2091.508811586923</c:v>
                </c:pt>
                <c:pt idx="7794">
                  <c:v>2060.3453472309429</c:v>
                </c:pt>
                <c:pt idx="7795">
                  <c:v>2024.7776122254058</c:v>
                </c:pt>
                <c:pt idx="7796">
                  <c:v>2045.2717150152794</c:v>
                </c:pt>
                <c:pt idx="7797">
                  <c:v>2008.2380897803248</c:v>
                </c:pt>
                <c:pt idx="7798">
                  <c:v>2024.7776122254058</c:v>
                </c:pt>
                <c:pt idx="7799">
                  <c:v>2020.5486984498391</c:v>
                </c:pt>
                <c:pt idx="7800">
                  <c:v>2020.2949379178606</c:v>
                </c:pt>
                <c:pt idx="7801">
                  <c:v>2026.1275226674466</c:v>
                </c:pt>
                <c:pt idx="7802">
                  <c:v>2021.5630301257679</c:v>
                </c:pt>
                <c:pt idx="7803">
                  <c:v>2013.6795491756461</c:v>
                </c:pt>
                <c:pt idx="7804">
                  <c:v>2018.6890903773035</c:v>
                </c:pt>
                <c:pt idx="7805">
                  <c:v>2017.8390892129612</c:v>
                </c:pt>
                <c:pt idx="7806">
                  <c:v>2031.396108593839</c:v>
                </c:pt>
                <c:pt idx="7807">
                  <c:v>2035.9410152031242</c:v>
                </c:pt>
                <c:pt idx="7808">
                  <c:v>2058.9723184708528</c:v>
                </c:pt>
                <c:pt idx="7809">
                  <c:v>2071.5708232948409</c:v>
                </c:pt>
                <c:pt idx="7810">
                  <c:v>2070.5624324997925</c:v>
                </c:pt>
                <c:pt idx="7811">
                  <c:v>2073.8268273214485</c:v>
                </c:pt>
                <c:pt idx="7812">
                  <c:v>2113.2509761568499</c:v>
                </c:pt>
                <c:pt idx="7813">
                  <c:v>2083.8230263407959</c:v>
                </c:pt>
                <c:pt idx="7814">
                  <c:v>2080.5934851191605</c:v>
                </c:pt>
                <c:pt idx="7815">
                  <c:v>2090.0635593220341</c:v>
                </c:pt>
                <c:pt idx="7816">
                  <c:v>2081.5162111824848</c:v>
                </c:pt>
                <c:pt idx="7817">
                  <c:v>2092.0805084745762</c:v>
                </c:pt>
                <c:pt idx="7818">
                  <c:v>2146.8742937853108</c:v>
                </c:pt>
                <c:pt idx="7819">
                  <c:v>2128.3621747247307</c:v>
                </c:pt>
                <c:pt idx="7820">
                  <c:v>2114.6031073446325</c:v>
                </c:pt>
                <c:pt idx="7821">
                  <c:v>2117.109155332038</c:v>
                </c:pt>
                <c:pt idx="7822">
                  <c:v>2100.152550767707</c:v>
                </c:pt>
                <c:pt idx="7823">
                  <c:v>2114.8583385645534</c:v>
                </c:pt>
                <c:pt idx="7824">
                  <c:v>2095.5280222501615</c:v>
                </c:pt>
                <c:pt idx="7825">
                  <c:v>2104.5295668549907</c:v>
                </c:pt>
                <c:pt idx="7826">
                  <c:v>2110.1172630257379</c:v>
                </c:pt>
                <c:pt idx="7827">
                  <c:v>2103.2943698090098</c:v>
                </c:pt>
                <c:pt idx="7828">
                  <c:v>2130.0975099393177</c:v>
                </c:pt>
                <c:pt idx="7829">
                  <c:v>2121.567726872584</c:v>
                </c:pt>
                <c:pt idx="7830">
                  <c:v>2110.4178818846403</c:v>
                </c:pt>
                <c:pt idx="7831">
                  <c:v>2099.5349383440985</c:v>
                </c:pt>
                <c:pt idx="7832">
                  <c:v>2090.5959352394075</c:v>
                </c:pt>
                <c:pt idx="7833">
                  <c:v>2084.7709923664124</c:v>
                </c:pt>
                <c:pt idx="7834">
                  <c:v>2105.3047563123901</c:v>
                </c:pt>
                <c:pt idx="7835">
                  <c:v>2099.0165089822658</c:v>
                </c:pt>
                <c:pt idx="7836">
                  <c:v>2101.2319436288903</c:v>
                </c:pt>
                <c:pt idx="7837">
                  <c:v>2082.2789290228675</c:v>
                </c:pt>
                <c:pt idx="7838">
                  <c:v>2087.2382119738004</c:v>
                </c:pt>
                <c:pt idx="7839">
                  <c:v>2089.8187139392926</c:v>
                </c:pt>
                <c:pt idx="7840">
                  <c:v>2093.9022484391162</c:v>
                </c:pt>
                <c:pt idx="7841">
                  <c:v>2087.2812944226107</c:v>
                </c:pt>
                <c:pt idx="7842">
                  <c:v>2071.7184547202946</c:v>
                </c:pt>
                <c:pt idx="7843">
                  <c:v>2088.0338271227856</c:v>
                </c:pt>
                <c:pt idx="7844">
                  <c:v>2097.2618111882266</c:v>
                </c:pt>
                <c:pt idx="7845">
                  <c:v>2088.3427764202811</c:v>
                </c:pt>
                <c:pt idx="7846">
                  <c:v>2090.0419975565055</c:v>
                </c:pt>
                <c:pt idx="7847">
                  <c:v>2072.4936439794938</c:v>
                </c:pt>
                <c:pt idx="7848">
                  <c:v>2103.6357666463045</c:v>
                </c:pt>
                <c:pt idx="7849">
                  <c:v>2088.1764681365394</c:v>
                </c:pt>
                <c:pt idx="7850">
                  <c:v>2078.7330471387486</c:v>
                </c:pt>
                <c:pt idx="7851">
                  <c:v>2078.0622671633846</c:v>
                </c:pt>
                <c:pt idx="7852">
                  <c:v>2117.8557912724541</c:v>
                </c:pt>
                <c:pt idx="7853">
                  <c:v>2074.0633315593395</c:v>
                </c:pt>
                <c:pt idx="7854">
                  <c:v>2045.3017562533262</c:v>
                </c:pt>
                <c:pt idx="7855">
                  <c:v>2062.5617067019475</c:v>
                </c:pt>
                <c:pt idx="7856">
                  <c:v>2049.3006918573706</c:v>
                </c:pt>
                <c:pt idx="7857">
                  <c:v>2031.9494769917728</c:v>
                </c:pt>
                <c:pt idx="7858">
                  <c:v>2039.9789142928021</c:v>
                </c:pt>
                <c:pt idx="7859">
                  <c:v>2031.7363436623984</c:v>
                </c:pt>
                <c:pt idx="7860">
                  <c:v>2031.6149171042296</c:v>
                </c:pt>
                <c:pt idx="7861">
                  <c:v>2023.4598075611786</c:v>
                </c:pt>
                <c:pt idx="7862">
                  <c:v>2024.9924994317751</c:v>
                </c:pt>
                <c:pt idx="7863">
                  <c:v>2006.0293609671849</c:v>
                </c:pt>
                <c:pt idx="7864">
                  <c:v>2031.7363436623984</c:v>
                </c:pt>
                <c:pt idx="7865">
                  <c:v>2011.5198618307427</c:v>
                </c:pt>
                <c:pt idx="7866">
                  <c:v>2009.6896948762237</c:v>
                </c:pt>
                <c:pt idx="7867">
                  <c:v>2014.2239239503565</c:v>
                </c:pt>
                <c:pt idx="7868">
                  <c:v>2032.9827288428328</c:v>
                </c:pt>
                <c:pt idx="7869">
                  <c:v>2031.9287034592026</c:v>
                </c:pt>
                <c:pt idx="7870">
                  <c:v>2034.981251650383</c:v>
                </c:pt>
                <c:pt idx="7871">
                  <c:v>2030.2122689833218</c:v>
                </c:pt>
                <c:pt idx="7872">
                  <c:v>2047.9545814628991</c:v>
                </c:pt>
                <c:pt idx="7873">
                  <c:v>2025.9014875220262</c:v>
                </c:pt>
                <c:pt idx="7874">
                  <c:v>2033.694054009753</c:v>
                </c:pt>
                <c:pt idx="7875">
                  <c:v>2035.4815839658975</c:v>
                </c:pt>
                <c:pt idx="7876">
                  <c:v>2048.2843912633693</c:v>
                </c:pt>
                <c:pt idx="7877">
                  <c:v>2050.9133605055526</c:v>
                </c:pt>
                <c:pt idx="7878">
                  <c:v>2048.0388138952248</c:v>
                </c:pt>
                <c:pt idx="7879">
                  <c:v>2040.3849631409605</c:v>
                </c:pt>
                <c:pt idx="7880">
                  <c:v>2063.1680065811611</c:v>
                </c:pt>
                <c:pt idx="7881">
                  <c:v>2051.4256506333236</c:v>
                </c:pt>
                <c:pt idx="7882">
                  <c:v>2063.7846291695514</c:v>
                </c:pt>
                <c:pt idx="7883">
                  <c:v>2055.1610894941637</c:v>
                </c:pt>
                <c:pt idx="7884">
                  <c:v>2079.2745489349572</c:v>
                </c:pt>
                <c:pt idx="7885">
                  <c:v>2088.1468223086899</c:v>
                </c:pt>
                <c:pt idx="7886">
                  <c:v>2075.4023346303507</c:v>
                </c:pt>
                <c:pt idx="7887">
                  <c:v>2060.5261382799322</c:v>
                </c:pt>
                <c:pt idx="7888">
                  <c:v>2074.0529182879382</c:v>
                </c:pt>
                <c:pt idx="7889">
                  <c:v>2042.0067453625634</c:v>
                </c:pt>
                <c:pt idx="7890">
                  <c:v>2036.6458684654303</c:v>
                </c:pt>
                <c:pt idx="7891">
                  <c:v>2058.4125858630618</c:v>
                </c:pt>
                <c:pt idx="7892">
                  <c:v>2078.5581787521078</c:v>
                </c:pt>
                <c:pt idx="7893">
                  <c:v>2081.5727158578916</c:v>
                </c:pt>
                <c:pt idx="7894">
                  <c:v>2085.7564812763126</c:v>
                </c:pt>
                <c:pt idx="7895">
                  <c:v>2087.7308215342773</c:v>
                </c:pt>
                <c:pt idx="7896">
                  <c:v>2133.7203633946374</c:v>
                </c:pt>
                <c:pt idx="7897">
                  <c:v>2126.8929685625149</c:v>
                </c:pt>
                <c:pt idx="7898">
                  <c:v>2143.3993280537552</c:v>
                </c:pt>
                <c:pt idx="7899">
                  <c:v>2156.6245717443353</c:v>
                </c:pt>
                <c:pt idx="7900">
                  <c:v>2178.1921446284296</c:v>
                </c:pt>
                <c:pt idx="7901">
                  <c:v>2177.789869220851</c:v>
                </c:pt>
                <c:pt idx="7902">
                  <c:v>2180.174691471726</c:v>
                </c:pt>
                <c:pt idx="7903">
                  <c:v>2176.6486617025557</c:v>
                </c:pt>
                <c:pt idx="7904">
                  <c:v>2162.8847301528822</c:v>
                </c:pt>
                <c:pt idx="7905">
                  <c:v>2155.8039042060777</c:v>
                </c:pt>
                <c:pt idx="7906">
                  <c:v>2140.4960354196014</c:v>
                </c:pt>
                <c:pt idx="7907">
                  <c:v>2085.4933804060015</c:v>
                </c:pt>
                <c:pt idx="7908">
                  <c:v>2077.7989132622261</c:v>
                </c:pt>
                <c:pt idx="7909">
                  <c:v>2067.786922624301</c:v>
                </c:pt>
                <c:pt idx="7910">
                  <c:v>2065.5550161812298</c:v>
                </c:pt>
                <c:pt idx="7911">
                  <c:v>2088.7351086476283</c:v>
                </c:pt>
                <c:pt idx="7912">
                  <c:v>2071.9531479847014</c:v>
                </c:pt>
                <c:pt idx="7913">
                  <c:v>2061.1084869663014</c:v>
                </c:pt>
                <c:pt idx="7914">
                  <c:v>2089.2226372655341</c:v>
                </c:pt>
                <c:pt idx="7915">
                  <c:v>2083.5421730988141</c:v>
                </c:pt>
                <c:pt idx="7916">
                  <c:v>2092.3103185122709</c:v>
                </c:pt>
                <c:pt idx="7917">
                  <c:v>2096.4677413432237</c:v>
                </c:pt>
                <c:pt idx="7918">
                  <c:v>2112.216134836412</c:v>
                </c:pt>
                <c:pt idx="7919">
                  <c:v>2128.9170821939842</c:v>
                </c:pt>
                <c:pt idx="7920">
                  <c:v>2153.9642345683546</c:v>
                </c:pt>
                <c:pt idx="7921">
                  <c:v>2166.3378639215052</c:v>
                </c:pt>
                <c:pt idx="7922">
                  <c:v>2186.0244490912014</c:v>
                </c:pt>
                <c:pt idx="7923">
                  <c:v>2193.8886193206881</c:v>
                </c:pt>
                <c:pt idx="7924">
                  <c:v>2188.9530320090075</c:v>
                </c:pt>
                <c:pt idx="7925">
                  <c:v>2185.5598441405673</c:v>
                </c:pt>
                <c:pt idx="7926">
                  <c:v>2238.0608734009702</c:v>
                </c:pt>
                <c:pt idx="7927">
                  <c:v>2180.6195504359648</c:v>
                </c:pt>
                <c:pt idx="7928">
                  <c:v>2182.4365534480226</c:v>
                </c:pt>
                <c:pt idx="7929">
                  <c:v>2226.7402607791373</c:v>
                </c:pt>
                <c:pt idx="7930">
                  <c:v>2181.1050315974721</c:v>
                </c:pt>
                <c:pt idx="7931">
                  <c:v>2199.0655598598046</c:v>
                </c:pt>
                <c:pt idx="7932">
                  <c:v>2188.5490760739135</c:v>
                </c:pt>
                <c:pt idx="7933">
                  <c:v>2200.409002029146</c:v>
                </c:pt>
                <c:pt idx="7934">
                  <c:v>2217.724478878436</c:v>
                </c:pt>
                <c:pt idx="7935">
                  <c:v>2207.1152752752751</c:v>
                </c:pt>
                <c:pt idx="7936">
                  <c:v>2198.6177458033576</c:v>
                </c:pt>
                <c:pt idx="7937">
                  <c:v>2199.9871871871869</c:v>
                </c:pt>
                <c:pt idx="7938">
                  <c:v>2183.9489889889887</c:v>
                </c:pt>
                <c:pt idx="7939">
                  <c:v>2175.7796214674622</c:v>
                </c:pt>
                <c:pt idx="7940">
                  <c:v>2141.0184584584581</c:v>
                </c:pt>
                <c:pt idx="7941">
                  <c:v>2147.156857661395</c:v>
                </c:pt>
                <c:pt idx="7942">
                  <c:v>2225.9818511796734</c:v>
                </c:pt>
                <c:pt idx="7943">
                  <c:v>2150.90058058058</c:v>
                </c:pt>
                <c:pt idx="7944">
                  <c:v>2109.5426497277676</c:v>
                </c:pt>
                <c:pt idx="7945">
                  <c:v>2056.4534134134137</c:v>
                </c:pt>
                <c:pt idx="7946">
                  <c:v>2064.8775175175174</c:v>
                </c:pt>
                <c:pt idx="7947">
                  <c:v>2062.637282862328</c:v>
                </c:pt>
                <c:pt idx="7948">
                  <c:v>2040.2532132132128</c:v>
                </c:pt>
                <c:pt idx="7950">
                  <c:v>2055.4416349668081</c:v>
                </c:pt>
                <c:pt idx="7951">
                  <c:v>2059.9794813337135</c:v>
                </c:pt>
                <c:pt idx="7952">
                  <c:v>2067.2271302365348</c:v>
                </c:pt>
                <c:pt idx="7953">
                  <c:v>2076.1137465503098</c:v>
                </c:pt>
                <c:pt idx="7954">
                  <c:v>2100.6651467654601</c:v>
                </c:pt>
                <c:pt idx="7955">
                  <c:v>2083.9600954725147</c:v>
                </c:pt>
                <c:pt idx="7956">
                  <c:v>2088.9395092116056</c:v>
                </c:pt>
                <c:pt idx="7957">
                  <c:v>2070.1920775149611</c:v>
                </c:pt>
                <c:pt idx="7958">
                  <c:v>2095.5787275303946</c:v>
                </c:pt>
                <c:pt idx="7959">
                  <c:v>2095.2294100883441</c:v>
                </c:pt>
                <c:pt idx="7960">
                  <c:v>2105.4420062695922</c:v>
                </c:pt>
                <c:pt idx="7961">
                  <c:v>2097.5403147609459</c:v>
                </c:pt>
                <c:pt idx="7962">
                  <c:v>2094.8999715018522</c:v>
                </c:pt>
                <c:pt idx="7963">
                  <c:v>2100.7090325949134</c:v>
                </c:pt>
                <c:pt idx="7964">
                  <c:v>2093.164466323562</c:v>
                </c:pt>
                <c:pt idx="7965">
                  <c:v>2095.0674166462873</c:v>
                </c:pt>
                <c:pt idx="7966">
                  <c:v>2089.693965838741</c:v>
                </c:pt>
                <c:pt idx="7967">
                  <c:v>2093.4182766772642</c:v>
                </c:pt>
                <c:pt idx="7968">
                  <c:v>2081.3795549033994</c:v>
                </c:pt>
                <c:pt idx="7969">
                  <c:v>2077.8553820870993</c:v>
                </c:pt>
                <c:pt idx="7970">
                  <c:v>2081.2146409064972</c:v>
                </c:pt>
                <c:pt idx="7971">
                  <c:v>2080.8777171883171</c:v>
                </c:pt>
                <c:pt idx="7972">
                  <c:v>2133.4663479495034</c:v>
                </c:pt>
                <c:pt idx="7973">
                  <c:v>2135.1645414918321</c:v>
                </c:pt>
                <c:pt idx="7974">
                  <c:v>2109.8921341600062</c:v>
                </c:pt>
                <c:pt idx="7975">
                  <c:v>2107.1440094512568</c:v>
                </c:pt>
                <c:pt idx="7976">
                  <c:v>2103.8474762700125</c:v>
                </c:pt>
                <c:pt idx="7977">
                  <c:v>2099.4578218856095</c:v>
                </c:pt>
                <c:pt idx="7978">
                  <c:v>2106.8143561331322</c:v>
                </c:pt>
                <c:pt idx="7979">
                  <c:v>2125.4217811439021</c:v>
                </c:pt>
                <c:pt idx="7980">
                  <c:v>2093.5706450770435</c:v>
                </c:pt>
                <c:pt idx="7981">
                  <c:v>2105.8070776255709</c:v>
                </c:pt>
                <c:pt idx="7982">
                  <c:v>2096.4387568555758</c:v>
                </c:pt>
                <c:pt idx="7983">
                  <c:v>2092.6107305936071</c:v>
                </c:pt>
                <c:pt idx="7984">
                  <c:v>2088.6518264840183</c:v>
                </c:pt>
                <c:pt idx="7985">
                  <c:v>2080.778448918717</c:v>
                </c:pt>
                <c:pt idx="7986">
                  <c:v>2071.8264840182651</c:v>
                </c:pt>
                <c:pt idx="7987">
                  <c:v>2062.0721103653991</c:v>
                </c:pt>
                <c:pt idx="7988">
                  <c:v>2070.8218493661448</c:v>
                </c:pt>
                <c:pt idx="7989">
                  <c:v>2078.9370091623036</c:v>
                </c:pt>
                <c:pt idx="7990">
                  <c:v>2083.1921700223711</c:v>
                </c:pt>
                <c:pt idx="7991">
                  <c:v>2089.6941263089006</c:v>
                </c:pt>
                <c:pt idx="7992">
                  <c:v>2070.8277977748689</c:v>
                </c:pt>
                <c:pt idx="7993">
                  <c:v>2072.2013673553256</c:v>
                </c:pt>
                <c:pt idx="7994">
                  <c:v>2068.0143979057593</c:v>
                </c:pt>
                <c:pt idx="7995">
                  <c:v>2074.4687114730827</c:v>
                </c:pt>
                <c:pt idx="7996">
                  <c:v>2072.2013673553256</c:v>
                </c:pt>
                <c:pt idx="7997">
                  <c:v>2076.9720913077331</c:v>
                </c:pt>
                <c:pt idx="7998">
                  <c:v>2073.4106175514626</c:v>
                </c:pt>
                <c:pt idx="7999">
                  <c:v>2096.5380107372653</c:v>
                </c:pt>
                <c:pt idx="8000">
                  <c:v>2079.7909102085978</c:v>
                </c:pt>
                <c:pt idx="8001">
                  <c:v>2076.6209577928148</c:v>
                </c:pt>
                <c:pt idx="8002">
                  <c:v>2095.543133478136</c:v>
                </c:pt>
                <c:pt idx="8003">
                  <c:v>2093.4105947885905</c:v>
                </c:pt>
                <c:pt idx="8004">
                  <c:v>2081.1586975214027</c:v>
                </c:pt>
                <c:pt idx="8005">
                  <c:v>2078.1140472878997</c:v>
                </c:pt>
                <c:pt idx="8006">
                  <c:v>2087.0577591685669</c:v>
                </c:pt>
                <c:pt idx="8007">
                  <c:v>2088.872044506259</c:v>
                </c:pt>
                <c:pt idx="8008">
                  <c:v>2091.6856745479836</c:v>
                </c:pt>
                <c:pt idx="8009">
                  <c:v>2107.8218029350105</c:v>
                </c:pt>
                <c:pt idx="8010">
                  <c:v>2138.0278164116826</c:v>
                </c:pt>
                <c:pt idx="8011">
                  <c:v>2110.0938155136269</c:v>
                </c:pt>
                <c:pt idx="8012">
                  <c:v>2100.0969601677148</c:v>
                </c:pt>
                <c:pt idx="8013">
                  <c:v>2112.9000736557819</c:v>
                </c:pt>
                <c:pt idx="8014">
                  <c:v>2125.2405660377358</c:v>
                </c:pt>
                <c:pt idx="8015">
                  <c:v>2147.1713724527372</c:v>
                </c:pt>
                <c:pt idx="8016">
                  <c:v>2140.7144610851951</c:v>
                </c:pt>
                <c:pt idx="8017">
                  <c:v>2145.0985851896448</c:v>
                </c:pt>
                <c:pt idx="8018">
                  <c:v>2126.8072673704887</c:v>
                </c:pt>
                <c:pt idx="8019">
                  <c:v>2135.3550571944611</c:v>
                </c:pt>
                <c:pt idx="8020">
                  <c:v>2135.0505719446114</c:v>
                </c:pt>
                <c:pt idx="8021">
                  <c:v>2139.1742589767905</c:v>
                </c:pt>
                <c:pt idx="8022">
                  <c:v>2126.2204996989767</c:v>
                </c:pt>
                <c:pt idx="8023">
                  <c:v>2129.5000206126069</c:v>
                </c:pt>
                <c:pt idx="8024">
                  <c:v>2116.6566351980873</c:v>
                </c:pt>
                <c:pt idx="8025">
                  <c:v>2112.8514318224916</c:v>
                </c:pt>
                <c:pt idx="8026">
                  <c:v>2102.1452776518122</c:v>
                </c:pt>
                <c:pt idx="8027">
                  <c:v>2091.6738099753456</c:v>
                </c:pt>
                <c:pt idx="8028">
                  <c:v>2071.4169542954669</c:v>
                </c:pt>
                <c:pt idx="8029">
                  <c:v>2062.7328301572079</c:v>
                </c:pt>
                <c:pt idx="8030">
                  <c:v>2054.6897022567791</c:v>
                </c:pt>
                <c:pt idx="8031">
                  <c:v>2059.3584921396105</c:v>
                </c:pt>
                <c:pt idx="8032">
                  <c:v>2050.7539301947372</c:v>
                </c:pt>
                <c:pt idx="8033">
                  <c:v>2037.128496737015</c:v>
                </c:pt>
                <c:pt idx="8034">
                  <c:v>2022.0720570451606</c:v>
                </c:pt>
                <c:pt idx="8035">
                  <c:v>2035.1211693317557</c:v>
                </c:pt>
                <c:pt idx="8036">
                  <c:v>2024.9301225050569</c:v>
                </c:pt>
                <c:pt idx="8037">
                  <c:v>2031.842229133395</c:v>
                </c:pt>
                <c:pt idx="8038">
                  <c:v>2048.0915925657368</c:v>
                </c:pt>
                <c:pt idx="8039">
                  <c:v>2051.7372446835334</c:v>
                </c:pt>
                <c:pt idx="8040">
                  <c:v>2010.7569135076067</c:v>
                </c:pt>
                <c:pt idx="8041">
                  <c:v>2011.9691267951769</c:v>
                </c:pt>
                <c:pt idx="8042">
                  <c:v>2014.4978566025047</c:v>
                </c:pt>
                <c:pt idx="8043">
                  <c:v>2023.7768220566772</c:v>
                </c:pt>
                <c:pt idx="8044">
                  <c:v>2030.1467629214344</c:v>
                </c:pt>
                <c:pt idx="8045">
                  <c:v>2033.9968817158988</c:v>
                </c:pt>
                <c:pt idx="8046">
                  <c:v>2039.9347208355734</c:v>
                </c:pt>
                <c:pt idx="8047">
                  <c:v>2076.9614428384812</c:v>
                </c:pt>
                <c:pt idx="8048">
                  <c:v>2090.7714803421682</c:v>
                </c:pt>
                <c:pt idx="8049">
                  <c:v>2090.383882048709</c:v>
                </c:pt>
                <c:pt idx="8050">
                  <c:v>2087.3615945387887</c:v>
                </c:pt>
                <c:pt idx="8051">
                  <c:v>2107.5616967077081</c:v>
                </c:pt>
                <c:pt idx="8052">
                  <c:v>2161.7498938592771</c:v>
                </c:pt>
                <c:pt idx="8053">
                  <c:v>2144.0560471976396</c:v>
                </c:pt>
                <c:pt idx="8054">
                  <c:v>2100.2220849897717</c:v>
                </c:pt>
                <c:pt idx="8055">
                  <c:v>2085.5740412979349</c:v>
                </c:pt>
                <c:pt idx="8056">
                  <c:v>2054.2017699115045</c:v>
                </c:pt>
                <c:pt idx="8057">
                  <c:v>2041.2646037502896</c:v>
                </c:pt>
                <c:pt idx="8058">
                  <c:v>2039.1976401179943</c:v>
                </c:pt>
                <c:pt idx="8059">
                  <c:v>2031.5859248398797</c:v>
                </c:pt>
                <c:pt idx="8060">
                  <c:v>2042.6695732695425</c:v>
                </c:pt>
                <c:pt idx="8061">
                  <c:v>2048.7848400438925</c:v>
                </c:pt>
                <c:pt idx="8062">
                  <c:v>2049.6944208658078</c:v>
                </c:pt>
                <c:pt idx="8063">
                  <c:v>2053.2246138262849</c:v>
                </c:pt>
                <c:pt idx="8064">
                  <c:v>2064.4948088123574</c:v>
                </c:pt>
                <c:pt idx="8065">
                  <c:v>2054.5618860510808</c:v>
                </c:pt>
                <c:pt idx="8066">
                  <c:v>2064.1532877521731</c:v>
                </c:pt>
                <c:pt idx="8067">
                  <c:v>2042.8722986247542</c:v>
                </c:pt>
                <c:pt idx="8068">
                  <c:v>2041.9371316306485</c:v>
                </c:pt>
                <c:pt idx="8069">
                  <c:v>2035.1923968474737</c:v>
                </c:pt>
                <c:pt idx="8070">
                  <c:v>2038.6640471512769</c:v>
                </c:pt>
                <c:pt idx="8071">
                  <c:v>2033.9987356176507</c:v>
                </c:pt>
                <c:pt idx="8072">
                  <c:v>2050.8805158679984</c:v>
                </c:pt>
                <c:pt idx="8073">
                  <c:v>2041.8688058956743</c:v>
                </c:pt>
                <c:pt idx="8074">
                  <c:v>2099.4795802250596</c:v>
                </c:pt>
                <c:pt idx="8075">
                  <c:v>2092.3409204314285</c:v>
                </c:pt>
                <c:pt idx="8076">
                  <c:v>2093.2727133151652</c:v>
                </c:pt>
                <c:pt idx="8077">
                  <c:v>2067.7113850010442</c:v>
                </c:pt>
                <c:pt idx="8078">
                  <c:v>2081.6253022684527</c:v>
                </c:pt>
                <c:pt idx="8079">
                  <c:v>2089.8557760601625</c:v>
                </c:pt>
                <c:pt idx="8080">
                  <c:v>2044.2146647169418</c:v>
                </c:pt>
                <c:pt idx="8081">
                  <c:v>2015.9861317483903</c:v>
                </c:pt>
                <c:pt idx="8082">
                  <c:v>2020.0417798203464</c:v>
                </c:pt>
                <c:pt idx="8083">
                  <c:v>2015.9861317483903</c:v>
                </c:pt>
                <c:pt idx="8084">
                  <c:v>2004.8872633062826</c:v>
                </c:pt>
                <c:pt idx="8085">
                  <c:v>2035.5172127403343</c:v>
                </c:pt>
                <c:pt idx="8086">
                  <c:v>2036.7965100773422</c:v>
                </c:pt>
                <c:pt idx="8087">
                  <c:v>2041.2297662057222</c:v>
                </c:pt>
                <c:pt idx="8088">
                  <c:v>2052.31884057971</c:v>
                </c:pt>
                <c:pt idx="8089">
                  <c:v>2043.0886917122903</c:v>
                </c:pt>
                <c:pt idx="8090">
                  <c:v>2053.4949545284662</c:v>
                </c:pt>
                <c:pt idx="8091">
                  <c:v>2043.6997545780632</c:v>
                </c:pt>
                <c:pt idx="8092">
                  <c:v>2038.0474230696618</c:v>
                </c:pt>
                <c:pt idx="8093">
                  <c:v>2060.7465971618881</c:v>
                </c:pt>
                <c:pt idx="8094">
                  <c:v>2064.1703605814614</c:v>
                </c:pt>
                <c:pt idx="8095">
                  <c:v>2070.1204749493199</c:v>
                </c:pt>
                <c:pt idx="8096">
                  <c:v>2083.3443382565883</c:v>
                </c:pt>
                <c:pt idx="8097">
                  <c:v>2068.4751754418885</c:v>
                </c:pt>
                <c:pt idx="8098">
                  <c:v>2094.0573414422242</c:v>
                </c:pt>
                <c:pt idx="8099">
                  <c:v>2092.9209291852744</c:v>
                </c:pt>
                <c:pt idx="8100">
                  <c:v>2088.6694937516418</c:v>
                </c:pt>
                <c:pt idx="8101">
                  <c:v>2093.6645023424021</c:v>
                </c:pt>
                <c:pt idx="8102">
                  <c:v>2097.3242015986789</c:v>
                </c:pt>
                <c:pt idx="8103">
                  <c:v>2095.1609270978879</c:v>
                </c:pt>
                <c:pt idx="8104">
                  <c:v>2111.6215994082349</c:v>
                </c:pt>
                <c:pt idx="8105">
                  <c:v>2105.1300186915887</c:v>
                </c:pt>
                <c:pt idx="8106">
                  <c:v>2115.2795265883128</c:v>
                </c:pt>
                <c:pt idx="8107">
                  <c:v>2122.0702803738318</c:v>
                </c:pt>
                <c:pt idx="8108">
                  <c:v>2127.2128598130839</c:v>
                </c:pt>
                <c:pt idx="8109">
                  <c:v>2133.3936022253133</c:v>
                </c:pt>
                <c:pt idx="8110">
                  <c:v>2140.8255700934583</c:v>
                </c:pt>
                <c:pt idx="8111">
                  <c:v>2149.2823365785816</c:v>
                </c:pt>
                <c:pt idx="8112">
                  <c:v>2152.2614742698192</c:v>
                </c:pt>
                <c:pt idx="8113">
                  <c:v>2144.7062539481999</c:v>
                </c:pt>
                <c:pt idx="8114">
                  <c:v>2187.0180806675939</c:v>
                </c:pt>
                <c:pt idx="8115">
                  <c:v>2164.4017687934302</c:v>
                </c:pt>
                <c:pt idx="8116">
                  <c:v>2091.3329121920401</c:v>
                </c:pt>
                <c:pt idx="8117">
                  <c:v>2082.8841515409913</c:v>
                </c:pt>
                <c:pt idx="8118">
                  <c:v>2098.3992419456727</c:v>
                </c:pt>
                <c:pt idx="8119">
                  <c:v>2102.270516100215</c:v>
                </c:pt>
                <c:pt idx="8120">
                  <c:v>2108.3492914281069</c:v>
                </c:pt>
                <c:pt idx="8121">
                  <c:v>2101.3946932616932</c:v>
                </c:pt>
                <c:pt idx="8122">
                  <c:v>2116.8924351321716</c:v>
                </c:pt>
                <c:pt idx="8123">
                  <c:v>2094.8431899311818</c:v>
                </c:pt>
                <c:pt idx="8124">
                  <c:v>2113.1576196960218</c:v>
                </c:pt>
                <c:pt idx="8125">
                  <c:v>2132.335810289519</c:v>
                </c:pt>
                <c:pt idx="8126">
                  <c:v>2113.0087218930557</c:v>
                </c:pt>
                <c:pt idx="8127">
                  <c:v>2111.7994071547482</c:v>
                </c:pt>
                <c:pt idx="8129">
                  <c:v>2172.6712404969403</c:v>
                </c:pt>
                <c:pt idx="8130">
                  <c:v>2139.0685335298454</c:v>
                </c:pt>
                <c:pt idx="8131">
                  <c:v>2153.7653995920637</c:v>
                </c:pt>
                <c:pt idx="8132">
                  <c:v>2126.0063866371897</c:v>
                </c:pt>
                <c:pt idx="8133">
                  <c:v>2121.0370916236793</c:v>
                </c:pt>
                <c:pt idx="8134">
                  <c:v>2169.8203597255701</c:v>
                </c:pt>
                <c:pt idx="8135">
                  <c:v>2106.8391058707934</c:v>
                </c:pt>
                <c:pt idx="8136">
                  <c:v>2115.6536250695344</c:v>
                </c:pt>
                <c:pt idx="8137">
                  <c:v>2157.2164657889857</c:v>
                </c:pt>
                <c:pt idx="8138">
                  <c:v>2129.1872721480904</c:v>
                </c:pt>
                <c:pt idx="8139">
                  <c:v>2123.6060819580939</c:v>
                </c:pt>
                <c:pt idx="8140">
                  <c:v>2115.5826991823878</c:v>
                </c:pt>
                <c:pt idx="8141">
                  <c:v>2115.296287119952</c:v>
                </c:pt>
                <c:pt idx="8142">
                  <c:v>2179.4734724292102</c:v>
                </c:pt>
                <c:pt idx="8143">
                  <c:v>2138.6388702084732</c:v>
                </c:pt>
                <c:pt idx="8144">
                  <c:v>2139.0737704918033</c:v>
                </c:pt>
                <c:pt idx="8145">
                  <c:v>2128.6723546944859</c:v>
                </c:pt>
                <c:pt idx="8146">
                  <c:v>2109.0988341188558</c:v>
                </c:pt>
                <c:pt idx="8147">
                  <c:v>2120.5321162444111</c:v>
                </c:pt>
                <c:pt idx="8148">
                  <c:v>2102.6467982564936</c:v>
                </c:pt>
                <c:pt idx="8149">
                  <c:v>2132.1827846486408</c:v>
                </c:pt>
                <c:pt idx="8150">
                  <c:v>2141.0510508272473</c:v>
                </c:pt>
                <c:pt idx="8151">
                  <c:v>2187.0967787660793</c:v>
                </c:pt>
                <c:pt idx="8152">
                  <c:v>2165.4754061708154</c:v>
                </c:pt>
                <c:pt idx="8153">
                  <c:v>2145.2725443434192</c:v>
                </c:pt>
                <c:pt idx="8154">
                  <c:v>2156.3546441495778</c:v>
                </c:pt>
                <c:pt idx="8155">
                  <c:v>2160.6508421523331</c:v>
                </c:pt>
                <c:pt idx="8156">
                  <c:v>2152.909529553679</c:v>
                </c:pt>
                <c:pt idx="8157">
                  <c:v>2138.4113389626054</c:v>
                </c:pt>
                <c:pt idx="8158">
                  <c:v>2132.7401615845711</c:v>
                </c:pt>
                <c:pt idx="8159">
                  <c:v>2139.9903498190588</c:v>
                </c:pt>
                <c:pt idx="8160">
                  <c:v>2127.7690904352353</c:v>
                </c:pt>
                <c:pt idx="8161">
                  <c:v>2150.816783945791</c:v>
                </c:pt>
                <c:pt idx="8162">
                  <c:v>2157.110843117086</c:v>
                </c:pt>
                <c:pt idx="8163">
                  <c:v>2151.569976544175</c:v>
                </c:pt>
                <c:pt idx="8164">
                  <c:v>2141.6116766573264</c:v>
                </c:pt>
                <c:pt idx="8165">
                  <c:v>2115.2056893555136</c:v>
                </c:pt>
                <c:pt idx="8166">
                  <c:v>2103.3831072014314</c:v>
                </c:pt>
                <c:pt idx="8167">
                  <c:v>2104.729400915121</c:v>
                </c:pt>
                <c:pt idx="8168">
                  <c:v>2091.0164753242884</c:v>
                </c:pt>
                <c:pt idx="8169">
                  <c:v>2108.9631728045324</c:v>
                </c:pt>
                <c:pt idx="8170">
                  <c:v>2084.8840400325353</c:v>
                </c:pt>
                <c:pt idx="8171">
                  <c:v>2106.5501714626507</c:v>
                </c:pt>
                <c:pt idx="8172">
                  <c:v>2189.7649679951901</c:v>
                </c:pt>
                <c:pt idx="8173">
                  <c:v>2086.3148848887786</c:v>
                </c:pt>
                <c:pt idx="8174">
                  <c:v>2092.2642846486651</c:v>
                </c:pt>
                <c:pt idx="8175">
                  <c:v>2078.1590692081904</c:v>
                </c:pt>
                <c:pt idx="8176">
                  <c:v>2084.7191556019693</c:v>
                </c:pt>
                <c:pt idx="8177">
                  <c:v>2066.1581381470987</c:v>
                </c:pt>
                <c:pt idx="8178">
                  <c:v>2054.4137101623573</c:v>
                </c:pt>
                <c:pt idx="8179">
                  <c:v>2067.8180665373711</c:v>
                </c:pt>
                <c:pt idx="8180">
                  <c:v>2053.26879134095</c:v>
                </c:pt>
                <c:pt idx="8181">
                  <c:v>2051.4082982561636</c:v>
                </c:pt>
                <c:pt idx="8182">
                  <c:v>2062.9504434011474</c:v>
                </c:pt>
                <c:pt idx="8183">
                  <c:v>2053.4119061936262</c:v>
                </c:pt>
                <c:pt idx="8184">
                  <c:v>2044.7089201877934</c:v>
                </c:pt>
                <c:pt idx="8185">
                  <c:v>2074.7094418362026</c:v>
                </c:pt>
                <c:pt idx="8186">
                  <c:v>2109.8175835839379</c:v>
                </c:pt>
                <c:pt idx="8187">
                  <c:v>2061.1413667188317</c:v>
                </c:pt>
                <c:pt idx="8188">
                  <c:v>2054.7066690252964</c:v>
                </c:pt>
                <c:pt idx="8189">
                  <c:v>2061.720785423669</c:v>
                </c:pt>
                <c:pt idx="8190">
                  <c:v>2060.7049825499371</c:v>
                </c:pt>
                <c:pt idx="8191">
                  <c:v>2059.4304617017515</c:v>
                </c:pt>
                <c:pt idx="8192">
                  <c:v>2073.1731640305934</c:v>
                </c:pt>
                <c:pt idx="8193">
                  <c:v>2073.1731640305934</c:v>
                </c:pt>
                <c:pt idx="8194">
                  <c:v>2082.3401894260674</c:v>
                </c:pt>
                <c:pt idx="8195">
                  <c:v>2078.4308309200273</c:v>
                </c:pt>
                <c:pt idx="8196">
                  <c:v>2080.1953633022335</c:v>
                </c:pt>
                <c:pt idx="8197">
                  <c:v>2088.7746677975688</c:v>
                </c:pt>
                <c:pt idx="8198">
                  <c:v>2086.994770999444</c:v>
                </c:pt>
                <c:pt idx="8199">
                  <c:v>2105.075346338705</c:v>
                </c:pt>
                <c:pt idx="8200">
                  <c:v>2115.053439643983</c:v>
                </c:pt>
                <c:pt idx="8201">
                  <c:v>2107.7011681809754</c:v>
                </c:pt>
                <c:pt idx="8202">
                  <c:v>2115.8205055583094</c:v>
                </c:pt>
                <c:pt idx="8203">
                  <c:v>2118.6545521972926</c:v>
                </c:pt>
                <c:pt idx="8204">
                  <c:v>2125.1312044183246</c:v>
                </c:pt>
                <c:pt idx="8205">
                  <c:v>2117.3961622884653</c:v>
                </c:pt>
                <c:pt idx="8206">
                  <c:v>2116.1377463741169</c:v>
                </c:pt>
                <c:pt idx="8207">
                  <c:v>2123.8420307300148</c:v>
                </c:pt>
                <c:pt idx="8208">
                  <c:v>2147.5849014503533</c:v>
                </c:pt>
                <c:pt idx="8209">
                  <c:v>2180.2357753811825</c:v>
                </c:pt>
                <c:pt idx="8210">
                  <c:v>2175.7954271961494</c:v>
                </c:pt>
                <c:pt idx="8211">
                  <c:v>2178.1292673856451</c:v>
                </c:pt>
                <c:pt idx="8212">
                  <c:v>2178.3730445246692</c:v>
                </c:pt>
                <c:pt idx="8213">
                  <c:v>2211.882069795427</c:v>
                </c:pt>
                <c:pt idx="8214">
                  <c:v>2350.1982608695653</c:v>
                </c:pt>
                <c:pt idx="8215">
                  <c:v>2328.161251504212</c:v>
                </c:pt>
                <c:pt idx="8216">
                  <c:v>2252.7349491211844</c:v>
                </c:pt>
                <c:pt idx="8217">
                  <c:v>2257.5257724329326</c:v>
                </c:pt>
                <c:pt idx="8218">
                  <c:v>2302.7142857142858</c:v>
                </c:pt>
                <c:pt idx="8219">
                  <c:v>2331.3343940795562</c:v>
                </c:pt>
                <c:pt idx="8220">
                  <c:v>2313.7142857142858</c:v>
                </c:pt>
                <c:pt idx="8221">
                  <c:v>2308.1428571428573</c:v>
                </c:pt>
                <c:pt idx="8222">
                  <c:v>2311.8075044404977</c:v>
                </c:pt>
                <c:pt idx="8223">
                  <c:v>2311.7142857142853</c:v>
                </c:pt>
                <c:pt idx="8224">
                  <c:v>2308.3639727649493</c:v>
                </c:pt>
                <c:pt idx="8225">
                  <c:v>2335.912226169331</c:v>
                </c:pt>
                <c:pt idx="8226">
                  <c:v>2315.2023855736315</c:v>
                </c:pt>
                <c:pt idx="8227">
                  <c:v>2300.1294404973355</c:v>
                </c:pt>
                <c:pt idx="8228">
                  <c:v>2275.22355930409</c:v>
                </c:pt>
                <c:pt idx="8229">
                  <c:v>2247.0955993930193</c:v>
                </c:pt>
                <c:pt idx="8230">
                  <c:v>2240.0291233283801</c:v>
                </c:pt>
                <c:pt idx="8231">
                  <c:v>2236.3869852136786</c:v>
                </c:pt>
                <c:pt idx="8232">
                  <c:v>2177.9563893016343</c:v>
                </c:pt>
                <c:pt idx="8233">
                  <c:v>2212.5247399702821</c:v>
                </c:pt>
                <c:pt idx="8234">
                  <c:v>2190.1493664631348</c:v>
                </c:pt>
                <c:pt idx="8235">
                  <c:v>2171.193016344725</c:v>
                </c:pt>
                <c:pt idx="8236">
                  <c:v>2135.3135213355449</c:v>
                </c:pt>
                <c:pt idx="8237">
                  <c:v>2128.887445734656</c:v>
                </c:pt>
                <c:pt idx="8238">
                  <c:v>2114.2676577176244</c:v>
                </c:pt>
                <c:pt idx="8239">
                  <c:v>2135.7419263756046</c:v>
                </c:pt>
                <c:pt idx="8240">
                  <c:v>2116.6615634938244</c:v>
                </c:pt>
                <c:pt idx="8241">
                  <c:v>2132.8204274831746</c:v>
                </c:pt>
                <c:pt idx="8242">
                  <c:v>2090.6755405310232</c:v>
                </c:pt>
                <c:pt idx="8243">
                  <c:v>2090.0293617335992</c:v>
                </c:pt>
                <c:pt idx="8244">
                  <c:v>2090.0293617335992</c:v>
                </c:pt>
                <c:pt idx="8245">
                  <c:v>2110.194591168392</c:v>
                </c:pt>
                <c:pt idx="8246">
                  <c:v>2092.8126628635819</c:v>
                </c:pt>
                <c:pt idx="8249">
                  <c:v>2165.3283483129512</c:v>
                </c:pt>
                <c:pt idx="8250">
                  <c:v>2130.156107263887</c:v>
                </c:pt>
                <c:pt idx="8251">
                  <c:v>2118.8390384480213</c:v>
                </c:pt>
                <c:pt idx="8252">
                  <c:v>2140.2904818034481</c:v>
                </c:pt>
                <c:pt idx="8253">
                  <c:v>2115.2841779714627</c:v>
                </c:pt>
                <c:pt idx="8254">
                  <c:v>2101.0647360652279</c:v>
                </c:pt>
                <c:pt idx="8255">
                  <c:v>2126.4501386577926</c:v>
                </c:pt>
                <c:pt idx="8256">
                  <c:v>2095.2347648836717</c:v>
                </c:pt>
                <c:pt idx="8257">
                  <c:v>2099.8208911074134</c:v>
                </c:pt>
                <c:pt idx="8258">
                  <c:v>2092.6399704196706</c:v>
                </c:pt>
                <c:pt idx="8259">
                  <c:v>2092.645778387312</c:v>
                </c:pt>
                <c:pt idx="8260">
                  <c:v>2092.7895729339989</c:v>
                </c:pt>
                <c:pt idx="8261">
                  <c:v>2100.7557055948237</c:v>
                </c:pt>
                <c:pt idx="8262">
                  <c:v>2112.8494566937438</c:v>
                </c:pt>
                <c:pt idx="8263">
                  <c:v>2109.884633849108</c:v>
                </c:pt>
                <c:pt idx="8264">
                  <c:v>2109.4347505011078</c:v>
                </c:pt>
                <c:pt idx="8265">
                  <c:v>2106.896340337531</c:v>
                </c:pt>
                <c:pt idx="8266">
                  <c:v>2108.6893164444773</c:v>
                </c:pt>
                <c:pt idx="8267">
                  <c:v>2119.6587150798678</c:v>
                </c:pt>
                <c:pt idx="8268">
                  <c:v>2115.5623915211049</c:v>
                </c:pt>
                <c:pt idx="8269">
                  <c:v>2110.9750897192316</c:v>
                </c:pt>
                <c:pt idx="8270">
                  <c:v>2121.9363873056082</c:v>
                </c:pt>
                <c:pt idx="8271">
                  <c:v>2119.6811968016509</c:v>
                </c:pt>
                <c:pt idx="8272">
                  <c:v>2118.6622334811059</c:v>
                </c:pt>
                <c:pt idx="8273">
                  <c:v>2135.0368841888057</c:v>
                </c:pt>
                <c:pt idx="8274">
                  <c:v>2135.1859685323702</c:v>
                </c:pt>
                <c:pt idx="8275">
                  <c:v>2125.9223137006543</c:v>
                </c:pt>
                <c:pt idx="8276">
                  <c:v>2113.4196543719372</c:v>
                </c:pt>
                <c:pt idx="8277">
                  <c:v>2112.2562803462106</c:v>
                </c:pt>
                <c:pt idx="8279">
                  <c:v>2111.6591757503356</c:v>
                </c:pt>
                <c:pt idx="8280">
                  <c:v>2131.4658917750448</c:v>
                </c:pt>
                <c:pt idx="8281">
                  <c:v>2131.1791346256068</c:v>
                </c:pt>
                <c:pt idx="8282">
                  <c:v>2150.4758847245034</c:v>
                </c:pt>
                <c:pt idx="8283">
                  <c:v>2178.0639285587727</c:v>
                </c:pt>
                <c:pt idx="8284">
                  <c:v>2169.3556069882038</c:v>
                </c:pt>
                <c:pt idx="8285">
                  <c:v>2156.3663580707776</c:v>
                </c:pt>
                <c:pt idx="8286">
                  <c:v>2144.0832063503312</c:v>
                </c:pt>
                <c:pt idx="8287">
                  <c:v>2146.3978647155445</c:v>
                </c:pt>
                <c:pt idx="8288">
                  <c:v>2139.495091959318</c:v>
                </c:pt>
                <c:pt idx="8289">
                  <c:v>2114.1170842340266</c:v>
                </c:pt>
                <c:pt idx="8290">
                  <c:v>2122.4007273806874</c:v>
                </c:pt>
                <c:pt idx="8291">
                  <c:v>2116.5545200042525</c:v>
                </c:pt>
                <c:pt idx="8292">
                  <c:v>2110.8390113560454</c:v>
                </c:pt>
                <c:pt idx="8293">
                  <c:v>2097.1751651451054</c:v>
                </c:pt>
                <c:pt idx="8294">
                  <c:v>2105.4209054546745</c:v>
                </c:pt>
                <c:pt idx="8295">
                  <c:v>2113.3915980108363</c:v>
                </c:pt>
                <c:pt idx="8296">
                  <c:v>2079.6419949736296</c:v>
                </c:pt>
                <c:pt idx="8297">
                  <c:v>2082.7927506990904</c:v>
                </c:pt>
                <c:pt idx="8298">
                  <c:v>2097.653326403326</c:v>
                </c:pt>
                <c:pt idx="8299">
                  <c:v>2087.5188842872822</c:v>
                </c:pt>
                <c:pt idx="8300">
                  <c:v>2082.7827442827443</c:v>
                </c:pt>
                <c:pt idx="8301">
                  <c:v>2093.747920997921</c:v>
                </c:pt>
                <c:pt idx="8302">
                  <c:v>2078.7708532399056</c:v>
                </c:pt>
                <c:pt idx="8303">
                  <c:v>2055.7453222453223</c:v>
                </c:pt>
                <c:pt idx="8304">
                  <c:v>2053.999716884312</c:v>
                </c:pt>
                <c:pt idx="8305">
                  <c:v>2029.6581378065616</c:v>
                </c:pt>
                <c:pt idx="8306">
                  <c:v>2035.0318191955989</c:v>
                </c:pt>
                <c:pt idx="8307">
                  <c:v>2023.3579643982023</c:v>
                </c:pt>
                <c:pt idx="8308">
                  <c:v>2020.5936361608801</c:v>
                </c:pt>
                <c:pt idx="8309">
                  <c:v>2026.0079547988996</c:v>
                </c:pt>
                <c:pt idx="8310">
                  <c:v>2029.8912071535021</c:v>
                </c:pt>
                <c:pt idx="8311">
                  <c:v>2026.1583525388448</c:v>
                </c:pt>
                <c:pt idx="8312">
                  <c:v>2033.7675111773472</c:v>
                </c:pt>
                <c:pt idx="8313">
                  <c:v>2025.0099354197714</c:v>
                </c:pt>
                <c:pt idx="8314">
                  <c:v>2031.8064516129032</c:v>
                </c:pt>
                <c:pt idx="8315">
                  <c:v>2031.3268753104815</c:v>
                </c:pt>
                <c:pt idx="8316">
                  <c:v>2029.8494623655911</c:v>
                </c:pt>
                <c:pt idx="8317">
                  <c:v>2030.3010752688169</c:v>
                </c:pt>
                <c:pt idx="8318">
                  <c:v>2029.6172224987556</c:v>
                </c:pt>
                <c:pt idx="8319">
                  <c:v>2020.2150537634407</c:v>
                </c:pt>
                <c:pt idx="8320">
                  <c:v>2025.8770532603285</c:v>
                </c:pt>
                <c:pt idx="8321">
                  <c:v>2032.7819810851167</c:v>
                </c:pt>
                <c:pt idx="8322">
                  <c:v>2027.9768152676306</c:v>
                </c:pt>
                <c:pt idx="8323">
                  <c:v>2026.4524639123938</c:v>
                </c:pt>
                <c:pt idx="8324">
                  <c:v>2021.9443119129267</c:v>
                </c:pt>
                <c:pt idx="8325">
                  <c:v>2037.6288206351571</c:v>
                </c:pt>
                <c:pt idx="8326">
                  <c:v>2037.7265722097936</c:v>
                </c:pt>
                <c:pt idx="8327">
                  <c:v>2035.2158192932754</c:v>
                </c:pt>
                <c:pt idx="8328">
                  <c:v>2030.2555306984837</c:v>
                </c:pt>
                <c:pt idx="8329">
                  <c:v>2013.1583395476014</c:v>
                </c:pt>
                <c:pt idx="8330">
                  <c:v>2015.0867637745409</c:v>
                </c:pt>
                <c:pt idx="8331">
                  <c:v>2018.1869251802136</c:v>
                </c:pt>
                <c:pt idx="8332">
                  <c:v>2014.9360354654846</c:v>
                </c:pt>
                <c:pt idx="8333">
                  <c:v>2020.5129829005698</c:v>
                </c:pt>
                <c:pt idx="8334">
                  <c:v>2018.478447511264</c:v>
                </c:pt>
                <c:pt idx="8335">
                  <c:v>2020.2115262824573</c:v>
                </c:pt>
                <c:pt idx="8336">
                  <c:v>2022.2105225813316</c:v>
                </c:pt>
                <c:pt idx="8337">
                  <c:v>2023.358853372122</c:v>
                </c:pt>
                <c:pt idx="8338">
                  <c:v>2021.6476268290871</c:v>
                </c:pt>
                <c:pt idx="8339">
                  <c:v>2022.641146627878</c:v>
                </c:pt>
                <c:pt idx="8340">
                  <c:v>2021.3470994577731</c:v>
                </c:pt>
                <c:pt idx="8341">
                  <c:v>2014.7354972888656</c:v>
                </c:pt>
                <c:pt idx="8342">
                  <c:v>2024.436483703756</c:v>
                </c:pt>
                <c:pt idx="8343">
                  <c:v>2024.9534279135407</c:v>
                </c:pt>
                <c:pt idx="8344">
                  <c:v>2025.729319037137</c:v>
                </c:pt>
                <c:pt idx="8345">
                  <c:v>2019.4087907406092</c:v>
                </c:pt>
                <c:pt idx="8346">
                  <c:v>2004.9027798314357</c:v>
                </c:pt>
                <c:pt idx="8347">
                  <c:v>2006.1931406660512</c:v>
                </c:pt>
                <c:pt idx="8348">
                  <c:v>1973.494381191779</c:v>
                </c:pt>
                <c:pt idx="8349">
                  <c:v>1979.3273695105722</c:v>
                </c:pt>
                <c:pt idx="8350">
                  <c:v>1991.9741550695826</c:v>
                </c:pt>
                <c:pt idx="8351">
                  <c:v>1976.0369658435604</c:v>
                </c:pt>
                <c:pt idx="8352">
                  <c:v>2001.5979125248509</c:v>
                </c:pt>
                <c:pt idx="8353">
                  <c:v>2010.2162027833001</c:v>
                </c:pt>
                <c:pt idx="8354">
                  <c:v>2008.5505347692533</c:v>
                </c:pt>
                <c:pt idx="8355">
                  <c:v>2012.3707753479125</c:v>
                </c:pt>
                <c:pt idx="8356">
                  <c:v>2007.2029162503236</c:v>
                </c:pt>
                <c:pt idx="8357">
                  <c:v>2026.0695755153399</c:v>
                </c:pt>
                <c:pt idx="8358">
                  <c:v>2032.4599688252799</c:v>
                </c:pt>
                <c:pt idx="8359">
                  <c:v>2021.7272491765664</c:v>
                </c:pt>
                <c:pt idx="8360">
                  <c:v>2033.0333002692362</c:v>
                </c:pt>
                <c:pt idx="8361">
                  <c:v>2040.1999433186904</c:v>
                </c:pt>
                <c:pt idx="8362">
                  <c:v>2031.576496838974</c:v>
                </c:pt>
                <c:pt idx="8363">
                  <c:v>2045.0732605923199</c:v>
                </c:pt>
                <c:pt idx="8364">
                  <c:v>2042.5604313871327</c:v>
                </c:pt>
                <c:pt idx="8365">
                  <c:v>2041.6576422461885</c:v>
                </c:pt>
                <c:pt idx="8366">
                  <c:v>2040.2465598358629</c:v>
                </c:pt>
                <c:pt idx="8367">
                  <c:v>2055.0490145035328</c:v>
                </c:pt>
                <c:pt idx="8368">
                  <c:v>2063.5759312320915</c:v>
                </c:pt>
                <c:pt idx="8369">
                  <c:v>2060.5703066963815</c:v>
                </c:pt>
                <c:pt idx="8370">
                  <c:v>2085.9565883363844</c:v>
                </c:pt>
                <c:pt idx="8371">
                  <c:v>2050.2653082882312</c:v>
                </c:pt>
                <c:pt idx="8372">
                  <c:v>2082.7823065715247</c:v>
                </c:pt>
                <c:pt idx="8373">
                  <c:v>2072.8059924533941</c:v>
                </c:pt>
                <c:pt idx="8374">
                  <c:v>2054.7147620061005</c:v>
                </c:pt>
                <c:pt idx="8375">
                  <c:v>2087.9216199051075</c:v>
                </c:pt>
                <c:pt idx="8376">
                  <c:v>2076.8146414130665</c:v>
                </c:pt>
                <c:pt idx="8377">
                  <c:v>2073.0834929417611</c:v>
                </c:pt>
                <c:pt idx="8378">
                  <c:v>2083.0786205864752</c:v>
                </c:pt>
                <c:pt idx="8379">
                  <c:v>2077.5321699652409</c:v>
                </c:pt>
                <c:pt idx="8380">
                  <c:v>2092.4611759425493</c:v>
                </c:pt>
                <c:pt idx="8381">
                  <c:v>2123.4841412327946</c:v>
                </c:pt>
                <c:pt idx="8382">
                  <c:v>2140.6555583188265</c:v>
                </c:pt>
                <c:pt idx="8383">
                  <c:v>2155.2637642130462</c:v>
                </c:pt>
                <c:pt idx="8384">
                  <c:v>2173.2857498134795</c:v>
                </c:pt>
                <c:pt idx="8385">
                  <c:v>2239.6960954986321</c:v>
                </c:pt>
                <c:pt idx="8386">
                  <c:v>2242.8601082695536</c:v>
                </c:pt>
                <c:pt idx="8387">
                  <c:v>2248.1770703805028</c:v>
                </c:pt>
                <c:pt idx="8388">
                  <c:v>2271.1073361956319</c:v>
                </c:pt>
                <c:pt idx="8389">
                  <c:v>2365.3654657457532</c:v>
                </c:pt>
                <c:pt idx="8390">
                  <c:v>2495.751041184637</c:v>
                </c:pt>
                <c:pt idx="8391">
                  <c:v>2418.5367183124881</c:v>
                </c:pt>
                <c:pt idx="8392">
                  <c:v>2301.7538888691129</c:v>
                </c:pt>
                <c:pt idx="8393">
                  <c:v>2611.5444416758623</c:v>
                </c:pt>
                <c:pt idx="8394">
                  <c:v>2748.6470742587248</c:v>
                </c:pt>
                <c:pt idx="8395">
                  <c:v>2398.9684974904781</c:v>
                </c:pt>
                <c:pt idx="8396">
                  <c:v>2251.7885069535555</c:v>
                </c:pt>
                <c:pt idx="8397">
                  <c:v>2183.538703752296</c:v>
                </c:pt>
                <c:pt idx="8398">
                  <c:v>2178.760075814469</c:v>
                </c:pt>
                <c:pt idx="8399">
                  <c:v>2124.3888743112043</c:v>
                </c:pt>
                <c:pt idx="8400">
                  <c:v>2200.0296820798912</c:v>
                </c:pt>
                <c:pt idx="8401">
                  <c:v>2201.1872116725672</c:v>
                </c:pt>
                <c:pt idx="8402">
                  <c:v>2112.1290103931315</c:v>
                </c:pt>
                <c:pt idx="8403">
                  <c:v>2066.3350141258093</c:v>
                </c:pt>
                <c:pt idx="8404">
                  <c:v>2068.2501129688203</c:v>
                </c:pt>
                <c:pt idx="8405">
                  <c:v>2088.9707034191897</c:v>
                </c:pt>
                <c:pt idx="8406">
                  <c:v>2065.7093085773681</c:v>
                </c:pt>
                <c:pt idx="8407">
                  <c:v>2057.2803886127431</c:v>
                </c:pt>
                <c:pt idx="8408">
                  <c:v>2158.8141510448404</c:v>
                </c:pt>
                <c:pt idx="8409">
                  <c:v>2196.5201620129751</c:v>
                </c:pt>
                <c:pt idx="8410">
                  <c:v>2224.276817392617</c:v>
                </c:pt>
                <c:pt idx="8411">
                  <c:v>2236.9816122441666</c:v>
                </c:pt>
                <c:pt idx="8412">
                  <c:v>2287.6530535215525</c:v>
                </c:pt>
                <c:pt idx="8413">
                  <c:v>2257.2630029440629</c:v>
                </c:pt>
                <c:pt idx="8414">
                  <c:v>2194.492340807175</c:v>
                </c:pt>
                <c:pt idx="8415">
                  <c:v>2147.9199063939004</c:v>
                </c:pt>
                <c:pt idx="8416">
                  <c:v>2183.8965381165917</c:v>
                </c:pt>
                <c:pt idx="8417">
                  <c:v>2095.6465650224213</c:v>
                </c:pt>
                <c:pt idx="8418">
                  <c:v>2114.0559894359553</c:v>
                </c:pt>
                <c:pt idx="8419">
                  <c:v>2100.2913004484308</c:v>
                </c:pt>
                <c:pt idx="8420">
                  <c:v>2116.0404451990189</c:v>
                </c:pt>
                <c:pt idx="8421">
                  <c:v>2122.6044142614601</c:v>
                </c:pt>
                <c:pt idx="8422">
                  <c:v>2127.8390514631687</c:v>
                </c:pt>
                <c:pt idx="8423">
                  <c:v>2151.4553480475379</c:v>
                </c:pt>
                <c:pt idx="8424">
                  <c:v>2124.0479313824421</c:v>
                </c:pt>
                <c:pt idx="8425">
                  <c:v>2100.8637739656915</c:v>
                </c:pt>
                <c:pt idx="8426">
                  <c:v>2125.4623444415024</c:v>
                </c:pt>
                <c:pt idx="8427">
                  <c:v>2099.2598385469228</c:v>
                </c:pt>
                <c:pt idx="8428">
                  <c:v>2121.6362673525746</c:v>
                </c:pt>
                <c:pt idx="8429">
                  <c:v>2109.2397775844461</c:v>
                </c:pt>
                <c:pt idx="8430">
                  <c:v>2123.2400609402207</c:v>
                </c:pt>
                <c:pt idx="8431">
                  <c:v>2101.7406664901469</c:v>
                </c:pt>
                <c:pt idx="8432">
                  <c:v>2107.683038305282</c:v>
                </c:pt>
                <c:pt idx="8433">
                  <c:v>2115.0212565293091</c:v>
                </c:pt>
                <c:pt idx="8434">
                  <c:v>2116.4328025116315</c:v>
                </c:pt>
                <c:pt idx="8435">
                  <c:v>2154.2073418456184</c:v>
                </c:pt>
                <c:pt idx="8436">
                  <c:v>2141.0727389643303</c:v>
                </c:pt>
                <c:pt idx="8437">
                  <c:v>2136.7875326247308</c:v>
                </c:pt>
                <c:pt idx="8438">
                  <c:v>2110.7325183729904</c:v>
                </c:pt>
                <c:pt idx="8439">
                  <c:v>2103.424140409275</c:v>
                </c:pt>
                <c:pt idx="8440">
                  <c:v>2092.0378374445177</c:v>
                </c:pt>
                <c:pt idx="8441">
                  <c:v>2101.0171723786657</c:v>
                </c:pt>
                <c:pt idx="8442">
                  <c:v>2087.2538659793818</c:v>
                </c:pt>
                <c:pt idx="8443">
                  <c:v>2102.1947900749474</c:v>
                </c:pt>
                <c:pt idx="8444">
                  <c:v>2104.7358247422676</c:v>
                </c:pt>
                <c:pt idx="8445">
                  <c:v>2133.7190721649486</c:v>
                </c:pt>
                <c:pt idx="8446">
                  <c:v>2151.2820606104701</c:v>
                </c:pt>
                <c:pt idx="8447">
                  <c:v>2147.980670103093</c:v>
                </c:pt>
                <c:pt idx="8448">
                  <c:v>2186.1677156473966</c:v>
                </c:pt>
                <c:pt idx="8449">
                  <c:v>2226.4996543820712</c:v>
                </c:pt>
                <c:pt idx="8450">
                  <c:v>2230.2094109604645</c:v>
                </c:pt>
                <c:pt idx="8451">
                  <c:v>2229.4435915159893</c:v>
                </c:pt>
                <c:pt idx="8452">
                  <c:v>2232.8216171053127</c:v>
                </c:pt>
                <c:pt idx="8453">
                  <c:v>2236.0484599901256</c:v>
                </c:pt>
                <c:pt idx="8454">
                  <c:v>2247.4017311608959</c:v>
                </c:pt>
                <c:pt idx="8455">
                  <c:v>2236.9704151000719</c:v>
                </c:pt>
                <c:pt idx="8456">
                  <c:v>2258.8793279022402</c:v>
                </c:pt>
                <c:pt idx="8457">
                  <c:v>2278.3029531568227</c:v>
                </c:pt>
                <c:pt idx="8458">
                  <c:v>2275.0956204101822</c:v>
                </c:pt>
                <c:pt idx="8459">
                  <c:v>2293.606415478615</c:v>
                </c:pt>
                <c:pt idx="8460">
                  <c:v>2299.2660096647769</c:v>
                </c:pt>
                <c:pt idx="8461">
                  <c:v>2294.4935124234239</c:v>
                </c:pt>
                <c:pt idx="8462">
                  <c:v>2286.3325823097607</c:v>
                </c:pt>
                <c:pt idx="8463">
                  <c:v>2273.5561051710361</c:v>
                </c:pt>
                <c:pt idx="8464">
                  <c:v>2259.5729340795119</c:v>
                </c:pt>
                <c:pt idx="8465">
                  <c:v>2222.2270513845483</c:v>
                </c:pt>
                <c:pt idx="8466">
                  <c:v>2198.745622049642</c:v>
                </c:pt>
                <c:pt idx="8467">
                  <c:v>2183.5578893814959</c:v>
                </c:pt>
                <c:pt idx="8468">
                  <c:v>2175.1793817572711</c:v>
                </c:pt>
                <c:pt idx="8469">
                  <c:v>2136.0563423176486</c:v>
                </c:pt>
                <c:pt idx="8470">
                  <c:v>2101.0337788754905</c:v>
                </c:pt>
                <c:pt idx="8471">
                  <c:v>2073.6751180143137</c:v>
                </c:pt>
                <c:pt idx="8472">
                  <c:v>2093.8329216911229</c:v>
                </c:pt>
                <c:pt idx="8473">
                  <c:v>2135.5685021066397</c:v>
                </c:pt>
                <c:pt idx="8474">
                  <c:v>2141.9636474721246</c:v>
                </c:pt>
                <c:pt idx="8475">
                  <c:v>2127.9267761150668</c:v>
                </c:pt>
                <c:pt idx="8476">
                  <c:v>2142.4271422025358</c:v>
                </c:pt>
                <c:pt idx="8477">
                  <c:v>2090.5157323965173</c:v>
                </c:pt>
                <c:pt idx="8478">
                  <c:v>2077.0367278797999</c:v>
                </c:pt>
                <c:pt idx="8479">
                  <c:v>2071.5124484496714</c:v>
                </c:pt>
                <c:pt idx="8480">
                  <c:v>2061.6186397619222</c:v>
                </c:pt>
                <c:pt idx="8481">
                  <c:v>2043.9979676272048</c:v>
                </c:pt>
                <c:pt idx="8482">
                  <c:v>2045.7477243172953</c:v>
                </c:pt>
                <c:pt idx="8483">
                  <c:v>2000.2399651593237</c:v>
                </c:pt>
                <c:pt idx="8484">
                  <c:v>1999.3237971391418</c:v>
                </c:pt>
                <c:pt idx="8485">
                  <c:v>2004.4304291287383</c:v>
                </c:pt>
                <c:pt idx="8486">
                  <c:v>1987.1979298613874</c:v>
                </c:pt>
                <c:pt idx="8487">
                  <c:v>1995.9193758127437</c:v>
                </c:pt>
                <c:pt idx="8488">
                  <c:v>1989.2479461474431</c:v>
                </c:pt>
                <c:pt idx="8489">
                  <c:v>1987.3443595961057</c:v>
                </c:pt>
                <c:pt idx="8490">
                  <c:v>1990.0213531302616</c:v>
                </c:pt>
                <c:pt idx="8491">
                  <c:v>1990.5658137599071</c:v>
                </c:pt>
                <c:pt idx="8492">
                  <c:v>1997.6079902035815</c:v>
                </c:pt>
                <c:pt idx="8493">
                  <c:v>2005.3494566049287</c:v>
                </c:pt>
                <c:pt idx="8494">
                  <c:v>1988.4658040665433</c:v>
                </c:pt>
                <c:pt idx="8495">
                  <c:v>1999.4659421399049</c:v>
                </c:pt>
                <c:pt idx="8496">
                  <c:v>1982.8934072704867</c:v>
                </c:pt>
                <c:pt idx="8497">
                  <c:v>1989.0523721503389</c:v>
                </c:pt>
                <c:pt idx="8498">
                  <c:v>1995.5272560345818</c:v>
                </c:pt>
                <c:pt idx="8499">
                  <c:v>1984.3598274799751</c:v>
                </c:pt>
                <c:pt idx="8500">
                  <c:v>2007.290233732451</c:v>
                </c:pt>
                <c:pt idx="8501">
                  <c:v>2004.3494893079835</c:v>
                </c:pt>
                <c:pt idx="8502">
                  <c:v>1993.1583487369071</c:v>
                </c:pt>
                <c:pt idx="8503">
                  <c:v>1999.8609846601125</c:v>
                </c:pt>
                <c:pt idx="8504">
                  <c:v>1995.3579790511399</c:v>
                </c:pt>
                <c:pt idx="8505">
                  <c:v>1990.2255083179296</c:v>
                </c:pt>
                <c:pt idx="8506">
                  <c:v>1985.6215906047973</c:v>
                </c:pt>
                <c:pt idx="8507">
                  <c:v>1981.7202711028956</c:v>
                </c:pt>
                <c:pt idx="8509">
                  <c:v>2021.3330037245789</c:v>
                </c:pt>
                <c:pt idx="8510">
                  <c:v>2017.8656514717031</c:v>
                </c:pt>
                <c:pt idx="8511">
                  <c:v>2045.2043903886088</c:v>
                </c:pt>
                <c:pt idx="8512">
                  <c:v>2038.6697649889581</c:v>
                </c:pt>
                <c:pt idx="8513">
                  <c:v>2038.9991796016143</c:v>
                </c:pt>
                <c:pt idx="8514">
                  <c:v>2033.9537951629313</c:v>
                </c:pt>
                <c:pt idx="8515">
                  <c:v>2033.5554753388246</c:v>
                </c:pt>
                <c:pt idx="8516">
                  <c:v>2040.4596856233386</c:v>
                </c:pt>
                <c:pt idx="8517">
                  <c:v>2035.2461634108831</c:v>
                </c:pt>
                <c:pt idx="8518">
                  <c:v>2028.8913975328032</c:v>
                </c:pt>
                <c:pt idx="8519">
                  <c:v>2033.1279081181897</c:v>
                </c:pt>
                <c:pt idx="8520">
                  <c:v>2035.6433362782632</c:v>
                </c:pt>
                <c:pt idx="8521">
                  <c:v>2027.6857730075362</c:v>
                </c:pt>
                <c:pt idx="8522">
                  <c:v>2024.121945649692</c:v>
                </c:pt>
                <c:pt idx="8523">
                  <c:v>2024.5179264672299</c:v>
                </c:pt>
                <c:pt idx="8524">
                  <c:v>2020.5581182918474</c:v>
                </c:pt>
                <c:pt idx="8525">
                  <c:v>2025.6925174484661</c:v>
                </c:pt>
                <c:pt idx="8526">
                  <c:v>2008.8807011848726</c:v>
                </c:pt>
                <c:pt idx="8527">
                  <c:v>2018.4686901477035</c:v>
                </c:pt>
                <c:pt idx="8528">
                  <c:v>2028.4507060542121</c:v>
                </c:pt>
                <c:pt idx="8530">
                  <c:v>2011.2862133320573</c:v>
                </c:pt>
                <c:pt idx="8531">
                  <c:v>2023.0968081542806</c:v>
                </c:pt>
                <c:pt idx="8532">
                  <c:v>2015.3496785579225</c:v>
                </c:pt>
                <c:pt idx="8533">
                  <c:v>2001.7990142125666</c:v>
                </c:pt>
                <c:pt idx="8534">
                  <c:v>2009.8669481911006</c:v>
                </c:pt>
                <c:pt idx="8535">
                  <c:v>2011.397012479516</c:v>
                </c:pt>
                <c:pt idx="8536">
                  <c:v>2011.0896631599267</c:v>
                </c:pt>
                <c:pt idx="8537">
                  <c:v>2015.0946678431867</c:v>
                </c:pt>
                <c:pt idx="8538">
                  <c:v>2030.2243026734868</c:v>
                </c:pt>
                <c:pt idx="8539">
                  <c:v>2022.6094971527843</c:v>
                </c:pt>
                <c:pt idx="8540">
                  <c:v>2030.1085821013644</c:v>
                </c:pt>
                <c:pt idx="8541">
                  <c:v>2023.3905028472152</c:v>
                </c:pt>
                <c:pt idx="8542">
                  <c:v>2020.5023900724937</c:v>
                </c:pt>
                <c:pt idx="8543">
                  <c:v>2044.1976637437085</c:v>
                </c:pt>
                <c:pt idx="8544">
                  <c:v>2042.4048057358782</c:v>
                </c:pt>
                <c:pt idx="8545">
                  <c:v>2054.9565988160439</c:v>
                </c:pt>
                <c:pt idx="8546">
                  <c:v>2058.085456835578</c:v>
                </c:pt>
                <c:pt idx="8547">
                  <c:v>2058.2814649743241</c:v>
                </c:pt>
                <c:pt idx="8548">
                  <c:v>2063.2449310882644</c:v>
                </c:pt>
                <c:pt idx="8549">
                  <c:v>2062.789652165488</c:v>
                </c:pt>
                <c:pt idx="8550">
                  <c:v>2057.8360123500015</c:v>
                </c:pt>
                <c:pt idx="8551">
                  <c:v>2054.1012827450104</c:v>
                </c:pt>
                <c:pt idx="8552">
                  <c:v>2074.7048092868986</c:v>
                </c:pt>
                <c:pt idx="8553">
                  <c:v>2065.6918228984305</c:v>
                </c:pt>
                <c:pt idx="8554">
                  <c:v>2086.1509121061354</c:v>
                </c:pt>
                <c:pt idx="8555">
                  <c:v>2096.6102819237144</c:v>
                </c:pt>
                <c:pt idx="8556">
                  <c:v>2091.0119748975408</c:v>
                </c:pt>
                <c:pt idx="8557">
                  <c:v>2098.5837479270317</c:v>
                </c:pt>
                <c:pt idx="8558">
                  <c:v>2104.873463114754</c:v>
                </c:pt>
                <c:pt idx="8559">
                  <c:v>2121.8440701844265</c:v>
                </c:pt>
                <c:pt idx="8560">
                  <c:v>2148.842032967033</c:v>
                </c:pt>
                <c:pt idx="8561">
                  <c:v>2120.8076972336062</c:v>
                </c:pt>
                <c:pt idx="8562">
                  <c:v>2144.0782967032965</c:v>
                </c:pt>
                <c:pt idx="8563">
                  <c:v>2152.6133241758243</c:v>
                </c:pt>
                <c:pt idx="8564">
                  <c:v>2111.0699774266368</c:v>
                </c:pt>
                <c:pt idx="8565">
                  <c:v>2148.4450549450548</c:v>
                </c:pt>
                <c:pt idx="8566">
                  <c:v>2101.414898419865</c:v>
                </c:pt>
                <c:pt idx="8567">
                  <c:v>2123.2040632054177</c:v>
                </c:pt>
                <c:pt idx="8568">
                  <c:v>2100.3716448726777</c:v>
                </c:pt>
                <c:pt idx="8569">
                  <c:v>2094.7607223476298</c:v>
                </c:pt>
                <c:pt idx="8570">
                  <c:v>2110.1176875430147</c:v>
                </c:pt>
                <c:pt idx="8571">
                  <c:v>2115.4879559532001</c:v>
                </c:pt>
                <c:pt idx="8572">
                  <c:v>2090.7465488680291</c:v>
                </c:pt>
                <c:pt idx="8573">
                  <c:v>2103.5540261527876</c:v>
                </c:pt>
                <c:pt idx="8574">
                  <c:v>2091.7979017117614</c:v>
                </c:pt>
                <c:pt idx="8575">
                  <c:v>2139.6344561016012</c:v>
                </c:pt>
                <c:pt idx="8576">
                  <c:v>2126.5272557774397</c:v>
                </c:pt>
                <c:pt idx="8577">
                  <c:v>2094.4262838210934</c:v>
                </c:pt>
                <c:pt idx="8578">
                  <c:v>2113.4250527452041</c:v>
                </c:pt>
                <c:pt idx="8579">
                  <c:v>2111.9050248481503</c:v>
                </c:pt>
                <c:pt idx="8580">
                  <c:v>2141.0190864040037</c:v>
                </c:pt>
                <c:pt idx="8581">
                  <c:v>2143.4013051371376</c:v>
                </c:pt>
                <c:pt idx="8582">
                  <c:v>2172.3534423436117</c:v>
                </c:pt>
                <c:pt idx="8583">
                  <c:v>2207.3241744762277</c:v>
                </c:pt>
                <c:pt idx="8584">
                  <c:v>2189.9868270144511</c:v>
                </c:pt>
                <c:pt idx="8585">
                  <c:v>2164.7962774846806</c:v>
                </c:pt>
                <c:pt idx="8586">
                  <c:v>2124.6728033472805</c:v>
                </c:pt>
                <c:pt idx="8587">
                  <c:v>2079.4135727627217</c:v>
                </c:pt>
                <c:pt idx="8588">
                  <c:v>2099.1799163179917</c:v>
                </c:pt>
                <c:pt idx="8589">
                  <c:v>2098.5824267782432</c:v>
                </c:pt>
                <c:pt idx="8590">
                  <c:v>2096.1462127210348</c:v>
                </c:pt>
                <c:pt idx="8591">
                  <c:v>2101.5698744769875</c:v>
                </c:pt>
                <c:pt idx="8592">
                  <c:v>2096.9470836632354</c:v>
                </c:pt>
                <c:pt idx="8593">
                  <c:v>2114.5662443916603</c:v>
                </c:pt>
                <c:pt idx="8594">
                  <c:v>2156.4781468098799</c:v>
                </c:pt>
                <c:pt idx="8595">
                  <c:v>2141.2619424650306</c:v>
                </c:pt>
                <c:pt idx="8596">
                  <c:v>2194.5289313468297</c:v>
                </c:pt>
                <c:pt idx="8597">
                  <c:v>2224.1684898282433</c:v>
                </c:pt>
                <c:pt idx="8598">
                  <c:v>2192.7149895836778</c:v>
                </c:pt>
                <c:pt idx="8599">
                  <c:v>2216.1577983467805</c:v>
                </c:pt>
                <c:pt idx="8600">
                  <c:v>2203.6859230845539</c:v>
                </c:pt>
                <c:pt idx="8601">
                  <c:v>2167.1607420389537</c:v>
                </c:pt>
                <c:pt idx="8602">
                  <c:v>2094.204966184529</c:v>
                </c:pt>
                <c:pt idx="8603">
                  <c:v>2013.4338811547238</c:v>
                </c:pt>
                <c:pt idx="8604">
                  <c:v>2011.3155946092711</c:v>
                </c:pt>
                <c:pt idx="8605">
                  <c:v>2003.9254578664168</c:v>
                </c:pt>
                <c:pt idx="8606">
                  <c:v>2004.3643807574206</c:v>
                </c:pt>
                <c:pt idx="8607">
                  <c:v>2004.7243915683471</c:v>
                </c:pt>
                <c:pt idx="8608">
                  <c:v>2002.7613167365539</c:v>
                </c:pt>
                <c:pt idx="8609">
                  <c:v>2007.169742793938</c:v>
                </c:pt>
                <c:pt idx="8610">
                  <c:v>2011.8983536856676</c:v>
                </c:pt>
                <c:pt idx="8611">
                  <c:v>2005.7002674414766</c:v>
                </c:pt>
                <c:pt idx="8612">
                  <c:v>2023.3000444949821</c:v>
                </c:pt>
                <c:pt idx="8613">
                  <c:v>2016.4990359420574</c:v>
                </c:pt>
                <c:pt idx="8614">
                  <c:v>2005.204691463776</c:v>
                </c:pt>
                <c:pt idx="8615">
                  <c:v>2003.4971078261729</c:v>
                </c:pt>
                <c:pt idx="8616">
                  <c:v>2007.3374625242973</c:v>
                </c:pt>
                <c:pt idx="8617">
                  <c:v>2003.2052185945374</c:v>
                </c:pt>
                <c:pt idx="8618">
                  <c:v>2007.4491968069383</c:v>
                </c:pt>
                <c:pt idx="8619">
                  <c:v>1996.5403090304087</c:v>
                </c:pt>
                <c:pt idx="8620">
                  <c:v>1998.6769488518776</c:v>
                </c:pt>
                <c:pt idx="8621">
                  <c:v>1994.888932689465</c:v>
                </c:pt>
                <c:pt idx="8622">
                  <c:v>1993.1923998293573</c:v>
                </c:pt>
                <c:pt idx="8623">
                  <c:v>2000.4712722972308</c:v>
                </c:pt>
                <c:pt idx="8624">
                  <c:v>1994.3873593016772</c:v>
                </c:pt>
                <c:pt idx="8625">
                  <c:v>1999.4327437403604</c:v>
                </c:pt>
                <c:pt idx="8626">
                  <c:v>2009.740266092741</c:v>
                </c:pt>
                <c:pt idx="8627">
                  <c:v>1999.4327437403604</c:v>
                </c:pt>
                <c:pt idx="8628">
                  <c:v>2005.7821365681859</c:v>
                </c:pt>
                <c:pt idx="8629">
                  <c:v>2013.2411643093888</c:v>
                </c:pt>
                <c:pt idx="8630">
                  <c:v>2019.8334963803557</c:v>
                </c:pt>
                <c:pt idx="8631">
                  <c:v>2023.593719428683</c:v>
                </c:pt>
                <c:pt idx="8632">
                  <c:v>2008.1659028414297</c:v>
                </c:pt>
                <c:pt idx="8633">
                  <c:v>2024.9790647622772</c:v>
                </c:pt>
                <c:pt idx="8634">
                  <c:v>2011.6095325389549</c:v>
                </c:pt>
                <c:pt idx="8635">
                  <c:v>2003.6626947754353</c:v>
                </c:pt>
                <c:pt idx="8636">
                  <c:v>2016.5614258434116</c:v>
                </c:pt>
                <c:pt idx="8637">
                  <c:v>2013.5962419798348</c:v>
                </c:pt>
                <c:pt idx="8638">
                  <c:v>1999.1277481271113</c:v>
                </c:pt>
                <c:pt idx="8639">
                  <c:v>2018.3444156098517</c:v>
                </c:pt>
                <c:pt idx="8640">
                  <c:v>2008.4126515896426</c:v>
                </c:pt>
                <c:pt idx="8641">
                  <c:v>2021.910395142731</c:v>
                </c:pt>
                <c:pt idx="8642">
                  <c:v>2001.5168141592919</c:v>
                </c:pt>
                <c:pt idx="8643">
                  <c:v>2008.8104883644705</c:v>
                </c:pt>
                <c:pt idx="8644">
                  <c:v>2019.3360419012186</c:v>
                </c:pt>
                <c:pt idx="8645">
                  <c:v>2008.1474270730907</c:v>
                </c:pt>
                <c:pt idx="8646">
                  <c:v>2006.4626756082039</c:v>
                </c:pt>
                <c:pt idx="8647">
                  <c:v>2005.868520240834</c:v>
                </c:pt>
                <c:pt idx="8648">
                  <c:v>2012.4927971776697</c:v>
                </c:pt>
                <c:pt idx="8649">
                  <c:v>2028.6444759900139</c:v>
                </c:pt>
                <c:pt idx="8650">
                  <c:v>2024.1234116225135</c:v>
                </c:pt>
                <c:pt idx="8651">
                  <c:v>2032.8463724561464</c:v>
                </c:pt>
                <c:pt idx="8652">
                  <c:v>2029.9972718858087</c:v>
                </c:pt>
                <c:pt idx="8653">
                  <c:v>2027.5597295266718</c:v>
                </c:pt>
                <c:pt idx="8654">
                  <c:v>2036.8959906464654</c:v>
                </c:pt>
                <c:pt idx="8655">
                  <c:v>2041.626540653773</c:v>
                </c:pt>
                <c:pt idx="8656">
                  <c:v>2032.4828124999999</c:v>
                </c:pt>
                <c:pt idx="8657">
                  <c:v>2040.0496906513374</c:v>
                </c:pt>
                <c:pt idx="8658">
                  <c:v>2041.3070963541666</c:v>
                </c:pt>
                <c:pt idx="8659">
                  <c:v>2049.999674479167</c:v>
                </c:pt>
                <c:pt idx="8660">
                  <c:v>2048.8530351437698</c:v>
                </c:pt>
                <c:pt idx="8661">
                  <c:v>2050.9216145833329</c:v>
                </c:pt>
                <c:pt idx="8662">
                  <c:v>2061.3878400619615</c:v>
                </c:pt>
                <c:pt idx="8663">
                  <c:v>2073.3350759996124</c:v>
                </c:pt>
                <c:pt idx="8664">
                  <c:v>2067.6404465212872</c:v>
                </c:pt>
                <c:pt idx="8665">
                  <c:v>2085.8698809178045</c:v>
                </c:pt>
                <c:pt idx="8666">
                  <c:v>2071.0541277258562</c:v>
                </c:pt>
                <c:pt idx="8667">
                  <c:v>2070.1350597092414</c:v>
                </c:pt>
                <c:pt idx="8668">
                  <c:v>2062.609419348631</c:v>
                </c:pt>
                <c:pt idx="8669">
                  <c:v>2061.6008566978194</c:v>
                </c:pt>
                <c:pt idx="8670">
                  <c:v>2060.2737287727909</c:v>
                </c:pt>
                <c:pt idx="8671">
                  <c:v>2066.5022369750327</c:v>
                </c:pt>
                <c:pt idx="8672">
                  <c:v>2060.8843878015477</c:v>
                </c:pt>
                <c:pt idx="8673">
                  <c:v>2062.609419348631</c:v>
                </c:pt>
                <c:pt idx="8674">
                  <c:v>2081.931269913518</c:v>
                </c:pt>
                <c:pt idx="8675">
                  <c:v>2087.5876194811103</c:v>
                </c:pt>
                <c:pt idx="8676">
                  <c:v>2085.2297756302924</c:v>
                </c:pt>
                <c:pt idx="8677">
                  <c:v>2099.8211197086935</c:v>
                </c:pt>
                <c:pt idx="8678">
                  <c:v>2083.6812897670193</c:v>
                </c:pt>
                <c:pt idx="8679">
                  <c:v>2072.5917159763312</c:v>
                </c:pt>
                <c:pt idx="8680">
                  <c:v>2074.1968138544703</c:v>
                </c:pt>
                <c:pt idx="8681">
                  <c:v>2055.6149834951921</c:v>
                </c:pt>
                <c:pt idx="8682">
                  <c:v>2043.4050888267068</c:v>
                </c:pt>
                <c:pt idx="8683">
                  <c:v>2024.2581447639097</c:v>
                </c:pt>
                <c:pt idx="8684">
                  <c:v>2026.4227890935122</c:v>
                </c:pt>
                <c:pt idx="8685">
                  <c:v>2023</c:v>
                </c:pt>
                <c:pt idx="8686">
                  <c:v>2035.5832535885172</c:v>
                </c:pt>
                <c:pt idx="8687">
                  <c:v>2038.0076137177066</c:v>
                </c:pt>
                <c:pt idx="8688">
                  <c:v>2065.5894736842106</c:v>
                </c:pt>
                <c:pt idx="8689">
                  <c:v>2078.5599043062202</c:v>
                </c:pt>
                <c:pt idx="8690">
                  <c:v>2069.5863319838058</c:v>
                </c:pt>
                <c:pt idx="8691">
                  <c:v>2065.5894736842106</c:v>
                </c:pt>
                <c:pt idx="8692">
                  <c:v>2059.4959028340081</c:v>
                </c:pt>
                <c:pt idx="8693">
                  <c:v>2051.5021862348181</c:v>
                </c:pt>
                <c:pt idx="8694">
                  <c:v>2045.5156829679599</c:v>
                </c:pt>
                <c:pt idx="8695">
                  <c:v>2027.127902834008</c:v>
                </c:pt>
                <c:pt idx="8696">
                  <c:v>2031.0900505902193</c:v>
                </c:pt>
                <c:pt idx="8697">
                  <c:v>2025.6317032040472</c:v>
                </c:pt>
                <c:pt idx="8698">
                  <c:v>2016.0503629764064</c:v>
                </c:pt>
                <c:pt idx="8699">
                  <c:v>2012.1807757166946</c:v>
                </c:pt>
                <c:pt idx="8700">
                  <c:v>2009.4941016333937</c:v>
                </c:pt>
                <c:pt idx="8701">
                  <c:v>2015.2636116152448</c:v>
                </c:pt>
                <c:pt idx="8702">
                  <c:v>2031.4946667310198</c:v>
                </c:pt>
                <c:pt idx="8703">
                  <c:v>2020.901996370236</c:v>
                </c:pt>
                <c:pt idx="8704">
                  <c:v>2031.1041073410879</c:v>
                </c:pt>
                <c:pt idx="8705">
                  <c:v>2047.1170423282977</c:v>
                </c:pt>
                <c:pt idx="8706">
                  <c:v>2050.494277539342</c:v>
                </c:pt>
                <c:pt idx="8707">
                  <c:v>2069.3789275544186</c:v>
                </c:pt>
                <c:pt idx="8708">
                  <c:v>2061.1499544804265</c:v>
                </c:pt>
                <c:pt idx="8709">
                  <c:v>2039.0492911952142</c:v>
                </c:pt>
                <c:pt idx="8710">
                  <c:v>2015.601154956689</c:v>
                </c:pt>
                <c:pt idx="8711">
                  <c:v>2013.791390297828</c:v>
                </c:pt>
                <c:pt idx="8712">
                  <c:v>2041.1076997112609</c:v>
                </c:pt>
                <c:pt idx="8713">
                  <c:v>2026.8941289701636</c:v>
                </c:pt>
                <c:pt idx="8714">
                  <c:v>2022.4073049252904</c:v>
                </c:pt>
                <c:pt idx="8715">
                  <c:v>2009.954667949952</c:v>
                </c:pt>
                <c:pt idx="8716">
                  <c:v>2009.3680132816824</c:v>
                </c:pt>
                <c:pt idx="8717">
                  <c:v>1997.3824017708907</c:v>
                </c:pt>
                <c:pt idx="8718">
                  <c:v>2000.2871873945935</c:v>
                </c:pt>
                <c:pt idx="8719">
                  <c:v>1985.6602102933036</c:v>
                </c:pt>
                <c:pt idx="8720">
                  <c:v>2000.0922276297404</c:v>
                </c:pt>
                <c:pt idx="8721">
                  <c:v>2005.5511010456321</c:v>
                </c:pt>
                <c:pt idx="8722">
                  <c:v>2006.2342617569634</c:v>
                </c:pt>
                <c:pt idx="8723">
                  <c:v>2001.0670264540065</c:v>
                </c:pt>
                <c:pt idx="8724">
                  <c:v>2008.8641814813611</c:v>
                </c:pt>
                <c:pt idx="8725">
                  <c:v>2014.9129968474765</c:v>
                </c:pt>
                <c:pt idx="8726">
                  <c:v>2015.4947723440137</c:v>
                </c:pt>
                <c:pt idx="8727">
                  <c:v>1999.5279664597485</c:v>
                </c:pt>
                <c:pt idx="8728">
                  <c:v>2008.087015177066</c:v>
                </c:pt>
                <c:pt idx="8729">
                  <c:v>2012.0200851506388</c:v>
                </c:pt>
                <c:pt idx="8730">
                  <c:v>2012.3757166947726</c:v>
                </c:pt>
                <c:pt idx="8731">
                  <c:v>2022.3177065767286</c:v>
                </c:pt>
                <c:pt idx="8732">
                  <c:v>2011.050564715046</c:v>
                </c:pt>
                <c:pt idx="8733">
                  <c:v>2026.9962900505905</c:v>
                </c:pt>
                <c:pt idx="8734">
                  <c:v>2024.0504998052706</c:v>
                </c:pt>
                <c:pt idx="8735">
                  <c:v>2020.6363754381412</c:v>
                </c:pt>
                <c:pt idx="8736">
                  <c:v>2018.4206521215626</c:v>
                </c:pt>
                <c:pt idx="8737">
                  <c:v>2015.9091263144232</c:v>
                </c:pt>
                <c:pt idx="8738">
                  <c:v>2031.8663969561242</c:v>
                </c:pt>
                <c:pt idx="8739">
                  <c:v>2019.979579058903</c:v>
                </c:pt>
                <c:pt idx="8740">
                  <c:v>2020.8360831091377</c:v>
                </c:pt>
                <c:pt idx="8741">
                  <c:v>2019.3949814574003</c:v>
                </c:pt>
                <c:pt idx="8742">
                  <c:v>2010.213218372176</c:v>
                </c:pt>
                <c:pt idx="8743">
                  <c:v>2003.262455025769</c:v>
                </c:pt>
                <c:pt idx="8744">
                  <c:v>2001.4195105468939</c:v>
                </c:pt>
                <c:pt idx="8745">
                  <c:v>1998.4100353311076</c:v>
                </c:pt>
                <c:pt idx="8746">
                  <c:v>2003.3724960177633</c:v>
                </c:pt>
                <c:pt idx="8747">
                  <c:v>1998.8806294347637</c:v>
                </c:pt>
                <c:pt idx="8748">
                  <c:v>2008.699935149157</c:v>
                </c:pt>
                <c:pt idx="8749">
                  <c:v>1993.6075686634165</c:v>
                </c:pt>
                <c:pt idx="8750">
                  <c:v>1988.2337872892347</c:v>
                </c:pt>
                <c:pt idx="8751">
                  <c:v>1998.5980544747083</c:v>
                </c:pt>
                <c:pt idx="8752">
                  <c:v>1995.6213456629582</c:v>
                </c:pt>
                <c:pt idx="8753">
                  <c:v>1996.2365758754863</c:v>
                </c:pt>
                <c:pt idx="8754">
                  <c:v>1998.3494678033044</c:v>
                </c:pt>
                <c:pt idx="8755">
                  <c:v>2017.2514569185573</c:v>
                </c:pt>
                <c:pt idx="8756">
                  <c:v>2000.0247907067298</c:v>
                </c:pt>
                <c:pt idx="8757">
                  <c:v>2011.2106150363629</c:v>
                </c:pt>
                <c:pt idx="8758">
                  <c:v>1996.3487572198064</c:v>
                </c:pt>
                <c:pt idx="8759">
                  <c:v>1992.4101499123888</c:v>
                </c:pt>
                <c:pt idx="8760">
                  <c:v>1976.8634526558892</c:v>
                </c:pt>
                <c:pt idx="8761">
                  <c:v>1991.491141540658</c:v>
                </c:pt>
                <c:pt idx="8762">
                  <c:v>1998.8610469591995</c:v>
                </c:pt>
                <c:pt idx="8763">
                  <c:v>1989.127598152425</c:v>
                </c:pt>
                <c:pt idx="8764">
                  <c:v>1971.6361749732482</c:v>
                </c:pt>
                <c:pt idx="8765">
                  <c:v>1992.2423017705928</c:v>
                </c:pt>
                <c:pt idx="8766">
                  <c:v>1993.9397516132171</c:v>
                </c:pt>
                <c:pt idx="8767">
                  <c:v>1994.4645416518044</c:v>
                </c:pt>
                <c:pt idx="8768">
                  <c:v>1989.9253702635124</c:v>
                </c:pt>
                <c:pt idx="8769">
                  <c:v>1998.1380719219171</c:v>
                </c:pt>
                <c:pt idx="8770">
                  <c:v>1989.7308136180034</c:v>
                </c:pt>
                <c:pt idx="8771">
                  <c:v>1993.8165031736871</c:v>
                </c:pt>
                <c:pt idx="8772">
                  <c:v>1997.943713118475</c:v>
                </c:pt>
                <c:pt idx="8773">
                  <c:v>2002.571552221581</c:v>
                </c:pt>
                <c:pt idx="8774">
                  <c:v>2006.2083522469359</c:v>
                </c:pt>
                <c:pt idx="8775">
                  <c:v>2009.8815251929186</c:v>
                </c:pt>
                <c:pt idx="8776">
                  <c:v>2014.4559416394704</c:v>
                </c:pt>
                <c:pt idx="8777">
                  <c:v>2001.4857013163869</c:v>
                </c:pt>
                <c:pt idx="8778">
                  <c:v>2008.0478978690728</c:v>
                </c:pt>
                <c:pt idx="8779">
                  <c:v>2023.9182932364959</c:v>
                </c:pt>
                <c:pt idx="8780">
                  <c:v>2050.3798233826074</c:v>
                </c:pt>
                <c:pt idx="8781">
                  <c:v>2023.5825494336725</c:v>
                </c:pt>
                <c:pt idx="8782">
                  <c:v>2023.7865984058067</c:v>
                </c:pt>
                <c:pt idx="8783">
                  <c:v>2013.4850259166826</c:v>
                </c:pt>
                <c:pt idx="8784">
                  <c:v>2031.2592832609685</c:v>
                </c:pt>
                <c:pt idx="8785">
                  <c:v>2028.1128896377425</c:v>
                </c:pt>
                <c:pt idx="8786">
                  <c:v>2028.7177005988026</c:v>
                </c:pt>
                <c:pt idx="8787">
                  <c:v>2027.8506901691403</c:v>
                </c:pt>
                <c:pt idx="8788">
                  <c:v>2029.8806227544912</c:v>
                </c:pt>
                <c:pt idx="8789">
                  <c:v>2019.2205029940119</c:v>
                </c:pt>
                <c:pt idx="8790">
                  <c:v>2008.3424763876312</c:v>
                </c:pt>
                <c:pt idx="8791">
                  <c:v>2012.4367904191615</c:v>
                </c:pt>
                <c:pt idx="8792">
                  <c:v>2013.3155647561134</c:v>
                </c:pt>
                <c:pt idx="8793">
                  <c:v>2020.7751973088373</c:v>
                </c:pt>
                <c:pt idx="8794">
                  <c:v>2000.418657673491</c:v>
                </c:pt>
                <c:pt idx="8795">
                  <c:v>2014.2316599818867</c:v>
                </c:pt>
                <c:pt idx="8796">
                  <c:v>1985.6206716382469</c:v>
                </c:pt>
                <c:pt idx="8797">
                  <c:v>1999.842112763027</c:v>
                </c:pt>
                <c:pt idx="8798">
                  <c:v>1999.819179497111</c:v>
                </c:pt>
                <c:pt idx="8799">
                  <c:v>2017.5228233505916</c:v>
                </c:pt>
                <c:pt idx="8800">
                  <c:v>1996.1624866853876</c:v>
                </c:pt>
                <c:pt idx="8801">
                  <c:v>2013.270585197379</c:v>
                </c:pt>
                <c:pt idx="8802">
                  <c:v>2013.4014044410703</c:v>
                </c:pt>
                <c:pt idx="8803">
                  <c:v>2005.5654110583905</c:v>
                </c:pt>
                <c:pt idx="8804">
                  <c:v>1998.8115391914976</c:v>
                </c:pt>
                <c:pt idx="8805">
                  <c:v>2004.1867527044978</c:v>
                </c:pt>
                <c:pt idx="8806">
                  <c:v>2007.5183570667441</c:v>
                </c:pt>
                <c:pt idx="8807">
                  <c:v>2004.7626684380339</c:v>
                </c:pt>
                <c:pt idx="8808">
                  <c:v>2017.7088055797733</c:v>
                </c:pt>
                <c:pt idx="8809">
                  <c:v>2013.2668152022991</c:v>
                </c:pt>
                <c:pt idx="8810">
                  <c:v>2011.6326666666669</c:v>
                </c:pt>
                <c:pt idx="8811">
                  <c:v>2006.0812425328554</c:v>
                </c:pt>
                <c:pt idx="8812">
                  <c:v>1984.8519999999999</c:v>
                </c:pt>
                <c:pt idx="8813">
                  <c:v>1975.7966666666669</c:v>
                </c:pt>
                <c:pt idx="8814">
                  <c:v>1991.090245006141</c:v>
                </c:pt>
                <c:pt idx="8815">
                  <c:v>1974.0626666666669</c:v>
                </c:pt>
                <c:pt idx="8816">
                  <c:v>1994.8827978537718</c:v>
                </c:pt>
                <c:pt idx="8817">
                  <c:v>1985.5975822612966</c:v>
                </c:pt>
                <c:pt idx="8818">
                  <c:v>1987.6372469635626</c:v>
                </c:pt>
                <c:pt idx="8819">
                  <c:v>1991.3518003749434</c:v>
                </c:pt>
                <c:pt idx="8820">
                  <c:v>1990.5279352226721</c:v>
                </c:pt>
                <c:pt idx="8821">
                  <c:v>2003.6323886639675</c:v>
                </c:pt>
                <c:pt idx="8822">
                  <c:v>1992.6226628346303</c:v>
                </c:pt>
                <c:pt idx="8823">
                  <c:v>2015.3878542510122</c:v>
                </c:pt>
                <c:pt idx="8824">
                  <c:v>2006.2108050505376</c:v>
                </c:pt>
                <c:pt idx="8825">
                  <c:v>2017.4471534213844</c:v>
                </c:pt>
                <c:pt idx="8826">
                  <c:v>2036.2184384985933</c:v>
                </c:pt>
                <c:pt idx="8827">
                  <c:v>2019.0150159847581</c:v>
                </c:pt>
                <c:pt idx="8828">
                  <c:v>2017.693327610054</c:v>
                </c:pt>
                <c:pt idx="8829">
                  <c:v>2042.7942648625958</c:v>
                </c:pt>
                <c:pt idx="8830">
                  <c:v>2041.2356560309056</c:v>
                </c:pt>
                <c:pt idx="8831">
                  <c:v>2057.6380979634664</c:v>
                </c:pt>
                <c:pt idx="8832">
                  <c:v>2060.4230508474575</c:v>
                </c:pt>
                <c:pt idx="8833">
                  <c:v>2067.4795631230031</c:v>
                </c:pt>
                <c:pt idx="8834">
                  <c:v>2067.3459887005652</c:v>
                </c:pt>
                <c:pt idx="8835">
                  <c:v>2064.6029378531071</c:v>
                </c:pt>
                <c:pt idx="8836">
                  <c:v>2080.2492615531205</c:v>
                </c:pt>
                <c:pt idx="8837">
                  <c:v>2058.4637288135596</c:v>
                </c:pt>
                <c:pt idx="8838">
                  <c:v>2066.7561696045732</c:v>
                </c:pt>
                <c:pt idx="8839">
                  <c:v>2081.4058122915671</c:v>
                </c:pt>
                <c:pt idx="8840">
                  <c:v>2096.7501049436528</c:v>
                </c:pt>
                <c:pt idx="8841">
                  <c:v>2122.8488804192471</c:v>
                </c:pt>
                <c:pt idx="8842">
                  <c:v>2079.3740837611804</c:v>
                </c:pt>
                <c:pt idx="8843">
                  <c:v>2083.2934870354225</c:v>
                </c:pt>
                <c:pt idx="8844">
                  <c:v>2106.3553593468146</c:v>
                </c:pt>
                <c:pt idx="8845">
                  <c:v>2088.3887112919369</c:v>
                </c:pt>
                <c:pt idx="8846">
                  <c:v>2110.1966201462069</c:v>
                </c:pt>
                <c:pt idx="8847">
                  <c:v>2092.3347574290324</c:v>
                </c:pt>
                <c:pt idx="8848">
                  <c:v>2057.6141928388911</c:v>
                </c:pt>
                <c:pt idx="8849">
                  <c:v>2078.3141555112502</c:v>
                </c:pt>
                <c:pt idx="8850">
                  <c:v>2056.1746611896369</c:v>
                </c:pt>
                <c:pt idx="8851">
                  <c:v>2071.6169097907296</c:v>
                </c:pt>
                <c:pt idx="8852">
                  <c:v>2072.938806393644</c:v>
                </c:pt>
                <c:pt idx="8853">
                  <c:v>2091.5086198531549</c:v>
                </c:pt>
                <c:pt idx="8854">
                  <c:v>2092.837794381916</c:v>
                </c:pt>
                <c:pt idx="8855">
                  <c:v>2090.9244301522745</c:v>
                </c:pt>
                <c:pt idx="8856">
                  <c:v>2109.8243151460269</c:v>
                </c:pt>
                <c:pt idx="8857">
                  <c:v>2107.5706989501559</c:v>
                </c:pt>
                <c:pt idx="8858">
                  <c:v>2111.263753678968</c:v>
                </c:pt>
                <c:pt idx="8859">
                  <c:v>2097.5236585918046</c:v>
                </c:pt>
                <c:pt idx="8860">
                  <c:v>2102.0668117724995</c:v>
                </c:pt>
                <c:pt idx="8861">
                  <c:v>2094.1213493321261</c:v>
                </c:pt>
                <c:pt idx="8862">
                  <c:v>2091.1544430775057</c:v>
                </c:pt>
                <c:pt idx="8863">
                  <c:v>2090.3886628182076</c:v>
                </c:pt>
                <c:pt idx="8864">
                  <c:v>2085.0560170669428</c:v>
                </c:pt>
                <c:pt idx="8865">
                  <c:v>2104.7470426800414</c:v>
                </c:pt>
                <c:pt idx="8866">
                  <c:v>2090.287293532017</c:v>
                </c:pt>
                <c:pt idx="8867">
                  <c:v>2087.0177457413456</c:v>
                </c:pt>
                <c:pt idx="8868">
                  <c:v>2114.8064424443392</c:v>
                </c:pt>
                <c:pt idx="8869">
                  <c:v>2108.7275430714035</c:v>
                </c:pt>
                <c:pt idx="8870">
                  <c:v>2151.0306963524399</c:v>
                </c:pt>
                <c:pt idx="8871">
                  <c:v>2124.1979156797729</c:v>
                </c:pt>
                <c:pt idx="8872">
                  <c:v>2090.4355178334254</c:v>
                </c:pt>
                <c:pt idx="8873">
                  <c:v>2117.2980577925159</c:v>
                </c:pt>
                <c:pt idx="8874">
                  <c:v>2092.2704979105251</c:v>
                </c:pt>
                <c:pt idx="8875">
                  <c:v>2089.5180277948753</c:v>
                </c:pt>
                <c:pt idx="8876">
                  <c:v>2091.0080492424245</c:v>
                </c:pt>
                <c:pt idx="8877">
                  <c:v>2077.7217272992325</c:v>
                </c:pt>
                <c:pt idx="8878">
                  <c:v>2059.7818181818184</c:v>
                </c:pt>
                <c:pt idx="8879">
                  <c:v>2070.2507369853251</c:v>
                </c:pt>
                <c:pt idx="8880">
                  <c:v>2071.8508522727275</c:v>
                </c:pt>
                <c:pt idx="8881">
                  <c:v>2089.4754734848489</c:v>
                </c:pt>
                <c:pt idx="8882">
                  <c:v>2087.6399260388625</c:v>
                </c:pt>
                <c:pt idx="8883">
                  <c:v>2113.038825757576</c:v>
                </c:pt>
                <c:pt idx="8884">
                  <c:v>2111.3959191617737</c:v>
                </c:pt>
                <c:pt idx="8885">
                  <c:v>2157.3329224381228</c:v>
                </c:pt>
                <c:pt idx="8886">
                  <c:v>2129.5138345510254</c:v>
                </c:pt>
                <c:pt idx="8887">
                  <c:v>2117.5646024588837</c:v>
                </c:pt>
                <c:pt idx="8888">
                  <c:v>2124.1738392646712</c:v>
                </c:pt>
                <c:pt idx="8889">
                  <c:v>2117.1174169219894</c:v>
                </c:pt>
                <c:pt idx="8890">
                  <c:v>2109.9867695700109</c:v>
                </c:pt>
                <c:pt idx="8891">
                  <c:v>2139.0495404195144</c:v>
                </c:pt>
                <c:pt idx="8892">
                  <c:v>2109.0683572216094</c:v>
                </c:pt>
                <c:pt idx="8893">
                  <c:v>2125.2061742006617</c:v>
                </c:pt>
                <c:pt idx="8894">
                  <c:v>2135.0029634507737</c:v>
                </c:pt>
                <c:pt idx="8895">
                  <c:v>2118.6460859977947</c:v>
                </c:pt>
                <c:pt idx="8896">
                  <c:v>2143.5673361870267</c:v>
                </c:pt>
                <c:pt idx="8897">
                  <c:v>2181.0602568324007</c:v>
                </c:pt>
                <c:pt idx="8898">
                  <c:v>2157.403132194157</c:v>
                </c:pt>
                <c:pt idx="8899">
                  <c:v>2185.4376028975962</c:v>
                </c:pt>
                <c:pt idx="8900">
                  <c:v>2179.0493174670078</c:v>
                </c:pt>
                <c:pt idx="8901">
                  <c:v>2190.4627606108747</c:v>
                </c:pt>
                <c:pt idx="8902">
                  <c:v>2223.8625296068212</c:v>
                </c:pt>
                <c:pt idx="8903">
                  <c:v>2196.4974546869425</c:v>
                </c:pt>
                <c:pt idx="8904">
                  <c:v>2221.7542396968265</c:v>
                </c:pt>
                <c:pt idx="8905">
                  <c:v>2219.2626243486502</c:v>
                </c:pt>
                <c:pt idx="8906">
                  <c:v>2199.7096114519422</c:v>
                </c:pt>
                <c:pt idx="8907">
                  <c:v>2224.2458550450024</c:v>
                </c:pt>
                <c:pt idx="8908">
                  <c:v>2208.3776414451263</c:v>
                </c:pt>
                <c:pt idx="8909">
                  <c:v>2218.2276755282887</c:v>
                </c:pt>
                <c:pt idx="8910">
                  <c:v>2217.0779773156901</c:v>
                </c:pt>
                <c:pt idx="8911">
                  <c:v>2221.642354010452</c:v>
                </c:pt>
                <c:pt idx="8912">
                  <c:v>2237.9198487712665</c:v>
                </c:pt>
                <c:pt idx="8913">
                  <c:v>2237.3462192816637</c:v>
                </c:pt>
                <c:pt idx="8914">
                  <c:v>2227.7693156732889</c:v>
                </c:pt>
                <c:pt idx="8915">
                  <c:v>2254.3638941398863</c:v>
                </c:pt>
                <c:pt idx="8916">
                  <c:v>2223.960264900662</c:v>
                </c:pt>
                <c:pt idx="8917">
                  <c:v>2213.1898454746138</c:v>
                </c:pt>
                <c:pt idx="8918">
                  <c:v>2259.003957783641</c:v>
                </c:pt>
                <c:pt idx="8919">
                  <c:v>2213.4525386313467</c:v>
                </c:pt>
                <c:pt idx="8920">
                  <c:v>2262.6259894459104</c:v>
                </c:pt>
                <c:pt idx="8921">
                  <c:v>2238.6062005277045</c:v>
                </c:pt>
                <c:pt idx="8922">
                  <c:v>2224.4191200363944</c:v>
                </c:pt>
                <c:pt idx="8923">
                  <c:v>2225.6431398416889</c:v>
                </c:pt>
                <c:pt idx="8924">
                  <c:v>2207.7218431143174</c:v>
                </c:pt>
                <c:pt idx="8925">
                  <c:v>2196.1520764281536</c:v>
                </c:pt>
                <c:pt idx="8926">
                  <c:v>2203.7395956630839</c:v>
                </c:pt>
                <c:pt idx="8927">
                  <c:v>2172.7495938129591</c:v>
                </c:pt>
                <c:pt idx="8928">
                  <c:v>2181.7098622224321</c:v>
                </c:pt>
                <c:pt idx="8929">
                  <c:v>2135.1478520829269</c:v>
                </c:pt>
                <c:pt idx="8930">
                  <c:v>2147.8032290137776</c:v>
                </c:pt>
                <c:pt idx="8931">
                  <c:v>2127.1144358695137</c:v>
                </c:pt>
                <c:pt idx="8932">
                  <c:v>2116.6353962658309</c:v>
                </c:pt>
                <c:pt idx="8933">
                  <c:v>2121.5591117844797</c:v>
                </c:pt>
                <c:pt idx="8934">
                  <c:v>2123.7670061365711</c:v>
                </c:pt>
                <c:pt idx="8935">
                  <c:v>2108.9755189972575</c:v>
                </c:pt>
                <c:pt idx="8936">
                  <c:v>2117.8191459142126</c:v>
                </c:pt>
                <c:pt idx="8937">
                  <c:v>2107.3907168037599</c:v>
                </c:pt>
                <c:pt idx="8938">
                  <c:v>2109.5823312186344</c:v>
                </c:pt>
                <c:pt idx="8939">
                  <c:v>2134.1012214752391</c:v>
                </c:pt>
                <c:pt idx="8940">
                  <c:v>2116.3142501962839</c:v>
                </c:pt>
                <c:pt idx="8941">
                  <c:v>2117.8191459142126</c:v>
                </c:pt>
                <c:pt idx="8942">
                  <c:v>2121.0792331850303</c:v>
                </c:pt>
                <c:pt idx="8943">
                  <c:v>2115.917168280555</c:v>
                </c:pt>
                <c:pt idx="8944">
                  <c:v>2139.7889847378901</c:v>
                </c:pt>
                <c:pt idx="8945">
                  <c:v>2135.1094608741168</c:v>
                </c:pt>
                <c:pt idx="8946">
                  <c:v>2184.6635700066354</c:v>
                </c:pt>
                <c:pt idx="8947">
                  <c:v>2152.4459190444595</c:v>
                </c:pt>
                <c:pt idx="8948">
                  <c:v>2129.3761329799418</c:v>
                </c:pt>
                <c:pt idx="8949">
                  <c:v>2135.3782349037824</c:v>
                </c:pt>
                <c:pt idx="8950">
                  <c:v>2134.1422073885019</c:v>
                </c:pt>
                <c:pt idx="8951">
                  <c:v>2155.8543241386078</c:v>
                </c:pt>
                <c:pt idx="8952">
                  <c:v>2186.8922493481869</c:v>
                </c:pt>
                <c:pt idx="8953">
                  <c:v>2168.2990739831812</c:v>
                </c:pt>
                <c:pt idx="8954">
                  <c:v>2170.0139369518843</c:v>
                </c:pt>
                <c:pt idx="8955">
                  <c:v>2164.0681678122778</c:v>
                </c:pt>
                <c:pt idx="8956">
                  <c:v>2165.9426736986929</c:v>
                </c:pt>
                <c:pt idx="8957">
                  <c:v>2179.6038871770565</c:v>
                </c:pt>
                <c:pt idx="8958">
                  <c:v>2166.6053657418024</c:v>
                </c:pt>
                <c:pt idx="8959">
                  <c:v>2183.9678972712682</c:v>
                </c:pt>
                <c:pt idx="8960">
                  <c:v>2206.1254616040146</c:v>
                </c:pt>
                <c:pt idx="8961">
                  <c:v>2185.5583581747305</c:v>
                </c:pt>
                <c:pt idx="8962">
                  <c:v>2197.6970930783073</c:v>
                </c:pt>
                <c:pt idx="8963">
                  <c:v>2184.6714326294855</c:v>
                </c:pt>
                <c:pt idx="8964">
                  <c:v>2146.4240238665047</c:v>
                </c:pt>
                <c:pt idx="8965">
                  <c:v>2164.3667266357352</c:v>
                </c:pt>
                <c:pt idx="8966">
                  <c:v>2121.4871979805266</c:v>
                </c:pt>
                <c:pt idx="8967">
                  <c:v>2134.7514670688129</c:v>
                </c:pt>
                <c:pt idx="8968">
                  <c:v>2165.3759039561373</c:v>
                </c:pt>
                <c:pt idx="8969">
                  <c:v>2142.0468150673705</c:v>
                </c:pt>
                <c:pt idx="8970">
                  <c:v>2172.6429077846578</c:v>
                </c:pt>
                <c:pt idx="8971">
                  <c:v>2135.1604669849221</c:v>
                </c:pt>
                <c:pt idx="8972">
                  <c:v>2128.0952255774982</c:v>
                </c:pt>
                <c:pt idx="8973">
                  <c:v>2138.6027319563268</c:v>
                </c:pt>
                <c:pt idx="8974">
                  <c:v>2132.4825025465775</c:v>
                </c:pt>
                <c:pt idx="8975">
                  <c:v>2149.1009759143035</c:v>
                </c:pt>
                <c:pt idx="8976">
                  <c:v>2157.2817273241562</c:v>
                </c:pt>
                <c:pt idx="8977">
                  <c:v>2144.3148555843986</c:v>
                </c:pt>
                <c:pt idx="8978">
                  <c:v>2161.6687723929854</c:v>
                </c:pt>
                <c:pt idx="8979">
                  <c:v>2143.6501166496896</c:v>
                </c:pt>
                <c:pt idx="8980">
                  <c:v>2183.985479917028</c:v>
                </c:pt>
                <c:pt idx="8981">
                  <c:v>2200.5799547425986</c:v>
                </c:pt>
                <c:pt idx="8982">
                  <c:v>2166.6571984051143</c:v>
                </c:pt>
                <c:pt idx="8983">
                  <c:v>2178.0725061286066</c:v>
                </c:pt>
                <c:pt idx="8984">
                  <c:v>2177.8564602761394</c:v>
                </c:pt>
                <c:pt idx="8985">
                  <c:v>2177.9897848222226</c:v>
                </c:pt>
                <c:pt idx="8986">
                  <c:v>2176.6814614090827</c:v>
                </c:pt>
                <c:pt idx="8987">
                  <c:v>2176.7898639074706</c:v>
                </c:pt>
                <c:pt idx="8988">
                  <c:v>2187.0781162399553</c:v>
                </c:pt>
                <c:pt idx="8989">
                  <c:v>2186.7000560642869</c:v>
                </c:pt>
                <c:pt idx="8990">
                  <c:v>2168.9607532210111</c:v>
                </c:pt>
                <c:pt idx="8991">
                  <c:v>2177.2485516725847</c:v>
                </c:pt>
                <c:pt idx="8992">
                  <c:v>2171.6340270895275</c:v>
                </c:pt>
                <c:pt idx="8993">
                  <c:v>2161.2082590023124</c:v>
                </c:pt>
                <c:pt idx="8994">
                  <c:v>2174.9345811798671</c:v>
                </c:pt>
                <c:pt idx="8995">
                  <c:v>2149.3121902874132</c:v>
                </c:pt>
                <c:pt idx="8996">
                  <c:v>2145.734506681566</c:v>
                </c:pt>
                <c:pt idx="8997">
                  <c:v>2119.5486334218003</c:v>
                </c:pt>
                <c:pt idx="8998">
                  <c:v>2116.8453362471441</c:v>
                </c:pt>
                <c:pt idx="8999">
                  <c:v>2112.5782930576897</c:v>
                </c:pt>
                <c:pt idx="9000">
                  <c:v>2105.8598721896624</c:v>
                </c:pt>
                <c:pt idx="9001">
                  <c:v>2096.749975166385</c:v>
                </c:pt>
                <c:pt idx="9002">
                  <c:v>2106.5200821968992</c:v>
                </c:pt>
                <c:pt idx="9003">
                  <c:v>2101.5728618257672</c:v>
                </c:pt>
                <c:pt idx="9004">
                  <c:v>2109.7323930506259</c:v>
                </c:pt>
                <c:pt idx="9005">
                  <c:v>2124.6601905473567</c:v>
                </c:pt>
                <c:pt idx="9006">
                  <c:v>2133.8981416841193</c:v>
                </c:pt>
                <c:pt idx="9007">
                  <c:v>2121.0699607696615</c:v>
                </c:pt>
                <c:pt idx="9008">
                  <c:v>2126.769455802666</c:v>
                </c:pt>
                <c:pt idx="9009">
                  <c:v>2130.1320434825966</c:v>
                </c:pt>
                <c:pt idx="9010">
                  <c:v>2135.0948420855912</c:v>
                </c:pt>
                <c:pt idx="9011">
                  <c:v>2140.7578205511782</c:v>
                </c:pt>
                <c:pt idx="9012">
                  <c:v>2131.5032704167443</c:v>
                </c:pt>
                <c:pt idx="9013">
                  <c:v>2148.8940384974767</c:v>
                </c:pt>
                <c:pt idx="9014">
                  <c:v>2151.3789181413708</c:v>
                </c:pt>
                <c:pt idx="9015">
                  <c:v>2143.4121659502894</c:v>
                </c:pt>
                <c:pt idx="9016">
                  <c:v>2130.9411567925599</c:v>
                </c:pt>
                <c:pt idx="9017">
                  <c:v>2116.5941190245208</c:v>
                </c:pt>
                <c:pt idx="9018">
                  <c:v>2106.1577689243027</c:v>
                </c:pt>
                <c:pt idx="9019">
                  <c:v>2107.2550095340048</c:v>
                </c:pt>
                <c:pt idx="9020">
                  <c:v>2102.9338645418325</c:v>
                </c:pt>
                <c:pt idx="9021">
                  <c:v>2094.5896414342628</c:v>
                </c:pt>
                <c:pt idx="9022">
                  <c:v>2092.7305252559154</c:v>
                </c:pt>
                <c:pt idx="9023">
                  <c:v>2093.8310756972114</c:v>
                </c:pt>
                <c:pt idx="9024">
                  <c:v>2093.2737036415501</c:v>
                </c:pt>
                <c:pt idx="9025">
                  <c:v>2089.4714549421042</c:v>
                </c:pt>
                <c:pt idx="9026">
                  <c:v>2107.3313258680723</c:v>
                </c:pt>
                <c:pt idx="9027">
                  <c:v>2096.1253901661353</c:v>
                </c:pt>
                <c:pt idx="9028">
                  <c:v>2102.3818575327005</c:v>
                </c:pt>
                <c:pt idx="9029">
                  <c:v>2097.8907199194496</c:v>
                </c:pt>
                <c:pt idx="9030">
                  <c:v>2097.2420250305827</c:v>
                </c:pt>
                <c:pt idx="9031">
                  <c:v>2102.76258586619</c:v>
                </c:pt>
                <c:pt idx="9032">
                  <c:v>2102.1878092289053</c:v>
                </c:pt>
                <c:pt idx="9033">
                  <c:v>2087.9141808600739</c:v>
                </c:pt>
                <c:pt idx="9034">
                  <c:v>2082.714280906062</c:v>
                </c:pt>
                <c:pt idx="9035">
                  <c:v>2055.7509339975095</c:v>
                </c:pt>
                <c:pt idx="9036">
                  <c:v>2045.1150442477874</c:v>
                </c:pt>
                <c:pt idx="9037">
                  <c:v>2014.7611995557204</c:v>
                </c:pt>
                <c:pt idx="9038">
                  <c:v>2002.6082059533387</c:v>
                </c:pt>
                <c:pt idx="9039">
                  <c:v>1985.184231697506</c:v>
                </c:pt>
                <c:pt idx="9040">
                  <c:v>1993.637615607912</c:v>
                </c:pt>
                <c:pt idx="9041">
                  <c:v>1975.419147224457</c:v>
                </c:pt>
                <c:pt idx="9042">
                  <c:v>1984.7606156754202</c:v>
                </c:pt>
                <c:pt idx="9043">
                  <c:v>1983.6680618375754</c:v>
                </c:pt>
                <c:pt idx="9044">
                  <c:v>1986.1937200133009</c:v>
                </c:pt>
                <c:pt idx="9045">
                  <c:v>1989.6771079457235</c:v>
                </c:pt>
                <c:pt idx="9046">
                  <c:v>1991.5753170870739</c:v>
                </c:pt>
                <c:pt idx="9047">
                  <c:v>1989.2689183411712</c:v>
                </c:pt>
                <c:pt idx="9048">
                  <c:v>1989.9165795596318</c:v>
                </c:pt>
                <c:pt idx="9049">
                  <c:v>1993.6895159374849</c:v>
                </c:pt>
                <c:pt idx="9050">
                  <c:v>1985.5509323262636</c:v>
                </c:pt>
                <c:pt idx="9051">
                  <c:v>1988.5523147992044</c:v>
                </c:pt>
                <c:pt idx="9052">
                  <c:v>1993.266925848663</c:v>
                </c:pt>
                <c:pt idx="9053">
                  <c:v>1984.4595205179216</c:v>
                </c:pt>
                <c:pt idx="9054">
                  <c:v>1993.0750995638159</c:v>
                </c:pt>
                <c:pt idx="9055">
                  <c:v>1991.9241418547317</c:v>
                </c:pt>
                <c:pt idx="9056">
                  <c:v>1985.0151423379771</c:v>
                </c:pt>
                <c:pt idx="9057">
                  <c:v>2014.3678171818699</c:v>
                </c:pt>
                <c:pt idx="9058">
                  <c:v>1993.7285147048926</c:v>
                </c:pt>
                <c:pt idx="9059">
                  <c:v>1994.4092469210577</c:v>
                </c:pt>
                <c:pt idx="9060">
                  <c:v>1991.5860669278334</c:v>
                </c:pt>
                <c:pt idx="9061">
                  <c:v>1990.4610000672992</c:v>
                </c:pt>
                <c:pt idx="9062">
                  <c:v>2013.3562089960826</c:v>
                </c:pt>
                <c:pt idx="9063">
                  <c:v>1999.9885779015437</c:v>
                </c:pt>
                <c:pt idx="9064">
                  <c:v>1992.0294769354728</c:v>
                </c:pt>
                <c:pt idx="9065">
                  <c:v>2003.6169349129186</c:v>
                </c:pt>
                <c:pt idx="9066">
                  <c:v>1993.3878332102329</c:v>
                </c:pt>
                <c:pt idx="9067">
                  <c:v>1992.1653125629491</c:v>
                </c:pt>
                <c:pt idx="9068">
                  <c:v>1983.9884577487917</c:v>
                </c:pt>
                <c:pt idx="9069">
                  <c:v>1997.4629020345128</c:v>
                </c:pt>
                <c:pt idx="9070">
                  <c:v>1989.1140618401912</c:v>
                </c:pt>
                <c:pt idx="9071">
                  <c:v>1996.7075493830057</c:v>
                </c:pt>
                <c:pt idx="9072">
                  <c:v>2001.3054488357329</c:v>
                </c:pt>
                <c:pt idx="9073">
                  <c:v>2009.9961525829301</c:v>
                </c:pt>
                <c:pt idx="9074">
                  <c:v>2001.3054488357329</c:v>
                </c:pt>
                <c:pt idx="9075">
                  <c:v>2004.5494938696422</c:v>
                </c:pt>
                <c:pt idx="9076">
                  <c:v>1999.3375273777901</c:v>
                </c:pt>
                <c:pt idx="9077">
                  <c:v>2003.1978084388468</c:v>
                </c:pt>
                <c:pt idx="9078">
                  <c:v>1996.1322522018734</c:v>
                </c:pt>
                <c:pt idx="9079">
                  <c:v>2005.9011793004377</c:v>
                </c:pt>
                <c:pt idx="9080">
                  <c:v>2001.6000745607903</c:v>
                </c:pt>
                <c:pt idx="9081">
                  <c:v>2011.0273544899576</c:v>
                </c:pt>
                <c:pt idx="9082">
                  <c:v>1998.9262731019812</c:v>
                </c:pt>
                <c:pt idx="9083">
                  <c:v>2007.8220793140406</c:v>
                </c:pt>
                <c:pt idx="9084">
                  <c:v>2001.616074990028</c:v>
                </c:pt>
                <c:pt idx="9085">
                  <c:v>2009.819970748571</c:v>
                </c:pt>
                <c:pt idx="9086">
                  <c:v>2016.8887856113772</c:v>
                </c:pt>
                <c:pt idx="9087">
                  <c:v>2010.8958915037895</c:v>
                </c:pt>
                <c:pt idx="9088">
                  <c:v>2004.8543941999351</c:v>
                </c:pt>
                <c:pt idx="9089">
                  <c:v>2000.3414974206444</c:v>
                </c:pt>
                <c:pt idx="9090">
                  <c:v>2005.6910525966705</c:v>
                </c:pt>
                <c:pt idx="9091">
                  <c:v>2013.3160756611053</c:v>
                </c:pt>
                <c:pt idx="9092">
                  <c:v>2010.6556344100286</c:v>
                </c:pt>
                <c:pt idx="9093">
                  <c:v>2001.7998938780925</c:v>
                </c:pt>
                <c:pt idx="9094">
                  <c:v>2023.5666137615535</c:v>
                </c:pt>
                <c:pt idx="9095">
                  <c:v>2016.8278172050143</c:v>
                </c:pt>
                <c:pt idx="9096">
                  <c:v>2005.4349733918402</c:v>
                </c:pt>
                <c:pt idx="9097">
                  <c:v>1998.4467369993463</c:v>
                </c:pt>
                <c:pt idx="9098">
                  <c:v>1990.086616521422</c:v>
                </c:pt>
                <c:pt idx="9099">
                  <c:v>1984.8480067220614</c:v>
                </c:pt>
                <c:pt idx="9100">
                  <c:v>1985.2602140561316</c:v>
                </c:pt>
                <c:pt idx="9101">
                  <c:v>1990.756950197157</c:v>
                </c:pt>
                <c:pt idx="9102">
                  <c:v>1980.3827367636095</c:v>
                </c:pt>
                <c:pt idx="9103">
                  <c:v>1992.7679512243612</c:v>
                </c:pt>
                <c:pt idx="9104">
                  <c:v>1979.8170208799406</c:v>
                </c:pt>
                <c:pt idx="9105">
                  <c:v>1998.4856450410143</c:v>
                </c:pt>
                <c:pt idx="9106">
                  <c:v>2014.274965164886</c:v>
                </c:pt>
                <c:pt idx="9107">
                  <c:v>2003.0113721103655</c:v>
                </c:pt>
                <c:pt idx="9108">
                  <c:v>2017.4965164886203</c:v>
                </c:pt>
                <c:pt idx="9109">
                  <c:v>2014.6776590803527</c:v>
                </c:pt>
                <c:pt idx="9110">
                  <c:v>2035.431843575419</c:v>
                </c:pt>
                <c:pt idx="9111">
                  <c:v>2039.7789131444495</c:v>
                </c:pt>
                <c:pt idx="9112">
                  <c:v>2050.1240223463692</c:v>
                </c:pt>
                <c:pt idx="9113">
                  <c:v>2039.1990689013037</c:v>
                </c:pt>
                <c:pt idx="9114">
                  <c:v>2042.4836871396674</c:v>
                </c:pt>
                <c:pt idx="9115">
                  <c:v>2039.7641527001867</c:v>
                </c:pt>
                <c:pt idx="9116">
                  <c:v>2050.7086346519145</c:v>
                </c:pt>
                <c:pt idx="9117">
                  <c:v>2065.2708368047456</c:v>
                </c:pt>
                <c:pt idx="9118">
                  <c:v>2075.8299967180833</c:v>
                </c:pt>
                <c:pt idx="9119">
                  <c:v>2068.5068817275969</c:v>
                </c:pt>
                <c:pt idx="9120">
                  <c:v>2094.4200853298325</c:v>
                </c:pt>
                <c:pt idx="9121">
                  <c:v>2112.6307843780764</c:v>
                </c:pt>
                <c:pt idx="9122">
                  <c:v>2124.6900372720861</c:v>
                </c:pt>
                <c:pt idx="9123">
                  <c:v>2137.48080078766</c:v>
                </c:pt>
                <c:pt idx="9124">
                  <c:v>2150.7748564521003</c:v>
                </c:pt>
                <c:pt idx="9125">
                  <c:v>2161.5076726772104</c:v>
                </c:pt>
                <c:pt idx="9126">
                  <c:v>2185.0034286787845</c:v>
                </c:pt>
                <c:pt idx="9127">
                  <c:v>2170.0667539706524</c:v>
                </c:pt>
                <c:pt idx="9128">
                  <c:v>2189.3741956695326</c:v>
                </c:pt>
                <c:pt idx="9129">
                  <c:v>2169.5233202377358</c:v>
                </c:pt>
                <c:pt idx="9130">
                  <c:v>2191.4645624911936</c:v>
                </c:pt>
                <c:pt idx="9131">
                  <c:v>2169.9907942323052</c:v>
                </c:pt>
                <c:pt idx="9132">
                  <c:v>2159.6263520822067</c:v>
                </c:pt>
                <c:pt idx="9133">
                  <c:v>2190.7044291014986</c:v>
                </c:pt>
                <c:pt idx="9134">
                  <c:v>2159.6263520822067</c:v>
                </c:pt>
                <c:pt idx="9135">
                  <c:v>2135.8295700378585</c:v>
                </c:pt>
                <c:pt idx="9136">
                  <c:v>2137.9118076144764</c:v>
                </c:pt>
                <c:pt idx="9137">
                  <c:v>2114.2209978366682</c:v>
                </c:pt>
                <c:pt idx="9138">
                  <c:v>2114.4915054826115</c:v>
                </c:pt>
                <c:pt idx="9139">
                  <c:v>2076.0288954774346</c:v>
                </c:pt>
                <c:pt idx="9140">
                  <c:v>2071.3418539039394</c:v>
                </c:pt>
                <c:pt idx="9141">
                  <c:v>2064.7947668125562</c:v>
                </c:pt>
                <c:pt idx="9142">
                  <c:v>2058.0014276487982</c:v>
                </c:pt>
                <c:pt idx="9143">
                  <c:v>2046.4488935721813</c:v>
                </c:pt>
                <c:pt idx="9144">
                  <c:v>2053.8906065333522</c:v>
                </c:pt>
                <c:pt idx="9145">
                  <c:v>2037.7844930147185</c:v>
                </c:pt>
                <c:pt idx="9146">
                  <c:v>2046.8135016309745</c:v>
                </c:pt>
                <c:pt idx="9147">
                  <c:v>2021.1829054980383</c:v>
                </c:pt>
                <c:pt idx="9148">
                  <c:v>2026.5329589425744</c:v>
                </c:pt>
                <c:pt idx="9149">
                  <c:v>2006.4548763768735</c:v>
                </c:pt>
                <c:pt idx="9150">
                  <c:v>2017.3888299147347</c:v>
                </c:pt>
                <c:pt idx="9151">
                  <c:v>2002.0100674588225</c:v>
                </c:pt>
                <c:pt idx="9152">
                  <c:v>2010.989788648777</c:v>
                </c:pt>
                <c:pt idx="9153">
                  <c:v>1996.6067184878264</c:v>
                </c:pt>
                <c:pt idx="9154">
                  <c:v>2006.3778674899077</c:v>
                </c:pt>
                <c:pt idx="9155">
                  <c:v>2002.7267632391358</c:v>
                </c:pt>
                <c:pt idx="9156">
                  <c:v>1990.8446982728958</c:v>
                </c:pt>
                <c:pt idx="9157">
                  <c:v>1993.5029209213965</c:v>
                </c:pt>
                <c:pt idx="9158">
                  <c:v>1992.9327048785519</c:v>
                </c:pt>
                <c:pt idx="9159">
                  <c:v>1992.0975022362898</c:v>
                </c:pt>
                <c:pt idx="9160">
                  <c:v>1979.2786776231414</c:v>
                </c:pt>
                <c:pt idx="9161">
                  <c:v>1980.5438656849924</c:v>
                </c:pt>
                <c:pt idx="9162">
                  <c:v>1966.9790528665746</c:v>
                </c:pt>
                <c:pt idx="9163">
                  <c:v>1980.4317674440697</c:v>
                </c:pt>
                <c:pt idx="9164">
                  <c:v>1978.7058055202281</c:v>
                </c:pt>
                <c:pt idx="9165">
                  <c:v>1981.9692205386407</c:v>
                </c:pt>
                <c:pt idx="9166">
                  <c:v>1982.0435156223148</c:v>
                </c:pt>
                <c:pt idx="9167">
                  <c:v>1996.5069260646892</c:v>
                </c:pt>
                <c:pt idx="9168">
                  <c:v>1985.7035076108536</c:v>
                </c:pt>
                <c:pt idx="9169">
                  <c:v>2003.3214175231153</c:v>
                </c:pt>
                <c:pt idx="9170">
                  <c:v>1991.4414295168765</c:v>
                </c:pt>
                <c:pt idx="9171">
                  <c:v>1993.5453342157512</c:v>
                </c:pt>
                <c:pt idx="9172">
                  <c:v>1993.0563283766191</c:v>
                </c:pt>
                <c:pt idx="9173">
                  <c:v>2000.6221045665125</c:v>
                </c:pt>
                <c:pt idx="9174">
                  <c:v>1994.1653532515588</c:v>
                </c:pt>
                <c:pt idx="9175">
                  <c:v>1999.2945932981568</c:v>
                </c:pt>
                <c:pt idx="9176">
                  <c:v>1987.6857855361598</c:v>
                </c:pt>
                <c:pt idx="9177">
                  <c:v>2003.3148084698146</c:v>
                </c:pt>
                <c:pt idx="9178">
                  <c:v>2006.532724791794</c:v>
                </c:pt>
                <c:pt idx="9179">
                  <c:v>2002.7602960323443</c:v>
                </c:pt>
                <c:pt idx="9180">
                  <c:v>1998.9177998400226</c:v>
                </c:pt>
                <c:pt idx="9181">
                  <c:v>2001.9637698207312</c:v>
                </c:pt>
                <c:pt idx="9182">
                  <c:v>1986.0647565645515</c:v>
                </c:pt>
                <c:pt idx="9183">
                  <c:v>1994.9199642403423</c:v>
                </c:pt>
                <c:pt idx="9184">
                  <c:v>1991.0447893873088</c:v>
                </c:pt>
                <c:pt idx="9185">
                  <c:v>1987.7247675054707</c:v>
                </c:pt>
                <c:pt idx="9186">
                  <c:v>1989.8577981651374</c:v>
                </c:pt>
                <c:pt idx="9187">
                  <c:v>1994.2264770240702</c:v>
                </c:pt>
                <c:pt idx="9188">
                  <c:v>1995.7287024901705</c:v>
                </c:pt>
                <c:pt idx="9189">
                  <c:v>1993.0773263433812</c:v>
                </c:pt>
                <c:pt idx="9190">
                  <c:v>1990.293062282557</c:v>
                </c:pt>
                <c:pt idx="9191">
                  <c:v>2000.8420707732632</c:v>
                </c:pt>
                <c:pt idx="9192">
                  <c:v>1987.8089910635106</c:v>
                </c:pt>
                <c:pt idx="9193">
                  <c:v>1992.7771335016032</c:v>
                </c:pt>
                <c:pt idx="9194">
                  <c:v>1978.2699739873653</c:v>
                </c:pt>
                <c:pt idx="9195">
                  <c:v>1997.8832798963097</c:v>
                </c:pt>
                <c:pt idx="9196">
                  <c:v>1994.2449832775924</c:v>
                </c:pt>
                <c:pt idx="9197">
                  <c:v>1991.0499814195466</c:v>
                </c:pt>
                <c:pt idx="9198">
                  <c:v>1992.0164363093013</c:v>
                </c:pt>
                <c:pt idx="9199">
                  <c:v>1985.4117428465256</c:v>
                </c:pt>
                <c:pt idx="9200">
                  <c:v>1992.2912351003497</c:v>
                </c:pt>
                <c:pt idx="9201">
                  <c:v>1991.1920399361563</c:v>
                </c:pt>
                <c:pt idx="9202">
                  <c:v>1997.9179939633154</c:v>
                </c:pt>
                <c:pt idx="9203">
                  <c:v>1992.4286344958737</c:v>
                </c:pt>
                <c:pt idx="9204">
                  <c:v>1997.5422335732528</c:v>
                </c:pt>
                <c:pt idx="9205">
                  <c:v>1990.7785465521245</c:v>
                </c:pt>
                <c:pt idx="9206">
                  <c:v>1995.2538860103627</c:v>
                </c:pt>
                <c:pt idx="9207">
                  <c:v>1978.0026932899932</c:v>
                </c:pt>
                <c:pt idx="9208">
                  <c:v>1990.5952792170408</c:v>
                </c:pt>
                <c:pt idx="9209">
                  <c:v>1997.9942429476109</c:v>
                </c:pt>
                <c:pt idx="9210">
                  <c:v>1996.102169349195</c:v>
                </c:pt>
                <c:pt idx="9211">
                  <c:v>1990.7322970639034</c:v>
                </c:pt>
                <c:pt idx="9212">
                  <c:v>1994.7808724049448</c:v>
                </c:pt>
                <c:pt idx="9213">
                  <c:v>2005.162491252624</c:v>
                </c:pt>
                <c:pt idx="9214">
                  <c:v>2003.7973421926911</c:v>
                </c:pt>
                <c:pt idx="9215">
                  <c:v>1997.6122229997666</c:v>
                </c:pt>
                <c:pt idx="9216">
                  <c:v>2002.0142382534411</c:v>
                </c:pt>
                <c:pt idx="9217">
                  <c:v>2000.779781680114</c:v>
                </c:pt>
                <c:pt idx="9218">
                  <c:v>2002.3619509013838</c:v>
                </c:pt>
                <c:pt idx="9219">
                  <c:v>2000.779781680114</c:v>
                </c:pt>
                <c:pt idx="9220">
                  <c:v>2015.1782736292917</c:v>
                </c:pt>
                <c:pt idx="9221">
                  <c:v>2010.6548656076768</c:v>
                </c:pt>
                <c:pt idx="9222">
                  <c:v>2008.8010902896081</c:v>
                </c:pt>
                <c:pt idx="9223">
                  <c:v>2006.5084082545304</c:v>
                </c:pt>
                <c:pt idx="9224">
                  <c:v>2014.1773764906304</c:v>
                </c:pt>
                <c:pt idx="9225">
                  <c:v>2023.413560477002</c:v>
                </c:pt>
                <c:pt idx="9226">
                  <c:v>2027.8195917223338</c:v>
                </c:pt>
                <c:pt idx="9227">
                  <c:v>2023.1378534923338</c:v>
                </c:pt>
                <c:pt idx="9228">
                  <c:v>2014.7783435324895</c:v>
                </c:pt>
                <c:pt idx="9229">
                  <c:v>2014.3152299829642</c:v>
                </c:pt>
                <c:pt idx="9230">
                  <c:v>2015.7233615172606</c:v>
                </c:pt>
                <c:pt idx="9231">
                  <c:v>2038.5927967487271</c:v>
                </c:pt>
                <c:pt idx="9232">
                  <c:v>2054.6866329305658</c:v>
                </c:pt>
                <c:pt idx="9233">
                  <c:v>2056.3591348624282</c:v>
                </c:pt>
                <c:pt idx="9234">
                  <c:v>2064.018520430996</c:v>
                </c:pt>
                <c:pt idx="9235">
                  <c:v>2070.7040517745882</c:v>
                </c:pt>
                <c:pt idx="9236">
                  <c:v>2089.3686300463269</c:v>
                </c:pt>
                <c:pt idx="9237">
                  <c:v>2065.5506213639023</c:v>
                </c:pt>
                <c:pt idx="9238">
                  <c:v>2084.3957643944409</c:v>
                </c:pt>
                <c:pt idx="9239">
                  <c:v>2081.5268034414294</c:v>
                </c:pt>
                <c:pt idx="9240">
                  <c:v>2099.6421662767552</c:v>
                </c:pt>
                <c:pt idx="9241">
                  <c:v>2063.9305095962941</c:v>
                </c:pt>
                <c:pt idx="9242">
                  <c:v>2083.6779915499847</c:v>
                </c:pt>
                <c:pt idx="9243">
                  <c:v>2087.9162680261184</c:v>
                </c:pt>
                <c:pt idx="9244">
                  <c:v>2090.2342634034849</c:v>
                </c:pt>
                <c:pt idx="9245">
                  <c:v>2086.0796815531271</c:v>
                </c:pt>
                <c:pt idx="9246">
                  <c:v>2076.363584420531</c:v>
                </c:pt>
                <c:pt idx="9247">
                  <c:v>2076.5562327397388</c:v>
                </c:pt>
                <c:pt idx="9248">
                  <c:v>2078.6566985645932</c:v>
                </c:pt>
                <c:pt idx="9249">
                  <c:v>2108.9211503666315</c:v>
                </c:pt>
                <c:pt idx="9250">
                  <c:v>2081.2188995215311</c:v>
                </c:pt>
                <c:pt idx="9251">
                  <c:v>2130.1854066985643</c:v>
                </c:pt>
                <c:pt idx="9252">
                  <c:v>2134.3825490569629</c:v>
                </c:pt>
                <c:pt idx="9253">
                  <c:v>2093.3181818181815</c:v>
                </c:pt>
                <c:pt idx="9254">
                  <c:v>2128.9868546389785</c:v>
                </c:pt>
                <c:pt idx="9255">
                  <c:v>2361.1944179843777</c:v>
                </c:pt>
                <c:pt idx="9256">
                  <c:v>2216.1607531792311</c:v>
                </c:pt>
                <c:pt idx="9257">
                  <c:v>2245.9578014859967</c:v>
                </c:pt>
                <c:pt idx="9258">
                  <c:v>2189.5816061266069</c:v>
                </c:pt>
                <c:pt idx="9259">
                  <c:v>2139.2660015457036</c:v>
                </c:pt>
                <c:pt idx="9260">
                  <c:v>2122.1467907420665</c:v>
                </c:pt>
                <c:pt idx="9261">
                  <c:v>2098.4734068713551</c:v>
                </c:pt>
                <c:pt idx="9262">
                  <c:v>2105.9280362681943</c:v>
                </c:pt>
                <c:pt idx="9263">
                  <c:v>2074.4559293724651</c:v>
                </c:pt>
                <c:pt idx="9264">
                  <c:v>2052.6760494345835</c:v>
                </c:pt>
                <c:pt idx="9265">
                  <c:v>2070.9804819852066</c:v>
                </c:pt>
                <c:pt idx="9266">
                  <c:v>2061.1751566712182</c:v>
                </c:pt>
                <c:pt idx="9267">
                  <c:v>2057.0672548401781</c:v>
                </c:pt>
                <c:pt idx="9268">
                  <c:v>2043.1723646723644</c:v>
                </c:pt>
                <c:pt idx="9269">
                  <c:v>2055.6507369674055</c:v>
                </c:pt>
                <c:pt idx="9270">
                  <c:v>2055.660018993352</c:v>
                </c:pt>
                <c:pt idx="9271">
                  <c:v>2062.9604938271605</c:v>
                </c:pt>
                <c:pt idx="9272">
                  <c:v>2050.0033370411566</c:v>
                </c:pt>
                <c:pt idx="9273">
                  <c:v>2076.2166191832857</c:v>
                </c:pt>
                <c:pt idx="9274">
                  <c:v>2062.9424360400444</c:v>
                </c:pt>
                <c:pt idx="9275">
                  <c:v>2048.0343437152387</c:v>
                </c:pt>
                <c:pt idx="9276">
                  <c:v>2042.5721836802111</c:v>
                </c:pt>
                <c:pt idx="9277">
                  <c:v>2056.1916017797553</c:v>
                </c:pt>
                <c:pt idx="9278">
                  <c:v>2073.6967294350839</c:v>
                </c:pt>
                <c:pt idx="9279">
                  <c:v>2100.7752363737486</c:v>
                </c:pt>
                <c:pt idx="9280">
                  <c:v>2105.203171456888</c:v>
                </c:pt>
                <c:pt idx="9281">
                  <c:v>2136.5186653452261</c:v>
                </c:pt>
                <c:pt idx="9282">
                  <c:v>2146.5109494109493</c:v>
                </c:pt>
                <c:pt idx="9283">
                  <c:v>2154.2768417575157</c:v>
                </c:pt>
                <c:pt idx="9284">
                  <c:v>2149.7354123354125</c:v>
                </c:pt>
                <c:pt idx="9285">
                  <c:v>2119.4534996534999</c:v>
                </c:pt>
                <c:pt idx="9286">
                  <c:v>2109.2168589592657</c:v>
                </c:pt>
                <c:pt idx="9287">
                  <c:v>2113.845738045738</c:v>
                </c:pt>
                <c:pt idx="9288">
                  <c:v>2111.6938073934543</c:v>
                </c:pt>
                <c:pt idx="9289">
                  <c:v>2108.2641864845773</c:v>
                </c:pt>
                <c:pt idx="9290">
                  <c:v>2104.3919186308881</c:v>
                </c:pt>
                <c:pt idx="9291">
                  <c:v>2133.0336708264658</c:v>
                </c:pt>
                <c:pt idx="9292">
                  <c:v>2137.95994029229</c:v>
                </c:pt>
                <c:pt idx="9293">
                  <c:v>2137.2576804248965</c:v>
                </c:pt>
                <c:pt idx="9294">
                  <c:v>2147.5802259887</c:v>
                </c:pt>
                <c:pt idx="9295">
                  <c:v>2106.7796021800254</c:v>
                </c:pt>
                <c:pt idx="9296">
                  <c:v>2082.0517890772126</c:v>
                </c:pt>
                <c:pt idx="9297">
                  <c:v>2028.3337099811677</c:v>
                </c:pt>
                <c:pt idx="9298">
                  <c:v>2021.243252631213</c:v>
                </c:pt>
                <c:pt idx="9299">
                  <c:v>2017.2853107344629</c:v>
                </c:pt>
                <c:pt idx="9300">
                  <c:v>2021.1027128417104</c:v>
                </c:pt>
                <c:pt idx="9301">
                  <c:v>2027.7080829483482</c:v>
                </c:pt>
                <c:pt idx="9302">
                  <c:v>2030.2440633245383</c:v>
                </c:pt>
                <c:pt idx="9303">
                  <c:v>2034.453992844489</c:v>
                </c:pt>
                <c:pt idx="9304">
                  <c:v>2027.1939313984169</c:v>
                </c:pt>
                <c:pt idx="9305">
                  <c:v>2037.4881266490768</c:v>
                </c:pt>
                <c:pt idx="9306">
                  <c:v>2043.0045961002788</c:v>
                </c:pt>
                <c:pt idx="9307">
                  <c:v>2060.7453825857524</c:v>
                </c:pt>
                <c:pt idx="9308">
                  <c:v>2045.8221448467968</c:v>
                </c:pt>
                <c:pt idx="9309">
                  <c:v>2049.6258356545964</c:v>
                </c:pt>
                <c:pt idx="9310">
                  <c:v>2044.3027453930051</c:v>
                </c:pt>
                <c:pt idx="9311">
                  <c:v>2052.866016713092</c:v>
                </c:pt>
                <c:pt idx="9312">
                  <c:v>2059.8993982700267</c:v>
                </c:pt>
                <c:pt idx="9313">
                  <c:v>2063.7034599473491</c:v>
                </c:pt>
                <c:pt idx="9314">
                  <c:v>2061.0116250482915</c:v>
                </c:pt>
                <c:pt idx="9315">
                  <c:v>2057.2365550959012</c:v>
                </c:pt>
                <c:pt idx="9316">
                  <c:v>2060.3011273838374</c:v>
                </c:pt>
                <c:pt idx="9317">
                  <c:v>2073.8005830084644</c:v>
                </c:pt>
                <c:pt idx="9318">
                  <c:v>2082.2750472589792</c:v>
                </c:pt>
                <c:pt idx="9319">
                  <c:v>2053.3382502721879</c:v>
                </c:pt>
                <c:pt idx="9320">
                  <c:v>2101.0136105860115</c:v>
                </c:pt>
                <c:pt idx="9321">
                  <c:v>2093.5564272211718</c:v>
                </c:pt>
                <c:pt idx="9322">
                  <c:v>2097.6176762661376</c:v>
                </c:pt>
                <c:pt idx="9323">
                  <c:v>2094.3212665406422</c:v>
                </c:pt>
                <c:pt idx="9324">
                  <c:v>2085.7075471698113</c:v>
                </c:pt>
                <c:pt idx="9325">
                  <c:v>2048.5422045680239</c:v>
                </c:pt>
                <c:pt idx="9326">
                  <c:v>2029.4527969531061</c:v>
                </c:pt>
                <c:pt idx="9327">
                  <c:v>2002.9106256206555</c:v>
                </c:pt>
                <c:pt idx="9328">
                  <c:v>2000.7522970721259</c:v>
                </c:pt>
                <c:pt idx="9329">
                  <c:v>1984.2562065541213</c:v>
                </c:pt>
                <c:pt idx="9330">
                  <c:v>1988.0393239704831</c:v>
                </c:pt>
                <c:pt idx="9331">
                  <c:v>1992.4696024756008</c:v>
                </c:pt>
                <c:pt idx="9332">
                  <c:v>1985.8391899093979</c:v>
                </c:pt>
                <c:pt idx="9333">
                  <c:v>1983.8016662699358</c:v>
                </c:pt>
                <c:pt idx="9334">
                  <c:v>1966.000923787529</c:v>
                </c:pt>
                <c:pt idx="9335">
                  <c:v>1981.670278912773</c:v>
                </c:pt>
                <c:pt idx="9336">
                  <c:v>1981.9024112397951</c:v>
                </c:pt>
                <c:pt idx="9337">
                  <c:v>1983.2515899804584</c:v>
                </c:pt>
                <c:pt idx="9338">
                  <c:v>1996.6898614011775</c:v>
                </c:pt>
                <c:pt idx="9339">
                  <c:v>1998.2262198595026</c:v>
                </c:pt>
                <c:pt idx="9340">
                  <c:v>2001.2318619269151</c:v>
                </c:pt>
                <c:pt idx="9341">
                  <c:v>2008.4045946459087</c:v>
                </c:pt>
                <c:pt idx="9342">
                  <c:v>2000.3697574487733</c:v>
                </c:pt>
                <c:pt idx="9343">
                  <c:v>1999.7950211300117</c:v>
                </c:pt>
                <c:pt idx="9344">
                  <c:v>2004.7954911433171</c:v>
                </c:pt>
                <c:pt idx="9345">
                  <c:v>1982.9839838062433</c:v>
                </c:pt>
                <c:pt idx="9346">
                  <c:v>1990.0402576489532</c:v>
                </c:pt>
                <c:pt idx="9347">
                  <c:v>1990.6151368760063</c:v>
                </c:pt>
                <c:pt idx="9348">
                  <c:v>2000.2309249067991</c:v>
                </c:pt>
                <c:pt idx="9349">
                  <c:v>1990.4235104669888</c:v>
                </c:pt>
                <c:pt idx="9350">
                  <c:v>2004.1095686135277</c:v>
                </c:pt>
                <c:pt idx="9351">
                  <c:v>2000.2309249067991</c:v>
                </c:pt>
                <c:pt idx="9352">
                  <c:v>1991.7855925785686</c:v>
                </c:pt>
                <c:pt idx="9353">
                  <c:v>1997.7888159062668</c:v>
                </c:pt>
                <c:pt idx="9354">
                  <c:v>1993.7005868989017</c:v>
                </c:pt>
                <c:pt idx="9355">
                  <c:v>1996.9560772434686</c:v>
                </c:pt>
                <c:pt idx="9356">
                  <c:v>1994.5574954846477</c:v>
                </c:pt>
                <c:pt idx="9357">
                  <c:v>1992.7430897387355</c:v>
                </c:pt>
                <c:pt idx="9358">
                  <c:v>1993.1246237206501</c:v>
                </c:pt>
                <c:pt idx="9359">
                  <c:v>1995.7037928958457</c:v>
                </c:pt>
                <c:pt idx="9360">
                  <c:v>1983.7912619081142</c:v>
                </c:pt>
                <c:pt idx="9361">
                  <c:v>1996.5635159542444</c:v>
                </c:pt>
                <c:pt idx="9362">
                  <c:v>1976.1963489605332</c:v>
                </c:pt>
                <c:pt idx="9363">
                  <c:v>1985.3102444976303</c:v>
                </c:pt>
                <c:pt idx="9364">
                  <c:v>1987.4862972735266</c:v>
                </c:pt>
                <c:pt idx="9365">
                  <c:v>1985.8798629686989</c:v>
                </c:pt>
                <c:pt idx="9366">
                  <c:v>1991.4718029903254</c:v>
                </c:pt>
                <c:pt idx="9367">
                  <c:v>2001.0085488126649</c:v>
                </c:pt>
                <c:pt idx="9368">
                  <c:v>1997.9778860569713</c:v>
                </c:pt>
                <c:pt idx="9369">
                  <c:v>2007.2714863676342</c:v>
                </c:pt>
                <c:pt idx="9370">
                  <c:v>2007.645520989505</c:v>
                </c:pt>
                <c:pt idx="9371">
                  <c:v>2000.6317466266867</c:v>
                </c:pt>
                <c:pt idx="9372">
                  <c:v>1994.0423476708781</c:v>
                </c:pt>
                <c:pt idx="9373">
                  <c:v>1999.3048163418291</c:v>
                </c:pt>
                <c:pt idx="9374">
                  <c:v>2002.5384803835789</c:v>
                </c:pt>
                <c:pt idx="9375">
                  <c:v>2001.9720715360654</c:v>
                </c:pt>
                <c:pt idx="9376">
                  <c:v>1995.6672921748921</c:v>
                </c:pt>
                <c:pt idx="9377">
                  <c:v>2003.1048892310923</c:v>
                </c:pt>
                <c:pt idx="9378">
                  <c:v>1993.9589979358232</c:v>
                </c:pt>
                <c:pt idx="9379">
                  <c:v>2004.9457179855108</c:v>
                </c:pt>
                <c:pt idx="9380">
                  <c:v>1993.3895665228001</c:v>
                </c:pt>
                <c:pt idx="9381">
                  <c:v>2000.602364421092</c:v>
                </c:pt>
                <c:pt idx="9382">
                  <c:v>1994.3044645035377</c:v>
                </c:pt>
                <c:pt idx="9383">
                  <c:v>2004.7781947832614</c:v>
                </c:pt>
                <c:pt idx="9384">
                  <c:v>1995.7145645279338</c:v>
                </c:pt>
                <c:pt idx="9385">
                  <c:v>2003.3291046596735</c:v>
                </c:pt>
                <c:pt idx="9386">
                  <c:v>2014.2924113408815</c:v>
                </c:pt>
                <c:pt idx="9387">
                  <c:v>2010.097584776775</c:v>
                </c:pt>
                <c:pt idx="9388">
                  <c:v>2013.1566389070833</c:v>
                </c:pt>
                <c:pt idx="9389">
                  <c:v>2020.9177505380369</c:v>
                </c:pt>
                <c:pt idx="9390">
                  <c:v>2013.529354648542</c:v>
                </c:pt>
                <c:pt idx="9391">
                  <c:v>2017.8890240479088</c:v>
                </c:pt>
                <c:pt idx="9392">
                  <c:v>2012.5472136491314</c:v>
                </c:pt>
                <c:pt idx="9393">
                  <c:v>2024.1925997849985</c:v>
                </c:pt>
                <c:pt idx="9394">
                  <c:v>2046.1399691862368</c:v>
                </c:pt>
                <c:pt idx="9395">
                  <c:v>2051.6925477684917</c:v>
                </c:pt>
                <c:pt idx="9396">
                  <c:v>2069.9410803492228</c:v>
                </c:pt>
                <c:pt idx="9397">
                  <c:v>2171.7569447686633</c:v>
                </c:pt>
                <c:pt idx="9398">
                  <c:v>2126.6805926645616</c:v>
                </c:pt>
                <c:pt idx="9399">
                  <c:v>2102.4314860637755</c:v>
                </c:pt>
                <c:pt idx="9400">
                  <c:v>2092.0034005343696</c:v>
                </c:pt>
                <c:pt idx="9401">
                  <c:v>2136.7889239737669</c:v>
                </c:pt>
                <c:pt idx="9402">
                  <c:v>2126.1884642112577</c:v>
                </c:pt>
                <c:pt idx="9403">
                  <c:v>2102.1117318435754</c:v>
                </c:pt>
                <c:pt idx="9404">
                  <c:v>2119.4404447533007</c:v>
                </c:pt>
                <c:pt idx="9405">
                  <c:v>2125.0637943015981</c:v>
                </c:pt>
                <c:pt idx="9406">
                  <c:v>2121.1518930026818</c:v>
                </c:pt>
                <c:pt idx="9407">
                  <c:v>2138.7472782024552</c:v>
                </c:pt>
                <c:pt idx="9408">
                  <c:v>2124.9567761485146</c:v>
                </c:pt>
                <c:pt idx="9409">
                  <c:v>2126.2250705304587</c:v>
                </c:pt>
                <c:pt idx="9410">
                  <c:v>2131.5084010339733</c:v>
                </c:pt>
                <c:pt idx="9411">
                  <c:v>2137.6397199679564</c:v>
                </c:pt>
                <c:pt idx="9412">
                  <c:v>2154.4800590841946</c:v>
                </c:pt>
                <c:pt idx="9413">
                  <c:v>2156.1609121122597</c:v>
                </c:pt>
                <c:pt idx="9414">
                  <c:v>2176.1106406802196</c:v>
                </c:pt>
                <c:pt idx="9415">
                  <c:v>2196.5013847858195</c:v>
                </c:pt>
                <c:pt idx="9416">
                  <c:v>2197.6296581405927</c:v>
                </c:pt>
                <c:pt idx="9417">
                  <c:v>2202.0184051226424</c:v>
                </c:pt>
                <c:pt idx="9418">
                  <c:v>2213.271959929506</c:v>
                </c:pt>
                <c:pt idx="9419">
                  <c:v>2198.1959480737605</c:v>
                </c:pt>
                <c:pt idx="9420">
                  <c:v>2210.081996104258</c:v>
                </c:pt>
                <c:pt idx="9421">
                  <c:v>2239.7298951859757</c:v>
                </c:pt>
                <c:pt idx="9422">
                  <c:v>2242.4623535190512</c:v>
                </c:pt>
                <c:pt idx="9423">
                  <c:v>2256.0550041740098</c:v>
                </c:pt>
                <c:pt idx="9424">
                  <c:v>2254.3865693635535</c:v>
                </c:pt>
                <c:pt idx="9425">
                  <c:v>2259.638902533155</c:v>
                </c:pt>
                <c:pt idx="9426">
                  <c:v>2272.5559344201038</c:v>
                </c:pt>
                <c:pt idx="9427">
                  <c:v>2244.0238579748784</c:v>
                </c:pt>
                <c:pt idx="9428">
                  <c:v>2270.6660750151809</c:v>
                </c:pt>
                <c:pt idx="9429">
                  <c:v>2171.0590134025679</c:v>
                </c:pt>
                <c:pt idx="9430">
                  <c:v>2287.2968377785046</c:v>
                </c:pt>
                <c:pt idx="9431">
                  <c:v>2161.8101732916061</c:v>
                </c:pt>
                <c:pt idx="9432">
                  <c:v>2166.6154928586502</c:v>
                </c:pt>
                <c:pt idx="9433">
                  <c:v>2137.4309869680978</c:v>
                </c:pt>
                <c:pt idx="9434">
                  <c:v>2095.5905860831635</c:v>
                </c:pt>
                <c:pt idx="9435">
                  <c:v>2065.1310068247376</c:v>
                </c:pt>
                <c:pt idx="9436">
                  <c:v>2051.5624560251422</c:v>
                </c:pt>
                <c:pt idx="9437">
                  <c:v>2041.5034827270808</c:v>
                </c:pt>
                <c:pt idx="9438">
                  <c:v>2048.715699610676</c:v>
                </c:pt>
                <c:pt idx="9439">
                  <c:v>2041.3141329330647</c:v>
                </c:pt>
                <c:pt idx="9440">
                  <c:v>2040.9089690685289</c:v>
                </c:pt>
                <c:pt idx="9441">
                  <c:v>2048.715699610676</c:v>
                </c:pt>
                <c:pt idx="9442">
                  <c:v>2049.0429231474623</c:v>
                </c:pt>
                <c:pt idx="9443">
                  <c:v>2045.4753994286318</c:v>
                </c:pt>
                <c:pt idx="9444">
                  <c:v>2055.7376987663592</c:v>
                </c:pt>
                <c:pt idx="9445">
                  <c:v>2056.8914753288891</c:v>
                </c:pt>
                <c:pt idx="9446">
                  <c:v>2065.0371030536144</c:v>
                </c:pt>
                <c:pt idx="9447">
                  <c:v>2079.650452647873</c:v>
                </c:pt>
                <c:pt idx="9448">
                  <c:v>2075.757772523556</c:v>
                </c:pt>
                <c:pt idx="9449">
                  <c:v>2078.3219663211221</c:v>
                </c:pt>
                <c:pt idx="9450">
                  <c:v>2073.7588312100788</c:v>
                </c:pt>
                <c:pt idx="9451">
                  <c:v>2069.4753855383424</c:v>
                </c:pt>
                <c:pt idx="9452">
                  <c:v>2075.714446687638</c:v>
                </c:pt>
                <c:pt idx="9453">
                  <c:v>2062.9074355083458</c:v>
                </c:pt>
                <c:pt idx="9454">
                  <c:v>2083.3129254894598</c:v>
                </c:pt>
                <c:pt idx="9455">
                  <c:v>2091.671252171463</c:v>
                </c:pt>
                <c:pt idx="9456">
                  <c:v>2091.2135300569653</c:v>
                </c:pt>
                <c:pt idx="9457">
                  <c:v>2111.9971829663368</c:v>
                </c:pt>
                <c:pt idx="9458">
                  <c:v>2090.2114425220257</c:v>
                </c:pt>
                <c:pt idx="9459">
                  <c:v>2091.2135300569653</c:v>
                </c:pt>
                <c:pt idx="9460">
                  <c:v>2106.7299859221021</c:v>
                </c:pt>
                <c:pt idx="9461">
                  <c:v>2088.3504228142801</c:v>
                </c:pt>
                <c:pt idx="9462">
                  <c:v>2091.540872829657</c:v>
                </c:pt>
                <c:pt idx="9463">
                  <c:v>2099.1354293758795</c:v>
                </c:pt>
                <c:pt idx="9464">
                  <c:v>2102.3516382095063</c:v>
                </c:pt>
                <c:pt idx="9465">
                  <c:v>2111.09685593618</c:v>
                </c:pt>
                <c:pt idx="9466">
                  <c:v>2100.628163714458</c:v>
                </c:pt>
                <c:pt idx="9467">
                  <c:v>2092.7289056121544</c:v>
                </c:pt>
                <c:pt idx="9468">
                  <c:v>2114.322215465219</c:v>
                </c:pt>
                <c:pt idx="9469">
                  <c:v>2108.5274218167619</c:v>
                </c:pt>
                <c:pt idx="9470">
                  <c:v>2117.5397857510407</c:v>
                </c:pt>
                <c:pt idx="9471">
                  <c:v>2124.7320016840526</c:v>
                </c:pt>
                <c:pt idx="9472">
                  <c:v>2108.3024588122262</c:v>
                </c:pt>
                <c:pt idx="9473">
                  <c:v>2140.2520465921311</c:v>
                </c:pt>
                <c:pt idx="9474">
                  <c:v>2128.1703732697574</c:v>
                </c:pt>
                <c:pt idx="9475">
                  <c:v>2140.6957976016793</c:v>
                </c:pt>
                <c:pt idx="9476">
                  <c:v>2153.8994408157514</c:v>
                </c:pt>
                <c:pt idx="9477">
                  <c:v>2149.6219620681063</c:v>
                </c:pt>
                <c:pt idx="9478">
                  <c:v>2160.5537333771913</c:v>
                </c:pt>
                <c:pt idx="9479">
                  <c:v>2125.8668469558411</c:v>
                </c:pt>
                <c:pt idx="9480">
                  <c:v>2129.5637423053427</c:v>
                </c:pt>
                <c:pt idx="9481">
                  <c:v>2127.8526385038299</c:v>
                </c:pt>
                <c:pt idx="9482">
                  <c:v>2116.3536681191513</c:v>
                </c:pt>
                <c:pt idx="9483">
                  <c:v>2110.5514778440865</c:v>
                </c:pt>
                <c:pt idx="9484">
                  <c:v>2105.6599042788771</c:v>
                </c:pt>
                <c:pt idx="9485">
                  <c:v>2097.8563468819202</c:v>
                </c:pt>
                <c:pt idx="9486">
                  <c:v>2103.9890083858436</c:v>
                </c:pt>
                <c:pt idx="9487">
                  <c:v>2086.1510107864851</c:v>
                </c:pt>
                <c:pt idx="9488">
                  <c:v>2086.7369119249538</c:v>
                </c:pt>
                <c:pt idx="9489">
                  <c:v>2073.8936845596249</c:v>
                </c:pt>
                <c:pt idx="9490">
                  <c:v>2067.0477867203217</c:v>
                </c:pt>
                <c:pt idx="9491">
                  <c:v>2047.2487800255838</c:v>
                </c:pt>
                <c:pt idx="9492">
                  <c:v>2049.8938631790743</c:v>
                </c:pt>
                <c:pt idx="9493">
                  <c:v>2041.0261569416498</c:v>
                </c:pt>
                <c:pt idx="9494">
                  <c:v>2044.4043465827856</c:v>
                </c:pt>
                <c:pt idx="9495">
                  <c:v>2026.7796780684105</c:v>
                </c:pt>
                <c:pt idx="9496">
                  <c:v>2030.906109999047</c:v>
                </c:pt>
                <c:pt idx="9497">
                  <c:v>2027.2423029263177</c:v>
                </c:pt>
                <c:pt idx="9498">
                  <c:v>2030.6554222078064</c:v>
                </c:pt>
                <c:pt idx="9499">
                  <c:v>2027.4351348775137</c:v>
                </c:pt>
                <c:pt idx="9500">
                  <c:v>2025.1143547050133</c:v>
                </c:pt>
                <c:pt idx="9501">
                  <c:v>2028.0307060222726</c:v>
                </c:pt>
                <c:pt idx="9502">
                  <c:v>2025.4079893348569</c:v>
                </c:pt>
                <c:pt idx="9503">
                  <c:v>2017.2402061484124</c:v>
                </c:pt>
                <c:pt idx="9504">
                  <c:v>1992.8519735275916</c:v>
                </c:pt>
                <c:pt idx="9505">
                  <c:v>1992.0814169404368</c:v>
                </c:pt>
                <c:pt idx="9506">
                  <c:v>1971.7278144744398</c:v>
                </c:pt>
                <c:pt idx="9507">
                  <c:v>2004.2176831881161</c:v>
                </c:pt>
                <c:pt idx="9508">
                  <c:v>1988.7217116599656</c:v>
                </c:pt>
                <c:pt idx="9509">
                  <c:v>1978.9901636990235</c:v>
                </c:pt>
                <c:pt idx="9510">
                  <c:v>1981.8113509192647</c:v>
                </c:pt>
                <c:pt idx="9511">
                  <c:v>1996.1293078690408</c:v>
                </c:pt>
                <c:pt idx="9512">
                  <c:v>1992.6554756195044</c:v>
                </c:pt>
                <c:pt idx="9513">
                  <c:v>1998.7434052757794</c:v>
                </c:pt>
                <c:pt idx="9514">
                  <c:v>2009.5032287987442</c:v>
                </c:pt>
                <c:pt idx="9515">
                  <c:v>2029.9440447641887</c:v>
                </c:pt>
                <c:pt idx="9516">
                  <c:v>2026.3922366120803</c:v>
                </c:pt>
                <c:pt idx="9517">
                  <c:v>2027.1139890827358</c:v>
                </c:pt>
                <c:pt idx="9518">
                  <c:v>2041.2829590981084</c:v>
                </c:pt>
                <c:pt idx="9519">
                  <c:v>2036.0637197188626</c:v>
                </c:pt>
                <c:pt idx="9520">
                  <c:v>2029.219975775645</c:v>
                </c:pt>
                <c:pt idx="9521">
                  <c:v>2021.6806111991057</c:v>
                </c:pt>
                <c:pt idx="9522">
                  <c:v>2019.6951488031818</c:v>
                </c:pt>
                <c:pt idx="9523">
                  <c:v>2018.4763812540762</c:v>
                </c:pt>
                <c:pt idx="9524">
                  <c:v>2015.0970949641307</c:v>
                </c:pt>
                <c:pt idx="9525">
                  <c:v>2019.9825271681227</c:v>
                </c:pt>
                <c:pt idx="9526">
                  <c:v>2007.2120988224428</c:v>
                </c:pt>
                <c:pt idx="9527">
                  <c:v>2018.8330137083599</c:v>
                </c:pt>
                <c:pt idx="9528">
                  <c:v>2006.0910644193027</c:v>
                </c:pt>
                <c:pt idx="9529">
                  <c:v>2015.8155408764826</c:v>
                </c:pt>
                <c:pt idx="9530">
                  <c:v>2004.9700300161624</c:v>
                </c:pt>
                <c:pt idx="9531">
                  <c:v>2016.5540521819439</c:v>
                </c:pt>
                <c:pt idx="9532">
                  <c:v>2018.6285026037053</c:v>
                </c:pt>
                <c:pt idx="9533">
                  <c:v>2026.8302008773956</c:v>
                </c:pt>
                <c:pt idx="9534">
                  <c:v>2019.2018137376456</c:v>
                </c:pt>
                <c:pt idx="9535">
                  <c:v>2031.5280031173615</c:v>
                </c:pt>
                <c:pt idx="9536">
                  <c:v>2025.9706314243761</c:v>
                </c:pt>
                <c:pt idx="9537">
                  <c:v>2030.8113641999362</c:v>
                </c:pt>
                <c:pt idx="9538">
                  <c:v>2028.9412628487519</c:v>
                </c:pt>
                <c:pt idx="9539">
                  <c:v>2046.3937224669603</c:v>
                </c:pt>
                <c:pt idx="9540">
                  <c:v>2044.7804221561125</c:v>
                </c:pt>
                <c:pt idx="9541">
                  <c:v>2052.7063142437592</c:v>
                </c:pt>
                <c:pt idx="9542">
                  <c:v>2047.3596826745998</c:v>
                </c:pt>
                <c:pt idx="9543">
                  <c:v>2018.2713557161071</c:v>
                </c:pt>
                <c:pt idx="9544">
                  <c:v>2037.5659711075441</c:v>
                </c:pt>
                <c:pt idx="9545">
                  <c:v>2016.8384332058363</c:v>
                </c:pt>
                <c:pt idx="9546">
                  <c:v>2036.4526484751204</c:v>
                </c:pt>
                <c:pt idx="9547">
                  <c:v>2039.6070626003213</c:v>
                </c:pt>
                <c:pt idx="9548">
                  <c:v>2024.7207258293167</c:v>
                </c:pt>
                <c:pt idx="9549">
                  <c:v>2029.4016051364365</c:v>
                </c:pt>
                <c:pt idx="9550">
                  <c:v>2024.7207258293167</c:v>
                </c:pt>
                <c:pt idx="9551">
                  <c:v>2028.5923589452791</c:v>
                </c:pt>
                <c:pt idx="9552">
                  <c:v>2031.900458295142</c:v>
                </c:pt>
                <c:pt idx="9553">
                  <c:v>2035.6186560816557</c:v>
                </c:pt>
                <c:pt idx="9554">
                  <c:v>2040.2446379468377</c:v>
                </c:pt>
                <c:pt idx="9555">
                  <c:v>2044.6948670944089</c:v>
                </c:pt>
                <c:pt idx="9556">
                  <c:v>2042.0367884663185</c:v>
                </c:pt>
                <c:pt idx="9557">
                  <c:v>2038.5758020164985</c:v>
                </c:pt>
                <c:pt idx="9558">
                  <c:v>2041.3184190902311</c:v>
                </c:pt>
                <c:pt idx="9559">
                  <c:v>2057.4098931145909</c:v>
                </c:pt>
                <c:pt idx="9560">
                  <c:v>2057.2535217730465</c:v>
                </c:pt>
                <c:pt idx="9561">
                  <c:v>2049.5078299776287</c:v>
                </c:pt>
                <c:pt idx="9562">
                  <c:v>2057.6248336621852</c:v>
                </c:pt>
                <c:pt idx="9563">
                  <c:v>2066.9076308906529</c:v>
                </c:pt>
                <c:pt idx="9564">
                  <c:v>2074.6711087229087</c:v>
                </c:pt>
                <c:pt idx="9565">
                  <c:v>2078.0469875648146</c:v>
                </c:pt>
                <c:pt idx="9566">
                  <c:v>2081.9181085437936</c:v>
                </c:pt>
                <c:pt idx="9567">
                  <c:v>2087.7157084005016</c:v>
                </c:pt>
                <c:pt idx="9568">
                  <c:v>2093.2987372108032</c:v>
                </c:pt>
                <c:pt idx="9569">
                  <c:v>2082.6428085258822</c:v>
                </c:pt>
                <c:pt idx="9570">
                  <c:v>2081.7376716748086</c:v>
                </c:pt>
                <c:pt idx="9571">
                  <c:v>2076.7030141026821</c:v>
                </c:pt>
                <c:pt idx="9572">
                  <c:v>2088.0174252557754</c:v>
                </c:pt>
                <c:pt idx="9573">
                  <c:v>2067.7525117522355</c:v>
                </c:pt>
                <c:pt idx="9574">
                  <c:v>2078.3635443404069</c:v>
                </c:pt>
                <c:pt idx="9575">
                  <c:v>2078.2172734174469</c:v>
                </c:pt>
                <c:pt idx="9576">
                  <c:v>2070.0246397024644</c:v>
                </c:pt>
                <c:pt idx="9577">
                  <c:v>2057.7393442030293</c:v>
                </c:pt>
                <c:pt idx="9578">
                  <c:v>2063.4411901441194</c:v>
                </c:pt>
                <c:pt idx="9579">
                  <c:v>2062.5662846607138</c:v>
                </c:pt>
                <c:pt idx="9580">
                  <c:v>2058.1744304974432</c:v>
                </c:pt>
                <c:pt idx="9581">
                  <c:v>2044.255137145514</c:v>
                </c:pt>
                <c:pt idx="9582">
                  <c:v>2052.2124664393004</c:v>
                </c:pt>
                <c:pt idx="9583">
                  <c:v>2046.8885169688519</c:v>
                </c:pt>
                <c:pt idx="9584">
                  <c:v>2048.6893549089327</c:v>
                </c:pt>
                <c:pt idx="9585">
                  <c:v>2045.3130396923304</c:v>
                </c:pt>
                <c:pt idx="9586">
                  <c:v>2058.8145574078421</c:v>
                </c:pt>
                <c:pt idx="9587">
                  <c:v>2045.6066323198611</c:v>
                </c:pt>
                <c:pt idx="9588">
                  <c:v>2049.8846677623856</c:v>
                </c:pt>
                <c:pt idx="9589">
                  <c:v>2031.8348908194412</c:v>
                </c:pt>
                <c:pt idx="9590">
                  <c:v>2019.9013129102843</c:v>
                </c:pt>
                <c:pt idx="9591">
                  <c:v>2025.7549659544495</c:v>
                </c:pt>
                <c:pt idx="9592">
                  <c:v>2020.4915390226111</c:v>
                </c:pt>
                <c:pt idx="9593">
                  <c:v>2010.7528081692196</c:v>
                </c:pt>
                <c:pt idx="9594">
                  <c:v>2015.0501396714169</c:v>
                </c:pt>
                <c:pt idx="9595">
                  <c:v>2003.227425237053</c:v>
                </c:pt>
                <c:pt idx="9596">
                  <c:v>2005.2804317977366</c:v>
                </c:pt>
                <c:pt idx="9597">
                  <c:v>2016.1995170683203</c:v>
                </c:pt>
                <c:pt idx="9598">
                  <c:v>2028.7584192820964</c:v>
                </c:pt>
                <c:pt idx="9599">
                  <c:v>2016.5826428672881</c:v>
                </c:pt>
                <c:pt idx="9600">
                  <c:v>2026.2157406380543</c:v>
                </c:pt>
                <c:pt idx="9601">
                  <c:v>2005.8743114857118</c:v>
                </c:pt>
                <c:pt idx="9602">
                  <c:v>2037.765014549444</c:v>
                </c:pt>
                <c:pt idx="9603">
                  <c:v>2000.0411075376142</c:v>
                </c:pt>
                <c:pt idx="9604">
                  <c:v>2007.2699518198731</c:v>
                </c:pt>
                <c:pt idx="9605">
                  <c:v>1994.7245146209989</c:v>
                </c:pt>
                <c:pt idx="9606">
                  <c:v>2007.9635796045784</c:v>
                </c:pt>
                <c:pt idx="9607">
                  <c:v>1992.2154271812237</c:v>
                </c:pt>
                <c:pt idx="9608">
                  <c:v>1998.6409989594172</c:v>
                </c:pt>
                <c:pt idx="9609">
                  <c:v>2026.4583766909468</c:v>
                </c:pt>
                <c:pt idx="9610">
                  <c:v>2017.0050664372429</c:v>
                </c:pt>
                <c:pt idx="9611">
                  <c:v>2026.1576482830385</c:v>
                </c:pt>
                <c:pt idx="9612">
                  <c:v>2026.8676990727463</c:v>
                </c:pt>
                <c:pt idx="9613">
                  <c:v>2024.3536946754609</c:v>
                </c:pt>
                <c:pt idx="9614">
                  <c:v>2013.7994453688295</c:v>
                </c:pt>
                <c:pt idx="9615">
                  <c:v>2025.7073893509223</c:v>
                </c:pt>
                <c:pt idx="9616">
                  <c:v>2012.1538177112218</c:v>
                </c:pt>
                <c:pt idx="9617">
                  <c:v>2023.5236088001479</c:v>
                </c:pt>
                <c:pt idx="9618">
                  <c:v>2012.7828282828284</c:v>
                </c:pt>
                <c:pt idx="9619">
                  <c:v>2022.4763911998521</c:v>
                </c:pt>
                <c:pt idx="9620">
                  <c:v>2022.2288927005909</c:v>
                </c:pt>
                <c:pt idx="9621">
                  <c:v>2027.4338669716028</c:v>
                </c:pt>
                <c:pt idx="9622">
                  <c:v>2000.4419828506238</c:v>
                </c:pt>
                <c:pt idx="9623">
                  <c:v>2015.2889270059081</c:v>
                </c:pt>
                <c:pt idx="9624">
                  <c:v>2004.6111213336767</c:v>
                </c:pt>
                <c:pt idx="9625">
                  <c:v>1994.4860707319765</c:v>
                </c:pt>
                <c:pt idx="9626">
                  <c:v>1971.0987951807228</c:v>
                </c:pt>
                <c:pt idx="9627">
                  <c:v>1987.7856695984983</c:v>
                </c:pt>
                <c:pt idx="9628">
                  <c:v>1981.8040160642572</c:v>
                </c:pt>
                <c:pt idx="9629">
                  <c:v>1994.4860707319765</c:v>
                </c:pt>
                <c:pt idx="9630">
                  <c:v>2014.1108433734939</c:v>
                </c:pt>
                <c:pt idx="9631">
                  <c:v>1998.2441767068271</c:v>
                </c:pt>
                <c:pt idx="9632">
                  <c:v>1995.7222629341932</c:v>
                </c:pt>
                <c:pt idx="9633">
                  <c:v>2010.4787148594378</c:v>
                </c:pt>
                <c:pt idx="9634">
                  <c:v>2009.2128828960867</c:v>
                </c:pt>
                <c:pt idx="9635">
                  <c:v>2022.4070057159606</c:v>
                </c:pt>
                <c:pt idx="9636">
                  <c:v>2015.8175277959449</c:v>
                </c:pt>
                <c:pt idx="9637">
                  <c:v>2027.7439542723141</c:v>
                </c:pt>
                <c:pt idx="9638">
                  <c:v>2017.3296272073253</c:v>
                </c:pt>
                <c:pt idx="9639">
                  <c:v>2007.6899934597777</c:v>
                </c:pt>
                <c:pt idx="9640">
                  <c:v>1998.739879351697</c:v>
                </c:pt>
                <c:pt idx="9641">
                  <c:v>2009.7691301504249</c:v>
                </c:pt>
                <c:pt idx="9642">
                  <c:v>2011.8256413983572</c:v>
                </c:pt>
                <c:pt idx="9643">
                  <c:v>1998.739879351697</c:v>
                </c:pt>
                <c:pt idx="9644">
                  <c:v>2017.0889105329068</c:v>
                </c:pt>
                <c:pt idx="9645">
                  <c:v>2015.501417254161</c:v>
                </c:pt>
                <c:pt idx="9646">
                  <c:v>2013.3358378553869</c:v>
                </c:pt>
                <c:pt idx="9647">
                  <c:v>2018.5901396039144</c:v>
                </c:pt>
                <c:pt idx="9648">
                  <c:v>2018.6256306760847</c:v>
                </c:pt>
                <c:pt idx="9649">
                  <c:v>2025.7209776912018</c:v>
                </c:pt>
                <c:pt idx="9650">
                  <c:v>2027.9576185671037</c:v>
                </c:pt>
                <c:pt idx="9653">
                  <c:v>2010.6953276195745</c:v>
                </c:pt>
                <c:pt idx="9654">
                  <c:v>1997.8049178582835</c:v>
                </c:pt>
                <c:pt idx="9655">
                  <c:v>2006.0344668694131</c:v>
                </c:pt>
                <c:pt idx="9656">
                  <c:v>2007.4235532058333</c:v>
                </c:pt>
                <c:pt idx="9657">
                  <c:v>2010.2947876379378</c:v>
                </c:pt>
                <c:pt idx="9658">
                  <c:v>1998.6510457187317</c:v>
                </c:pt>
                <c:pt idx="9659">
                  <c:v>1997.8049178582835</c:v>
                </c:pt>
                <c:pt idx="9660">
                  <c:v>2009.9459978948332</c:v>
                </c:pt>
                <c:pt idx="9661">
                  <c:v>2016.2415450093818</c:v>
                </c:pt>
                <c:pt idx="9662">
                  <c:v>2007.5474220241886</c:v>
                </c:pt>
                <c:pt idx="9663">
                  <c:v>2011.4273030982563</c:v>
                </c:pt>
                <c:pt idx="9664">
                  <c:v>2014.7013933092862</c:v>
                </c:pt>
                <c:pt idx="9665">
                  <c:v>2042.6018813211683</c:v>
                </c:pt>
                <c:pt idx="9666">
                  <c:v>2033.4121612388981</c:v>
                </c:pt>
                <c:pt idx="9667">
                  <c:v>2041.1710870641489</c:v>
                </c:pt>
                <c:pt idx="9668">
                  <c:v>2033.0435891596449</c:v>
                </c:pt>
                <c:pt idx="9669">
                  <c:v>2037.2821680710547</c:v>
                </c:pt>
                <c:pt idx="9670">
                  <c:v>2052.3498888065233</c:v>
                </c:pt>
                <c:pt idx="9671">
                  <c:v>2042.0736051013437</c:v>
                </c:pt>
                <c:pt idx="9672">
                  <c:v>2037.6392389424263</c:v>
                </c:pt>
                <c:pt idx="9673">
                  <c:v>2060.7763775636272</c:v>
                </c:pt>
                <c:pt idx="9674">
                  <c:v>2066.0815586769368</c:v>
                </c:pt>
                <c:pt idx="9675">
                  <c:v>2064.4897454904872</c:v>
                </c:pt>
                <c:pt idx="9676">
                  <c:v>2072.4979610330765</c:v>
                </c:pt>
                <c:pt idx="9677">
                  <c:v>2061.3150883552335</c:v>
                </c:pt>
                <c:pt idx="9678">
                  <c:v>2075.4033996536737</c:v>
                </c:pt>
                <c:pt idx="9679">
                  <c:v>2085.6974173085637</c:v>
                </c:pt>
                <c:pt idx="9680">
                  <c:v>2079.8358836625789</c:v>
                </c:pt>
                <c:pt idx="9681">
                  <c:v>2090.7026186521539</c:v>
                </c:pt>
                <c:pt idx="9682">
                  <c:v>2100.1145828623103</c:v>
                </c:pt>
                <c:pt idx="9683">
                  <c:v>2088.1289182598862</c:v>
                </c:pt>
                <c:pt idx="9684">
                  <c:v>2097.5532444042501</c:v>
                </c:pt>
                <c:pt idx="9685">
                  <c:v>2107.2497399954777</c:v>
                </c:pt>
                <c:pt idx="9686">
                  <c:v>2114.3742466141953</c:v>
                </c:pt>
                <c:pt idx="9687">
                  <c:v>2111.091747682568</c:v>
                </c:pt>
                <c:pt idx="9688">
                  <c:v>2104.9068992412958</c:v>
                </c:pt>
                <c:pt idx="9689">
                  <c:v>2110.9315748422318</c:v>
                </c:pt>
                <c:pt idx="9690">
                  <c:v>2131.507445797311</c:v>
                </c:pt>
                <c:pt idx="9691">
                  <c:v>2117.386584414663</c:v>
                </c:pt>
                <c:pt idx="9692">
                  <c:v>2122.3506993165256</c:v>
                </c:pt>
                <c:pt idx="9693">
                  <c:v>2142.4955415742543</c:v>
                </c:pt>
                <c:pt idx="9694">
                  <c:v>2123.4896395117794</c:v>
                </c:pt>
                <c:pt idx="9695">
                  <c:v>2132.6062553750053</c:v>
                </c:pt>
                <c:pt idx="9696">
                  <c:v>2119.3264973034347</c:v>
                </c:pt>
                <c:pt idx="9697">
                  <c:v>2105.2579477717854</c:v>
                </c:pt>
                <c:pt idx="9698">
                  <c:v>2088.8079920260966</c:v>
                </c:pt>
                <c:pt idx="9699">
                  <c:v>2074.1061595231336</c:v>
                </c:pt>
                <c:pt idx="9700">
                  <c:v>2071.3936208771297</c:v>
                </c:pt>
                <c:pt idx="9701">
                  <c:v>2045.6819472040875</c:v>
                </c:pt>
                <c:pt idx="9702">
                  <c:v>2042.4307720188474</c:v>
                </c:pt>
                <c:pt idx="9703">
                  <c:v>2039.4978252990213</c:v>
                </c:pt>
                <c:pt idx="9704">
                  <c:v>2027.8657328805884</c:v>
                </c:pt>
                <c:pt idx="9705">
                  <c:v>2025.7496375498367</c:v>
                </c:pt>
                <c:pt idx="9706">
                  <c:v>2033.4470147142051</c:v>
                </c:pt>
                <c:pt idx="9707">
                  <c:v>2035.0212224108661</c:v>
                </c:pt>
                <c:pt idx="9708">
                  <c:v>2034.4542283824799</c:v>
                </c:pt>
                <c:pt idx="9709">
                  <c:v>2031.1572580645163</c:v>
                </c:pt>
                <c:pt idx="9710">
                  <c:v>2030.0558046836077</c:v>
                </c:pt>
                <c:pt idx="9711">
                  <c:v>2040.3187933143092</c:v>
                </c:pt>
                <c:pt idx="9712">
                  <c:v>2035.7924894902321</c:v>
                </c:pt>
                <c:pt idx="9713">
                  <c:v>2029.1394664130091</c:v>
                </c:pt>
                <c:pt idx="9714">
                  <c:v>2029.7893100646484</c:v>
                </c:pt>
                <c:pt idx="9715">
                  <c:v>1998.0582188151336</c:v>
                </c:pt>
                <c:pt idx="9716">
                  <c:v>2020.5276784501878</c:v>
                </c:pt>
                <c:pt idx="9717">
                  <c:v>2013.352033066026</c:v>
                </c:pt>
                <c:pt idx="9718">
                  <c:v>2011.3709319694021</c:v>
                </c:pt>
                <c:pt idx="9719">
                  <c:v>2008.990177884398</c:v>
                </c:pt>
                <c:pt idx="9720">
                  <c:v>2014.4780346206944</c:v>
                </c:pt>
                <c:pt idx="9721">
                  <c:v>2004.4118046440049</c:v>
                </c:pt>
                <c:pt idx="9722">
                  <c:v>2024.2174236256146</c:v>
                </c:pt>
                <c:pt idx="9723">
                  <c:v>2019.2045028142588</c:v>
                </c:pt>
                <c:pt idx="9724">
                  <c:v>2027.0360932257186</c:v>
                </c:pt>
                <c:pt idx="9725">
                  <c:v>2008.748982264859</c:v>
                </c:pt>
                <c:pt idx="9726">
                  <c:v>2027.9533871406547</c:v>
                </c:pt>
                <c:pt idx="9727">
                  <c:v>2065.3789788700465</c:v>
                </c:pt>
                <c:pt idx="9728">
                  <c:v>2060.5703066963815</c:v>
                </c:pt>
                <c:pt idx="9729">
                  <c:v>2061.5263444273151</c:v>
                </c:pt>
                <c:pt idx="9730">
                  <c:v>2045.5421840178287</c:v>
                </c:pt>
                <c:pt idx="9731">
                  <c:v>2044.683434150483</c:v>
                </c:pt>
                <c:pt idx="9732">
                  <c:v>2052.2415454545458</c:v>
                </c:pt>
                <c:pt idx="9733">
                  <c:v>2042.9659344157913</c:v>
                </c:pt>
                <c:pt idx="9734">
                  <c:v>2042.1265454545453</c:v>
                </c:pt>
                <c:pt idx="9735">
                  <c:v>2050.4024545454545</c:v>
                </c:pt>
                <c:pt idx="9736">
                  <c:v>2059.7164979577342</c:v>
                </c:pt>
                <c:pt idx="9737">
                  <c:v>2049.6668181818181</c:v>
                </c:pt>
                <c:pt idx="9738">
                  <c:v>2058.7105665068375</c:v>
                </c:pt>
                <c:pt idx="9739">
                  <c:v>2058.5668620138517</c:v>
                </c:pt>
                <c:pt idx="9740">
                  <c:v>2053.4715813424345</c:v>
                </c:pt>
                <c:pt idx="9741">
                  <c:v>2058.8542709998223</c:v>
                </c:pt>
                <c:pt idx="9742">
                  <c:v>2057.1539476678045</c:v>
                </c:pt>
                <c:pt idx="9743">
                  <c:v>2069.3057565415247</c:v>
                </c:pt>
                <c:pt idx="9744">
                  <c:v>2065.3710194486002</c:v>
                </c:pt>
                <c:pt idx="9745">
                  <c:v>2070.2263481228665</c:v>
                </c:pt>
                <c:pt idx="9746">
                  <c:v>2070.8475457718887</c:v>
                </c:pt>
                <c:pt idx="9747">
                  <c:v>2074.8828809574693</c:v>
                </c:pt>
                <c:pt idx="9748">
                  <c:v>2074.1639374090241</c:v>
                </c:pt>
                <c:pt idx="9749">
                  <c:v>2077.621144119114</c:v>
                </c:pt>
                <c:pt idx="9750">
                  <c:v>2069.9309497816589</c:v>
                </c:pt>
                <c:pt idx="9751">
                  <c:v>2090.3036261309394</c:v>
                </c:pt>
                <c:pt idx="9752">
                  <c:v>2082.0777838427944</c:v>
                </c:pt>
                <c:pt idx="9753">
                  <c:v>2093.120360262008</c:v>
                </c:pt>
                <c:pt idx="9754">
                  <c:v>2094.8934568821669</c:v>
                </c:pt>
                <c:pt idx="9755">
                  <c:v>2103.610807860262</c:v>
                </c:pt>
                <c:pt idx="9756">
                  <c:v>2097.0481059395747</c:v>
                </c:pt>
                <c:pt idx="9757">
                  <c:v>2085.7002875705612</c:v>
                </c:pt>
                <c:pt idx="9758">
                  <c:v>2094.6538724529337</c:v>
                </c:pt>
                <c:pt idx="9759">
                  <c:v>2094.0315972592039</c:v>
                </c:pt>
                <c:pt idx="9760">
                  <c:v>2069.9392806673659</c:v>
                </c:pt>
                <c:pt idx="9761">
                  <c:v>2066.2505356247434</c:v>
                </c:pt>
                <c:pt idx="9762">
                  <c:v>2045.009457441513</c:v>
                </c:pt>
                <c:pt idx="9763">
                  <c:v>2031.2074577198346</c:v>
                </c:pt>
                <c:pt idx="9764">
                  <c:v>2033.3573917371825</c:v>
                </c:pt>
                <c:pt idx="9765">
                  <c:v>2025.3016426082627</c:v>
                </c:pt>
                <c:pt idx="9766">
                  <c:v>2047.1888462942682</c:v>
                </c:pt>
                <c:pt idx="9767">
                  <c:v>2041.2692882030858</c:v>
                </c:pt>
                <c:pt idx="9768">
                  <c:v>2065.4689667761959</c:v>
                </c:pt>
                <c:pt idx="9769">
                  <c:v>2057.5291164658638</c:v>
                </c:pt>
                <c:pt idx="9770">
                  <c:v>2029.8400540983021</c:v>
                </c:pt>
                <c:pt idx="9771">
                  <c:v>2054.390105878058</c:v>
                </c:pt>
                <c:pt idx="9772">
                  <c:v>2042.3681531836139</c:v>
                </c:pt>
                <c:pt idx="9773">
                  <c:v>2036.032103071502</c:v>
                </c:pt>
                <c:pt idx="9774">
                  <c:v>2021.6162159697203</c:v>
                </c:pt>
                <c:pt idx="9775">
                  <c:v>2010.975904900879</c:v>
                </c:pt>
                <c:pt idx="9776">
                  <c:v>2013.6825208627843</c:v>
                </c:pt>
                <c:pt idx="9777">
                  <c:v>2021.2472068949792</c:v>
                </c:pt>
                <c:pt idx="9778">
                  <c:v>2018.613897280967</c:v>
                </c:pt>
                <c:pt idx="9779">
                  <c:v>2026.5978384787265</c:v>
                </c:pt>
                <c:pt idx="9780">
                  <c:v>2029.3993957703929</c:v>
                </c:pt>
                <c:pt idx="9781">
                  <c:v>2040.0410876132928</c:v>
                </c:pt>
                <c:pt idx="9782">
                  <c:v>2039.9381143065166</c:v>
                </c:pt>
                <c:pt idx="9783">
                  <c:v>2052.9836858006038</c:v>
                </c:pt>
                <c:pt idx="9784">
                  <c:v>2043.804423006917</c:v>
                </c:pt>
                <c:pt idx="9785">
                  <c:v>2035.3353658536585</c:v>
                </c:pt>
                <c:pt idx="9786">
                  <c:v>2044.4340467894472</c:v>
                </c:pt>
                <c:pt idx="9787">
                  <c:v>2045.8296323261741</c:v>
                </c:pt>
                <c:pt idx="9788">
                  <c:v>2042.276256844201</c:v>
                </c:pt>
                <c:pt idx="9789">
                  <c:v>2072.629168740667</c:v>
                </c:pt>
                <c:pt idx="9790">
                  <c:v>2069.2310358983714</c:v>
                </c:pt>
                <c:pt idx="9791">
                  <c:v>2087.8775510204082</c:v>
                </c:pt>
                <c:pt idx="9792">
                  <c:v>2104.2964922683936</c:v>
                </c:pt>
                <c:pt idx="9793">
                  <c:v>2132.9025224649909</c:v>
                </c:pt>
                <c:pt idx="9794">
                  <c:v>2120.1847469707768</c:v>
                </c:pt>
                <c:pt idx="9795">
                  <c:v>2118.507229849929</c:v>
                </c:pt>
                <c:pt idx="9796">
                  <c:v>2112.1100498930859</c:v>
                </c:pt>
                <c:pt idx="9797">
                  <c:v>2146.4275124732712</c:v>
                </c:pt>
                <c:pt idx="9798">
                  <c:v>2166.842487475295</c:v>
                </c:pt>
                <c:pt idx="9799">
                  <c:v>2133.5945117605129</c:v>
                </c:pt>
                <c:pt idx="9800">
                  <c:v>2133.9270119961393</c:v>
                </c:pt>
                <c:pt idx="9801">
                  <c:v>2057.0290805416962</c:v>
                </c:pt>
                <c:pt idx="9802">
                  <c:v>2055.8224939100064</c:v>
                </c:pt>
                <c:pt idx="9803">
                  <c:v>2054.8926782185049</c:v>
                </c:pt>
                <c:pt idx="9804">
                  <c:v>2050.0892230576442</c:v>
                </c:pt>
                <c:pt idx="9805">
                  <c:v>2049.3137840694949</c:v>
                </c:pt>
                <c:pt idx="9806">
                  <c:v>2038.2105263157896</c:v>
                </c:pt>
                <c:pt idx="9807">
                  <c:v>2038.0656641604012</c:v>
                </c:pt>
                <c:pt idx="9808">
                  <c:v>2026.4664474598248</c:v>
                </c:pt>
                <c:pt idx="9809">
                  <c:v>2026.4766917293236</c:v>
                </c:pt>
                <c:pt idx="9810">
                  <c:v>2037.8963553003287</c:v>
                </c:pt>
                <c:pt idx="9811">
                  <c:v>2036.5847265317464</c:v>
                </c:pt>
                <c:pt idx="9814">
                  <c:v>2077.6199694345387</c:v>
                </c:pt>
                <c:pt idx="9815">
                  <c:v>2062.8563225294924</c:v>
                </c:pt>
                <c:pt idx="9816">
                  <c:v>2076.1209651275876</c:v>
                </c:pt>
                <c:pt idx="9817">
                  <c:v>2063.4395857860213</c:v>
                </c:pt>
                <c:pt idx="9818">
                  <c:v>2080.0625885971026</c:v>
                </c:pt>
                <c:pt idx="9819">
                  <c:v>2091.529938027119</c:v>
                </c:pt>
                <c:pt idx="9820">
                  <c:v>2078.3127988275151</c:v>
                </c:pt>
                <c:pt idx="9821">
                  <c:v>2074.9394715996459</c:v>
                </c:pt>
                <c:pt idx="9822">
                  <c:v>2031.955081310284</c:v>
                </c:pt>
                <c:pt idx="9823">
                  <c:v>2026.4904385334291</c:v>
                </c:pt>
                <c:pt idx="9824">
                  <c:v>2022.3401519034528</c:v>
                </c:pt>
                <c:pt idx="9825">
                  <c:v>2018.7823867721063</c:v>
                </c:pt>
                <c:pt idx="9826">
                  <c:v>2021.6910855499641</c:v>
                </c:pt>
                <c:pt idx="9827">
                  <c:v>1995.7738073139037</c:v>
                </c:pt>
                <c:pt idx="9828">
                  <c:v>2017.1826024442846</c:v>
                </c:pt>
                <c:pt idx="9829">
                  <c:v>2011.5462223872282</c:v>
                </c:pt>
                <c:pt idx="9830">
                  <c:v>2023.7510673844438</c:v>
                </c:pt>
                <c:pt idx="9831">
                  <c:v>2027.7176479029883</c:v>
                </c:pt>
                <c:pt idx="9832">
                  <c:v>2030.698440690551</c:v>
                </c:pt>
                <c:pt idx="9833">
                  <c:v>2023.0725791985074</c:v>
                </c:pt>
                <c:pt idx="9834">
                  <c:v>2031.4917662253793</c:v>
                </c:pt>
                <c:pt idx="9835">
                  <c:v>2035.5199519674857</c:v>
                </c:pt>
                <c:pt idx="9836">
                  <c:v>2033.2336669895597</c:v>
                </c:pt>
                <c:pt idx="9837">
                  <c:v>2034.2118972843152</c:v>
                </c:pt>
                <c:pt idx="9838">
                  <c:v>2042.0602253833365</c:v>
                </c:pt>
                <c:pt idx="9839">
                  <c:v>2035.6075214899711</c:v>
                </c:pt>
                <c:pt idx="9840">
                  <c:v>2058.1306114908552</c:v>
                </c:pt>
                <c:pt idx="9841">
                  <c:v>2059.8081661891115</c:v>
                </c:pt>
                <c:pt idx="9842">
                  <c:v>2066.6191260744981</c:v>
                </c:pt>
                <c:pt idx="9843">
                  <c:v>2071.164448537877</c:v>
                </c:pt>
                <c:pt idx="9844">
                  <c:v>2077.9224212034387</c:v>
                </c:pt>
                <c:pt idx="9845">
                  <c:v>2080.4805894542947</c:v>
                </c:pt>
                <c:pt idx="9846">
                  <c:v>2078.4310384526825</c:v>
                </c:pt>
                <c:pt idx="9847">
                  <c:v>2059.6632521489969</c:v>
                </c:pt>
                <c:pt idx="9848">
                  <c:v>2087.9335021874281</c:v>
                </c:pt>
                <c:pt idx="9849">
                  <c:v>2069.9521489971344</c:v>
                </c:pt>
                <c:pt idx="9850">
                  <c:v>2071.1114613180516</c:v>
                </c:pt>
                <c:pt idx="9851">
                  <c:v>2082.3581514762518</c:v>
                </c:pt>
                <c:pt idx="9852">
                  <c:v>2088.0664040114611</c:v>
                </c:pt>
                <c:pt idx="9853">
                  <c:v>2097.1976893453148</c:v>
                </c:pt>
                <c:pt idx="9854">
                  <c:v>2115.5616174582797</c:v>
                </c:pt>
                <c:pt idx="9855">
                  <c:v>2098.447682974981</c:v>
                </c:pt>
                <c:pt idx="9856">
                  <c:v>2123.5378690629013</c:v>
                </c:pt>
                <c:pt idx="9857">
                  <c:v>2104.1117053734874</c:v>
                </c:pt>
                <c:pt idx="9858">
                  <c:v>2146.3740263469613</c:v>
                </c:pt>
                <c:pt idx="9859">
                  <c:v>2181.4054152945482</c:v>
                </c:pt>
                <c:pt idx="9860">
                  <c:v>2151.6023547148138</c:v>
                </c:pt>
                <c:pt idx="9861">
                  <c:v>2179.5548847420414</c:v>
                </c:pt>
                <c:pt idx="9862">
                  <c:v>2117.3277576366704</c:v>
                </c:pt>
                <c:pt idx="9863">
                  <c:v>2149.946395901939</c:v>
                </c:pt>
                <c:pt idx="9864">
                  <c:v>2142.7293267471641</c:v>
                </c:pt>
                <c:pt idx="9865">
                  <c:v>2122.3540950744559</c:v>
                </c:pt>
                <c:pt idx="9866">
                  <c:v>2136.9926820343944</c:v>
                </c:pt>
                <c:pt idx="9867">
                  <c:v>2109.0296391752572</c:v>
                </c:pt>
                <c:pt idx="9868">
                  <c:v>2109.1744702176406</c:v>
                </c:pt>
                <c:pt idx="9869">
                  <c:v>2110.385610458472</c:v>
                </c:pt>
                <c:pt idx="9870">
                  <c:v>2107.291666666667</c:v>
                </c:pt>
                <c:pt idx="9871">
                  <c:v>2109.8307811857198</c:v>
                </c:pt>
                <c:pt idx="9872">
                  <c:v>2119.4478219134248</c:v>
                </c:pt>
                <c:pt idx="9873">
                  <c:v>2093.8229450029567</c:v>
                </c:pt>
                <c:pt idx="9874">
                  <c:v>2129.4347488229641</c:v>
                </c:pt>
                <c:pt idx="9875">
                  <c:v>2081.4767829686575</c:v>
                </c:pt>
                <c:pt idx="9876">
                  <c:v>2090.5210644588997</c:v>
                </c:pt>
                <c:pt idx="9877">
                  <c:v>2081.9348858447493</c:v>
                </c:pt>
                <c:pt idx="9878">
                  <c:v>2092.5309047900651</c:v>
                </c:pt>
                <c:pt idx="9879">
                  <c:v>2106.5064840182649</c:v>
                </c:pt>
                <c:pt idx="9880">
                  <c:v>2067.3397260273969</c:v>
                </c:pt>
                <c:pt idx="9881">
                  <c:v>2044.0076167947961</c:v>
                </c:pt>
                <c:pt idx="9882">
                  <c:v>2047.0173515981735</c:v>
                </c:pt>
                <c:pt idx="9883">
                  <c:v>2035.6811354228269</c:v>
                </c:pt>
                <c:pt idx="9884">
                  <c:v>2036.8296156120639</c:v>
                </c:pt>
                <c:pt idx="9885">
                  <c:v>2011.1405589638716</c:v>
                </c:pt>
                <c:pt idx="9886">
                  <c:v>2025.3448137196926</c:v>
                </c:pt>
                <c:pt idx="9887">
                  <c:v>2003.4181322426721</c:v>
                </c:pt>
                <c:pt idx="9888">
                  <c:v>2020.7016587139285</c:v>
                </c:pt>
                <c:pt idx="9889">
                  <c:v>2022.8577955855474</c:v>
                </c:pt>
                <c:pt idx="9890">
                  <c:v>2037.9851851851849</c:v>
                </c:pt>
                <c:pt idx="9891">
                  <c:v>2025.2752706312385</c:v>
                </c:pt>
                <c:pt idx="9892">
                  <c:v>2033.5231266694782</c:v>
                </c:pt>
                <c:pt idx="9893">
                  <c:v>2028.4799097065463</c:v>
                </c:pt>
                <c:pt idx="9894">
                  <c:v>2039.4957120764795</c:v>
                </c:pt>
                <c:pt idx="9895">
                  <c:v>2040.1703837471784</c:v>
                </c:pt>
                <c:pt idx="9896">
                  <c:v>2046.7462753950342</c:v>
                </c:pt>
                <c:pt idx="9897">
                  <c:v>2049.6407957411038</c:v>
                </c:pt>
                <c:pt idx="9898">
                  <c:v>2075.7897968397292</c:v>
                </c:pt>
                <c:pt idx="9899">
                  <c:v>2058.2848837209303</c:v>
                </c:pt>
                <c:pt idx="9900">
                  <c:v>2082.5166713365088</c:v>
                </c:pt>
                <c:pt idx="9901">
                  <c:v>2099.4526929982044</c:v>
                </c:pt>
                <c:pt idx="9902">
                  <c:v>2104.6228635472121</c:v>
                </c:pt>
                <c:pt idx="9903">
                  <c:v>2119.0652603231597</c:v>
                </c:pt>
                <c:pt idx="9904">
                  <c:v>2119.2468581687613</c:v>
                </c:pt>
                <c:pt idx="9905">
                  <c:v>2147.5881447267129</c:v>
                </c:pt>
                <c:pt idx="9906">
                  <c:v>2177.1765709156193</c:v>
                </c:pt>
                <c:pt idx="9907">
                  <c:v>2165.2853243753934</c:v>
                </c:pt>
                <c:pt idx="9908">
                  <c:v>2142.0666246763244</c:v>
                </c:pt>
                <c:pt idx="9909">
                  <c:v>2145.98590158046</c:v>
                </c:pt>
                <c:pt idx="9910">
                  <c:v>2134.7045979424729</c:v>
                </c:pt>
                <c:pt idx="9911">
                  <c:v>2162.3355783045977</c:v>
                </c:pt>
                <c:pt idx="9912">
                  <c:v>2169.1079151795084</c:v>
                </c:pt>
                <c:pt idx="9913">
                  <c:v>2238.997395833333</c:v>
                </c:pt>
                <c:pt idx="9914">
                  <c:v>2171.2370689655172</c:v>
                </c:pt>
                <c:pt idx="9915">
                  <c:v>2151.8313253012047</c:v>
                </c:pt>
                <c:pt idx="9916">
                  <c:v>2191.9466594827591</c:v>
                </c:pt>
                <c:pt idx="9917">
                  <c:v>2219.7644455372506</c:v>
                </c:pt>
                <c:pt idx="9918">
                  <c:v>2683.6424883206291</c:v>
                </c:pt>
                <c:pt idx="9919">
                  <c:v>2656.2877496731139</c:v>
                </c:pt>
                <c:pt idx="9920">
                  <c:v>2332.8915662650602</c:v>
                </c:pt>
                <c:pt idx="9921">
                  <c:v>2281.4047522431124</c:v>
                </c:pt>
                <c:pt idx="9922">
                  <c:v>2108.4660264213894</c:v>
                </c:pt>
                <c:pt idx="9923">
                  <c:v>2098.7793144918819</c:v>
                </c:pt>
                <c:pt idx="9924">
                  <c:v>2088.5817214482167</c:v>
                </c:pt>
                <c:pt idx="9925">
                  <c:v>2102.5003006614552</c:v>
                </c:pt>
                <c:pt idx="9926">
                  <c:v>2089.0475045099215</c:v>
                </c:pt>
                <c:pt idx="9927">
                  <c:v>2086.3702029561996</c:v>
                </c:pt>
                <c:pt idx="9928">
                  <c:v>2088.0457005411904</c:v>
                </c:pt>
                <c:pt idx="9929">
                  <c:v>2094.0514396781632</c:v>
                </c:pt>
                <c:pt idx="9930">
                  <c:v>2071.3735026895092</c:v>
                </c:pt>
                <c:pt idx="9931">
                  <c:v>2056.1662881476223</c:v>
                </c:pt>
                <c:pt idx="9932">
                  <c:v>2053.267730416309</c:v>
                </c:pt>
                <c:pt idx="9933">
                  <c:v>2022.5692689850957</c:v>
                </c:pt>
                <c:pt idx="9934">
                  <c:v>2037.7884315117103</c:v>
                </c:pt>
                <c:pt idx="9935">
                  <c:v>2062.0505064268518</c:v>
                </c:pt>
                <c:pt idx="9936">
                  <c:v>2043.675088715401</c:v>
                </c:pt>
                <c:pt idx="9937">
                  <c:v>2030.0750329291002</c:v>
                </c:pt>
                <c:pt idx="9938">
                  <c:v>2033.3828405323159</c:v>
                </c:pt>
                <c:pt idx="9939">
                  <c:v>2033.4930368054568</c:v>
                </c:pt>
                <c:pt idx="9940">
                  <c:v>2022.173048099196</c:v>
                </c:pt>
                <c:pt idx="9941">
                  <c:v>2025.299843683388</c:v>
                </c:pt>
                <c:pt idx="9942">
                  <c:v>2034.7866988773626</c:v>
                </c:pt>
                <c:pt idx="9943">
                  <c:v>2035.5149199417758</c:v>
                </c:pt>
                <c:pt idx="9944">
                  <c:v>2033.4930368054568</c:v>
                </c:pt>
                <c:pt idx="9945">
                  <c:v>2035.5149199417758</c:v>
                </c:pt>
                <c:pt idx="9946">
                  <c:v>2037.7234352256182</c:v>
                </c:pt>
                <c:pt idx="9947">
                  <c:v>2049.3913697942794</c:v>
                </c:pt>
                <c:pt idx="9948">
                  <c:v>2051.1585698689951</c:v>
                </c:pt>
                <c:pt idx="9949">
                  <c:v>2056.061716006021</c:v>
                </c:pt>
                <c:pt idx="9950">
                  <c:v>2087.0933266432512</c:v>
                </c:pt>
                <c:pt idx="9951">
                  <c:v>2104.7438752783964</c:v>
                </c:pt>
                <c:pt idx="9952">
                  <c:v>2067.2272955343701</c:v>
                </c:pt>
                <c:pt idx="9953">
                  <c:v>2050.6770601336302</c:v>
                </c:pt>
                <c:pt idx="9954">
                  <c:v>2051.9643652561244</c:v>
                </c:pt>
                <c:pt idx="9955">
                  <c:v>2043.048470215143</c:v>
                </c:pt>
                <c:pt idx="9956">
                  <c:v>2055.826280623608</c:v>
                </c:pt>
                <c:pt idx="9957">
                  <c:v>2062.8782298461206</c:v>
                </c:pt>
                <c:pt idx="9958">
                  <c:v>2072.6473026054991</c:v>
                </c:pt>
                <c:pt idx="9959">
                  <c:v>2063.8575327510916</c:v>
                </c:pt>
                <c:pt idx="9960">
                  <c:v>2067.6898626977545</c:v>
                </c:pt>
                <c:pt idx="9961">
                  <c:v>2060.7288027656473</c:v>
                </c:pt>
                <c:pt idx="9962">
                  <c:v>2065.0653356877724</c:v>
                </c:pt>
                <c:pt idx="9963">
                  <c:v>2080.0533114992718</c:v>
                </c:pt>
                <c:pt idx="9964">
                  <c:v>2086.6788573508002</c:v>
                </c:pt>
                <c:pt idx="9965">
                  <c:v>2061.6569800980674</c:v>
                </c:pt>
                <c:pt idx="9966">
                  <c:v>2071.7713791848614</c:v>
                </c:pt>
                <c:pt idx="9967">
                  <c:v>2069.9718777040666</c:v>
                </c:pt>
                <c:pt idx="9968">
                  <c:v>2062.9698586674358</c:v>
                </c:pt>
                <c:pt idx="9969">
                  <c:v>2076.6965730388147</c:v>
                </c:pt>
                <c:pt idx="9970">
                  <c:v>2071.7223824632247</c:v>
                </c:pt>
                <c:pt idx="9971">
                  <c:v>2076.8804654122355</c:v>
                </c:pt>
                <c:pt idx="9972">
                  <c:v>2080.5583128806475</c:v>
                </c:pt>
                <c:pt idx="9973">
                  <c:v>2246.2185128983306</c:v>
                </c:pt>
                <c:pt idx="9974">
                  <c:v>2127.6347604763205</c:v>
                </c:pt>
                <c:pt idx="9975">
                  <c:v>2090.2432979261503</c:v>
                </c:pt>
                <c:pt idx="9976">
                  <c:v>2100.7683358624181</c:v>
                </c:pt>
                <c:pt idx="9977">
                  <c:v>2100.0605288308375</c:v>
                </c:pt>
                <c:pt idx="9978">
                  <c:v>2089.8047546788061</c:v>
                </c:pt>
                <c:pt idx="9979">
                  <c:v>2097.4826377827335</c:v>
                </c:pt>
                <c:pt idx="9980">
                  <c:v>2090.3013698630139</c:v>
                </c:pt>
                <c:pt idx="9981">
                  <c:v>2068.8488958189801</c:v>
                </c:pt>
                <c:pt idx="9982">
                  <c:v>2077.4119146224912</c:v>
                </c:pt>
                <c:pt idx="9983">
                  <c:v>2068.2620299524965</c:v>
                </c:pt>
                <c:pt idx="9984">
                  <c:v>2070.4627769518079</c:v>
                </c:pt>
                <c:pt idx="9985">
                  <c:v>2075.1860828054714</c:v>
                </c:pt>
                <c:pt idx="9986">
                  <c:v>2061.2196395547016</c:v>
                </c:pt>
                <c:pt idx="9987">
                  <c:v>2082.6147066923709</c:v>
                </c:pt>
                <c:pt idx="9988">
                  <c:v>2075.0003672082989</c:v>
                </c:pt>
                <c:pt idx="9989">
                  <c:v>2082.684093843643</c:v>
                </c:pt>
                <c:pt idx="9990">
                  <c:v>2069.6146148902963</c:v>
                </c:pt>
                <c:pt idx="9991">
                  <c:v>2072.1863960825399</c:v>
                </c:pt>
                <c:pt idx="9992">
                  <c:v>2059.1751650546935</c:v>
                </c:pt>
                <c:pt idx="9993">
                  <c:v>2063.1548605006251</c:v>
                </c:pt>
                <c:pt idx="9994">
                  <c:v>2054.887373011426</c:v>
                </c:pt>
                <c:pt idx="9995">
                  <c:v>2057.5387960949429</c:v>
                </c:pt>
                <c:pt idx="9996">
                  <c:v>2053.9819553046777</c:v>
                </c:pt>
                <c:pt idx="9997">
                  <c:v>2039.6583185129246</c:v>
                </c:pt>
                <c:pt idx="9998">
                  <c:v>2055.6667746263824</c:v>
                </c:pt>
                <c:pt idx="9999">
                  <c:v>2045.5725144346727</c:v>
                </c:pt>
                <c:pt idx="10000">
                  <c:v>2051.9302750505517</c:v>
                </c:pt>
                <c:pt idx="10001">
                  <c:v>2055.1439323545806</c:v>
                </c:pt>
                <c:pt idx="10002">
                  <c:v>2056.6616317879507</c:v>
                </c:pt>
                <c:pt idx="10003">
                  <c:v>2072.0617914885706</c:v>
                </c:pt>
                <c:pt idx="10004">
                  <c:v>2069.6181007247719</c:v>
                </c:pt>
                <c:pt idx="10005">
                  <c:v>2069.7521895929935</c:v>
                </c:pt>
                <c:pt idx="10006">
                  <c:v>2061.9110760081767</c:v>
                </c:pt>
                <c:pt idx="10007">
                  <c:v>2065.2854198866567</c:v>
                </c:pt>
                <c:pt idx="10008">
                  <c:v>2065.2854198866567</c:v>
                </c:pt>
                <c:pt idx="10009">
                  <c:v>2082.3861483175433</c:v>
                </c:pt>
                <c:pt idx="10010">
                  <c:v>2065.7320968572903</c:v>
                </c:pt>
                <c:pt idx="10011">
                  <c:v>2073.3224436458677</c:v>
                </c:pt>
                <c:pt idx="10012">
                  <c:v>2051.885110767646</c:v>
                </c:pt>
                <c:pt idx="10013">
                  <c:v>2061.6151584449526</c:v>
                </c:pt>
                <c:pt idx="10014">
                  <c:v>2055.0062071218554</c:v>
                </c:pt>
                <c:pt idx="10015">
                  <c:v>2040.2880396581704</c:v>
                </c:pt>
                <c:pt idx="10016">
                  <c:v>2058.0274420124138</c:v>
                </c:pt>
                <c:pt idx="10017">
                  <c:v>2052.2624394214054</c:v>
                </c:pt>
                <c:pt idx="10018">
                  <c:v>2054.3579593799714</c:v>
                </c:pt>
                <c:pt idx="10019">
                  <c:v>2064.212410055135</c:v>
                </c:pt>
                <c:pt idx="10020">
                  <c:v>2055.5553993562949</c:v>
                </c:pt>
                <c:pt idx="10021">
                  <c:v>2060.431455004205</c:v>
                </c:pt>
                <c:pt idx="10022">
                  <c:v>2060.053359499112</c:v>
                </c:pt>
                <c:pt idx="10023">
                  <c:v>2037.8026222932062</c:v>
                </c:pt>
                <c:pt idx="10024">
                  <c:v>2052.4914493972524</c:v>
                </c:pt>
                <c:pt idx="10025">
                  <c:v>2057.9401998291423</c:v>
                </c:pt>
                <c:pt idx="10026">
                  <c:v>2049.8250566430188</c:v>
                </c:pt>
                <c:pt idx="10027">
                  <c:v>2055.216393442623</c:v>
                </c:pt>
                <c:pt idx="10028">
                  <c:v>2049.9753370723915</c:v>
                </c:pt>
                <c:pt idx="10029">
                  <c:v>2050.0996721311476</c:v>
                </c:pt>
                <c:pt idx="10030">
                  <c:v>2046.3095081967213</c:v>
                </c:pt>
                <c:pt idx="10031">
                  <c:v>2049.5133665946832</c:v>
                </c:pt>
                <c:pt idx="10032">
                  <c:v>2046.12</c:v>
                </c:pt>
                <c:pt idx="10033">
                  <c:v>2051.019807878472</c:v>
                </c:pt>
                <c:pt idx="10034">
                  <c:v>2041.5292277906026</c:v>
                </c:pt>
                <c:pt idx="10035">
                  <c:v>2066.8456464379947</c:v>
                </c:pt>
                <c:pt idx="10036">
                  <c:v>2048.1575694392732</c:v>
                </c:pt>
                <c:pt idx="10037">
                  <c:v>2060.5547493403692</c:v>
                </c:pt>
                <c:pt idx="10038">
                  <c:v>2087.6246701846962</c:v>
                </c:pt>
                <c:pt idx="10039">
                  <c:v>2149.564857302742</c:v>
                </c:pt>
                <c:pt idx="10040">
                  <c:v>2113.9320580474937</c:v>
                </c:pt>
                <c:pt idx="10041">
                  <c:v>2052.6601007274762</c:v>
                </c:pt>
                <c:pt idx="10042">
                  <c:v>2039.3772057451965</c:v>
                </c:pt>
                <c:pt idx="10043">
                  <c:v>2046.0213371266</c:v>
                </c:pt>
                <c:pt idx="10044">
                  <c:v>2030.7735124044023</c:v>
                </c:pt>
                <c:pt idx="10045">
                  <c:v>2049.4745376955907</c:v>
                </c:pt>
                <c:pt idx="10046">
                  <c:v>2039.3067804646755</c:v>
                </c:pt>
                <c:pt idx="10047">
                  <c:v>2081.9032919509373</c:v>
                </c:pt>
                <c:pt idx="10048">
                  <c:v>2079.4022759601708</c:v>
                </c:pt>
                <c:pt idx="10049">
                  <c:v>2040.1204190433584</c:v>
                </c:pt>
                <c:pt idx="10050">
                  <c:v>2035.2935167580065</c:v>
                </c:pt>
                <c:pt idx="10051">
                  <c:v>2047.7235246564271</c:v>
                </c:pt>
                <c:pt idx="10052">
                  <c:v>2038.4611713827683</c:v>
                </c:pt>
                <c:pt idx="10053">
                  <c:v>2053.880355699273</c:v>
                </c:pt>
                <c:pt idx="10054">
                  <c:v>2037.3338722716251</c:v>
                </c:pt>
                <c:pt idx="10055">
                  <c:v>2023.0751011619707</c:v>
                </c:pt>
                <c:pt idx="10056">
                  <c:v>2014.0533548908652</c:v>
                </c:pt>
                <c:pt idx="10057">
                  <c:v>2017.8180198240336</c:v>
                </c:pt>
                <c:pt idx="10058">
                  <c:v>2026.3795522886735</c:v>
                </c:pt>
                <c:pt idx="10059">
                  <c:v>2030.5653017751479</c:v>
                </c:pt>
                <c:pt idx="10060">
                  <c:v>2039.1467498236627</c:v>
                </c:pt>
                <c:pt idx="10061">
                  <c:v>2051.0586508875735</c:v>
                </c:pt>
                <c:pt idx="10062">
                  <c:v>2050.1115194713589</c:v>
                </c:pt>
                <c:pt idx="10063">
                  <c:v>2047.4196449704143</c:v>
                </c:pt>
                <c:pt idx="10064">
                  <c:v>2050.292544378698</c:v>
                </c:pt>
                <c:pt idx="10065">
                  <c:v>2053.0575419615398</c:v>
                </c:pt>
                <c:pt idx="10066">
                  <c:v>2054.6976568047335</c:v>
                </c:pt>
                <c:pt idx="10067">
                  <c:v>2043.1632887472672</c:v>
                </c:pt>
                <c:pt idx="10068">
                  <c:v>2046.3114602245357</c:v>
                </c:pt>
                <c:pt idx="10069">
                  <c:v>2043.4766724730471</c:v>
                </c:pt>
                <c:pt idx="10070">
                  <c:v>2043.1632887472672</c:v>
                </c:pt>
                <c:pt idx="10071">
                  <c:v>2041.5718657313689</c:v>
                </c:pt>
                <c:pt idx="10072">
                  <c:v>2057.7627230356388</c:v>
                </c:pt>
                <c:pt idx="10073">
                  <c:v>2058.730403228793</c:v>
                </c:pt>
                <c:pt idx="10074">
                  <c:v>2059.6675297773177</c:v>
                </c:pt>
                <c:pt idx="10075">
                  <c:v>2059.779094308883</c:v>
                </c:pt>
                <c:pt idx="10076">
                  <c:v>2056.9326470914953</c:v>
                </c:pt>
                <c:pt idx="10077">
                  <c:v>2070.3155378486053</c:v>
                </c:pt>
                <c:pt idx="10078">
                  <c:v>2049.2921835079796</c:v>
                </c:pt>
                <c:pt idx="10079">
                  <c:v>2056.0924302788844</c:v>
                </c:pt>
                <c:pt idx="10080">
                  <c:v>2060.6438247011952</c:v>
                </c:pt>
                <c:pt idx="10081">
                  <c:v>2069.8795875374212</c:v>
                </c:pt>
                <c:pt idx="10082">
                  <c:v>2077.3322709163349</c:v>
                </c:pt>
                <c:pt idx="10083">
                  <c:v>2075.2628894555933</c:v>
                </c:pt>
                <c:pt idx="10084">
                  <c:v>2050.8884946594226</c:v>
                </c:pt>
                <c:pt idx="10085">
                  <c:v>2032.9078781659591</c:v>
                </c:pt>
                <c:pt idx="10086">
                  <c:v>2035.6358058912663</c:v>
                </c:pt>
                <c:pt idx="10087">
                  <c:v>2036.3048649657162</c:v>
                </c:pt>
                <c:pt idx="10088">
                  <c:v>2039.513130276599</c:v>
                </c:pt>
                <c:pt idx="10089">
                  <c:v>2080.8553130405976</c:v>
                </c:pt>
                <c:pt idx="10090">
                  <c:v>2052.912355986753</c:v>
                </c:pt>
                <c:pt idx="10091">
                  <c:v>2060.7511502079574</c:v>
                </c:pt>
                <c:pt idx="10092">
                  <c:v>2054.4965217711365</c:v>
                </c:pt>
                <c:pt idx="10093">
                  <c:v>2070.3095127177862</c:v>
                </c:pt>
                <c:pt idx="10094">
                  <c:v>2074.4517648790902</c:v>
                </c:pt>
                <c:pt idx="10095">
                  <c:v>2075.0216155781236</c:v>
                </c:pt>
                <c:pt idx="10096">
                  <c:v>2070.1210286033725</c:v>
                </c:pt>
                <c:pt idx="10097">
                  <c:v>2066.3049017807971</c:v>
                </c:pt>
                <c:pt idx="10098">
                  <c:v>2062.204695798006</c:v>
                </c:pt>
                <c:pt idx="10099">
                  <c:v>2049.6663117312282</c:v>
                </c:pt>
                <c:pt idx="10100">
                  <c:v>2044.7638700201944</c:v>
                </c:pt>
                <c:pt idx="10101">
                  <c:v>2059.8434952722528</c:v>
                </c:pt>
                <c:pt idx="10102">
                  <c:v>2052.0432531668807</c:v>
                </c:pt>
                <c:pt idx="10103">
                  <c:v>2059.4665797195958</c:v>
                </c:pt>
                <c:pt idx="10104">
                  <c:v>2073.4124551679165</c:v>
                </c:pt>
                <c:pt idx="10105">
                  <c:v>2059.1941540273892</c:v>
                </c:pt>
                <c:pt idx="10106">
                  <c:v>2052.8705575480926</c:v>
                </c:pt>
                <c:pt idx="10107">
                  <c:v>2065.598880871742</c:v>
                </c:pt>
                <c:pt idx="10108">
                  <c:v>2057.4067883964071</c:v>
                </c:pt>
                <c:pt idx="10109">
                  <c:v>2073.8841756498205</c:v>
                </c:pt>
                <c:pt idx="10110">
                  <c:v>2085.110955676631</c:v>
                </c:pt>
                <c:pt idx="10111">
                  <c:v>2100.5063232068692</c:v>
                </c:pt>
                <c:pt idx="10112">
                  <c:v>2086.3025327639521</c:v>
                </c:pt>
                <c:pt idx="10113">
                  <c:v>2086.9120350926314</c:v>
                </c:pt>
                <c:pt idx="10114">
                  <c:v>2094.8420364926037</c:v>
                </c:pt>
                <c:pt idx="10115">
                  <c:v>2078.9906756456744</c:v>
                </c:pt>
                <c:pt idx="10116">
                  <c:v>2070.6744131784035</c:v>
                </c:pt>
                <c:pt idx="10117">
                  <c:v>2071.9544142677419</c:v>
                </c:pt>
                <c:pt idx="10118">
                  <c:v>2056.2351069340634</c:v>
                </c:pt>
                <c:pt idx="10119">
                  <c:v>2058.4081804567577</c:v>
                </c:pt>
                <c:pt idx="10120">
                  <c:v>2046.0549840893955</c:v>
                </c:pt>
                <c:pt idx="10121">
                  <c:v>2038.1478846873831</c:v>
                </c:pt>
                <c:pt idx="10122">
                  <c:v>2044.7750842381131</c:v>
                </c:pt>
                <c:pt idx="10123">
                  <c:v>2047.9084179593053</c:v>
                </c:pt>
                <c:pt idx="10124">
                  <c:v>2038.9052789217526</c:v>
                </c:pt>
                <c:pt idx="10125">
                  <c:v>2039.6306959788715</c:v>
                </c:pt>
                <c:pt idx="10126">
                  <c:v>2047.7579139232973</c:v>
                </c:pt>
                <c:pt idx="10127">
                  <c:v>2040.4723995493803</c:v>
                </c:pt>
                <c:pt idx="10128">
                  <c:v>2042.0387605549975</c:v>
                </c:pt>
                <c:pt idx="10129">
                  <c:v>2047.499342846414</c:v>
                </c:pt>
                <c:pt idx="10130">
                  <c:v>2061.1733946676682</c:v>
                </c:pt>
                <c:pt idx="10131">
                  <c:v>2051.9204956888507</c:v>
                </c:pt>
                <c:pt idx="10132">
                  <c:v>2052.8170296657904</c:v>
                </c:pt>
                <c:pt idx="10133">
                  <c:v>2060.5286850061593</c:v>
                </c:pt>
                <c:pt idx="10134">
                  <c:v>2070.1940203799786</c:v>
                </c:pt>
                <c:pt idx="10135">
                  <c:v>2071.6678122498943</c:v>
                </c:pt>
                <c:pt idx="10136">
                  <c:v>2065.8144152887166</c:v>
                </c:pt>
                <c:pt idx="10137">
                  <c:v>2073.1916576432372</c:v>
                </c:pt>
                <c:pt idx="10138">
                  <c:v>2092.4302057341934</c:v>
                </c:pt>
                <c:pt idx="10139">
                  <c:v>2082.4933128535572</c:v>
                </c:pt>
                <c:pt idx="10140">
                  <c:v>2092.0492443858575</c:v>
                </c:pt>
                <c:pt idx="10141">
                  <c:v>2106.8969392724684</c:v>
                </c:pt>
                <c:pt idx="10142">
                  <c:v>2106.4422133143521</c:v>
                </c:pt>
                <c:pt idx="10143">
                  <c:v>2117.9270072992704</c:v>
                </c:pt>
                <c:pt idx="10144">
                  <c:v>2089.9205035027912</c:v>
                </c:pt>
                <c:pt idx="10145">
                  <c:v>2088.5859323158597</c:v>
                </c:pt>
                <c:pt idx="10146">
                  <c:v>2073.627737226278</c:v>
                </c:pt>
                <c:pt idx="10147">
                  <c:v>2054.4748163495951</c:v>
                </c:pt>
                <c:pt idx="10148">
                  <c:v>2044.4784339747841</c:v>
                </c:pt>
                <c:pt idx="10149">
                  <c:v>2053.7127142588056</c:v>
                </c:pt>
                <c:pt idx="10150">
                  <c:v>2041.6715012243358</c:v>
                </c:pt>
                <c:pt idx="10152">
                  <c:v>2045.9224121375069</c:v>
                </c:pt>
                <c:pt idx="10153">
                  <c:v>2045.6355016119853</c:v>
                </c:pt>
                <c:pt idx="10154">
                  <c:v>2048.6420203572111</c:v>
                </c:pt>
                <c:pt idx="10155">
                  <c:v>2105.4853024843542</c:v>
                </c:pt>
                <c:pt idx="10156">
                  <c:v>2062.6696757064292</c:v>
                </c:pt>
                <c:pt idx="10157">
                  <c:v>2056.0869060292266</c:v>
                </c:pt>
                <c:pt idx="10158">
                  <c:v>2046.7097288071304</c:v>
                </c:pt>
                <c:pt idx="10159">
                  <c:v>2064.8970289364174</c:v>
                </c:pt>
                <c:pt idx="10160">
                  <c:v>2076.0565179521914</c:v>
                </c:pt>
                <c:pt idx="10161">
                  <c:v>2060.4572538860107</c:v>
                </c:pt>
                <c:pt idx="10162">
                  <c:v>2053.9333204296909</c:v>
                </c:pt>
                <c:pt idx="10163">
                  <c:v>2040.1101036269426</c:v>
                </c:pt>
                <c:pt idx="10164">
                  <c:v>2035.4857512953367</c:v>
                </c:pt>
                <c:pt idx="10165">
                  <c:v>2010.1645759674529</c:v>
                </c:pt>
                <c:pt idx="10166">
                  <c:v>1999.2616580310882</c:v>
                </c:pt>
                <c:pt idx="10167">
                  <c:v>1994.4877221872432</c:v>
                </c:pt>
                <c:pt idx="10168">
                  <c:v>2007.2251658836637</c:v>
                </c:pt>
                <c:pt idx="10169">
                  <c:v>2006.2029462406733</c:v>
                </c:pt>
                <c:pt idx="10170">
                  <c:v>1993.8998401704853</c:v>
                </c:pt>
                <c:pt idx="10171">
                  <c:v>2005.4288884637463</c:v>
                </c:pt>
                <c:pt idx="10172">
                  <c:v>2016.575320451502</c:v>
                </c:pt>
                <c:pt idx="10173">
                  <c:v>2038.3085485524582</c:v>
                </c:pt>
                <c:pt idx="10174">
                  <c:v>2017.6590013392004</c:v>
                </c:pt>
                <c:pt idx="10175">
                  <c:v>2022.5061758531467</c:v>
                </c:pt>
                <c:pt idx="10176">
                  <c:v>2015.3951081384562</c:v>
                </c:pt>
                <c:pt idx="10177">
                  <c:v>2009.7584321577081</c:v>
                </c:pt>
                <c:pt idx="10178">
                  <c:v>2022.9012351706292</c:v>
                </c:pt>
                <c:pt idx="10179">
                  <c:v>2031.1007238564607</c:v>
                </c:pt>
                <c:pt idx="10180">
                  <c:v>2015.0550592946249</c:v>
                </c:pt>
                <c:pt idx="10181">
                  <c:v>2020.5158406601502</c:v>
                </c:pt>
                <c:pt idx="10182">
                  <c:v>2017.5475897119975</c:v>
                </c:pt>
                <c:pt idx="10183">
                  <c:v>2008.1944103344956</c:v>
                </c:pt>
                <c:pt idx="10184">
                  <c:v>1971.2301193575322</c:v>
                </c:pt>
                <c:pt idx="10185">
                  <c:v>1975.4727716066106</c:v>
                </c:pt>
                <c:pt idx="10186">
                  <c:v>1978.7819637506755</c:v>
                </c:pt>
                <c:pt idx="10187">
                  <c:v>1978.2915199133024</c:v>
                </c:pt>
                <c:pt idx="10188">
                  <c:v>1988.0005418585749</c:v>
                </c:pt>
                <c:pt idx="10189">
                  <c:v>1985.1071883887419</c:v>
                </c:pt>
                <c:pt idx="10190">
                  <c:v>1996.9265781630995</c:v>
                </c:pt>
                <c:pt idx="10191">
                  <c:v>1990.265372168285</c:v>
                </c:pt>
                <c:pt idx="10192">
                  <c:v>2002.5656565656566</c:v>
                </c:pt>
                <c:pt idx="10193">
                  <c:v>1990.0129057187016</c:v>
                </c:pt>
                <c:pt idx="10194">
                  <c:v>2004.5495734039423</c:v>
                </c:pt>
                <c:pt idx="10195">
                  <c:v>1989.3875579598146</c:v>
                </c:pt>
                <c:pt idx="10196">
                  <c:v>1992.5142967542504</c:v>
                </c:pt>
                <c:pt idx="10197">
                  <c:v>1968.4249527776433</c:v>
                </c:pt>
                <c:pt idx="10198">
                  <c:v>1992.9833075734157</c:v>
                </c:pt>
                <c:pt idx="10199">
                  <c:v>1981.1623964740641</c:v>
                </c:pt>
                <c:pt idx="10200">
                  <c:v>1995.1720247295209</c:v>
                </c:pt>
                <c:pt idx="10201">
                  <c:v>1985.2775705913696</c:v>
                </c:pt>
                <c:pt idx="10202">
                  <c:v>1995.2715648762535</c:v>
                </c:pt>
                <c:pt idx="10203">
                  <c:v>1987.525042979943</c:v>
                </c:pt>
                <c:pt idx="10204">
                  <c:v>1998.4069356322955</c:v>
                </c:pt>
                <c:pt idx="10205">
                  <c:v>1991.389417382999</c:v>
                </c:pt>
                <c:pt idx="10206">
                  <c:v>1998.3452913085009</c:v>
                </c:pt>
                <c:pt idx="10207">
                  <c:v>1999.5295297206972</c:v>
                </c:pt>
                <c:pt idx="10208">
                  <c:v>2004.8374403056355</c:v>
                </c:pt>
                <c:pt idx="10209">
                  <c:v>2002.4271186440676</c:v>
                </c:pt>
                <c:pt idx="10210">
                  <c:v>2000.6885652900451</c:v>
                </c:pt>
                <c:pt idx="10211">
                  <c:v>1996.1997357992075</c:v>
                </c:pt>
                <c:pt idx="10212">
                  <c:v>2008.0291238959178</c:v>
                </c:pt>
                <c:pt idx="10213">
                  <c:v>2001.3918097754295</c:v>
                </c:pt>
                <c:pt idx="10214">
                  <c:v>2002.3080581241745</c:v>
                </c:pt>
                <c:pt idx="10215">
                  <c:v>1999.3105769686626</c:v>
                </c:pt>
                <c:pt idx="10216">
                  <c:v>2001.0863936591811</c:v>
                </c:pt>
                <c:pt idx="10217">
                  <c:v>1994.5151472052339</c:v>
                </c:pt>
                <c:pt idx="10218">
                  <c:v>2000.4614801118855</c:v>
                </c:pt>
                <c:pt idx="10219">
                  <c:v>1989.5500731131192</c:v>
                </c:pt>
                <c:pt idx="10220">
                  <c:v>1999.8860285402741</c:v>
                </c:pt>
                <c:pt idx="10221">
                  <c:v>1997.1350905477857</c:v>
                </c:pt>
                <c:pt idx="10222">
                  <c:v>2004.2650069363729</c:v>
                </c:pt>
                <c:pt idx="10223">
                  <c:v>1997.9403153153155</c:v>
                </c:pt>
                <c:pt idx="10224">
                  <c:v>2002.8997037981328</c:v>
                </c:pt>
                <c:pt idx="10225">
                  <c:v>2011.4193881381384</c:v>
                </c:pt>
                <c:pt idx="10226">
                  <c:v>2008.9513888888891</c:v>
                </c:pt>
                <c:pt idx="10227">
                  <c:v>1999.5337734511954</c:v>
                </c:pt>
                <c:pt idx="10228">
                  <c:v>2002.1169294294295</c:v>
                </c:pt>
                <c:pt idx="10229">
                  <c:v>2005.2682854052441</c:v>
                </c:pt>
                <c:pt idx="10230">
                  <c:v>1996.3647010555369</c:v>
                </c:pt>
                <c:pt idx="10231">
                  <c:v>1996.5340099632201</c:v>
                </c:pt>
                <c:pt idx="10232">
                  <c:v>2003.155570474805</c:v>
                </c:pt>
                <c:pt idx="10233">
                  <c:v>1994.8386796405791</c:v>
                </c:pt>
                <c:pt idx="10234">
                  <c:v>2007.8362121141581</c:v>
                </c:pt>
                <c:pt idx="10235">
                  <c:v>1997.5425962359404</c:v>
                </c:pt>
                <c:pt idx="10236">
                  <c:v>2009.3431724009499</c:v>
                </c:pt>
                <c:pt idx="10237">
                  <c:v>1997.6927874085898</c:v>
                </c:pt>
                <c:pt idx="10238">
                  <c:v>2007.9057871487435</c:v>
                </c:pt>
                <c:pt idx="10239">
                  <c:v>1998.1566337643078</c:v>
                </c:pt>
                <c:pt idx="10240">
                  <c:v>2009.5578900478861</c:v>
                </c:pt>
                <c:pt idx="10241">
                  <c:v>2005.8440150145975</c:v>
                </c:pt>
                <c:pt idx="10242">
                  <c:v>2014.2813846795495</c:v>
                </c:pt>
                <c:pt idx="10243">
                  <c:v>2011.3245283018866</c:v>
                </c:pt>
                <c:pt idx="10244">
                  <c:v>2017.4688354418647</c:v>
                </c:pt>
                <c:pt idx="10245">
                  <c:v>2015.0666666666664</c:v>
                </c:pt>
                <c:pt idx="10246">
                  <c:v>2016.5635220125785</c:v>
                </c:pt>
                <c:pt idx="10247">
                  <c:v>2011.9596707057626</c:v>
                </c:pt>
                <c:pt idx="10248">
                  <c:v>2011.9232704402516</c:v>
                </c:pt>
                <c:pt idx="10249">
                  <c:v>2012.1467949310888</c:v>
                </c:pt>
                <c:pt idx="10250">
                  <c:v>2040.064150943396</c:v>
                </c:pt>
                <c:pt idx="10251">
                  <c:v>2055.7467394320602</c:v>
                </c:pt>
                <c:pt idx="10252">
                  <c:v>2066.9741929516235</c:v>
                </c:pt>
                <c:pt idx="10253">
                  <c:v>2061.308158887492</c:v>
                </c:pt>
                <c:pt idx="10254">
                  <c:v>2070.3424290074922</c:v>
                </c:pt>
                <c:pt idx="10255">
                  <c:v>2079.414749611658</c:v>
                </c:pt>
                <c:pt idx="10256">
                  <c:v>2081.0608033138546</c:v>
                </c:pt>
                <c:pt idx="10257">
                  <c:v>2097.7796066396986</c:v>
                </c:pt>
                <c:pt idx="10258">
                  <c:v>2096.0249278792808</c:v>
                </c:pt>
                <c:pt idx="10259">
                  <c:v>2107.5620960617471</c:v>
                </c:pt>
                <c:pt idx="10260">
                  <c:v>2113.3939647556608</c:v>
                </c:pt>
                <c:pt idx="10261">
                  <c:v>2133.0937023397687</c:v>
                </c:pt>
                <c:pt idx="10262">
                  <c:v>2208.5851118240575</c:v>
                </c:pt>
                <c:pt idx="10263">
                  <c:v>2157.9268682810693</c:v>
                </c:pt>
                <c:pt idx="10264">
                  <c:v>2130.5351337276343</c:v>
                </c:pt>
                <c:pt idx="10265">
                  <c:v>2142.7165302474359</c:v>
                </c:pt>
                <c:pt idx="10266">
                  <c:v>2114.5817059107985</c:v>
                </c:pt>
                <c:pt idx="10267">
                  <c:v>2089.805249788315</c:v>
                </c:pt>
                <c:pt idx="10268">
                  <c:v>2091.1375482171416</c:v>
                </c:pt>
                <c:pt idx="10269">
                  <c:v>2082.7942320033221</c:v>
                </c:pt>
                <c:pt idx="10270">
                  <c:v>2096.4667419324487</c:v>
                </c:pt>
                <c:pt idx="10271">
                  <c:v>2099.1364614397344</c:v>
                </c:pt>
                <c:pt idx="10272">
                  <c:v>2144.4976029594959</c:v>
                </c:pt>
                <c:pt idx="10273">
                  <c:v>2086.0374689351943</c:v>
                </c:pt>
                <c:pt idx="10274">
                  <c:v>2021.3963232796043</c:v>
                </c:pt>
                <c:pt idx="10275">
                  <c:v>2034.9887210858342</c:v>
                </c:pt>
                <c:pt idx="10276">
                  <c:v>2026.093863506022</c:v>
                </c:pt>
                <c:pt idx="10277">
                  <c:v>2029.2074255906721</c:v>
                </c:pt>
                <c:pt idx="10278">
                  <c:v>2009.8510800994075</c:v>
                </c:pt>
                <c:pt idx="10279">
                  <c:v>2025.0174133169685</c:v>
                </c:pt>
                <c:pt idx="10280">
                  <c:v>2011.6714482970235</c:v>
                </c:pt>
                <c:pt idx="10281">
                  <c:v>2011.3516233609132</c:v>
                </c:pt>
                <c:pt idx="10282">
                  <c:v>2024.551856397668</c:v>
                </c:pt>
                <c:pt idx="10283">
                  <c:v>1999.9969032757533</c:v>
                </c:pt>
                <c:pt idx="10284">
                  <c:v>1975.7212948178255</c:v>
                </c:pt>
                <c:pt idx="10285">
                  <c:v>1987.3073028536362</c:v>
                </c:pt>
                <c:pt idx="10286">
                  <c:v>1991.1872066579569</c:v>
                </c:pt>
                <c:pt idx="10287">
                  <c:v>2002.6706811905492</c:v>
                </c:pt>
                <c:pt idx="10289">
                  <c:v>2032.6127594105947</c:v>
                </c:pt>
                <c:pt idx="10290">
                  <c:v>2018.0390959922677</c:v>
                </c:pt>
                <c:pt idx="10291">
                  <c:v>2014.3641721128784</c:v>
                </c:pt>
                <c:pt idx="10292">
                  <c:v>2024.8504859279083</c:v>
                </c:pt>
                <c:pt idx="10293">
                  <c:v>2023.5349627894677</c:v>
                </c:pt>
                <c:pt idx="10294">
                  <c:v>1996.9396698273581</c:v>
                </c:pt>
                <c:pt idx="10295">
                  <c:v>2026.0146036161339</c:v>
                </c:pt>
                <c:pt idx="10296">
                  <c:v>1997.0925163386348</c:v>
                </c:pt>
                <c:pt idx="10297">
                  <c:v>2018.5785813630046</c:v>
                </c:pt>
                <c:pt idx="10298">
                  <c:v>2023.401947148818</c:v>
                </c:pt>
                <c:pt idx="10299">
                  <c:v>2009.9002334161587</c:v>
                </c:pt>
                <c:pt idx="10300">
                  <c:v>2040.2837273991656</c:v>
                </c:pt>
                <c:pt idx="10301">
                  <c:v>2007.9200361418571</c:v>
                </c:pt>
                <c:pt idx="10302">
                  <c:v>2016.4501167080793</c:v>
                </c:pt>
                <c:pt idx="10303">
                  <c:v>2017.7459695202626</c:v>
                </c:pt>
                <c:pt idx="10304">
                  <c:v>2012.3373992922222</c:v>
                </c:pt>
                <c:pt idx="10305">
                  <c:v>2017.3494389180184</c:v>
                </c:pt>
                <c:pt idx="10306">
                  <c:v>2019.7286225314842</c:v>
                </c:pt>
                <c:pt idx="10307">
                  <c:v>2015.347739785027</c:v>
                </c:pt>
                <c:pt idx="10308">
                  <c:v>2012.9876022933308</c:v>
                </c:pt>
                <c:pt idx="10309">
                  <c:v>1996.4065016291524</c:v>
                </c:pt>
                <c:pt idx="10310">
                  <c:v>2005.6498258492193</c:v>
                </c:pt>
                <c:pt idx="10311">
                  <c:v>2012.5650608272508</c:v>
                </c:pt>
                <c:pt idx="10312">
                  <c:v>2021.5604659001533</c:v>
                </c:pt>
                <c:pt idx="10313">
                  <c:v>2018.8654014598542</c:v>
                </c:pt>
                <c:pt idx="10314">
                  <c:v>2018.0778588807789</c:v>
                </c:pt>
                <c:pt idx="10315">
                  <c:v>2016.194662480377</c:v>
                </c:pt>
                <c:pt idx="10316">
                  <c:v>2015.3214598540151</c:v>
                </c:pt>
                <c:pt idx="10317">
                  <c:v>2030.8639455782316</c:v>
                </c:pt>
                <c:pt idx="10318">
                  <c:v>2009.540554683412</c:v>
                </c:pt>
                <c:pt idx="10319">
                  <c:v>2021.5225668240907</c:v>
                </c:pt>
                <c:pt idx="10320">
                  <c:v>2012.4139194139198</c:v>
                </c:pt>
                <c:pt idx="10321">
                  <c:v>2020.3406202833633</c:v>
                </c:pt>
                <c:pt idx="10322">
                  <c:v>2029.7961926091825</c:v>
                </c:pt>
                <c:pt idx="10323">
                  <c:v>2026.7149870704193</c:v>
                </c:pt>
                <c:pt idx="10324">
                  <c:v>2033.1450411412432</c:v>
                </c:pt>
                <c:pt idx="10325">
                  <c:v>2028.382940448975</c:v>
                </c:pt>
                <c:pt idx="10326">
                  <c:v>2030.9606865794699</c:v>
                </c:pt>
                <c:pt idx="10327">
                  <c:v>2038.7877280265338</c:v>
                </c:pt>
                <c:pt idx="10328">
                  <c:v>2043.8494172319454</c:v>
                </c:pt>
                <c:pt idx="10329">
                  <c:v>2058.5223880597014</c:v>
                </c:pt>
                <c:pt idx="10330">
                  <c:v>2081.2172470978435</c:v>
                </c:pt>
                <c:pt idx="10331">
                  <c:v>2084.6819432404927</c:v>
                </c:pt>
                <c:pt idx="10332">
                  <c:v>2075.6915422885572</c:v>
                </c:pt>
                <c:pt idx="10333">
                  <c:v>2092.9163682960843</c:v>
                </c:pt>
                <c:pt idx="10334">
                  <c:v>2087.121772886594</c:v>
                </c:pt>
                <c:pt idx="10335">
                  <c:v>2098.9798290598287</c:v>
                </c:pt>
                <c:pt idx="10336">
                  <c:v>2092.1539215316775</c:v>
                </c:pt>
                <c:pt idx="10337">
                  <c:v>2104.7104273504274</c:v>
                </c:pt>
                <c:pt idx="10338">
                  <c:v>2084.5294538876115</c:v>
                </c:pt>
                <c:pt idx="10339">
                  <c:v>2093.0516239316239</c:v>
                </c:pt>
                <c:pt idx="10340">
                  <c:v>2084.3569230769231</c:v>
                </c:pt>
                <c:pt idx="10341">
                  <c:v>2077.4536842105258</c:v>
                </c:pt>
                <c:pt idx="10342">
                  <c:v>2109.8482051282049</c:v>
                </c:pt>
                <c:pt idx="10343">
                  <c:v>2001.4010526315788</c:v>
                </c:pt>
                <c:pt idx="10344">
                  <c:v>1984.9736842105262</c:v>
                </c:pt>
                <c:pt idx="10345">
                  <c:v>1984.7676212515673</c:v>
                </c:pt>
                <c:pt idx="10346">
                  <c:v>1996.0773684210524</c:v>
                </c:pt>
                <c:pt idx="10347">
                  <c:v>2006.0295053514612</c:v>
                </c:pt>
                <c:pt idx="10348">
                  <c:v>2004.6640632533026</c:v>
                </c:pt>
                <c:pt idx="10349">
                  <c:v>1990.7285128587405</c:v>
                </c:pt>
                <c:pt idx="10350">
                  <c:v>2007.7850737633787</c:v>
                </c:pt>
                <c:pt idx="10351">
                  <c:v>1995.7049571375326</c:v>
                </c:pt>
                <c:pt idx="10352">
                  <c:v>2002.189414834141</c:v>
                </c:pt>
                <c:pt idx="10353">
                  <c:v>1999.8336673346696</c:v>
                </c:pt>
                <c:pt idx="10354">
                  <c:v>2002.0386134923594</c:v>
                </c:pt>
                <c:pt idx="10355">
                  <c:v>1987.6713426853707</c:v>
                </c:pt>
                <c:pt idx="10356">
                  <c:v>2001.9572478289913</c:v>
                </c:pt>
                <c:pt idx="10357">
                  <c:v>2003.80047453103</c:v>
                </c:pt>
                <c:pt idx="10358">
                  <c:v>2001.9572478289913</c:v>
                </c:pt>
                <c:pt idx="10359">
                  <c:v>1994.2007117965447</c:v>
                </c:pt>
                <c:pt idx="10360">
                  <c:v>2002.9004967746719</c:v>
                </c:pt>
                <c:pt idx="10361">
                  <c:v>2013.9567243675103</c:v>
                </c:pt>
                <c:pt idx="10362">
                  <c:v>2007.8503744346406</c:v>
                </c:pt>
                <c:pt idx="10363">
                  <c:v>2009.1464713715047</c:v>
                </c:pt>
                <c:pt idx="10364">
                  <c:v>2015.1111850865516</c:v>
                </c:pt>
                <c:pt idx="10365">
                  <c:v>2000.4675075606699</c:v>
                </c:pt>
                <c:pt idx="10366">
                  <c:v>2022.2303595206392</c:v>
                </c:pt>
                <c:pt idx="10367">
                  <c:v>2008.8239285977722</c:v>
                </c:pt>
                <c:pt idx="10368">
                  <c:v>2015.986575201003</c:v>
                </c:pt>
                <c:pt idx="10369">
                  <c:v>2032.9457313037719</c:v>
                </c:pt>
                <c:pt idx="10370">
                  <c:v>2022.4031127830642</c:v>
                </c:pt>
                <c:pt idx="10371">
                  <c:v>2025.6776968894771</c:v>
                </c:pt>
                <c:pt idx="10372">
                  <c:v>2037.1535407015222</c:v>
                </c:pt>
                <c:pt idx="10373">
                  <c:v>2034.2459227625816</c:v>
                </c:pt>
                <c:pt idx="10374">
                  <c:v>2040.4050297816016</c:v>
                </c:pt>
                <c:pt idx="10375">
                  <c:v>2035.7354489563006</c:v>
                </c:pt>
                <c:pt idx="10376">
                  <c:v>2032.6074439494903</c:v>
                </c:pt>
                <c:pt idx="10377">
                  <c:v>2053.0051651423969</c:v>
                </c:pt>
                <c:pt idx="10378">
                  <c:v>2041.2466958730627</c:v>
                </c:pt>
                <c:pt idx="10379">
                  <c:v>2045.1443870539731</c:v>
                </c:pt>
                <c:pt idx="10380">
                  <c:v>2049.5540918352835</c:v>
                </c:pt>
                <c:pt idx="10381">
                  <c:v>2040.5277439811232</c:v>
                </c:pt>
                <c:pt idx="10382">
                  <c:v>2037.2836089655498</c:v>
                </c:pt>
                <c:pt idx="10383">
                  <c:v>2028.8923054234415</c:v>
                </c:pt>
                <c:pt idx="10384">
                  <c:v>2019.6436234929768</c:v>
                </c:pt>
                <c:pt idx="10385">
                  <c:v>2040.7778202311583</c:v>
                </c:pt>
                <c:pt idx="10386">
                  <c:v>2020.2403126497809</c:v>
                </c:pt>
                <c:pt idx="10387">
                  <c:v>2038.458974114051</c:v>
                </c:pt>
                <c:pt idx="10388">
                  <c:v>2032.9199572318698</c:v>
                </c:pt>
                <c:pt idx="10389">
                  <c:v>2029.3768268220458</c:v>
                </c:pt>
                <c:pt idx="10390">
                  <c:v>2037.1063138790714</c:v>
                </c:pt>
                <c:pt idx="10391">
                  <c:v>2046.1892471527879</c:v>
                </c:pt>
                <c:pt idx="10392">
                  <c:v>2032.8550959977069</c:v>
                </c:pt>
                <c:pt idx="10393">
                  <c:v>2051.2759207217869</c:v>
                </c:pt>
                <c:pt idx="10394">
                  <c:v>2060.2524034906082</c:v>
                </c:pt>
                <c:pt idx="10395">
                  <c:v>2080.7612989621693</c:v>
                </c:pt>
                <c:pt idx="10396">
                  <c:v>2086.5834196124833</c:v>
                </c:pt>
                <c:pt idx="10397">
                  <c:v>2097.2092400401739</c:v>
                </c:pt>
                <c:pt idx="10398">
                  <c:v>2107.27150987613</c:v>
                </c:pt>
                <c:pt idx="10399">
                  <c:v>2106.5627760252364</c:v>
                </c:pt>
                <c:pt idx="10400">
                  <c:v>2092.7586206896553</c:v>
                </c:pt>
                <c:pt idx="10401">
                  <c:v>2082.9880126182961</c:v>
                </c:pt>
                <c:pt idx="10402">
                  <c:v>2078.7835962145109</c:v>
                </c:pt>
                <c:pt idx="10403">
                  <c:v>2090.7928408225439</c:v>
                </c:pt>
                <c:pt idx="10404">
                  <c:v>2081.7867507886435</c:v>
                </c:pt>
                <c:pt idx="10405">
                  <c:v>2077.5039032749432</c:v>
                </c:pt>
                <c:pt idx="10406">
                  <c:v>2076.5409367859866</c:v>
                </c:pt>
                <c:pt idx="10407">
                  <c:v>2087.8431387216219</c:v>
                </c:pt>
                <c:pt idx="10408">
                  <c:v>2081.9335491241436</c:v>
                </c:pt>
                <c:pt idx="10409">
                  <c:v>2073.4671803119272</c:v>
                </c:pt>
                <c:pt idx="10410">
                  <c:v>2064.84160526611</c:v>
                </c:pt>
                <c:pt idx="10411">
                  <c:v>2059.3401629580221</c:v>
                </c:pt>
                <c:pt idx="10412">
                  <c:v>2058.0319407562552</c:v>
                </c:pt>
                <c:pt idx="10413">
                  <c:v>2067.2443893839045</c:v>
                </c:pt>
                <c:pt idx="10414">
                  <c:v>2076.3053318721113</c:v>
                </c:pt>
                <c:pt idx="10415">
                  <c:v>2082.9232564266626</c:v>
                </c:pt>
                <c:pt idx="10416">
                  <c:v>2078.4259779863728</c:v>
                </c:pt>
                <c:pt idx="10417">
                  <c:v>2085.6643456660013</c:v>
                </c:pt>
                <c:pt idx="10418">
                  <c:v>2104.6996876058561</c:v>
                </c:pt>
                <c:pt idx="10419">
                  <c:v>2076.3867334764973</c:v>
                </c:pt>
                <c:pt idx="10420">
                  <c:v>2050.4870337611501</c:v>
                </c:pt>
                <c:pt idx="10421">
                  <c:v>2032.1713194941547</c:v>
                </c:pt>
                <c:pt idx="10422">
                  <c:v>2071.75280362682</c:v>
                </c:pt>
                <c:pt idx="10423">
                  <c:v>2080.5427040893314</c:v>
                </c:pt>
                <c:pt idx="10424">
                  <c:v>2081.792984967788</c:v>
                </c:pt>
                <c:pt idx="10425">
                  <c:v>2085.8848649464312</c:v>
                </c:pt>
                <c:pt idx="10426">
                  <c:v>2065.1267541874149</c:v>
                </c:pt>
                <c:pt idx="10427">
                  <c:v>2054.4395625479665</c:v>
                </c:pt>
                <c:pt idx="10428">
                  <c:v>2055.3582314772898</c:v>
                </c:pt>
                <c:pt idx="10429">
                  <c:v>2086.2672678434383</c:v>
                </c:pt>
                <c:pt idx="10430">
                  <c:v>2085.6850537221794</c:v>
                </c:pt>
                <c:pt idx="10431">
                  <c:v>2078.1196873102608</c:v>
                </c:pt>
                <c:pt idx="10432">
                  <c:v>2054.4395625479665</c:v>
                </c:pt>
                <c:pt idx="10433">
                  <c:v>2080.8833485124469</c:v>
                </c:pt>
                <c:pt idx="10434">
                  <c:v>2064.6084547662413</c:v>
                </c:pt>
                <c:pt idx="10435">
                  <c:v>2060.4211292906734</c:v>
                </c:pt>
                <c:pt idx="10436">
                  <c:v>2060.6164996964176</c:v>
                </c:pt>
                <c:pt idx="10437">
                  <c:v>2066.9035296402385</c:v>
                </c:pt>
                <c:pt idx="10438">
                  <c:v>2047.1052671523985</c:v>
                </c:pt>
                <c:pt idx="10439">
                  <c:v>2040.9739282419769</c:v>
                </c:pt>
                <c:pt idx="10440">
                  <c:v>2041.5632373646647</c:v>
                </c:pt>
                <c:pt idx="10441">
                  <c:v>2047.8472546393725</c:v>
                </c:pt>
                <c:pt idx="10442">
                  <c:v>2027.0269456716999</c:v>
                </c:pt>
                <c:pt idx="10443">
                  <c:v>2046.7635737516744</c:v>
                </c:pt>
                <c:pt idx="10444">
                  <c:v>2022.1485364453797</c:v>
                </c:pt>
                <c:pt idx="10445">
                  <c:v>2020.7292957883949</c:v>
                </c:pt>
                <c:pt idx="10446">
                  <c:v>2019.2071168930552</c:v>
                </c:pt>
                <c:pt idx="10447">
                  <c:v>2010.0668586208578</c:v>
                </c:pt>
                <c:pt idx="10448">
                  <c:v>2004.3407349568104</c:v>
                </c:pt>
                <c:pt idx="10449">
                  <c:v>2014.201663360293</c:v>
                </c:pt>
                <c:pt idx="10450">
                  <c:v>2019.9394856278368</c:v>
                </c:pt>
                <c:pt idx="10451">
                  <c:v>2029.328628109263</c:v>
                </c:pt>
                <c:pt idx="10452">
                  <c:v>2010.3427437814739</c:v>
                </c:pt>
                <c:pt idx="10453">
                  <c:v>1992.7475197212407</c:v>
                </c:pt>
                <c:pt idx="10454">
                  <c:v>2011.4232412635436</c:v>
                </c:pt>
                <c:pt idx="10455">
                  <c:v>2016.8320185839425</c:v>
                </c:pt>
                <c:pt idx="10456">
                  <c:v>2016.6362096500991</c:v>
                </c:pt>
                <c:pt idx="10457">
                  <c:v>2008.5461762370996</c:v>
                </c:pt>
                <c:pt idx="10458">
                  <c:v>2025.0559938053527</c:v>
                </c:pt>
                <c:pt idx="10459">
                  <c:v>2015.275998941519</c:v>
                </c:pt>
                <c:pt idx="10460">
                  <c:v>2026.1354855781951</c:v>
                </c:pt>
                <c:pt idx="10461">
                  <c:v>2002.1562129053702</c:v>
                </c:pt>
                <c:pt idx="10462">
                  <c:v>2023.5353268060337</c:v>
                </c:pt>
                <c:pt idx="10463">
                  <c:v>2001.7719956317362</c:v>
                </c:pt>
                <c:pt idx="10464">
                  <c:v>2014.8353829352832</c:v>
                </c:pt>
                <c:pt idx="10465">
                  <c:v>2026.7281206513974</c:v>
                </c:pt>
                <c:pt idx="10466">
                  <c:v>2034.6225725274201</c:v>
                </c:pt>
                <c:pt idx="10467">
                  <c:v>2050.7706946481626</c:v>
                </c:pt>
                <c:pt idx="10468">
                  <c:v>2067.6613637218397</c:v>
                </c:pt>
                <c:pt idx="10469">
                  <c:v>2055.047900262467</c:v>
                </c:pt>
                <c:pt idx="10470">
                  <c:v>2067.9657001015457</c:v>
                </c:pt>
                <c:pt idx="10471">
                  <c:v>2056.3753280839896</c:v>
                </c:pt>
                <c:pt idx="10472">
                  <c:v>2071.5459317585305</c:v>
                </c:pt>
                <c:pt idx="10473">
                  <c:v>2071.244206506683</c:v>
                </c:pt>
                <c:pt idx="10474">
                  <c:v>2081.0275590551182</c:v>
                </c:pt>
                <c:pt idx="10475">
                  <c:v>2065.6396990004123</c:v>
                </c:pt>
                <c:pt idx="10476">
                  <c:v>2068.3662161656248</c:v>
                </c:pt>
                <c:pt idx="10477">
                  <c:v>2086.1298847343264</c:v>
                </c:pt>
                <c:pt idx="10478">
                  <c:v>2081.3929092883086</c:v>
                </c:pt>
                <c:pt idx="10479">
                  <c:v>2092.0068409708556</c:v>
                </c:pt>
                <c:pt idx="10480">
                  <c:v>2087.4569393683814</c:v>
                </c:pt>
                <c:pt idx="10481">
                  <c:v>2077.9535179165268</c:v>
                </c:pt>
                <c:pt idx="10482">
                  <c:v>2064.7074313560115</c:v>
                </c:pt>
                <c:pt idx="10483">
                  <c:v>2078.4070545155623</c:v>
                </c:pt>
                <c:pt idx="10484">
                  <c:v>2069.6386802675338</c:v>
                </c:pt>
                <c:pt idx="10485">
                  <c:v>2035.596984877569</c:v>
                </c:pt>
                <c:pt idx="10486">
                  <c:v>2073.418151926167</c:v>
                </c:pt>
                <c:pt idx="10487">
                  <c:v>2028.3987078046725</c:v>
                </c:pt>
                <c:pt idx="10488">
                  <c:v>2101.3862422000525</c:v>
                </c:pt>
                <c:pt idx="10489">
                  <c:v>2094.8880565569548</c:v>
                </c:pt>
                <c:pt idx="10490">
                  <c:v>2100.9497635657099</c:v>
                </c:pt>
                <c:pt idx="10491">
                  <c:v>2094.4728861667168</c:v>
                </c:pt>
                <c:pt idx="10492">
                  <c:v>2100.9497635657099</c:v>
                </c:pt>
                <c:pt idx="10493">
                  <c:v>2084.8021362414102</c:v>
                </c:pt>
                <c:pt idx="10494">
                  <c:v>2070.5982222886169</c:v>
                </c:pt>
                <c:pt idx="10495">
                  <c:v>2057.5755600055886</c:v>
                </c:pt>
                <c:pt idx="10496">
                  <c:v>2025.1154765461608</c:v>
                </c:pt>
                <c:pt idx="10497">
                  <c:v>2016.499417873609</c:v>
                </c:pt>
                <c:pt idx="10498">
                  <c:v>2004.4403669724772</c:v>
                </c:pt>
                <c:pt idx="10499">
                  <c:v>2004.1271882549711</c:v>
                </c:pt>
                <c:pt idx="10500">
                  <c:v>2010.8467377637037</c:v>
                </c:pt>
                <c:pt idx="10501">
                  <c:v>2000.9691878832928</c:v>
                </c:pt>
                <c:pt idx="10502">
                  <c:v>2000.0669020628136</c:v>
                </c:pt>
                <c:pt idx="10503">
                  <c:v>1991.371673661394</c:v>
                </c:pt>
                <c:pt idx="10504">
                  <c:v>2001.5707117636127</c:v>
                </c:pt>
                <c:pt idx="10505">
                  <c:v>2000.8881612323019</c:v>
                </c:pt>
                <c:pt idx="10506">
                  <c:v>2010.7778443942259</c:v>
                </c:pt>
                <c:pt idx="10507">
                  <c:v>2006.0501974679808</c:v>
                </c:pt>
                <c:pt idx="10508">
                  <c:v>2011.3376377807499</c:v>
                </c:pt>
                <c:pt idx="10509">
                  <c:v>2003.9594729265864</c:v>
                </c:pt>
                <c:pt idx="10510">
                  <c:v>2012.1730336249216</c:v>
                </c:pt>
                <c:pt idx="10511">
                  <c:v>2018.4771638454165</c:v>
                </c:pt>
                <c:pt idx="10512">
                  <c:v>2015.309120437013</c:v>
                </c:pt>
                <c:pt idx="10513">
                  <c:v>2018.2925582880866</c:v>
                </c:pt>
                <c:pt idx="10514">
                  <c:v>2023.8307250079845</c:v>
                </c:pt>
                <c:pt idx="10515">
                  <c:v>2013.9442283701478</c:v>
                </c:pt>
                <c:pt idx="10516">
                  <c:v>2033.9840306611304</c:v>
                </c:pt>
                <c:pt idx="10517">
                  <c:v>2020.1793498202101</c:v>
                </c:pt>
                <c:pt idx="10518">
                  <c:v>2020.6247156380716</c:v>
                </c:pt>
                <c:pt idx="10519">
                  <c:v>2018.801010739103</c:v>
                </c:pt>
                <c:pt idx="10520">
                  <c:v>2014.6865047332503</c:v>
                </c:pt>
                <c:pt idx="10521">
                  <c:v>2013.3240682248895</c:v>
                </c:pt>
                <c:pt idx="10522">
                  <c:v>2014.9671509791538</c:v>
                </c:pt>
                <c:pt idx="10523">
                  <c:v>2006.5432459052276</c:v>
                </c:pt>
                <c:pt idx="10524">
                  <c:v>2018.801010739103</c:v>
                </c:pt>
                <c:pt idx="10525">
                  <c:v>2013.7753620544997</c:v>
                </c:pt>
                <c:pt idx="10526">
                  <c:v>2032.3722321526284</c:v>
                </c:pt>
                <c:pt idx="10527">
                  <c:v>2018.5514517793836</c:v>
                </c:pt>
                <c:pt idx="10528">
                  <c:v>2031.3390727027324</c:v>
                </c:pt>
                <c:pt idx="10529">
                  <c:v>2041.0665529776059</c:v>
                </c:pt>
                <c:pt idx="10530">
                  <c:v>2041.9744199614056</c:v>
                </c:pt>
                <c:pt idx="10531">
                  <c:v>2029.9680214640512</c:v>
                </c:pt>
                <c:pt idx="10532">
                  <c:v>2038.3429520262084</c:v>
                </c:pt>
                <c:pt idx="10533">
                  <c:v>2033.3420108045391</c:v>
                </c:pt>
                <c:pt idx="10534">
                  <c:v>2047.8648344875094</c:v>
                </c:pt>
                <c:pt idx="10535">
                  <c:v>2060.2999416804992</c:v>
                </c:pt>
                <c:pt idx="10536">
                  <c:v>2056.5198506218044</c:v>
                </c:pt>
                <c:pt idx="10537">
                  <c:v>2067.560270961375</c:v>
                </c:pt>
                <c:pt idx="10538">
                  <c:v>2070.6025887386245</c:v>
                </c:pt>
                <c:pt idx="10539">
                  <c:v>2083.3514871472794</c:v>
                </c:pt>
                <c:pt idx="10540">
                  <c:v>2108.7626396303444</c:v>
                </c:pt>
                <c:pt idx="10541">
                  <c:v>2103.2719861481851</c:v>
                </c:pt>
                <c:pt idx="10542">
                  <c:v>2108.3996231663004</c:v>
                </c:pt>
                <c:pt idx="10543">
                  <c:v>2072.9145804775985</c:v>
                </c:pt>
                <c:pt idx="10544">
                  <c:v>2061.6765024168526</c:v>
                </c:pt>
                <c:pt idx="10545">
                  <c:v>2074.4714381871217</c:v>
                </c:pt>
                <c:pt idx="10546">
                  <c:v>2078.1687468436621</c:v>
                </c:pt>
                <c:pt idx="10547">
                  <c:v>2069.2062822526368</c:v>
                </c:pt>
                <c:pt idx="10548">
                  <c:v>2043.0620596814006</c:v>
                </c:pt>
                <c:pt idx="10549">
                  <c:v>2045.7254266580253</c:v>
                </c:pt>
                <c:pt idx="10550">
                  <c:v>2047.600987211129</c:v>
                </c:pt>
                <c:pt idx="10551">
                  <c:v>2041.063800676892</c:v>
                </c:pt>
                <c:pt idx="10552">
                  <c:v>2031.0121696550732</c:v>
                </c:pt>
                <c:pt idx="10553">
                  <c:v>2036.4518930655449</c:v>
                </c:pt>
                <c:pt idx="10554">
                  <c:v>2023.5827032476416</c:v>
                </c:pt>
                <c:pt idx="10555">
                  <c:v>2021.9933957570001</c:v>
                </c:pt>
                <c:pt idx="10556">
                  <c:v>2007.3518794951826</c:v>
                </c:pt>
                <c:pt idx="10557">
                  <c:v>2011.5524959452157</c:v>
                </c:pt>
                <c:pt idx="10558">
                  <c:v>2010.8292396073643</c:v>
                </c:pt>
                <c:pt idx="10559">
                  <c:v>2011.5524959452157</c:v>
                </c:pt>
                <c:pt idx="10560">
                  <c:v>2015.9273382591459</c:v>
                </c:pt>
                <c:pt idx="10561">
                  <c:v>2019.6851160673648</c:v>
                </c:pt>
                <c:pt idx="10562">
                  <c:v>2016.2189944134082</c:v>
                </c:pt>
                <c:pt idx="10563">
                  <c:v>2019.3167956304051</c:v>
                </c:pt>
                <c:pt idx="10564">
                  <c:v>2039.5744196631772</c:v>
                </c:pt>
                <c:pt idx="10565">
                  <c:v>2040.8134969325154</c:v>
                </c:pt>
                <c:pt idx="10566">
                  <c:v>2049.7032316795635</c:v>
                </c:pt>
                <c:pt idx="10567">
                  <c:v>2050.7423312883434</c:v>
                </c:pt>
                <c:pt idx="10568">
                  <c:v>2036.8711656441717</c:v>
                </c:pt>
                <c:pt idx="10569">
                  <c:v>2037.4486936081728</c:v>
                </c:pt>
                <c:pt idx="10570">
                  <c:v>2044.755828220859</c:v>
                </c:pt>
                <c:pt idx="10571">
                  <c:v>2045.3131724075581</c:v>
                </c:pt>
                <c:pt idx="10572">
                  <c:v>2051.714492360546</c:v>
                </c:pt>
                <c:pt idx="10573">
                  <c:v>2034.6835114062951</c:v>
                </c:pt>
                <c:pt idx="10574">
                  <c:v>2045.8618569749569</c:v>
                </c:pt>
                <c:pt idx="10575">
                  <c:v>2035.2676869766101</c:v>
                </c:pt>
                <c:pt idx="10576">
                  <c:v>2048.1195495235347</c:v>
                </c:pt>
                <c:pt idx="10577">
                  <c:v>2050.5164205816554</c:v>
                </c:pt>
                <c:pt idx="10578">
                  <c:v>2050.7483395899512</c:v>
                </c:pt>
                <c:pt idx="10579">
                  <c:v>2053.7749440715884</c:v>
                </c:pt>
                <c:pt idx="10580">
                  <c:v>2062.8263982102908</c:v>
                </c:pt>
                <c:pt idx="10581">
                  <c:v>2064.8279868653699</c:v>
                </c:pt>
                <c:pt idx="10582">
                  <c:v>2078.3948993288591</c:v>
                </c:pt>
                <c:pt idx="10583">
                  <c:v>2081.9095731245266</c:v>
                </c:pt>
                <c:pt idx="10584">
                  <c:v>2076.2157110381409</c:v>
                </c:pt>
                <c:pt idx="10585">
                  <c:v>2075.3870166725787</c:v>
                </c:pt>
                <c:pt idx="10586">
                  <c:v>2081.9095731245266</c:v>
                </c:pt>
                <c:pt idx="10587">
                  <c:v>2090.9954771195462</c:v>
                </c:pt>
                <c:pt idx="10588">
                  <c:v>2089.6473857034607</c:v>
                </c:pt>
                <c:pt idx="10589">
                  <c:v>2090.9954771195462</c:v>
                </c:pt>
                <c:pt idx="10590">
                  <c:v>2087.7661404753458</c:v>
                </c:pt>
                <c:pt idx="10591">
                  <c:v>2086.1708241579722</c:v>
                </c:pt>
                <c:pt idx="10592">
                  <c:v>2081.4868747782903</c:v>
                </c:pt>
                <c:pt idx="10593">
                  <c:v>2081.2047940507564</c:v>
                </c:pt>
                <c:pt idx="10594">
                  <c:v>2076.5308833616114</c:v>
                </c:pt>
                <c:pt idx="10595">
                  <c:v>2087.2577858503519</c:v>
                </c:pt>
                <c:pt idx="10596">
                  <c:v>2083.5417493953291</c:v>
                </c:pt>
                <c:pt idx="10597">
                  <c:v>2081.1636025340013</c:v>
                </c:pt>
                <c:pt idx="10598">
                  <c:v>2081.7013245913258</c:v>
                </c:pt>
                <c:pt idx="10599">
                  <c:v>2067.0734381763091</c:v>
                </c:pt>
                <c:pt idx="10600">
                  <c:v>2060.7301643556461</c:v>
                </c:pt>
                <c:pt idx="10601">
                  <c:v>2073.3487952676383</c:v>
                </c:pt>
                <c:pt idx="10602">
                  <c:v>2066.7815611022943</c:v>
                </c:pt>
                <c:pt idx="10603">
                  <c:v>2086.3906396255857</c:v>
                </c:pt>
                <c:pt idx="10604">
                  <c:v>2067.8031308613477</c:v>
                </c:pt>
                <c:pt idx="10605">
                  <c:v>2072.3238689547584</c:v>
                </c:pt>
                <c:pt idx="10606">
                  <c:v>2058.9784711388456</c:v>
                </c:pt>
                <c:pt idx="10607">
                  <c:v>2060.6256332320158</c:v>
                </c:pt>
                <c:pt idx="10608">
                  <c:v>2044.009984399376</c:v>
                </c:pt>
                <c:pt idx="10609">
                  <c:v>2038.8115501519756</c:v>
                </c:pt>
                <c:pt idx="10610">
                  <c:v>2032.9554204660587</c:v>
                </c:pt>
                <c:pt idx="10612">
                  <c:v>2026.6600810536979</c:v>
                </c:pt>
                <c:pt idx="10613">
                  <c:v>2029.0170347003157</c:v>
                </c:pt>
                <c:pt idx="10614">
                  <c:v>2027.1936908517355</c:v>
                </c:pt>
                <c:pt idx="10615">
                  <c:v>2019.7728228554854</c:v>
                </c:pt>
                <c:pt idx="10616">
                  <c:v>2018.9886435331234</c:v>
                </c:pt>
                <c:pt idx="10617">
                  <c:v>2018.5993038938436</c:v>
                </c:pt>
                <c:pt idx="10618">
                  <c:v>2024.3202088318469</c:v>
                </c:pt>
                <c:pt idx="10619">
                  <c:v>2040.8395061728395</c:v>
                </c:pt>
                <c:pt idx="10620">
                  <c:v>2030.7745631208759</c:v>
                </c:pt>
                <c:pt idx="10621">
                  <c:v>2044.1329534662868</c:v>
                </c:pt>
                <c:pt idx="10622">
                  <c:v>2034.9844887622667</c:v>
                </c:pt>
                <c:pt idx="10623">
                  <c:v>2031.4950767448597</c:v>
                </c:pt>
                <c:pt idx="10624">
                  <c:v>2049.9879708768599</c:v>
                </c:pt>
                <c:pt idx="10625">
                  <c:v>2027.9798725745732</c:v>
                </c:pt>
                <c:pt idx="10626">
                  <c:v>2048.7781639154359</c:v>
                </c:pt>
                <c:pt idx="10627">
                  <c:v>2046.5536869340231</c:v>
                </c:pt>
                <c:pt idx="10628">
                  <c:v>2064.7430495221547</c:v>
                </c:pt>
                <c:pt idx="10629">
                  <c:v>2040.5975821920861</c:v>
                </c:pt>
                <c:pt idx="10630">
                  <c:v>2047.2756390239549</c:v>
                </c:pt>
                <c:pt idx="10631">
                  <c:v>2048.5372011429813</c:v>
                </c:pt>
                <c:pt idx="10632">
                  <c:v>2047.6366150689209</c:v>
                </c:pt>
                <c:pt idx="10633">
                  <c:v>2053.0738959019063</c:v>
                </c:pt>
                <c:pt idx="10634">
                  <c:v>2071.5133649220529</c:v>
                </c:pt>
                <c:pt idx="10635">
                  <c:v>2055.9565868263471</c:v>
                </c:pt>
                <c:pt idx="10636">
                  <c:v>2067.8547401164687</c:v>
                </c:pt>
                <c:pt idx="10637">
                  <c:v>2064.3293413173651</c:v>
                </c:pt>
                <c:pt idx="10638">
                  <c:v>2088.6357290121896</c:v>
                </c:pt>
                <c:pt idx="10639">
                  <c:v>2098.3547904191614</c:v>
                </c:pt>
                <c:pt idx="10640">
                  <c:v>2094.9700598802392</c:v>
                </c:pt>
                <c:pt idx="10641">
                  <c:v>2092.4252823631628</c:v>
                </c:pt>
                <c:pt idx="10642">
                  <c:v>2086.9535928143714</c:v>
                </c:pt>
                <c:pt idx="10643">
                  <c:v>2102.5314943527369</c:v>
                </c:pt>
                <c:pt idx="10644">
                  <c:v>2088.3242108311611</c:v>
                </c:pt>
                <c:pt idx="10645">
                  <c:v>2108.9113801877688</c:v>
                </c:pt>
                <c:pt idx="10646">
                  <c:v>2102.0920938314512</c:v>
                </c:pt>
                <c:pt idx="10647">
                  <c:v>2114.946477143108</c:v>
                </c:pt>
                <c:pt idx="10648">
                  <c:v>2131.099236641222</c:v>
                </c:pt>
                <c:pt idx="10649">
                  <c:v>2124.7773949000689</c:v>
                </c:pt>
                <c:pt idx="10650">
                  <c:v>2138.3768535579543</c:v>
                </c:pt>
                <c:pt idx="10651">
                  <c:v>2135.3440458485984</c:v>
                </c:pt>
                <c:pt idx="10652">
                  <c:v>2136.0778410533571</c:v>
                </c:pt>
                <c:pt idx="10653">
                  <c:v>2171.1419995585961</c:v>
                </c:pt>
                <c:pt idx="10654">
                  <c:v>2120.6681417534187</c:v>
                </c:pt>
                <c:pt idx="10655">
                  <c:v>2151.6754800264839</c:v>
                </c:pt>
                <c:pt idx="10656">
                  <c:v>2157.3904215404987</c:v>
                </c:pt>
                <c:pt idx="10657">
                  <c:v>2157.631117418041</c:v>
                </c:pt>
                <c:pt idx="10660">
                  <c:v>2100.8836741336963</c:v>
                </c:pt>
                <c:pt idx="10661">
                  <c:v>2098.1897730299174</c:v>
                </c:pt>
                <c:pt idx="10662">
                  <c:v>2084.6791652463735</c:v>
                </c:pt>
                <c:pt idx="10663">
                  <c:v>2080.9488059657324</c:v>
                </c:pt>
                <c:pt idx="10664">
                  <c:v>2101.2291027534752</c:v>
                </c:pt>
                <c:pt idx="10665">
                  <c:v>2104.4471461576336</c:v>
                </c:pt>
                <c:pt idx="10666">
                  <c:v>2096.9007824726132</c:v>
                </c:pt>
                <c:pt idx="10667">
                  <c:v>2118.238760746885</c:v>
                </c:pt>
                <c:pt idx="10668">
                  <c:v>2093.6444444444442</c:v>
                </c:pt>
                <c:pt idx="10669">
                  <c:v>2094.3680751173706</c:v>
                </c:pt>
                <c:pt idx="10670">
                  <c:v>2089.5250206938072</c:v>
                </c:pt>
                <c:pt idx="10671">
                  <c:v>2085.5035993740216</c:v>
                </c:pt>
                <c:pt idx="10672">
                  <c:v>2087.8504778388142</c:v>
                </c:pt>
                <c:pt idx="10673">
                  <c:v>2104.291444051471</c:v>
                </c:pt>
                <c:pt idx="10674">
                  <c:v>2095.7305410749591</c:v>
                </c:pt>
                <c:pt idx="10675">
                  <c:v>2084.3491609601929</c:v>
                </c:pt>
                <c:pt idx="10676">
                  <c:v>2110.2766492899514</c:v>
                </c:pt>
                <c:pt idx="10677">
                  <c:v>2115.1859608125105</c:v>
                </c:pt>
                <c:pt idx="10678">
                  <c:v>2102.1321158832147</c:v>
                </c:pt>
                <c:pt idx="10679">
                  <c:v>2118.4588351608841</c:v>
                </c:pt>
                <c:pt idx="10680">
                  <c:v>2111.1019426596026</c:v>
                </c:pt>
                <c:pt idx="10681">
                  <c:v>2122.2002029083528</c:v>
                </c:pt>
                <c:pt idx="10682">
                  <c:v>2125.3993262968784</c:v>
                </c:pt>
                <c:pt idx="10683">
                  <c:v>2114.598654792771</c:v>
                </c:pt>
                <c:pt idx="10684">
                  <c:v>2144.6616662923871</c:v>
                </c:pt>
                <c:pt idx="10685">
                  <c:v>2140.118661576465</c:v>
                </c:pt>
                <c:pt idx="10686">
                  <c:v>2158.787085645718</c:v>
                </c:pt>
                <c:pt idx="10687">
                  <c:v>2171.7379743992815</c:v>
                </c:pt>
                <c:pt idx="10688">
                  <c:v>2174.2622618869059</c:v>
                </c:pt>
                <c:pt idx="10689">
                  <c:v>2160.9111294435279</c:v>
                </c:pt>
                <c:pt idx="10690">
                  <c:v>2177.7481348314609</c:v>
                </c:pt>
                <c:pt idx="10691">
                  <c:v>2142.2498875056249</c:v>
                </c:pt>
                <c:pt idx="10692">
                  <c:v>2182.8397303370784</c:v>
                </c:pt>
                <c:pt idx="10693">
                  <c:v>2185.3855280898879</c:v>
                </c:pt>
                <c:pt idx="10694">
                  <c:v>2199.8743169398904</c:v>
                </c:pt>
                <c:pt idx="10695">
                  <c:v>2247.3938876404495</c:v>
                </c:pt>
                <c:pt idx="10696">
                  <c:v>2208.657459390673</c:v>
                </c:pt>
                <c:pt idx="10697">
                  <c:v>2182.3080320383265</c:v>
                </c:pt>
                <c:pt idx="10698">
                  <c:v>2207.7221871334477</c:v>
                </c:pt>
                <c:pt idx="10699">
                  <c:v>2175.7963919455046</c:v>
                </c:pt>
                <c:pt idx="10700">
                  <c:v>2210.8252278264008</c:v>
                </c:pt>
                <c:pt idx="10701">
                  <c:v>2246.053866281693</c:v>
                </c:pt>
                <c:pt idx="10702">
                  <c:v>2210.1953097742112</c:v>
                </c:pt>
                <c:pt idx="10703">
                  <c:v>2187.0960931155823</c:v>
                </c:pt>
                <c:pt idx="10704">
                  <c:v>2198.7004186811546</c:v>
                </c:pt>
                <c:pt idx="10705">
                  <c:v>2242.8650002492154</c:v>
                </c:pt>
                <c:pt idx="10706">
                  <c:v>2288.8590156958126</c:v>
                </c:pt>
                <c:pt idx="10707">
                  <c:v>2269.9384937447044</c:v>
                </c:pt>
                <c:pt idx="10708">
                  <c:v>2347.4813782499937</c:v>
                </c:pt>
                <c:pt idx="10709">
                  <c:v>2294.7432587349854</c:v>
                </c:pt>
                <c:pt idx="10710">
                  <c:v>2327.931191802903</c:v>
                </c:pt>
                <c:pt idx="10711">
                  <c:v>2285.0062473303365</c:v>
                </c:pt>
                <c:pt idx="10712">
                  <c:v>2278.7109106315111</c:v>
                </c:pt>
                <c:pt idx="10713">
                  <c:v>2268.5562195482676</c:v>
                </c:pt>
                <c:pt idx="10714">
                  <c:v>2210.8003040422673</c:v>
                </c:pt>
                <c:pt idx="10715">
                  <c:v>2161.493271195734</c:v>
                </c:pt>
                <c:pt idx="10716">
                  <c:v>2132.7641038303655</c:v>
                </c:pt>
                <c:pt idx="10717">
                  <c:v>2100.2376015551017</c:v>
                </c:pt>
                <c:pt idx="10718">
                  <c:v>2076.7340347007926</c:v>
                </c:pt>
                <c:pt idx="10719">
                  <c:v>2101.413176843309</c:v>
                </c:pt>
                <c:pt idx="10720">
                  <c:v>2107.7033667648484</c:v>
                </c:pt>
                <c:pt idx="10721">
                  <c:v>2081.5649402193817</c:v>
                </c:pt>
                <c:pt idx="10722">
                  <c:v>2094.1266917713733</c:v>
                </c:pt>
                <c:pt idx="10723">
                  <c:v>2088.9977256627271</c:v>
                </c:pt>
                <c:pt idx="10724">
                  <c:v>2086.7850171520672</c:v>
                </c:pt>
                <c:pt idx="10725">
                  <c:v>2084.3213153871966</c:v>
                </c:pt>
                <c:pt idx="10726">
                  <c:v>2105.7835336626149</c:v>
                </c:pt>
                <c:pt idx="10727">
                  <c:v>2110.2987085858535</c:v>
                </c:pt>
                <c:pt idx="10728">
                  <c:v>2074.6359876290194</c:v>
                </c:pt>
                <c:pt idx="10729">
                  <c:v>2086.3807536262411</c:v>
                </c:pt>
                <c:pt idx="10730">
                  <c:v>2079.0080858516226</c:v>
                </c:pt>
                <c:pt idx="10731">
                  <c:v>2086.8477102507732</c:v>
                </c:pt>
                <c:pt idx="10732">
                  <c:v>2106.8662391840194</c:v>
                </c:pt>
                <c:pt idx="10733">
                  <c:v>2084.1339941126057</c:v>
                </c:pt>
                <c:pt idx="10734">
                  <c:v>2110.0293026434265</c:v>
                </c:pt>
                <c:pt idx="10735">
                  <c:v>2111.5286893599691</c:v>
                </c:pt>
                <c:pt idx="10736">
                  <c:v>2099.4588944274979</c:v>
                </c:pt>
                <c:pt idx="10737">
                  <c:v>2112.2709194873064</c:v>
                </c:pt>
                <c:pt idx="10738">
                  <c:v>2107.4359050665876</c:v>
                </c:pt>
                <c:pt idx="10739">
                  <c:v>2111.0481362993828</c:v>
                </c:pt>
                <c:pt idx="10740">
                  <c:v>2140.6337833528228</c:v>
                </c:pt>
                <c:pt idx="10741">
                  <c:v>2111.9511941075816</c:v>
                </c:pt>
                <c:pt idx="10742">
                  <c:v>2141.0638885936005</c:v>
                </c:pt>
                <c:pt idx="10743">
                  <c:v>2155.2573615392794</c:v>
                </c:pt>
                <c:pt idx="10744">
                  <c:v>2110.9369649805449</c:v>
                </c:pt>
                <c:pt idx="10745">
                  <c:v>2153.9670458169448</c:v>
                </c:pt>
                <c:pt idx="10746">
                  <c:v>2105.3893644617383</c:v>
                </c:pt>
                <c:pt idx="10747">
                  <c:v>2117.3841763942933</c:v>
                </c:pt>
                <c:pt idx="10748">
                  <c:v>2170.2831696979451</c:v>
                </c:pt>
                <c:pt idx="10749">
                  <c:v>2134.3268482490271</c:v>
                </c:pt>
                <c:pt idx="10750">
                  <c:v>2182.8733301142765</c:v>
                </c:pt>
                <c:pt idx="10751">
                  <c:v>2191.1220559042868</c:v>
                </c:pt>
                <c:pt idx="10752">
                  <c:v>2136.2351719277422</c:v>
                </c:pt>
                <c:pt idx="10753">
                  <c:v>2191.5561993669189</c:v>
                </c:pt>
                <c:pt idx="10754">
                  <c:v>2150.7929077488034</c:v>
                </c:pt>
                <c:pt idx="10755">
                  <c:v>2136.0850921770098</c:v>
                </c:pt>
                <c:pt idx="10756">
                  <c:v>2155.0169147857637</c:v>
                </c:pt>
                <c:pt idx="10757">
                  <c:v>2141.7881227048483</c:v>
                </c:pt>
                <c:pt idx="10758">
                  <c:v>2159.33472066592</c:v>
                </c:pt>
                <c:pt idx="10759">
                  <c:v>2114.6236878222489</c:v>
                </c:pt>
                <c:pt idx="10760">
                  <c:v>2153.5056827277094</c:v>
                </c:pt>
                <c:pt idx="10761">
                  <c:v>2155.8804759617951</c:v>
                </c:pt>
                <c:pt idx="10762">
                  <c:v>2117.4952298352123</c:v>
                </c:pt>
                <c:pt idx="10763">
                  <c:v>2163.8684168400832</c:v>
                </c:pt>
                <c:pt idx="10764">
                  <c:v>2125.6163052905463</c:v>
                </c:pt>
                <c:pt idx="10765">
                  <c:v>2111.178837814397</c:v>
                </c:pt>
                <c:pt idx="10766">
                  <c:v>2135.5883888482822</c:v>
                </c:pt>
                <c:pt idx="10767">
                  <c:v>2105.915177797051</c:v>
                </c:pt>
                <c:pt idx="10768">
                  <c:v>2115.7322752427694</c:v>
                </c:pt>
                <c:pt idx="10770">
                  <c:v>2061.81289388087</c:v>
                </c:pt>
                <c:pt idx="10771">
                  <c:v>2068.1360540760315</c:v>
                </c:pt>
                <c:pt idx="10772">
                  <c:v>2067.6733838178493</c:v>
                </c:pt>
                <c:pt idx="10773">
                  <c:v>2096.8216100833502</c:v>
                </c:pt>
                <c:pt idx="10774">
                  <c:v>2040.6883308339472</c:v>
                </c:pt>
                <c:pt idx="10775">
                  <c:v>2030.1987392928852</c:v>
                </c:pt>
                <c:pt idx="10776">
                  <c:v>2036.5233459573494</c:v>
                </c:pt>
                <c:pt idx="10777">
                  <c:v>2045.7788679053451</c:v>
                </c:pt>
                <c:pt idx="10778">
                  <c:v>2061.8874918790843</c:v>
                </c:pt>
                <c:pt idx="10779">
                  <c:v>2068.6908701799975</c:v>
                </c:pt>
                <c:pt idx="10780">
                  <c:v>2057.2488248557338</c:v>
                </c:pt>
                <c:pt idx="10783">
                  <c:v>2034.8077358372591</c:v>
                </c:pt>
                <c:pt idx="10784">
                  <c:v>2032.3838117497892</c:v>
                </c:pt>
                <c:pt idx="10785">
                  <c:v>2060.2092446615593</c:v>
                </c:pt>
                <c:pt idx="10786">
                  <c:v>2044.9363701029886</c:v>
                </c:pt>
                <c:pt idx="10787">
                  <c:v>2095.6965323267091</c:v>
                </c:pt>
                <c:pt idx="10788">
                  <c:v>2039.6954960956293</c:v>
                </c:pt>
                <c:pt idx="10789">
                  <c:v>2056.9173664215959</c:v>
                </c:pt>
                <c:pt idx="10790">
                  <c:v>2034.3050220199104</c:v>
                </c:pt>
                <c:pt idx="10791">
                  <c:v>2042.2525146919918</c:v>
                </c:pt>
                <c:pt idx="10792">
                  <c:v>2046.4238889677508</c:v>
                </c:pt>
                <c:pt idx="10793">
                  <c:v>2033.6505264718969</c:v>
                </c:pt>
                <c:pt idx="10794">
                  <c:v>2021.7878308610548</c:v>
                </c:pt>
                <c:pt idx="10795">
                  <c:v>2038.0007415097136</c:v>
                </c:pt>
                <c:pt idx="10796">
                  <c:v>2026.4501705472339</c:v>
                </c:pt>
                <c:pt idx="10797">
                  <c:v>2030.7587577953348</c:v>
                </c:pt>
                <c:pt idx="10798">
                  <c:v>2026.9001927925256</c:v>
                </c:pt>
                <c:pt idx="10799">
                  <c:v>2013.4632146982628</c:v>
                </c:pt>
                <c:pt idx="10800">
                  <c:v>2020.1314681702072</c:v>
                </c:pt>
                <c:pt idx="10801">
                  <c:v>2041.0940063091482</c:v>
                </c:pt>
                <c:pt idx="10802">
                  <c:v>2028.7611710382403</c:v>
                </c:pt>
                <c:pt idx="10803">
                  <c:v>2039.2921135646689</c:v>
                </c:pt>
                <c:pt idx="10804">
                  <c:v>2038.3911671924291</c:v>
                </c:pt>
                <c:pt idx="10805">
                  <c:v>2043.6964749536173</c:v>
                </c:pt>
                <c:pt idx="10806">
                  <c:v>2037.9406940063088</c:v>
                </c:pt>
                <c:pt idx="10807">
                  <c:v>2030.3992578849718</c:v>
                </c:pt>
                <c:pt idx="10808">
                  <c:v>2028.0400742115025</c:v>
                </c:pt>
                <c:pt idx="10809">
                  <c:v>2052.840412126603</c:v>
                </c:pt>
                <c:pt idx="10810">
                  <c:v>2037.9057513914654</c:v>
                </c:pt>
                <c:pt idx="10811">
                  <c:v>2054.4898821436518</c:v>
                </c:pt>
                <c:pt idx="10812">
                  <c:v>2067.8355940997699</c:v>
                </c:pt>
                <c:pt idx="10813">
                  <c:v>2057.2299368800723</c:v>
                </c:pt>
                <c:pt idx="10814">
                  <c:v>2049.991327551701</c:v>
                </c:pt>
                <c:pt idx="10815">
                  <c:v>2071.1794409377817</c:v>
                </c:pt>
                <c:pt idx="10816">
                  <c:v>2041.7781785392242</c:v>
                </c:pt>
                <c:pt idx="10817">
                  <c:v>2056.0904626518482</c:v>
                </c:pt>
                <c:pt idx="10818">
                  <c:v>2050.5770964833182</c:v>
                </c:pt>
                <c:pt idx="10819">
                  <c:v>2044.7366244507627</c:v>
                </c:pt>
                <c:pt idx="10820">
                  <c:v>2045.4835874903076</c:v>
                </c:pt>
                <c:pt idx="10821">
                  <c:v>2071.143791884333</c:v>
                </c:pt>
                <c:pt idx="10822">
                  <c:v>2057.8831739467564</c:v>
                </c:pt>
                <c:pt idx="10823">
                  <c:v>2066.0198406416548</c:v>
                </c:pt>
                <c:pt idx="10824">
                  <c:v>2063.2443670518705</c:v>
                </c:pt>
                <c:pt idx="10825">
                  <c:v>2073.029898124908</c:v>
                </c:pt>
                <c:pt idx="10826">
                  <c:v>2073.2787715687823</c:v>
                </c:pt>
                <c:pt idx="10827">
                  <c:v>2070.491067473793</c:v>
                </c:pt>
                <c:pt idx="10828">
                  <c:v>2071.3871253506568</c:v>
                </c:pt>
                <c:pt idx="10829">
                  <c:v>2090.3084898175084</c:v>
                </c:pt>
                <c:pt idx="10830">
                  <c:v>2061.9785176435848</c:v>
                </c:pt>
                <c:pt idx="10831">
                  <c:v>2049.0031208674955</c:v>
                </c:pt>
                <c:pt idx="10832">
                  <c:v>2067.5042078842462</c:v>
                </c:pt>
                <c:pt idx="10833">
                  <c:v>2083.4599312351229</c:v>
                </c:pt>
                <c:pt idx="10834">
                  <c:v>2079.3935995768311</c:v>
                </c:pt>
                <c:pt idx="10835">
                  <c:v>2070.0812707794607</c:v>
                </c:pt>
                <c:pt idx="10836">
                  <c:v>2064.4123776778629</c:v>
                </c:pt>
                <c:pt idx="10837">
                  <c:v>2067.8393055042484</c:v>
                </c:pt>
                <c:pt idx="10838">
                  <c:v>2057.0778721832285</c:v>
                </c:pt>
                <c:pt idx="10839">
                  <c:v>2082.7989001110464</c:v>
                </c:pt>
                <c:pt idx="10840">
                  <c:v>2053.6401920945696</c:v>
                </c:pt>
                <c:pt idx="10841">
                  <c:v>2097.5614192797843</c:v>
                </c:pt>
                <c:pt idx="10842">
                  <c:v>2039.7950399238537</c:v>
                </c:pt>
                <c:pt idx="10843">
                  <c:v>2028.5400044408259</c:v>
                </c:pt>
                <c:pt idx="10844">
                  <c:v>2034.8742002009408</c:v>
                </c:pt>
                <c:pt idx="10845">
                  <c:v>2029.5881133890905</c:v>
                </c:pt>
                <c:pt idx="10846">
                  <c:v>2029.5881133890905</c:v>
                </c:pt>
                <c:pt idx="10847">
                  <c:v>2127.4259393063821</c:v>
                </c:pt>
                <c:pt idx="10848">
                  <c:v>2027.0427059433055</c:v>
                </c:pt>
                <c:pt idx="10849">
                  <c:v>2062.7099236641548</c:v>
                </c:pt>
                <c:pt idx="10850">
                  <c:v>2047.8968544257671</c:v>
                </c:pt>
                <c:pt idx="10851">
                  <c:v>2032.2230623818527</c:v>
                </c:pt>
                <c:pt idx="10852">
                  <c:v>2028.299595141727</c:v>
                </c:pt>
                <c:pt idx="10853">
                  <c:v>2027.2741020793953</c:v>
                </c:pt>
                <c:pt idx="10854">
                  <c:v>2024.124763705104</c:v>
                </c:pt>
                <c:pt idx="10855">
                  <c:v>2022.9556077329921</c:v>
                </c:pt>
                <c:pt idx="10856">
                  <c:v>2026.9741650913677</c:v>
                </c:pt>
                <c:pt idx="10857">
                  <c:v>2022.910569824496</c:v>
                </c:pt>
                <c:pt idx="10858">
                  <c:v>2028.7204150246178</c:v>
                </c:pt>
                <c:pt idx="10859">
                  <c:v>2028.0979839905128</c:v>
                </c:pt>
                <c:pt idx="10860">
                  <c:v>2027.1291270410989</c:v>
                </c:pt>
                <c:pt idx="10861">
                  <c:v>2041.742588200415</c:v>
                </c:pt>
                <c:pt idx="10862">
                  <c:v>2036.1947820930923</c:v>
                </c:pt>
                <c:pt idx="10863">
                  <c:v>2032.2195510994641</c:v>
                </c:pt>
                <c:pt idx="10864">
                  <c:v>2029.8972724577525</c:v>
                </c:pt>
                <c:pt idx="10865">
                  <c:v>2031.7585735444911</c:v>
                </c:pt>
                <c:pt idx="10866">
                  <c:v>2021.1560897801069</c:v>
                </c:pt>
                <c:pt idx="10867">
                  <c:v>2054.1461139896373</c:v>
                </c:pt>
                <c:pt idx="10868">
                  <c:v>2031.0671072120308</c:v>
                </c:pt>
                <c:pt idx="10869">
                  <c:v>2059.9860103626938</c:v>
                </c:pt>
                <c:pt idx="10870">
                  <c:v>2054.1461139896373</c:v>
                </c:pt>
                <c:pt idx="10871">
                  <c:v>2048.2556408200662</c:v>
                </c:pt>
                <c:pt idx="10872">
                  <c:v>2062.5316062176166</c:v>
                </c:pt>
                <c:pt idx="10873">
                  <c:v>2035.2802657198488</c:v>
                </c:pt>
                <c:pt idx="10874">
                  <c:v>2072.1210628793951</c:v>
                </c:pt>
                <c:pt idx="10875">
                  <c:v>2042.6465787821719</c:v>
                </c:pt>
                <c:pt idx="10876">
                  <c:v>2055.2067346237545</c:v>
                </c:pt>
                <c:pt idx="10877">
                  <c:v>2071.1826741996233</c:v>
                </c:pt>
                <c:pt idx="10878">
                  <c:v>2102.2586315128692</c:v>
                </c:pt>
                <c:pt idx="10879">
                  <c:v>2122.0554856423751</c:v>
                </c:pt>
                <c:pt idx="10880">
                  <c:v>2074.0213433772756</c:v>
                </c:pt>
                <c:pt idx="10881">
                  <c:v>2091.2742249170574</c:v>
                </c:pt>
                <c:pt idx="10882">
                  <c:v>2089.5593220338983</c:v>
                </c:pt>
                <c:pt idx="10883">
                  <c:v>2118.5839148838804</c:v>
                </c:pt>
                <c:pt idx="10884">
                  <c:v>2090.5799107653588</c:v>
                </c:pt>
                <c:pt idx="10885">
                  <c:v>2073.3322997416021</c:v>
                </c:pt>
                <c:pt idx="10886">
                  <c:v>2085.7197117034666</c:v>
                </c:pt>
                <c:pt idx="10887">
                  <c:v>2076.916795865633</c:v>
                </c:pt>
                <c:pt idx="10888">
                  <c:v>2043.6108527131782</c:v>
                </c:pt>
                <c:pt idx="10889">
                  <c:v>2068.6437425029985</c:v>
                </c:pt>
                <c:pt idx="10890">
                  <c:v>2057.7994832041345</c:v>
                </c:pt>
                <c:pt idx="10891">
                  <c:v>2059.1683326669331</c:v>
                </c:pt>
                <c:pt idx="10892">
                  <c:v>2022.6533386645342</c:v>
                </c:pt>
                <c:pt idx="10893">
                  <c:v>2001.3564524459528</c:v>
                </c:pt>
                <c:pt idx="10894">
                  <c:v>2006.244702119152</c:v>
                </c:pt>
                <c:pt idx="10895">
                  <c:v>2004.1925035047591</c:v>
                </c:pt>
                <c:pt idx="10896">
                  <c:v>2000.6101232199512</c:v>
                </c:pt>
                <c:pt idx="10897">
                  <c:v>2048.3758519961048</c:v>
                </c:pt>
                <c:pt idx="10898">
                  <c:v>2011.6557957647751</c:v>
                </c:pt>
                <c:pt idx="10899">
                  <c:v>2023.8111002921125</c:v>
                </c:pt>
                <c:pt idx="10900">
                  <c:v>2024.2745861733199</c:v>
                </c:pt>
                <c:pt idx="10901">
                  <c:v>2016.3579149297229</c:v>
                </c:pt>
                <c:pt idx="10902">
                  <c:v>2023.8111002921125</c:v>
                </c:pt>
                <c:pt idx="10903">
                  <c:v>2018.4475596709337</c:v>
                </c:pt>
                <c:pt idx="10904">
                  <c:v>2027.5524403290665</c:v>
                </c:pt>
                <c:pt idx="10905">
                  <c:v>2057.3239976757695</c:v>
                </c:pt>
                <c:pt idx="10906">
                  <c:v>2020.6864647508023</c:v>
                </c:pt>
                <c:pt idx="10907">
                  <c:v>2047.6850668216155</c:v>
                </c:pt>
                <c:pt idx="10908">
                  <c:v>2067.668216153399</c:v>
                </c:pt>
                <c:pt idx="10909">
                  <c:v>2032.3765063591532</c:v>
                </c:pt>
                <c:pt idx="10910">
                  <c:v>2058.2643811737362</c:v>
                </c:pt>
                <c:pt idx="10911">
                  <c:v>2030.2761689347028</c:v>
                </c:pt>
                <c:pt idx="10912">
                  <c:v>2023.2250361526196</c:v>
                </c:pt>
                <c:pt idx="10913">
                  <c:v>2050.1772608316369</c:v>
                </c:pt>
                <c:pt idx="10914">
                  <c:v>2043.6283139901366</c:v>
                </c:pt>
                <c:pt idx="10915">
                  <c:v>2067.8248328002328</c:v>
                </c:pt>
                <c:pt idx="10916">
                  <c:v>2096.0609479499853</c:v>
                </c:pt>
                <c:pt idx="10917">
                  <c:v>2085.3673900946023</c:v>
                </c:pt>
                <c:pt idx="10918">
                  <c:v>2159.356906077348</c:v>
                </c:pt>
                <c:pt idx="10919">
                  <c:v>2115.2376924503806</c:v>
                </c:pt>
                <c:pt idx="10920">
                  <c:v>2130.8483027267671</c:v>
                </c:pt>
                <c:pt idx="10921">
                  <c:v>2117.7842434058302</c:v>
                </c:pt>
                <c:pt idx="10922">
                  <c:v>2120.1910591726955</c:v>
                </c:pt>
                <c:pt idx="10923">
                  <c:v>2146.1024988431277</c:v>
                </c:pt>
                <c:pt idx="10924">
                  <c:v>2129.9540721888015</c:v>
                </c:pt>
                <c:pt idx="10925">
                  <c:v>2161.7790276030487</c:v>
                </c:pt>
                <c:pt idx="10926">
                  <c:v>2180.973739009718</c:v>
                </c:pt>
                <c:pt idx="10927">
                  <c:v>2159.2339968918818</c:v>
                </c:pt>
                <c:pt idx="10928">
                  <c:v>2171.9591504477166</c:v>
                </c:pt>
                <c:pt idx="10929">
                  <c:v>2186.3854118729869</c:v>
                </c:pt>
                <c:pt idx="10930">
                  <c:v>2187.6784577813951</c:v>
                </c:pt>
                <c:pt idx="10931">
                  <c:v>2201.7464335020709</c:v>
                </c:pt>
                <c:pt idx="10932">
                  <c:v>2193.9661807148668</c:v>
                </c:pt>
                <c:pt idx="10933">
                  <c:v>2133.3200644270596</c:v>
                </c:pt>
                <c:pt idx="10934">
                  <c:v>2251.0878969167052</c:v>
                </c:pt>
                <c:pt idx="10935">
                  <c:v>2268.9920118343193</c:v>
                </c:pt>
                <c:pt idx="10936">
                  <c:v>2269.0090888173036</c:v>
                </c:pt>
                <c:pt idx="10937">
                  <c:v>2223.6540680473377</c:v>
                </c:pt>
                <c:pt idx="10938">
                  <c:v>2304.60399408284</c:v>
                </c:pt>
                <c:pt idx="10939">
                  <c:v>2360.9440857735763</c:v>
                </c:pt>
                <c:pt idx="10940">
                  <c:v>2355.7775147928992</c:v>
                </c:pt>
                <c:pt idx="10941">
                  <c:v>2398.4934286373073</c:v>
                </c:pt>
                <c:pt idx="10942">
                  <c:v>2343.6853816001844</c:v>
                </c:pt>
                <c:pt idx="10943">
                  <c:v>2350.9247875877354</c:v>
                </c:pt>
                <c:pt idx="10944">
                  <c:v>2364.6756974867417</c:v>
                </c:pt>
                <c:pt idx="10945">
                  <c:v>2369.9067602512005</c:v>
                </c:pt>
                <c:pt idx="10946">
                  <c:v>2380.2198005171776</c:v>
                </c:pt>
                <c:pt idx="10947">
                  <c:v>2397.0864659456302</c:v>
                </c:pt>
                <c:pt idx="10948">
                  <c:v>2351.0742519394162</c:v>
                </c:pt>
                <c:pt idx="10949">
                  <c:v>2334.8767027185036</c:v>
                </c:pt>
                <c:pt idx="10950">
                  <c:v>2297.2669979538146</c:v>
                </c:pt>
                <c:pt idx="10951">
                  <c:v>2243.9044484709539</c:v>
                </c:pt>
                <c:pt idx="10952">
                  <c:v>2222.2841274481148</c:v>
                </c:pt>
                <c:pt idx="10953">
                  <c:v>2196.1777169692709</c:v>
                </c:pt>
                <c:pt idx="10954">
                  <c:v>2067.2108124098659</c:v>
                </c:pt>
                <c:pt idx="10955">
                  <c:v>2004.9047646886877</c:v>
                </c:pt>
                <c:pt idx="10956">
                  <c:v>2051.9502274155975</c:v>
                </c:pt>
                <c:pt idx="10957">
                  <c:v>1985.9816427945048</c:v>
                </c:pt>
                <c:pt idx="10958">
                  <c:v>2005.1413037123648</c:v>
                </c:pt>
                <c:pt idx="10959">
                  <c:v>2029.736846000148</c:v>
                </c:pt>
                <c:pt idx="10960">
                  <c:v>1996.6258988599825</c:v>
                </c:pt>
                <c:pt idx="10961">
                  <c:v>2023.4491230666767</c:v>
                </c:pt>
                <c:pt idx="10962">
                  <c:v>2012.8198771553318</c:v>
                </c:pt>
                <c:pt idx="10963">
                  <c:v>2022.881827209533</c:v>
                </c:pt>
                <c:pt idx="10964">
                  <c:v>2015.5146155553909</c:v>
                </c:pt>
                <c:pt idx="10965">
                  <c:v>2017.4458788480636</c:v>
                </c:pt>
                <c:pt idx="10966">
                  <c:v>2021.4637537239328</c:v>
                </c:pt>
                <c:pt idx="10967">
                  <c:v>1999.4435956389527</c:v>
                </c:pt>
                <c:pt idx="10968">
                  <c:v>2022.4091360476666</c:v>
                </c:pt>
                <c:pt idx="10969">
                  <c:v>2011.8969813839651</c:v>
                </c:pt>
                <c:pt idx="10970">
                  <c:v>2010.9967366313135</c:v>
                </c:pt>
                <c:pt idx="10971">
                  <c:v>2016.3888888888887</c:v>
                </c:pt>
                <c:pt idx="10972">
                  <c:v>2024.5004079210858</c:v>
                </c:pt>
                <c:pt idx="10973">
                  <c:v>2024.4166666666667</c:v>
                </c:pt>
                <c:pt idx="10974">
                  <c:v>2050.6250000000005</c:v>
                </c:pt>
                <c:pt idx="10975">
                  <c:v>2055.6096419551327</c:v>
                </c:pt>
                <c:pt idx="10976">
                  <c:v>2024.4166666666667</c:v>
                </c:pt>
                <c:pt idx="10977">
                  <c:v>2029.0109939087806</c:v>
                </c:pt>
                <c:pt idx="10978">
                  <c:v>2038.9291338582677</c:v>
                </c:pt>
                <c:pt idx="10979">
                  <c:v>2044.171347484184</c:v>
                </c:pt>
                <c:pt idx="10980">
                  <c:v>2039.3799584014264</c:v>
                </c:pt>
                <c:pt idx="10981">
                  <c:v>2088.4278365754162</c:v>
                </c:pt>
                <c:pt idx="10982">
                  <c:v>2078.9022433516566</c:v>
                </c:pt>
                <c:pt idx="10983">
                  <c:v>2054.2187666292207</c:v>
                </c:pt>
                <c:pt idx="10984">
                  <c:v>2060.6778217938868</c:v>
                </c:pt>
                <c:pt idx="10985">
                  <c:v>2093.1883186760174</c:v>
                </c:pt>
                <c:pt idx="10986">
                  <c:v>2114.2640572340806</c:v>
                </c:pt>
                <c:pt idx="10987">
                  <c:v>2101.5959033730378</c:v>
                </c:pt>
                <c:pt idx="10988">
                  <c:v>2091.6869642658357</c:v>
                </c:pt>
                <c:pt idx="10989">
                  <c:v>2123.4785443334267</c:v>
                </c:pt>
                <c:pt idx="10990">
                  <c:v>2094.0891313221268</c:v>
                </c:pt>
                <c:pt idx="10991">
                  <c:v>2099.7805280536118</c:v>
                </c:pt>
                <c:pt idx="10992">
                  <c:v>2139.6568213803548</c:v>
                </c:pt>
                <c:pt idx="10993">
                  <c:v>2043.3660239979197</c:v>
                </c:pt>
                <c:pt idx="10994">
                  <c:v>2164.23275058231</c:v>
                </c:pt>
                <c:pt idx="10995">
                  <c:v>2138.507671161633</c:v>
                </c:pt>
                <c:pt idx="10996">
                  <c:v>2206.4445187414094</c:v>
                </c:pt>
                <c:pt idx="10997">
                  <c:v>2128.893024077362</c:v>
                </c:pt>
                <c:pt idx="10998">
                  <c:v>2132.0446524759464</c:v>
                </c:pt>
                <c:pt idx="10999">
                  <c:v>2208.7515376506426</c:v>
                </c:pt>
                <c:pt idx="11000">
                  <c:v>2268.604464530541</c:v>
                </c:pt>
                <c:pt idx="11001">
                  <c:v>2128.2940739088408</c:v>
                </c:pt>
                <c:pt idx="11002">
                  <c:v>2183.0122518756302</c:v>
                </c:pt>
                <c:pt idx="11003">
                  <c:v>2108.8898802884969</c:v>
                </c:pt>
                <c:pt idx="11004">
                  <c:v>2160.1831362926614</c:v>
                </c:pt>
                <c:pt idx="11005">
                  <c:v>2180.4090176411546</c:v>
                </c:pt>
                <c:pt idx="11006">
                  <c:v>2117.6142464123727</c:v>
                </c:pt>
                <c:pt idx="11007">
                  <c:v>2148.2560698801799</c:v>
                </c:pt>
                <c:pt idx="11008">
                  <c:v>2146.8324697411263</c:v>
                </c:pt>
                <c:pt idx="11009">
                  <c:v>2103.1977686872447</c:v>
                </c:pt>
                <c:pt idx="11010">
                  <c:v>2137.0266553987944</c:v>
                </c:pt>
                <c:pt idx="11011">
                  <c:v>2104.401487541837</c:v>
                </c:pt>
                <c:pt idx="11012">
                  <c:v>2082.5840833023426</c:v>
                </c:pt>
                <c:pt idx="11013">
                  <c:v>2041.2812544166222</c:v>
                </c:pt>
                <c:pt idx="11014">
                  <c:v>2030.6737076980291</c:v>
                </c:pt>
                <c:pt idx="11015">
                  <c:v>2021.8814868131583</c:v>
                </c:pt>
                <c:pt idx="11016">
                  <c:v>2010.6806981957841</c:v>
                </c:pt>
                <c:pt idx="11017">
                  <c:v>2026.383823365424</c:v>
                </c:pt>
                <c:pt idx="11018">
                  <c:v>2012.5306617752744</c:v>
                </c:pt>
                <c:pt idx="11019">
                  <c:v>2016.7587257926625</c:v>
                </c:pt>
                <c:pt idx="11020">
                  <c:v>2015.2548042969188</c:v>
                </c:pt>
                <c:pt idx="11021">
                  <c:v>1997.3476365415543</c:v>
                </c:pt>
                <c:pt idx="11022">
                  <c:v>2004.5769616771365</c:v>
                </c:pt>
                <c:pt idx="11023">
                  <c:v>2014.0506426602042</c:v>
                </c:pt>
                <c:pt idx="11024">
                  <c:v>2002.3246647733704</c:v>
                </c:pt>
                <c:pt idx="11025">
                  <c:v>2001.5834478659783</c:v>
                </c:pt>
                <c:pt idx="11026">
                  <c:v>2004.8362876698527</c:v>
                </c:pt>
                <c:pt idx="11027">
                  <c:v>2011.6529846588164</c:v>
                </c:pt>
                <c:pt idx="11028">
                  <c:v>2017.9652316035808</c:v>
                </c:pt>
                <c:pt idx="11029">
                  <c:v>2005.9147450190212</c:v>
                </c:pt>
                <c:pt idx="11030">
                  <c:v>2030.4394338991863</c:v>
                </c:pt>
                <c:pt idx="11031">
                  <c:v>2040.5810765320971</c:v>
                </c:pt>
                <c:pt idx="11032">
                  <c:v>2043.5148025704841</c:v>
                </c:pt>
                <c:pt idx="11033">
                  <c:v>2054.556146851437</c:v>
                </c:pt>
                <c:pt idx="11034">
                  <c:v>2056.602708176094</c:v>
                </c:pt>
                <c:pt idx="11035">
                  <c:v>2045.3183016975595</c:v>
                </c:pt>
                <c:pt idx="11036">
                  <c:v>2048.8431704621485</c:v>
                </c:pt>
                <c:pt idx="11037">
                  <c:v>2042.3124698191002</c:v>
                </c:pt>
                <c:pt idx="11038">
                  <c:v>2051.4802570484012</c:v>
                </c:pt>
                <c:pt idx="11039">
                  <c:v>2098.1418058136865</c:v>
                </c:pt>
                <c:pt idx="11040">
                  <c:v>2084.5444077114516</c:v>
                </c:pt>
                <c:pt idx="11041">
                  <c:v>2120.2992980904082</c:v>
                </c:pt>
                <c:pt idx="11042">
                  <c:v>2087.9366626493229</c:v>
                </c:pt>
                <c:pt idx="11043">
                  <c:v>2054.0121747522362</c:v>
                </c:pt>
                <c:pt idx="11044">
                  <c:v>2055.4107516559698</c:v>
                </c:pt>
                <c:pt idx="11045">
                  <c:v>2050.1074941538914</c:v>
                </c:pt>
                <c:pt idx="11046">
                  <c:v>2060.7702757878324</c:v>
                </c:pt>
                <c:pt idx="11047">
                  <c:v>2075.6241809083845</c:v>
                </c:pt>
                <c:pt idx="11048">
                  <c:v>2128.6516461898218</c:v>
                </c:pt>
                <c:pt idx="11049">
                  <c:v>2122.2241749109621</c:v>
                </c:pt>
                <c:pt idx="11050">
                  <c:v>2843.0522017638978</c:v>
                </c:pt>
                <c:pt idx="11051">
                  <c:v>2283.695489140523</c:v>
                </c:pt>
                <c:pt idx="11052">
                  <c:v>2333.8450461516131</c:v>
                </c:pt>
                <c:pt idx="11053">
                  <c:v>2139.1901243734915</c:v>
                </c:pt>
                <c:pt idx="11054">
                  <c:v>2264.0175236680898</c:v>
                </c:pt>
                <c:pt idx="11055">
                  <c:v>2374.6321340572817</c:v>
                </c:pt>
                <c:pt idx="11056">
                  <c:v>2311.6351958418409</c:v>
                </c:pt>
                <c:pt idx="11057">
                  <c:v>2295.1230205585298</c:v>
                </c:pt>
                <c:pt idx="11058">
                  <c:v>2197.1605918500723</c:v>
                </c:pt>
                <c:pt idx="11059">
                  <c:v>2162.8539392589296</c:v>
                </c:pt>
                <c:pt idx="11060">
                  <c:v>2198.1483453684518</c:v>
                </c:pt>
                <c:pt idx="11061">
                  <c:v>2154.1412341278683</c:v>
                </c:pt>
                <c:pt idx="11062">
                  <c:v>2170.214672904136</c:v>
                </c:pt>
                <c:pt idx="11063">
                  <c:v>2196.6283456790125</c:v>
                </c:pt>
                <c:pt idx="11064">
                  <c:v>2147.2311576446127</c:v>
                </c:pt>
                <c:pt idx="11065">
                  <c:v>2189.4354567901237</c:v>
                </c:pt>
                <c:pt idx="11066">
                  <c:v>2145.8785185185184</c:v>
                </c:pt>
                <c:pt idx="11067">
                  <c:v>2119.2403164110374</c:v>
                </c:pt>
                <c:pt idx="11068">
                  <c:v>2126.2978765432094</c:v>
                </c:pt>
                <c:pt idx="11069">
                  <c:v>2129.157351357374</c:v>
                </c:pt>
                <c:pt idx="11070">
                  <c:v>2113.2299922011366</c:v>
                </c:pt>
                <c:pt idx="11071">
                  <c:v>2109.677279874214</c:v>
                </c:pt>
                <c:pt idx="11072">
                  <c:v>2081.675790099157</c:v>
                </c:pt>
                <c:pt idx="11073">
                  <c:v>2070.7122641509436</c:v>
                </c:pt>
                <c:pt idx="11074">
                  <c:v>2049.0429441823903</c:v>
                </c:pt>
                <c:pt idx="11075">
                  <c:v>2044.2947368421053</c:v>
                </c:pt>
                <c:pt idx="11076">
                  <c:v>2050.6333529874209</c:v>
                </c:pt>
                <c:pt idx="11077">
                  <c:v>2044.7462153617262</c:v>
                </c:pt>
                <c:pt idx="11078">
                  <c:v>2036.7700948484287</c:v>
                </c:pt>
                <c:pt idx="11079">
                  <c:v>2034.4785756212088</c:v>
                </c:pt>
                <c:pt idx="11080">
                  <c:v>2033.9107308908317</c:v>
                </c:pt>
                <c:pt idx="11081">
                  <c:v>2050.509000195656</c:v>
                </c:pt>
                <c:pt idx="11082">
                  <c:v>2040.532415845267</c:v>
                </c:pt>
                <c:pt idx="11083">
                  <c:v>2046.5508706711009</c:v>
                </c:pt>
                <c:pt idx="11084">
                  <c:v>2049.7173742907448</c:v>
                </c:pt>
                <c:pt idx="11085">
                  <c:v>2047.293750232368</c:v>
                </c:pt>
                <c:pt idx="11086">
                  <c:v>2056.4461944824884</c:v>
                </c:pt>
                <c:pt idx="11087">
                  <c:v>2062.4867457337255</c:v>
                </c:pt>
                <c:pt idx="11088">
                  <c:v>2081.5908093839462</c:v>
                </c:pt>
                <c:pt idx="11089">
                  <c:v>2082.7460711331678</c:v>
                </c:pt>
                <c:pt idx="11090">
                  <c:v>2083.2454920623118</c:v>
                </c:pt>
                <c:pt idx="11091">
                  <c:v>2090.817204301075</c:v>
                </c:pt>
                <c:pt idx="11092">
                  <c:v>2097.7071960297767</c:v>
                </c:pt>
                <c:pt idx="11093">
                  <c:v>2081.3492705742606</c:v>
                </c:pt>
                <c:pt idx="11094">
                  <c:v>2105.9751861042182</c:v>
                </c:pt>
                <c:pt idx="11095">
                  <c:v>2089.609785069973</c:v>
                </c:pt>
                <c:pt idx="11096">
                  <c:v>2094.265711422102</c:v>
                </c:pt>
                <c:pt idx="11097">
                  <c:v>2091.382271870013</c:v>
                </c:pt>
                <c:pt idx="11098">
                  <c:v>2083.3017558187016</c:v>
                </c:pt>
                <c:pt idx="11099">
                  <c:v>2079.642826055418</c:v>
                </c:pt>
                <c:pt idx="11100">
                  <c:v>2092.9475313119583</c:v>
                </c:pt>
                <c:pt idx="11101">
                  <c:v>2075.3293062555585</c:v>
                </c:pt>
                <c:pt idx="11102">
                  <c:v>2096.2737076260937</c:v>
                </c:pt>
                <c:pt idx="11103">
                  <c:v>2080.7271716572786</c:v>
                </c:pt>
                <c:pt idx="11104">
                  <c:v>2096.7708271568335</c:v>
                </c:pt>
                <c:pt idx="11105">
                  <c:v>2086.074084668192</c:v>
                </c:pt>
                <c:pt idx="11106">
                  <c:v>2104.8676252594132</c:v>
                </c:pt>
                <c:pt idx="11107">
                  <c:v>2109.7991990846685</c:v>
                </c:pt>
                <c:pt idx="11108">
                  <c:v>2127.3519260106787</c:v>
                </c:pt>
                <c:pt idx="11109">
                  <c:v>2113.3719974832525</c:v>
                </c:pt>
                <c:pt idx="11110">
                  <c:v>2133.9100877192982</c:v>
                </c:pt>
                <c:pt idx="11111">
                  <c:v>2116.8161664014215</c:v>
                </c:pt>
                <c:pt idx="11112">
                  <c:v>2120.1105888448869</c:v>
                </c:pt>
                <c:pt idx="11113">
                  <c:v>2125.7214854111407</c:v>
                </c:pt>
                <c:pt idx="11114">
                  <c:v>2106.6334061216185</c:v>
                </c:pt>
                <c:pt idx="11115">
                  <c:v>2110.1982758620688</c:v>
                </c:pt>
                <c:pt idx="11116">
                  <c:v>2100.4244031830244</c:v>
                </c:pt>
                <c:pt idx="11117">
                  <c:v>2096.5405125550087</c:v>
                </c:pt>
                <c:pt idx="11118">
                  <c:v>2082.0265251989395</c:v>
                </c:pt>
                <c:pt idx="11119">
                  <c:v>2085.3186642505821</c:v>
                </c:pt>
                <c:pt idx="11120">
                  <c:v>2082.4757960134611</c:v>
                </c:pt>
                <c:pt idx="11121">
                  <c:v>2085.0940746714737</c:v>
                </c:pt>
                <c:pt idx="11122">
                  <c:v>2085.9171628268186</c:v>
                </c:pt>
                <c:pt idx="11123">
                  <c:v>2093.1557474263482</c:v>
                </c:pt>
                <c:pt idx="11124">
                  <c:v>2084.5182409032682</c:v>
                </c:pt>
                <c:pt idx="11125">
                  <c:v>2071.7271177647667</c:v>
                </c:pt>
                <c:pt idx="11126">
                  <c:v>2078.7599032212156</c:v>
                </c:pt>
                <c:pt idx="11127">
                  <c:v>2071.2773289853999</c:v>
                </c:pt>
                <c:pt idx="11128">
                  <c:v>2055.8345808937966</c:v>
                </c:pt>
                <c:pt idx="11129">
                  <c:v>2050.484071005917</c:v>
                </c:pt>
                <c:pt idx="11130">
                  <c:v>2033.6450011116876</c:v>
                </c:pt>
                <c:pt idx="11131">
                  <c:v>2021.563550295858</c:v>
                </c:pt>
                <c:pt idx="11132">
                  <c:v>2038.8925368709699</c:v>
                </c:pt>
                <c:pt idx="11133">
                  <c:v>2032.6720946745563</c:v>
                </c:pt>
                <c:pt idx="11134">
                  <c:v>2028.4585088757392</c:v>
                </c:pt>
                <c:pt idx="11135">
                  <c:v>2037.7466527819101</c:v>
                </c:pt>
                <c:pt idx="11136">
                  <c:v>2027.3093491124264</c:v>
                </c:pt>
                <c:pt idx="11137">
                  <c:v>2025.5580928295151</c:v>
                </c:pt>
                <c:pt idx="11138">
                  <c:v>2025.1066646831302</c:v>
                </c:pt>
                <c:pt idx="11139">
                  <c:v>2023.0957633136093</c:v>
                </c:pt>
                <c:pt idx="11140">
                  <c:v>2035.9409401963703</c:v>
                </c:pt>
                <c:pt idx="11141">
                  <c:v>2029.7991952662724</c:v>
                </c:pt>
                <c:pt idx="11142">
                  <c:v>2032.2890414201183</c:v>
                </c:pt>
                <c:pt idx="11143">
                  <c:v>2046.4585594291239</c:v>
                </c:pt>
                <c:pt idx="11144">
                  <c:v>2052.2078106508875</c:v>
                </c:pt>
                <c:pt idx="11145">
                  <c:v>2049.1653162863304</c:v>
                </c:pt>
                <c:pt idx="11146">
                  <c:v>2044.2029287147845</c:v>
                </c:pt>
                <c:pt idx="11147">
                  <c:v>2031.874463319022</c:v>
                </c:pt>
                <c:pt idx="11148">
                  <c:v>2052.0224485244926</c:v>
                </c:pt>
                <c:pt idx="11149">
                  <c:v>2055.85439611723</c:v>
                </c:pt>
                <c:pt idx="11150">
                  <c:v>2047.9240246406573</c:v>
                </c:pt>
                <c:pt idx="11151">
                  <c:v>2051.2663693794129</c:v>
                </c:pt>
                <c:pt idx="11152">
                  <c:v>2065.1064961732313</c:v>
                </c:pt>
                <c:pt idx="11153">
                  <c:v>2042.6962467484207</c:v>
                </c:pt>
                <c:pt idx="11154">
                  <c:v>2035.3289483463398</c:v>
                </c:pt>
                <c:pt idx="11155">
                  <c:v>2035.9149405226656</c:v>
                </c:pt>
                <c:pt idx="11156">
                  <c:v>2031.2694165737641</c:v>
                </c:pt>
                <c:pt idx="11157">
                  <c:v>2035.9149405226656</c:v>
                </c:pt>
                <c:pt idx="11158">
                  <c:v>2029.4110136407476</c:v>
                </c:pt>
                <c:pt idx="11159">
                  <c:v>2037.170044709389</c:v>
                </c:pt>
                <c:pt idx="11160">
                  <c:v>2039.4456436871353</c:v>
                </c:pt>
                <c:pt idx="11161">
                  <c:v>2037.170044709389</c:v>
                </c:pt>
                <c:pt idx="11162">
                  <c:v>2048.6266766020863</c:v>
                </c:pt>
                <c:pt idx="11163">
                  <c:v>2039.4905961109341</c:v>
                </c:pt>
                <c:pt idx="11164">
                  <c:v>2047.7222056631892</c:v>
                </c:pt>
                <c:pt idx="11165">
                  <c:v>2040.0433535224734</c:v>
                </c:pt>
                <c:pt idx="11166">
                  <c:v>2043.3598979917119</c:v>
                </c:pt>
                <c:pt idx="11167">
                  <c:v>2059.0939218253225</c:v>
                </c:pt>
                <c:pt idx="11168">
                  <c:v>2058.8371055148227</c:v>
                </c:pt>
                <c:pt idx="11169">
                  <c:v>2056.0671778567421</c:v>
                </c:pt>
                <c:pt idx="11170">
                  <c:v>2049.5596783242941</c:v>
                </c:pt>
                <c:pt idx="11171">
                  <c:v>2040.7319133475637</c:v>
                </c:pt>
                <c:pt idx="11172">
                  <c:v>2050.0136899195813</c:v>
                </c:pt>
                <c:pt idx="11173">
                  <c:v>2030.8093918888235</c:v>
                </c:pt>
                <c:pt idx="11174">
                  <c:v>2014.0881057268723</c:v>
                </c:pt>
                <c:pt idx="11176">
                  <c:v>2025.113129569917</c:v>
                </c:pt>
                <c:pt idx="11177">
                  <c:v>2043.3873315161668</c:v>
                </c:pt>
                <c:pt idx="11178">
                  <c:v>2019.9681184431629</c:v>
                </c:pt>
                <c:pt idx="11179">
                  <c:v>2040.6555302708241</c:v>
                </c:pt>
                <c:pt idx="11180">
                  <c:v>2034.8883943084347</c:v>
                </c:pt>
                <c:pt idx="11181">
                  <c:v>2037.3828274541975</c:v>
                </c:pt>
                <c:pt idx="11182">
                  <c:v>2028.9694916101923</c:v>
                </c:pt>
                <c:pt idx="11183">
                  <c:v>2012.1206817974662</c:v>
                </c:pt>
                <c:pt idx="11184">
                  <c:v>2018.0213289581625</c:v>
                </c:pt>
                <c:pt idx="11185">
                  <c:v>2017.8474042999474</c:v>
                </c:pt>
                <c:pt idx="11186">
                  <c:v>2018.5745146294776</c:v>
                </c:pt>
                <c:pt idx="11187">
                  <c:v>2013.7556371263765</c:v>
                </c:pt>
                <c:pt idx="11188">
                  <c:v>2019.6659674882012</c:v>
                </c:pt>
                <c:pt idx="11189">
                  <c:v>2020.8643686602104</c:v>
                </c:pt>
                <c:pt idx="11190">
                  <c:v>2031.7897220765601</c:v>
                </c:pt>
                <c:pt idx="11191">
                  <c:v>2054.2916418047462</c:v>
                </c:pt>
                <c:pt idx="11192">
                  <c:v>2026.2498737779408</c:v>
                </c:pt>
                <c:pt idx="11193">
                  <c:v>2014.3618248557943</c:v>
                </c:pt>
                <c:pt idx="11194">
                  <c:v>2018.4501767108827</c:v>
                </c:pt>
                <c:pt idx="11195">
                  <c:v>2023</c:v>
                </c:pt>
                <c:pt idx="11196">
                  <c:v>2017.6958573675929</c:v>
                </c:pt>
                <c:pt idx="11197">
                  <c:v>2008.602737226277</c:v>
                </c:pt>
                <c:pt idx="11198">
                  <c:v>2017.8474042999474</c:v>
                </c:pt>
                <c:pt idx="11199">
                  <c:v>2022.0770985401459</c:v>
                </c:pt>
                <c:pt idx="11200">
                  <c:v>2031.3061131386862</c:v>
                </c:pt>
                <c:pt idx="11201">
                  <c:v>2030.2764331210194</c:v>
                </c:pt>
                <c:pt idx="11202">
                  <c:v>2032.9673357664233</c:v>
                </c:pt>
                <c:pt idx="11203">
                  <c:v>2029.2152866242038</c:v>
                </c:pt>
                <c:pt idx="11204">
                  <c:v>2021.787261146497</c:v>
                </c:pt>
                <c:pt idx="11205">
                  <c:v>2020.5414772471534</c:v>
                </c:pt>
                <c:pt idx="11206">
                  <c:v>2021.0292993630576</c:v>
                </c:pt>
                <c:pt idx="11207">
                  <c:v>2033.6535985956702</c:v>
                </c:pt>
                <c:pt idx="11208">
                  <c:v>2053.1396678219385</c:v>
                </c:pt>
                <c:pt idx="11209">
                  <c:v>2034.8659948864492</c:v>
                </c:pt>
                <c:pt idx="11210">
                  <c:v>2050.9543142638522</c:v>
                </c:pt>
                <c:pt idx="11211">
                  <c:v>2039.8862234922544</c:v>
                </c:pt>
                <c:pt idx="11212">
                  <c:v>2042.1681455858022</c:v>
                </c:pt>
                <c:pt idx="11213">
                  <c:v>2067.5185635209937</c:v>
                </c:pt>
                <c:pt idx="11214">
                  <c:v>2045.2107083771996</c:v>
                </c:pt>
                <c:pt idx="11215">
                  <c:v>2059.5070428873587</c:v>
                </c:pt>
                <c:pt idx="11216">
                  <c:v>2057.8683227577517</c:v>
                </c:pt>
                <c:pt idx="11217">
                  <c:v>2043.4897398245414</c:v>
                </c:pt>
                <c:pt idx="11218">
                  <c:v>2055.8654425993432</c:v>
                </c:pt>
                <c:pt idx="11219">
                  <c:v>2050.345043111563</c:v>
                </c:pt>
                <c:pt idx="11220">
                  <c:v>2052.1731239881019</c:v>
                </c:pt>
                <c:pt idx="11221">
                  <c:v>2068.7061065239086</c:v>
                </c:pt>
                <c:pt idx="11222">
                  <c:v>2044.2514401897661</c:v>
                </c:pt>
                <c:pt idx="11223">
                  <c:v>2066.3198439343068</c:v>
                </c:pt>
                <c:pt idx="11224">
                  <c:v>2059.4854474942581</c:v>
                </c:pt>
                <c:pt idx="11225">
                  <c:v>2069.4403411668627</c:v>
                </c:pt>
                <c:pt idx="11226">
                  <c:v>2067.2376372379999</c:v>
                </c:pt>
                <c:pt idx="11227">
                  <c:v>2057.4816570719045</c:v>
                </c:pt>
                <c:pt idx="11228">
                  <c:v>2037.5011341983484</c:v>
                </c:pt>
                <c:pt idx="11229">
                  <c:v>2043.7803363810817</c:v>
                </c:pt>
                <c:pt idx="11230">
                  <c:v>2041.3445460360465</c:v>
                </c:pt>
                <c:pt idx="11231">
                  <c:v>2041.1637573492549</c:v>
                </c:pt>
                <c:pt idx="11232">
                  <c:v>2035.7117808631524</c:v>
                </c:pt>
                <c:pt idx="11233">
                  <c:v>2041.7169682329882</c:v>
                </c:pt>
                <c:pt idx="11234">
                  <c:v>2039.1353174422311</c:v>
                </c:pt>
                <c:pt idx="11235">
                  <c:v>2034.7306273062729</c:v>
                </c:pt>
                <c:pt idx="11236">
                  <c:v>2041.1637573492549</c:v>
                </c:pt>
                <c:pt idx="11237">
                  <c:v>2032.59778597786</c:v>
                </c:pt>
                <c:pt idx="11238">
                  <c:v>2031.5313653136532</c:v>
                </c:pt>
                <c:pt idx="11239">
                  <c:v>2041.1335406567277</c:v>
                </c:pt>
                <c:pt idx="11240">
                  <c:v>2033.6642066420666</c:v>
                </c:pt>
                <c:pt idx="11241">
                  <c:v>2040.5784322692766</c:v>
                </c:pt>
                <c:pt idx="11242">
                  <c:v>2042.9839019482304</c:v>
                </c:pt>
                <c:pt idx="11243">
                  <c:v>2026.5044814340588</c:v>
                </c:pt>
                <c:pt idx="11244">
                  <c:v>2036.1375651696696</c:v>
                </c:pt>
                <c:pt idx="11245">
                  <c:v>2028.0281690140841</c:v>
                </c:pt>
                <c:pt idx="11246">
                  <c:v>2021.6286811779769</c:v>
                </c:pt>
                <c:pt idx="11247">
                  <c:v>2032.9728633955312</c:v>
                </c:pt>
                <c:pt idx="11248">
                  <c:v>2019.3431498079385</c:v>
                </c:pt>
                <c:pt idx="11249">
                  <c:v>2023.6524303155957</c:v>
                </c:pt>
                <c:pt idx="11250">
                  <c:v>2010.9766413268835</c:v>
                </c:pt>
                <c:pt idx="11251">
                  <c:v>2026.203121465732</c:v>
                </c:pt>
                <c:pt idx="11252">
                  <c:v>2041.1748445058745</c:v>
                </c:pt>
                <c:pt idx="11253">
                  <c:v>2049.8452084747041</c:v>
                </c:pt>
                <c:pt idx="11254">
                  <c:v>2050.760386036342</c:v>
                </c:pt>
                <c:pt idx="11255">
                  <c:v>2037.9110927986085</c:v>
                </c:pt>
                <c:pt idx="11256">
                  <c:v>2067.9962301138507</c:v>
                </c:pt>
                <c:pt idx="11257">
                  <c:v>2054.9523417113032</c:v>
                </c:pt>
                <c:pt idx="11258">
                  <c:v>2053.2852630133229</c:v>
                </c:pt>
                <c:pt idx="11259">
                  <c:v>2058.418911780243</c:v>
                </c:pt>
                <c:pt idx="11260">
                  <c:v>2061.6206565032276</c:v>
                </c:pt>
                <c:pt idx="11261">
                  <c:v>2046.8161648177493</c:v>
                </c:pt>
                <c:pt idx="11262">
                  <c:v>2039.6407818277862</c:v>
                </c:pt>
                <c:pt idx="11263">
                  <c:v>2046.9852475337134</c:v>
                </c:pt>
                <c:pt idx="11264">
                  <c:v>2041.7781299524563</c:v>
                </c:pt>
                <c:pt idx="11265">
                  <c:v>2039.4784143361389</c:v>
                </c:pt>
                <c:pt idx="11266">
                  <c:v>2049.1823694451987</c:v>
                </c:pt>
                <c:pt idx="11267">
                  <c:v>2054.939296883831</c:v>
                </c:pt>
                <c:pt idx="11268">
                  <c:v>2066.3931577518329</c:v>
                </c:pt>
                <c:pt idx="11269">
                  <c:v>2048.9935566524732</c:v>
                </c:pt>
                <c:pt idx="11270">
                  <c:v>2062.7144956479142</c:v>
                </c:pt>
                <c:pt idx="11271">
                  <c:v>2072.6832493702768</c:v>
                </c:pt>
                <c:pt idx="11272">
                  <c:v>2060.7325822374619</c:v>
                </c:pt>
                <c:pt idx="11273">
                  <c:v>2068.1335012594459</c:v>
                </c:pt>
                <c:pt idx="11274">
                  <c:v>2055.2442066392855</c:v>
                </c:pt>
                <c:pt idx="11275">
                  <c:v>2066.3136020151132</c:v>
                </c:pt>
                <c:pt idx="11276">
                  <c:v>2072.501259445844</c:v>
                </c:pt>
                <c:pt idx="11277">
                  <c:v>2075.1773724557229</c:v>
                </c:pt>
                <c:pt idx="11278">
                  <c:v>2090.8822418136024</c:v>
                </c:pt>
                <c:pt idx="11279">
                  <c:v>2077.9275707110755</c:v>
                </c:pt>
                <c:pt idx="11280">
                  <c:v>2074.2606397039385</c:v>
                </c:pt>
                <c:pt idx="11281">
                  <c:v>2103.7658107249795</c:v>
                </c:pt>
                <c:pt idx="11282">
                  <c:v>2078.233148295004</c:v>
                </c:pt>
                <c:pt idx="11283">
                  <c:v>2104.3164867071955</c:v>
                </c:pt>
                <c:pt idx="11284">
                  <c:v>2068.8896651846476</c:v>
                </c:pt>
                <c:pt idx="11285">
                  <c:v>2050.7920372402832</c:v>
                </c:pt>
                <c:pt idx="11286">
                  <c:v>2063.0157880410129</c:v>
                </c:pt>
                <c:pt idx="11287">
                  <c:v>2059.2138667070353</c:v>
                </c:pt>
                <c:pt idx="11288">
                  <c:v>2061.0513567725088</c:v>
                </c:pt>
                <c:pt idx="11289">
                  <c:v>2061.6937860345929</c:v>
                </c:pt>
                <c:pt idx="11290">
                  <c:v>2060.2857359118948</c:v>
                </c:pt>
                <c:pt idx="11291">
                  <c:v>2069.0992953235109</c:v>
                </c:pt>
                <c:pt idx="11292">
                  <c:v>2055.5842408712365</c:v>
                </c:pt>
                <c:pt idx="11293">
                  <c:v>2049.569054918436</c:v>
                </c:pt>
                <c:pt idx="11294">
                  <c:v>2050.4003843689943</c:v>
                </c:pt>
                <c:pt idx="11295">
                  <c:v>2052.4786344195904</c:v>
                </c:pt>
                <c:pt idx="11296">
                  <c:v>2043.7498959161273</c:v>
                </c:pt>
                <c:pt idx="11297">
                  <c:v>2052.5967059256532</c:v>
                </c:pt>
                <c:pt idx="11298">
                  <c:v>2044.3624389690021</c:v>
                </c:pt>
                <c:pt idx="11299">
                  <c:v>2042.1727088700773</c:v>
                </c:pt>
                <c:pt idx="11300">
                  <c:v>2034.5408538829593</c:v>
                </c:pt>
                <c:pt idx="11301">
                  <c:v>2034.8088848457285</c:v>
                </c:pt>
                <c:pt idx="11302">
                  <c:v>2019.6494295178504</c:v>
                </c:pt>
                <c:pt idx="11303">
                  <c:v>2045.3908725646274</c:v>
                </c:pt>
                <c:pt idx="11304">
                  <c:v>2048.7648396634067</c:v>
                </c:pt>
                <c:pt idx="11305">
                  <c:v>2037.9600948793081</c:v>
                </c:pt>
                <c:pt idx="11306">
                  <c:v>2026.6806913804867</c:v>
                </c:pt>
                <c:pt idx="11307">
                  <c:v>2035.5137900562768</c:v>
                </c:pt>
                <c:pt idx="11308">
                  <c:v>2031.9384214687691</c:v>
                </c:pt>
                <c:pt idx="11309">
                  <c:v>2046.9045599151643</c:v>
                </c:pt>
                <c:pt idx="11310">
                  <c:v>2043.6054137016886</c:v>
                </c:pt>
                <c:pt idx="11311">
                  <c:v>2047.3642629904559</c:v>
                </c:pt>
                <c:pt idx="11312">
                  <c:v>2046.4448568398727</c:v>
                </c:pt>
                <c:pt idx="11313">
                  <c:v>2038.300867709155</c:v>
                </c:pt>
                <c:pt idx="11314">
                  <c:v>2040.1622481442207</c:v>
                </c:pt>
                <c:pt idx="11315">
                  <c:v>2034.7337942554871</c:v>
                </c:pt>
                <c:pt idx="11316">
                  <c:v>2037.5499048768038</c:v>
                </c:pt>
                <c:pt idx="11317">
                  <c:v>2035.6934532809191</c:v>
                </c:pt>
                <c:pt idx="11318">
                  <c:v>2049.1898287782469</c:v>
                </c:pt>
                <c:pt idx="11319">
                  <c:v>2039.5167825824005</c:v>
                </c:pt>
                <c:pt idx="11320">
                  <c:v>2047.163441185364</c:v>
                </c:pt>
                <c:pt idx="11321">
                  <c:v>2032.8429266501421</c:v>
                </c:pt>
                <c:pt idx="11322">
                  <c:v>2039.9755820985786</c:v>
                </c:pt>
                <c:pt idx="11323">
                  <c:v>2032.6572110529696</c:v>
                </c:pt>
                <c:pt idx="11324">
                  <c:v>2056.186498336861</c:v>
                </c:pt>
                <c:pt idx="11325">
                  <c:v>2054.014504727807</c:v>
                </c:pt>
                <c:pt idx="11326">
                  <c:v>2064.4145781694665</c:v>
                </c:pt>
                <c:pt idx="11327">
                  <c:v>2056.7662107682454</c:v>
                </c:pt>
                <c:pt idx="11328">
                  <c:v>2066.2717341411917</c:v>
                </c:pt>
                <c:pt idx="11329">
                  <c:v>2061.4919558419047</c:v>
                </c:pt>
                <c:pt idx="11330">
                  <c:v>2066.2177009155648</c:v>
                </c:pt>
                <c:pt idx="11331">
                  <c:v>2058.3068580542263</c:v>
                </c:pt>
                <c:pt idx="11332">
                  <c:v>2048.5342677367094</c:v>
                </c:pt>
                <c:pt idx="11333">
                  <c:v>2050.932057416268</c:v>
                </c:pt>
                <c:pt idx="11334">
                  <c:v>2063.2848484848482</c:v>
                </c:pt>
                <c:pt idx="11335">
                  <c:v>2054.9878021233344</c:v>
                </c:pt>
                <c:pt idx="11336">
                  <c:v>2072.5033492822963</c:v>
                </c:pt>
                <c:pt idx="11337">
                  <c:v>2060.6237482117313</c:v>
                </c:pt>
                <c:pt idx="11338">
                  <c:v>2068.5445373089378</c:v>
                </c:pt>
                <c:pt idx="11339">
                  <c:v>2108.0902558469493</c:v>
                </c:pt>
                <c:pt idx="11340">
                  <c:v>2089.5650929899857</c:v>
                </c:pt>
                <c:pt idx="11341">
                  <c:v>2095.4980090621998</c:v>
                </c:pt>
                <c:pt idx="11342">
                  <c:v>2100.3126916563688</c:v>
                </c:pt>
                <c:pt idx="11343">
                  <c:v>2086.558904315762</c:v>
                </c:pt>
                <c:pt idx="11344">
                  <c:v>2099.0164309579386</c:v>
                </c:pt>
                <c:pt idx="11345">
                  <c:v>2110.6123339729843</c:v>
                </c:pt>
                <c:pt idx="11346">
                  <c:v>2089.7558791436204</c:v>
                </c:pt>
                <c:pt idx="11347">
                  <c:v>2086.5473025801402</c:v>
                </c:pt>
                <c:pt idx="11348">
                  <c:v>2103.1527260413141</c:v>
                </c:pt>
                <c:pt idx="11349">
                  <c:v>2098.8287724784986</c:v>
                </c:pt>
                <c:pt idx="11350">
                  <c:v>2112.4128225175914</c:v>
                </c:pt>
                <c:pt idx="11351">
                  <c:v>2133.7431854021174</c:v>
                </c:pt>
                <c:pt idx="11352">
                  <c:v>2115.7623143080527</c:v>
                </c:pt>
                <c:pt idx="11353">
                  <c:v>2128.882030487347</c:v>
                </c:pt>
                <c:pt idx="11354">
                  <c:v>2142.5540286851392</c:v>
                </c:pt>
                <c:pt idx="11355">
                  <c:v>2219.3256872214379</c:v>
                </c:pt>
                <c:pt idx="11356">
                  <c:v>2171.5690470826762</c:v>
                </c:pt>
                <c:pt idx="11357">
                  <c:v>2242.6888680131556</c:v>
                </c:pt>
                <c:pt idx="11358">
                  <c:v>2211.9953430906812</c:v>
                </c:pt>
                <c:pt idx="11359">
                  <c:v>2158.0791507239851</c:v>
                </c:pt>
                <c:pt idx="11360">
                  <c:v>2198.0841427060532</c:v>
                </c:pt>
                <c:pt idx="11361">
                  <c:v>2143.5088153649936</c:v>
                </c:pt>
                <c:pt idx="11362">
                  <c:v>2124.9923475129417</c:v>
                </c:pt>
                <c:pt idx="11363">
                  <c:v>2131.6380161250918</c:v>
                </c:pt>
                <c:pt idx="11364">
                  <c:v>2139.8662315252454</c:v>
                </c:pt>
                <c:pt idx="11365">
                  <c:v>2096.4468116296116</c:v>
                </c:pt>
                <c:pt idx="11366">
                  <c:v>2125.7069142438309</c:v>
                </c:pt>
                <c:pt idx="11367">
                  <c:v>2148.267615658363</c:v>
                </c:pt>
                <c:pt idx="11368">
                  <c:v>2146.8611776203275</c:v>
                </c:pt>
                <c:pt idx="11369">
                  <c:v>2159.9380408316165</c:v>
                </c:pt>
                <c:pt idx="11370">
                  <c:v>2166.9099831429107</c:v>
                </c:pt>
                <c:pt idx="11371">
                  <c:v>2184.142861125842</c:v>
                </c:pt>
                <c:pt idx="11372">
                  <c:v>2154.3301741899231</c:v>
                </c:pt>
                <c:pt idx="11373">
                  <c:v>2169.9335366276255</c:v>
                </c:pt>
                <c:pt idx="11374">
                  <c:v>2068.3934070050573</c:v>
                </c:pt>
                <c:pt idx="11375">
                  <c:v>2063.0069757561805</c:v>
                </c:pt>
                <c:pt idx="11376">
                  <c:v>2120.155169124263</c:v>
                </c:pt>
                <c:pt idx="11377">
                  <c:v>2108.9773109557809</c:v>
                </c:pt>
                <c:pt idx="11378">
                  <c:v>2142.9434413170452</c:v>
                </c:pt>
                <c:pt idx="11379">
                  <c:v>2134.3848540350618</c:v>
                </c:pt>
                <c:pt idx="11380">
                  <c:v>2132.1163234029832</c:v>
                </c:pt>
                <c:pt idx="11381">
                  <c:v>2142.2531568364461</c:v>
                </c:pt>
                <c:pt idx="11382">
                  <c:v>2141.3416813067693</c:v>
                </c:pt>
                <c:pt idx="11383">
                  <c:v>2164.6766474731203</c:v>
                </c:pt>
                <c:pt idx="11384">
                  <c:v>2186.083338796976</c:v>
                </c:pt>
                <c:pt idx="11385">
                  <c:v>2172.9610855668952</c:v>
                </c:pt>
                <c:pt idx="11386">
                  <c:v>2168.2129836548183</c:v>
                </c:pt>
                <c:pt idx="11387">
                  <c:v>2169.7849052371876</c:v>
                </c:pt>
                <c:pt idx="11388">
                  <c:v>2171.9023587903257</c:v>
                </c:pt>
                <c:pt idx="11389">
                  <c:v>2200.9118706697459</c:v>
                </c:pt>
                <c:pt idx="11390">
                  <c:v>2213.1927030765205</c:v>
                </c:pt>
                <c:pt idx="11391">
                  <c:v>2207.8265127020786</c:v>
                </c:pt>
                <c:pt idx="11392">
                  <c:v>2228.7573210161663</c:v>
                </c:pt>
                <c:pt idx="11393">
                  <c:v>2279.5944458999215</c:v>
                </c:pt>
                <c:pt idx="11394">
                  <c:v>2311.7330254041572</c:v>
                </c:pt>
                <c:pt idx="11395">
                  <c:v>2437.8365208278751</c:v>
                </c:pt>
                <c:pt idx="11396">
                  <c:v>2225.3832853025933</c:v>
                </c:pt>
                <c:pt idx="11397">
                  <c:v>2236.4909040282164</c:v>
                </c:pt>
                <c:pt idx="11398">
                  <c:v>2207.9690856693737</c:v>
                </c:pt>
                <c:pt idx="11399">
                  <c:v>2238.1808056432155</c:v>
                </c:pt>
                <c:pt idx="11400">
                  <c:v>2291.694356784853</c:v>
                </c:pt>
                <c:pt idx="11401">
                  <c:v>2264.1653679004944</c:v>
                </c:pt>
                <c:pt idx="11402">
                  <c:v>2298.266196398738</c:v>
                </c:pt>
                <c:pt idx="11403">
                  <c:v>2285.8414506219092</c:v>
                </c:pt>
                <c:pt idx="11404">
                  <c:v>2262.1948149258201</c:v>
                </c:pt>
                <c:pt idx="11405">
                  <c:v>2269.3880286572685</c:v>
                </c:pt>
                <c:pt idx="11406">
                  <c:v>2251.1294020680357</c:v>
                </c:pt>
                <c:pt idx="11407">
                  <c:v>2212.9104691472153</c:v>
                </c:pt>
                <c:pt idx="11408">
                  <c:v>2188.4119251213315</c:v>
                </c:pt>
                <c:pt idx="11409">
                  <c:v>2193.4114292146637</c:v>
                </c:pt>
                <c:pt idx="11410">
                  <c:v>2175.1340882828754</c:v>
                </c:pt>
                <c:pt idx="11411">
                  <c:v>2182.9362500469028</c:v>
                </c:pt>
                <c:pt idx="11412">
                  <c:v>2171.5501857341187</c:v>
                </c:pt>
                <c:pt idx="11413">
                  <c:v>2167.5133709632646</c:v>
                </c:pt>
                <c:pt idx="11414">
                  <c:v>2149.840756444411</c:v>
                </c:pt>
                <c:pt idx="11415">
                  <c:v>2117.9070972517811</c:v>
                </c:pt>
                <c:pt idx="11416">
                  <c:v>2099.9365226242253</c:v>
                </c:pt>
                <c:pt idx="11417">
                  <c:v>2078.0615684949507</c:v>
                </c:pt>
                <c:pt idx="11418">
                  <c:v>2083.2763023965945</c:v>
                </c:pt>
                <c:pt idx="11419">
                  <c:v>2075.4793708000152</c:v>
                </c:pt>
                <c:pt idx="11420">
                  <c:v>2076.086946728235</c:v>
                </c:pt>
                <c:pt idx="11421">
                  <c:v>2084.9487765089721</c:v>
                </c:pt>
                <c:pt idx="11422">
                  <c:v>2073.2009610691894</c:v>
                </c:pt>
                <c:pt idx="11423">
                  <c:v>2095.3207177814033</c:v>
                </c:pt>
                <c:pt idx="11424">
                  <c:v>2123.9335510755718</c:v>
                </c:pt>
                <c:pt idx="11425">
                  <c:v>2142.0887438825453</c:v>
                </c:pt>
                <c:pt idx="11426">
                  <c:v>2110.5957585644373</c:v>
                </c:pt>
                <c:pt idx="11427">
                  <c:v>2101.4591327201051</c:v>
                </c:pt>
                <c:pt idx="11428">
                  <c:v>2128.3223491027734</c:v>
                </c:pt>
                <c:pt idx="11429">
                  <c:v>2070.9261498028909</c:v>
                </c:pt>
                <c:pt idx="11430">
                  <c:v>2097.5095926412619</c:v>
                </c:pt>
                <c:pt idx="11431">
                  <c:v>2054.0504781898758</c:v>
                </c:pt>
                <c:pt idx="11432">
                  <c:v>2097.2057818659659</c:v>
                </c:pt>
                <c:pt idx="11433">
                  <c:v>2087.0829017961278</c:v>
                </c:pt>
                <c:pt idx="11434">
                  <c:v>2053.4842080709118</c:v>
                </c:pt>
                <c:pt idx="11435">
                  <c:v>2120.7866846806278</c:v>
                </c:pt>
                <c:pt idx="11436">
                  <c:v>2125.4005131793792</c:v>
                </c:pt>
                <c:pt idx="11437">
                  <c:v>2072.1970276964644</c:v>
                </c:pt>
                <c:pt idx="11438">
                  <c:v>2128.5306612624786</c:v>
                </c:pt>
                <c:pt idx="11439">
                  <c:v>2100.1419270833335</c:v>
                </c:pt>
                <c:pt idx="11440">
                  <c:v>2092.6957892366586</c:v>
                </c:pt>
                <c:pt idx="11441">
                  <c:v>2116.511067708333</c:v>
                </c:pt>
                <c:pt idx="11442">
                  <c:v>2166.182942708333</c:v>
                </c:pt>
                <c:pt idx="11443">
                  <c:v>2127.5346798066475</c:v>
                </c:pt>
                <c:pt idx="11444">
                  <c:v>2095.2499999999995</c:v>
                </c:pt>
                <c:pt idx="11445">
                  <c:v>2181.0527972421028</c:v>
                </c:pt>
                <c:pt idx="11446">
                  <c:v>2124.0476636564617</c:v>
                </c:pt>
                <c:pt idx="11447">
                  <c:v>2104.9692058346841</c:v>
                </c:pt>
                <c:pt idx="11448">
                  <c:v>2101.0030351856713</c:v>
                </c:pt>
                <c:pt idx="11449">
                  <c:v>2092.0414910858995</c:v>
                </c:pt>
                <c:pt idx="11450">
                  <c:v>2102.3461912479738</c:v>
                </c:pt>
                <c:pt idx="11451">
                  <c:v>2141.3315608148591</c:v>
                </c:pt>
                <c:pt idx="11452">
                  <c:v>2126.1406807131284</c:v>
                </c:pt>
                <c:pt idx="11453">
                  <c:v>2144.2103055721986</c:v>
                </c:pt>
                <c:pt idx="11454">
                  <c:v>2156.4828490113837</c:v>
                </c:pt>
                <c:pt idx="11455">
                  <c:v>2175.222397476341</c:v>
                </c:pt>
                <c:pt idx="11456">
                  <c:v>2155.4222588376274</c:v>
                </c:pt>
                <c:pt idx="11457">
                  <c:v>2126.7965299684543</c:v>
                </c:pt>
                <c:pt idx="11458">
                  <c:v>2156.2649842271294</c:v>
                </c:pt>
                <c:pt idx="11459">
                  <c:v>2139.1947614593078</c:v>
                </c:pt>
                <c:pt idx="11460">
                  <c:v>2138.8091482649843</c:v>
                </c:pt>
                <c:pt idx="11461">
                  <c:v>2121.7844714686621</c:v>
                </c:pt>
                <c:pt idx="11462">
                  <c:v>2118.1510196445274</c:v>
                </c:pt>
                <c:pt idx="11463">
                  <c:v>2137.2533084808947</c:v>
                </c:pt>
                <c:pt idx="11464">
                  <c:v>2082.7248643592138</c:v>
                </c:pt>
                <c:pt idx="11465">
                  <c:v>2099.7344827586207</c:v>
                </c:pt>
                <c:pt idx="11466">
                  <c:v>2065.9863932898415</c:v>
                </c:pt>
                <c:pt idx="11467">
                  <c:v>2052.7667078512864</c:v>
                </c:pt>
                <c:pt idx="11468">
                  <c:v>2061.4615097856476</c:v>
                </c:pt>
                <c:pt idx="11469">
                  <c:v>2064.8854693174585</c:v>
                </c:pt>
                <c:pt idx="11470">
                  <c:v>2045.6469354899095</c:v>
                </c:pt>
                <c:pt idx="11471">
                  <c:v>2065.1517270311842</c:v>
                </c:pt>
                <c:pt idx="11472">
                  <c:v>2071.7022726421806</c:v>
                </c:pt>
                <c:pt idx="11473">
                  <c:v>2080.6167901925137</c:v>
                </c:pt>
                <c:pt idx="11474">
                  <c:v>2071.096334568872</c:v>
                </c:pt>
                <c:pt idx="11475">
                  <c:v>2092.3098867291287</c:v>
                </c:pt>
                <c:pt idx="11476">
                  <c:v>2078.3536102176854</c:v>
                </c:pt>
                <c:pt idx="11477">
                  <c:v>2082.6766374807412</c:v>
                </c:pt>
                <c:pt idx="11478">
                  <c:v>2080.4281918612783</c:v>
                </c:pt>
                <c:pt idx="11479">
                  <c:v>2082.5245950922549</c:v>
                </c:pt>
                <c:pt idx="11480">
                  <c:v>2080.7000864304237</c:v>
                </c:pt>
                <c:pt idx="11481">
                  <c:v>2082.3806057212187</c:v>
                </c:pt>
                <c:pt idx="11482">
                  <c:v>2076.2908571643306</c:v>
                </c:pt>
                <c:pt idx="11483">
                  <c:v>2076.9051285640949</c:v>
                </c:pt>
                <c:pt idx="11484">
                  <c:v>2063.6884595641418</c:v>
                </c:pt>
                <c:pt idx="11485">
                  <c:v>2067.2281467544681</c:v>
                </c:pt>
                <c:pt idx="11486">
                  <c:v>2054.2479817070325</c:v>
                </c:pt>
                <c:pt idx="11487">
                  <c:v>2058.3977422389462</c:v>
                </c:pt>
                <c:pt idx="11488">
                  <c:v>2054.5915333960484</c:v>
                </c:pt>
                <c:pt idx="11489">
                  <c:v>2052.0807430224959</c:v>
                </c:pt>
                <c:pt idx="11490">
                  <c:v>2059.1589840075258</c:v>
                </c:pt>
                <c:pt idx="11491">
                  <c:v>2060.0118547559041</c:v>
                </c:pt>
                <c:pt idx="11492">
                  <c:v>2072.4750303369733</c:v>
                </c:pt>
                <c:pt idx="11493">
                  <c:v>2074.9069741155195</c:v>
                </c:pt>
                <c:pt idx="11494">
                  <c:v>2073.230374311584</c:v>
                </c:pt>
                <c:pt idx="11495">
                  <c:v>2074.4496439471009</c:v>
                </c:pt>
                <c:pt idx="11496">
                  <c:v>2087.2548886628238</c:v>
                </c:pt>
                <c:pt idx="11497">
                  <c:v>2079.4632424650536</c:v>
                </c:pt>
                <c:pt idx="11498">
                  <c:v>2090.913530010173</c:v>
                </c:pt>
                <c:pt idx="11499">
                  <c:v>2084.5364788928619</c:v>
                </c:pt>
                <c:pt idx="11500">
                  <c:v>2088.6702270932983</c:v>
                </c:pt>
                <c:pt idx="11501">
                  <c:v>2084.4277426160343</c:v>
                </c:pt>
                <c:pt idx="11502">
                  <c:v>2093.1797705846839</c:v>
                </c:pt>
                <c:pt idx="11503">
                  <c:v>2083.8180379746836</c:v>
                </c:pt>
                <c:pt idx="11504">
                  <c:v>2087.4762658227851</c:v>
                </c:pt>
                <c:pt idx="11505">
                  <c:v>2081.0658693652254</c:v>
                </c:pt>
                <c:pt idx="11506">
                  <c:v>2086.5617088607596</c:v>
                </c:pt>
                <c:pt idx="11507">
                  <c:v>2097.4434222631089</c:v>
                </c:pt>
                <c:pt idx="11508">
                  <c:v>2118.4736890524377</c:v>
                </c:pt>
                <c:pt idx="11509">
                  <c:v>2088.3952693823917</c:v>
                </c:pt>
                <c:pt idx="11510">
                  <c:v>2118.6597976080957</c:v>
                </c:pt>
                <c:pt idx="11511">
                  <c:v>2087.1800262812094</c:v>
                </c:pt>
                <c:pt idx="11512">
                  <c:v>2089.0028909329835</c:v>
                </c:pt>
                <c:pt idx="11513">
                  <c:v>2107.2800514445821</c:v>
                </c:pt>
                <c:pt idx="11514">
                  <c:v>2100.0919842312746</c:v>
                </c:pt>
                <c:pt idx="11515">
                  <c:v>2110.4393918515457</c:v>
                </c:pt>
                <c:pt idx="11516">
                  <c:v>2091.1116623030639</c:v>
                </c:pt>
                <c:pt idx="11517">
                  <c:v>2110.6403564608527</c:v>
                </c:pt>
                <c:pt idx="11518">
                  <c:v>2106.7225207845299</c:v>
                </c:pt>
                <c:pt idx="11519">
                  <c:v>2131.2437937619347</c:v>
                </c:pt>
                <c:pt idx="11520">
                  <c:v>2173.2081476766393</c:v>
                </c:pt>
                <c:pt idx="11521">
                  <c:v>2131.7654503464205</c:v>
                </c:pt>
                <c:pt idx="11522">
                  <c:v>2096.5512412476128</c:v>
                </c:pt>
                <c:pt idx="11523">
                  <c:v>2097.7528868360282</c:v>
                </c:pt>
                <c:pt idx="11524">
                  <c:v>2055.9503500954806</c:v>
                </c:pt>
                <c:pt idx="11525">
                  <c:v>2053.2749191685912</c:v>
                </c:pt>
                <c:pt idx="11526">
                  <c:v>2015.3378290993073</c:v>
                </c:pt>
                <c:pt idx="11527">
                  <c:v>1999.7835159102765</c:v>
                </c:pt>
                <c:pt idx="11528">
                  <c:v>1991.7906697459584</c:v>
                </c:pt>
                <c:pt idx="11529">
                  <c:v>2008.075117370892</c:v>
                </c:pt>
                <c:pt idx="11530">
                  <c:v>2005.3615023474176</c:v>
                </c:pt>
                <c:pt idx="11531">
                  <c:v>1987.7020864106353</c:v>
                </c:pt>
                <c:pt idx="11532">
                  <c:v>1993.7532603025561</c:v>
                </c:pt>
                <c:pt idx="11533">
                  <c:v>1992.9314069423926</c:v>
                </c:pt>
                <c:pt idx="11534">
                  <c:v>2007.685561299852</c:v>
                </c:pt>
                <c:pt idx="11535">
                  <c:v>2003.2849890688108</c:v>
                </c:pt>
                <c:pt idx="11536">
                  <c:v>2011.7943131462334</c:v>
                </c:pt>
                <c:pt idx="11537">
                  <c:v>2017.0780005187682</c:v>
                </c:pt>
                <c:pt idx="11538">
                  <c:v>2011.5308111312852</c:v>
                </c:pt>
                <c:pt idx="11539">
                  <c:v>2022.6281591765462</c:v>
                </c:pt>
                <c:pt idx="11540">
                  <c:v>2030.2713158187275</c:v>
                </c:pt>
                <c:pt idx="11541">
                  <c:v>2033.4115430567042</c:v>
                </c:pt>
                <c:pt idx="11542">
                  <c:v>2061.4855252274606</c:v>
                </c:pt>
                <c:pt idx="11543">
                  <c:v>2045.4461868481401</c:v>
                </c:pt>
                <c:pt idx="11544">
                  <c:v>2048.6570168183071</c:v>
                </c:pt>
                <c:pt idx="11545">
                  <c:v>2048.8879354981882</c:v>
                </c:pt>
                <c:pt idx="11546">
                  <c:v>2065.4981137658115</c:v>
                </c:pt>
                <c:pt idx="11547">
                  <c:v>2079.3390625000002</c:v>
                </c:pt>
                <c:pt idx="11548">
                  <c:v>2082.7068570160513</c:v>
                </c:pt>
                <c:pt idx="11549">
                  <c:v>2082.1281250000002</c:v>
                </c:pt>
                <c:pt idx="11550">
                  <c:v>2103.1390625000004</c:v>
                </c:pt>
                <c:pt idx="11551">
                  <c:v>2094.3684152320566</c:v>
                </c:pt>
                <c:pt idx="11552">
                  <c:v>2103.6968750000001</c:v>
                </c:pt>
                <c:pt idx="11553">
                  <c:v>2090.3413573192765</c:v>
                </c:pt>
                <c:pt idx="11554">
                  <c:v>2098.2463228517713</c:v>
                </c:pt>
                <c:pt idx="11555">
                  <c:v>2133.0851181174739</c:v>
                </c:pt>
                <c:pt idx="11556">
                  <c:v>2150.5980757179195</c:v>
                </c:pt>
                <c:pt idx="11557">
                  <c:v>2168.7883996690875</c:v>
                </c:pt>
                <c:pt idx="11558">
                  <c:v>2150.936758893281</c:v>
                </c:pt>
                <c:pt idx="11559">
                  <c:v>2142.9254585473223</c:v>
                </c:pt>
                <c:pt idx="11560">
                  <c:v>2161.3502160125013</c:v>
                </c:pt>
                <c:pt idx="11561">
                  <c:v>2182.405869405723</c:v>
                </c:pt>
                <c:pt idx="11562">
                  <c:v>2249.0476155539254</c:v>
                </c:pt>
                <c:pt idx="11563">
                  <c:v>2350.104970613696</c:v>
                </c:pt>
                <c:pt idx="11564">
                  <c:v>2281.255319148936</c:v>
                </c:pt>
                <c:pt idx="11565">
                  <c:v>2214.0646954303156</c:v>
                </c:pt>
                <c:pt idx="11566">
                  <c:v>2275.4487220374504</c:v>
                </c:pt>
                <c:pt idx="11569">
                  <c:v>2235.4138902095597</c:v>
                </c:pt>
                <c:pt idx="11570">
                  <c:v>2204.8478746184342</c:v>
                </c:pt>
                <c:pt idx="11571">
                  <c:v>2245.7719343159129</c:v>
                </c:pt>
                <c:pt idx="11572">
                  <c:v>2173.8793566905097</c:v>
                </c:pt>
                <c:pt idx="11573">
                  <c:v>2173.5615696887689</c:v>
                </c:pt>
                <c:pt idx="11574">
                  <c:v>2181.6214861724911</c:v>
                </c:pt>
                <c:pt idx="11575">
                  <c:v>2138.1180919404078</c:v>
                </c:pt>
                <c:pt idx="11576">
                  <c:v>2106.5302271148012</c:v>
                </c:pt>
                <c:pt idx="11577">
                  <c:v>2134.2470271994171</c:v>
                </c:pt>
                <c:pt idx="11578">
                  <c:v>2162.7596094064293</c:v>
                </c:pt>
                <c:pt idx="11579">
                  <c:v>2144.5590461909815</c:v>
                </c:pt>
                <c:pt idx="11580">
                  <c:v>2074.6607909604522</c:v>
                </c:pt>
                <c:pt idx="11581">
                  <c:v>2043.0502139487253</c:v>
                </c:pt>
                <c:pt idx="11582">
                  <c:v>2064.2371977401131</c:v>
                </c:pt>
                <c:pt idx="11583">
                  <c:v>2067.7117288135596</c:v>
                </c:pt>
                <c:pt idx="11584">
                  <c:v>2075.0885153517293</c:v>
                </c:pt>
                <c:pt idx="11585">
                  <c:v>2093.8621468926553</c:v>
                </c:pt>
                <c:pt idx="11586">
                  <c:v>2058.4300184609406</c:v>
                </c:pt>
                <c:pt idx="11587">
                  <c:v>2080.9853284104156</c:v>
                </c:pt>
                <c:pt idx="11588">
                  <c:v>2085.2139222837586</c:v>
                </c:pt>
                <c:pt idx="11589">
                  <c:v>2062.8526282549551</c:v>
                </c:pt>
                <c:pt idx="11590">
                  <c:v>2063.8990499347115</c:v>
                </c:pt>
                <c:pt idx="11591">
                  <c:v>2052.9683461659688</c:v>
                </c:pt>
                <c:pt idx="11592">
                  <c:v>2052.3857850757872</c:v>
                </c:pt>
                <c:pt idx="11593">
                  <c:v>2044.0416047548295</c:v>
                </c:pt>
                <c:pt idx="11594">
                  <c:v>2040.4447386319468</c:v>
                </c:pt>
                <c:pt idx="11595">
                  <c:v>2033.9582442673923</c:v>
                </c:pt>
                <c:pt idx="11596">
                  <c:v>2037.0448111081053</c:v>
                </c:pt>
                <c:pt idx="11597">
                  <c:v>2047.815754955305</c:v>
                </c:pt>
                <c:pt idx="11598">
                  <c:v>2048.9008204850779</c:v>
                </c:pt>
                <c:pt idx="11599">
                  <c:v>2061.1216301505724</c:v>
                </c:pt>
                <c:pt idx="11600">
                  <c:v>2061.798064024943</c:v>
                </c:pt>
                <c:pt idx="11601">
                  <c:v>2063.4928320259673</c:v>
                </c:pt>
                <c:pt idx="11602">
                  <c:v>2069.5723452851398</c:v>
                </c:pt>
                <c:pt idx="11603">
                  <c:v>2080.7203712431574</c:v>
                </c:pt>
                <c:pt idx="11604">
                  <c:v>2079.5963784517876</c:v>
                </c:pt>
                <c:pt idx="11605">
                  <c:v>2056.3707355980132</c:v>
                </c:pt>
                <c:pt idx="11606">
                  <c:v>2057.2508827523761</c:v>
                </c:pt>
                <c:pt idx="11607">
                  <c:v>2083.4427342689</c:v>
                </c:pt>
                <c:pt idx="11608">
                  <c:v>2092.515365056302</c:v>
                </c:pt>
                <c:pt idx="11609">
                  <c:v>2099.0113173381619</c:v>
                </c:pt>
                <c:pt idx="11610">
                  <c:v>2075.1732655285141</c:v>
                </c:pt>
                <c:pt idx="11611">
                  <c:v>2067.6779513258266</c:v>
                </c:pt>
                <c:pt idx="11612">
                  <c:v>2088.9962445138226</c:v>
                </c:pt>
                <c:pt idx="11613">
                  <c:v>2074.1444969124586</c:v>
                </c:pt>
                <c:pt idx="11614">
                  <c:v>2093.0237545812406</c:v>
                </c:pt>
                <c:pt idx="11615">
                  <c:v>2078.7444007058502</c:v>
                </c:pt>
                <c:pt idx="11616">
                  <c:v>2084.5481443786121</c:v>
                </c:pt>
                <c:pt idx="11617">
                  <c:v>2075.9983711144291</c:v>
                </c:pt>
                <c:pt idx="11618">
                  <c:v>2071.3119842971905</c:v>
                </c:pt>
                <c:pt idx="11619">
                  <c:v>2079.9890225727891</c:v>
                </c:pt>
                <c:pt idx="11620">
                  <c:v>2074.6090103130091</c:v>
                </c:pt>
                <c:pt idx="11621">
                  <c:v>2087.7836501762931</c:v>
                </c:pt>
                <c:pt idx="11622">
                  <c:v>2098.9494300705624</c:v>
                </c:pt>
                <c:pt idx="11623">
                  <c:v>2067.7823416088108</c:v>
                </c:pt>
                <c:pt idx="11624">
                  <c:v>2050.4516012303238</c:v>
                </c:pt>
                <c:pt idx="11625">
                  <c:v>2045.8763343586031</c:v>
                </c:pt>
                <c:pt idx="11626">
                  <c:v>2059.5765735032528</c:v>
                </c:pt>
                <c:pt idx="11627">
                  <c:v>2052.0986973041431</c:v>
                </c:pt>
                <c:pt idx="11628">
                  <c:v>2033.4011549989032</c:v>
                </c:pt>
                <c:pt idx="11629">
                  <c:v>2027.4858061843611</c:v>
                </c:pt>
                <c:pt idx="11630">
                  <c:v>2028.5886508763188</c:v>
                </c:pt>
                <c:pt idx="11631">
                  <c:v>2020.9789224883646</c:v>
                </c:pt>
                <c:pt idx="11632">
                  <c:v>2020.343100403061</c:v>
                </c:pt>
                <c:pt idx="11633">
                  <c:v>2016.4951768488745</c:v>
                </c:pt>
                <c:pt idx="11634">
                  <c:v>2013.2889690294596</c:v>
                </c:pt>
                <c:pt idx="11635">
                  <c:v>2011.9143154748424</c:v>
                </c:pt>
                <c:pt idx="11636">
                  <c:v>2023.3450620141814</c:v>
                </c:pt>
                <c:pt idx="11637">
                  <c:v>2018.6127829625477</c:v>
                </c:pt>
                <c:pt idx="11638">
                  <c:v>2009.2741993848379</c:v>
                </c:pt>
                <c:pt idx="11639">
                  <c:v>2024.6760154974534</c:v>
                </c:pt>
                <c:pt idx="11640">
                  <c:v>2017.3266690790663</c:v>
                </c:pt>
                <c:pt idx="11641">
                  <c:v>2045.3273023339968</c:v>
                </c:pt>
                <c:pt idx="11642">
                  <c:v>2047.6226512226513</c:v>
                </c:pt>
                <c:pt idx="11643">
                  <c:v>2028.124298896327</c:v>
                </c:pt>
                <c:pt idx="11644">
                  <c:v>2028.2815958815954</c:v>
                </c:pt>
                <c:pt idx="11645">
                  <c:v>2028.7279279279276</c:v>
                </c:pt>
                <c:pt idx="11646">
                  <c:v>2049.1963287745921</c:v>
                </c:pt>
                <c:pt idx="11647">
                  <c:v>2042.5642213642211</c:v>
                </c:pt>
                <c:pt idx="11648">
                  <c:v>2038.3501294924799</c:v>
                </c:pt>
                <c:pt idx="11649">
                  <c:v>2044.4166477350175</c:v>
                </c:pt>
                <c:pt idx="11650">
                  <c:v>2024.5542750521347</c:v>
                </c:pt>
                <c:pt idx="11651">
                  <c:v>2044.7843155072921</c:v>
                </c:pt>
                <c:pt idx="11652">
                  <c:v>2043.2055756777524</c:v>
                </c:pt>
                <c:pt idx="11653">
                  <c:v>2045.5739948048147</c:v>
                </c:pt>
                <c:pt idx="11654">
                  <c:v>2059.3535344274319</c:v>
                </c:pt>
                <c:pt idx="11655">
                  <c:v>2039.8009731825998</c:v>
                </c:pt>
                <c:pt idx="11656">
                  <c:v>2043.5879710277802</c:v>
                </c:pt>
                <c:pt idx="11657">
                  <c:v>2042.8460621619142</c:v>
                </c:pt>
                <c:pt idx="11658">
                  <c:v>2028.4707645081128</c:v>
                </c:pt>
                <c:pt idx="11659">
                  <c:v>2047.1120381406436</c:v>
                </c:pt>
                <c:pt idx="11660">
                  <c:v>2026.5486040052624</c:v>
                </c:pt>
                <c:pt idx="11661">
                  <c:v>2025.5135945037275</c:v>
                </c:pt>
                <c:pt idx="11662">
                  <c:v>2040.999541368556</c:v>
                </c:pt>
                <c:pt idx="11663">
                  <c:v>2025.2178775032889</c:v>
                </c:pt>
                <c:pt idx="11664">
                  <c:v>2043.411851036507</c:v>
                </c:pt>
                <c:pt idx="11665">
                  <c:v>2035.2471106219041</c:v>
                </c:pt>
                <c:pt idx="11666">
                  <c:v>2043.4388478636245</c:v>
                </c:pt>
                <c:pt idx="11667">
                  <c:v>2037.2882957255547</c:v>
                </c:pt>
                <c:pt idx="11668">
                  <c:v>2034.3714317204892</c:v>
                </c:pt>
                <c:pt idx="11669">
                  <c:v>2036.3038318821411</c:v>
                </c:pt>
                <c:pt idx="11670">
                  <c:v>2040.5929232043436</c:v>
                </c:pt>
                <c:pt idx="11671">
                  <c:v>2039.7226937066021</c:v>
                </c:pt>
                <c:pt idx="11672">
                  <c:v>2043.7577876961302</c:v>
                </c:pt>
                <c:pt idx="11673">
                  <c:v>2049.5333406811415</c:v>
                </c:pt>
                <c:pt idx="11674">
                  <c:v>2050.2736851792206</c:v>
                </c:pt>
                <c:pt idx="11675">
                  <c:v>2048.5981686835685</c:v>
                </c:pt>
                <c:pt idx="11676">
                  <c:v>2067.4434499593167</c:v>
                </c:pt>
                <c:pt idx="11677">
                  <c:v>2056.7895826623107</c:v>
                </c:pt>
                <c:pt idx="11678">
                  <c:v>2061.308158887492</c:v>
                </c:pt>
                <c:pt idx="11679">
                  <c:v>2043.2015681633259</c:v>
                </c:pt>
                <c:pt idx="11680">
                  <c:v>2049.4572762142429</c:v>
                </c:pt>
                <c:pt idx="11681">
                  <c:v>2038.8619720393522</c:v>
                </c:pt>
                <c:pt idx="11682">
                  <c:v>2048.1484356948108</c:v>
                </c:pt>
                <c:pt idx="11683">
                  <c:v>2045.1568002218219</c:v>
                </c:pt>
                <c:pt idx="11684">
                  <c:v>2047.4134386174017</c:v>
                </c:pt>
                <c:pt idx="11685">
                  <c:v>2048.8963445630575</c:v>
                </c:pt>
                <c:pt idx="11686">
                  <c:v>2056.0033522050062</c:v>
                </c:pt>
                <c:pt idx="11687">
                  <c:v>2048.0162395709176</c:v>
                </c:pt>
                <c:pt idx="11688">
                  <c:v>2047.253899921307</c:v>
                </c:pt>
                <c:pt idx="11689">
                  <c:v>2048.3176400476759</c:v>
                </c:pt>
                <c:pt idx="11690">
                  <c:v>2039.3877702170992</c:v>
                </c:pt>
                <c:pt idx="11691">
                  <c:v>2049.8759431560434</c:v>
                </c:pt>
                <c:pt idx="11692">
                  <c:v>2057.4217824750767</c:v>
                </c:pt>
                <c:pt idx="11693">
                  <c:v>2040.1369254270242</c:v>
                </c:pt>
                <c:pt idx="11694">
                  <c:v>2036.4957649351622</c:v>
                </c:pt>
                <c:pt idx="11695">
                  <c:v>2036.1924893186422</c:v>
                </c:pt>
                <c:pt idx="11696">
                  <c:v>2032.5850055741362</c:v>
                </c:pt>
                <c:pt idx="11697">
                  <c:v>2042.2580016490519</c:v>
                </c:pt>
                <c:pt idx="11698">
                  <c:v>2046.4926607209215</c:v>
                </c:pt>
                <c:pt idx="11699">
                  <c:v>2039.5388331475287</c:v>
                </c:pt>
                <c:pt idx="11700">
                  <c:v>2039.9961743305078</c:v>
                </c:pt>
                <c:pt idx="11701">
                  <c:v>2044.9891304347827</c:v>
                </c:pt>
                <c:pt idx="11702">
                  <c:v>2033.9261120696124</c:v>
                </c:pt>
                <c:pt idx="11703">
                  <c:v>2040.9066836696422</c:v>
                </c:pt>
                <c:pt idx="11704">
                  <c:v>2037.4607315261792</c:v>
                </c:pt>
                <c:pt idx="11705">
                  <c:v>2046.0662365914036</c:v>
                </c:pt>
                <c:pt idx="11706">
                  <c:v>2039.7143520237651</c:v>
                </c:pt>
                <c:pt idx="11707">
                  <c:v>2039.9021537318974</c:v>
                </c:pt>
                <c:pt idx="11708">
                  <c:v>2040.1004637941353</c:v>
                </c:pt>
                <c:pt idx="11709">
                  <c:v>2049.2922391385073</c:v>
                </c:pt>
                <c:pt idx="11710">
                  <c:v>2047.5157091561939</c:v>
                </c:pt>
                <c:pt idx="11711">
                  <c:v>2038.5871484141235</c:v>
                </c:pt>
                <c:pt idx="11712">
                  <c:v>2033.3791541483708</c:v>
                </c:pt>
                <c:pt idx="11713">
                  <c:v>2044.1864153201673</c:v>
                </c:pt>
                <c:pt idx="11714">
                  <c:v>2047.9660734920269</c:v>
                </c:pt>
                <c:pt idx="11715">
                  <c:v>2047.9660734920269</c:v>
                </c:pt>
                <c:pt idx="11716">
                  <c:v>2041.2034499495949</c:v>
                </c:pt>
                <c:pt idx="11717">
                  <c:v>2054.6984978044838</c:v>
                </c:pt>
                <c:pt idx="11718">
                  <c:v>2036.8225366837171</c:v>
                </c:pt>
                <c:pt idx="11719">
                  <c:v>2027.4564462532201</c:v>
                </c:pt>
                <c:pt idx="11720">
                  <c:v>2055.8890659866111</c:v>
                </c:pt>
                <c:pt idx="11721">
                  <c:v>2049.3610125826085</c:v>
                </c:pt>
                <c:pt idx="11722">
                  <c:v>2068.0497290404846</c:v>
                </c:pt>
                <c:pt idx="11723">
                  <c:v>2081.5380651906057</c:v>
                </c:pt>
                <c:pt idx="11724">
                  <c:v>2075.9725852725533</c:v>
                </c:pt>
                <c:pt idx="11725">
                  <c:v>2073.945808096908</c:v>
                </c:pt>
                <c:pt idx="11726">
                  <c:v>2057.0501212912854</c:v>
                </c:pt>
                <c:pt idx="11727">
                  <c:v>2077.4466050366591</c:v>
                </c:pt>
                <c:pt idx="11728">
                  <c:v>2057.5031162530322</c:v>
                </c:pt>
                <c:pt idx="11729">
                  <c:v>2064.7510356409775</c:v>
                </c:pt>
                <c:pt idx="11730">
                  <c:v>2071.1840490797549</c:v>
                </c:pt>
                <c:pt idx="11731">
                  <c:v>2064.2980406792308</c:v>
                </c:pt>
                <c:pt idx="11732">
                  <c:v>2079.0322085889575</c:v>
                </c:pt>
                <c:pt idx="11733">
                  <c:v>2079.5797546012273</c:v>
                </c:pt>
                <c:pt idx="11734">
                  <c:v>2073.2749638566233</c:v>
                </c:pt>
                <c:pt idx="11735">
                  <c:v>2083.2300613496932</c:v>
                </c:pt>
                <c:pt idx="11736">
                  <c:v>2072.367291490104</c:v>
                </c:pt>
                <c:pt idx="11737">
                  <c:v>2073.2749638566233</c:v>
                </c:pt>
                <c:pt idx="11738">
                  <c:v>2079.1156160912265</c:v>
                </c:pt>
                <c:pt idx="11739">
                  <c:v>2097.9333964803827</c:v>
                </c:pt>
                <c:pt idx="11740">
                  <c:v>2090.466898954704</c:v>
                </c:pt>
                <c:pt idx="11741">
                  <c:v>2075.0877415267664</c:v>
                </c:pt>
                <c:pt idx="11742">
                  <c:v>2074.0313574953889</c:v>
                </c:pt>
                <c:pt idx="11743">
                  <c:v>2069.778270509978</c:v>
                </c:pt>
                <c:pt idx="11744">
                  <c:v>2071.0057829403258</c:v>
                </c:pt>
                <c:pt idx="11745">
                  <c:v>2062.3828954583978</c:v>
                </c:pt>
                <c:pt idx="11746">
                  <c:v>2069.1300350461975</c:v>
                </c:pt>
                <c:pt idx="11747">
                  <c:v>2063.2905678249167</c:v>
                </c:pt>
                <c:pt idx="11748">
                  <c:v>2063.0530244413094</c:v>
                </c:pt>
                <c:pt idx="11749">
                  <c:v>2051.6356105775799</c:v>
                </c:pt>
                <c:pt idx="11750">
                  <c:v>2056.759559979047</c:v>
                </c:pt>
                <c:pt idx="11751">
                  <c:v>2048.320877520368</c:v>
                </c:pt>
                <c:pt idx="11752">
                  <c:v>2059.7873232058673</c:v>
                </c:pt>
                <c:pt idx="11753">
                  <c:v>2053.5804085908853</c:v>
                </c:pt>
                <c:pt idx="11754">
                  <c:v>2052.3698648958093</c:v>
                </c:pt>
                <c:pt idx="11755">
                  <c:v>2060.3928758512311</c:v>
                </c:pt>
                <c:pt idx="11756">
                  <c:v>2060.3377146782686</c:v>
                </c:pt>
                <c:pt idx="11757">
                  <c:v>2064.4142889855734</c:v>
                </c:pt>
                <c:pt idx="11758">
                  <c:v>2047.3643776181927</c:v>
                </c:pt>
                <c:pt idx="11759">
                  <c:v>2039.7695443095945</c:v>
                </c:pt>
                <c:pt idx="11760">
                  <c:v>2050.0883453022147</c:v>
                </c:pt>
                <c:pt idx="11761">
                  <c:v>2050.9963345302217</c:v>
                </c:pt>
                <c:pt idx="11762">
                  <c:v>2057.8154522153059</c:v>
                </c:pt>
                <c:pt idx="11763">
                  <c:v>2049.1803560742073</c:v>
                </c:pt>
                <c:pt idx="11764">
                  <c:v>2047.6300805565729</c:v>
                </c:pt>
                <c:pt idx="11765">
                  <c:v>2060.5932808495058</c:v>
                </c:pt>
                <c:pt idx="11766">
                  <c:v>2072.720546003804</c:v>
                </c:pt>
                <c:pt idx="11767">
                  <c:v>2063.3711094837058</c:v>
                </c:pt>
                <c:pt idx="11768">
                  <c:v>2063.6667288255699</c:v>
                </c:pt>
                <c:pt idx="11769">
                  <c:v>2060.6487897661582</c:v>
                </c:pt>
                <c:pt idx="11770">
                  <c:v>2064.6232456737971</c:v>
                </c:pt>
                <c:pt idx="11771">
                  <c:v>2067.4391526498339</c:v>
                </c:pt>
                <c:pt idx="11772">
                  <c:v>2057.0887950220285</c:v>
                </c:pt>
                <c:pt idx="11773">
                  <c:v>2070.3061947562751</c:v>
                </c:pt>
                <c:pt idx="11774">
                  <c:v>2068.4823545442155</c:v>
                </c:pt>
                <c:pt idx="11775">
                  <c:v>2069.9524912567558</c:v>
                </c:pt>
                <c:pt idx="11776">
                  <c:v>2073.5184494968321</c:v>
                </c:pt>
                <c:pt idx="11777">
                  <c:v>2066.0933823863375</c:v>
                </c:pt>
                <c:pt idx="11778">
                  <c:v>2062.6607528885579</c:v>
                </c:pt>
                <c:pt idx="11779">
                  <c:v>2068.6928065598213</c:v>
                </c:pt>
                <c:pt idx="11780">
                  <c:v>2076.9783827785814</c:v>
                </c:pt>
                <c:pt idx="11781">
                  <c:v>2085.8841595229223</c:v>
                </c:pt>
                <c:pt idx="11782">
                  <c:v>2095.093162083936</c:v>
                </c:pt>
                <c:pt idx="11783">
                  <c:v>2107.3526591895802</c:v>
                </c:pt>
                <c:pt idx="11784">
                  <c:v>2108.4066773484365</c:v>
                </c:pt>
                <c:pt idx="11785">
                  <c:v>2105.5228835021703</c:v>
                </c:pt>
                <c:pt idx="11786">
                  <c:v>2124.0859261467381</c:v>
                </c:pt>
                <c:pt idx="11787">
                  <c:v>2139.463650929687</c:v>
                </c:pt>
                <c:pt idx="11788">
                  <c:v>2139.7975894912652</c:v>
                </c:pt>
                <c:pt idx="11789">
                  <c:v>2129.8148824384243</c:v>
                </c:pt>
                <c:pt idx="11790">
                  <c:v>2134.1357829639328</c:v>
                </c:pt>
                <c:pt idx="11791">
                  <c:v>2138.8843948900831</c:v>
                </c:pt>
                <c:pt idx="11792">
                  <c:v>2168.5243638534439</c:v>
                </c:pt>
                <c:pt idx="11793">
                  <c:v>2255.7733038414667</c:v>
                </c:pt>
                <c:pt idx="11794">
                  <c:v>2176.0723080367134</c:v>
                </c:pt>
                <c:pt idx="11795">
                  <c:v>2149.9564211626002</c:v>
                </c:pt>
                <c:pt idx="11796">
                  <c:v>2127.7746876994429</c:v>
                </c:pt>
                <c:pt idx="11797">
                  <c:v>2162.6369673904937</c:v>
                </c:pt>
                <c:pt idx="11798">
                  <c:v>2109.9403881700237</c:v>
                </c:pt>
                <c:pt idx="11799">
                  <c:v>2113.0332615009384</c:v>
                </c:pt>
                <c:pt idx="11800">
                  <c:v>2163.9277488089433</c:v>
                </c:pt>
                <c:pt idx="11801">
                  <c:v>2136.584742542309</c:v>
                </c:pt>
                <c:pt idx="11802">
                  <c:v>2145.1070262970325</c:v>
                </c:pt>
                <c:pt idx="11803">
                  <c:v>2100.939040402146</c:v>
                </c:pt>
                <c:pt idx="11804">
                  <c:v>2087.0594087821733</c:v>
                </c:pt>
                <c:pt idx="11805">
                  <c:v>2093.0464793487636</c:v>
                </c:pt>
                <c:pt idx="11806">
                  <c:v>2080.8439251448567</c:v>
                </c:pt>
                <c:pt idx="11807">
                  <c:v>2084.8292613904127</c:v>
                </c:pt>
                <c:pt idx="11808">
                  <c:v>2086.6499114510716</c:v>
                </c:pt>
                <c:pt idx="11809">
                  <c:v>2057.4904918032876</c:v>
                </c:pt>
                <c:pt idx="11810">
                  <c:v>2057.0736651720108</c:v>
                </c:pt>
                <c:pt idx="11811">
                  <c:v>2074.3010663551754</c:v>
                </c:pt>
                <c:pt idx="11812">
                  <c:v>2050.9085808884392</c:v>
                </c:pt>
                <c:pt idx="11813">
                  <c:v>2071.8617883115412</c:v>
                </c:pt>
                <c:pt idx="11814">
                  <c:v>2060.5835555964313</c:v>
                </c:pt>
                <c:pt idx="11815">
                  <c:v>2060.0253839786624</c:v>
                </c:pt>
                <c:pt idx="11816">
                  <c:v>2077.2934145241315</c:v>
                </c:pt>
                <c:pt idx="11817">
                  <c:v>2061.5138416260461</c:v>
                </c:pt>
                <c:pt idx="11818">
                  <c:v>2063.1497519170048</c:v>
                </c:pt>
                <c:pt idx="11819">
                  <c:v>2066.4955645767554</c:v>
                </c:pt>
                <c:pt idx="11820">
                  <c:v>2064.5425108621084</c:v>
                </c:pt>
                <c:pt idx="11821">
                  <c:v>2049.6144188843782</c:v>
                </c:pt>
                <c:pt idx="11822">
                  <c:v>2040.4867139263661</c:v>
                </c:pt>
                <c:pt idx="11823">
                  <c:v>2060.4122688317548</c:v>
                </c:pt>
                <c:pt idx="11824">
                  <c:v>2044.0025611708209</c:v>
                </c:pt>
                <c:pt idx="11825">
                  <c:v>2057.8809055568258</c:v>
                </c:pt>
                <c:pt idx="11826">
                  <c:v>2083.0831151342854</c:v>
                </c:pt>
                <c:pt idx="11827">
                  <c:v>2071.5742053510176</c:v>
                </c:pt>
                <c:pt idx="11828">
                  <c:v>2064.0139148649655</c:v>
                </c:pt>
                <c:pt idx="11829">
                  <c:v>2073.5485149996257</c:v>
                </c:pt>
                <c:pt idx="11830">
                  <c:v>2077.4292415949958</c:v>
                </c:pt>
                <c:pt idx="11831">
                  <c:v>2087.0180294755737</c:v>
                </c:pt>
                <c:pt idx="11832">
                  <c:v>2110.1798279906175</c:v>
                </c:pt>
                <c:pt idx="11833">
                  <c:v>2152.6067240031271</c:v>
                </c:pt>
                <c:pt idx="11834">
                  <c:v>2136.8812418178418</c:v>
                </c:pt>
                <c:pt idx="11835">
                  <c:v>2117.9953088350271</c:v>
                </c:pt>
                <c:pt idx="11836">
                  <c:v>2115.240022442491</c:v>
                </c:pt>
                <c:pt idx="11837">
                  <c:v>2144.4481017392932</c:v>
                </c:pt>
                <c:pt idx="11838">
                  <c:v>2144.463768115942</c:v>
                </c:pt>
                <c:pt idx="11839">
                  <c:v>2083.3078735739668</c:v>
                </c:pt>
                <c:pt idx="11840">
                  <c:v>2080.4276972624798</c:v>
                </c:pt>
                <c:pt idx="11841">
                  <c:v>2107.7919484702093</c:v>
                </c:pt>
                <c:pt idx="11842">
                  <c:v>2114.992464854733</c:v>
                </c:pt>
                <c:pt idx="11843">
                  <c:v>2164.1958132045088</c:v>
                </c:pt>
                <c:pt idx="11844">
                  <c:v>2133.4971321462044</c:v>
                </c:pt>
                <c:pt idx="11845">
                  <c:v>2095.5777319587628</c:v>
                </c:pt>
                <c:pt idx="11846">
                  <c:v>2081.0384051329056</c:v>
                </c:pt>
                <c:pt idx="11847">
                  <c:v>2079.3482286785379</c:v>
                </c:pt>
                <c:pt idx="11848">
                  <c:v>2068.2439963336387</c:v>
                </c:pt>
                <c:pt idx="11849">
                  <c:v>2095.1307974335468</c:v>
                </c:pt>
                <c:pt idx="11850">
                  <c:v>2108.1517857142858</c:v>
                </c:pt>
                <c:pt idx="11851">
                  <c:v>2100.3227314390465</c:v>
                </c:pt>
                <c:pt idx="11852">
                  <c:v>2113.9196428571431</c:v>
                </c:pt>
                <c:pt idx="11853">
                  <c:v>2130.6160714285716</c:v>
                </c:pt>
                <c:pt idx="11854">
                  <c:v>2145.63691265956</c:v>
                </c:pt>
                <c:pt idx="11855">
                  <c:v>2113.6160714285716</c:v>
                </c:pt>
                <c:pt idx="11856">
                  <c:v>2185.4360616736058</c:v>
                </c:pt>
                <c:pt idx="11857">
                  <c:v>2120.6467493251589</c:v>
                </c:pt>
                <c:pt idx="11858">
                  <c:v>2084.1694775194383</c:v>
                </c:pt>
                <c:pt idx="11859">
                  <c:v>2074.183556755273</c:v>
                </c:pt>
                <c:pt idx="11860">
                  <c:v>2068.6681440859411</c:v>
                </c:pt>
                <c:pt idx="11861">
                  <c:v>2046.4799609360327</c:v>
                </c:pt>
                <c:pt idx="11862">
                  <c:v>2062.3760018319213</c:v>
                </c:pt>
                <c:pt idx="11863">
                  <c:v>2057.5740525109868</c:v>
                </c:pt>
                <c:pt idx="11864">
                  <c:v>2058.8553240210672</c:v>
                </c:pt>
                <c:pt idx="11865">
                  <c:v>2054.2228532173117</c:v>
                </c:pt>
                <c:pt idx="11866">
                  <c:v>2065.6336286522151</c:v>
                </c:pt>
                <c:pt idx="11867">
                  <c:v>2056.0758415388136</c:v>
                </c:pt>
                <c:pt idx="11868">
                  <c:v>2056.9391140433554</c:v>
                </c:pt>
                <c:pt idx="11869">
                  <c:v>2062.8879924599432</c:v>
                </c:pt>
                <c:pt idx="11870">
                  <c:v>2052.8464806102406</c:v>
                </c:pt>
                <c:pt idx="11871">
                  <c:v>2065.4810933081999</c:v>
                </c:pt>
                <c:pt idx="11872">
                  <c:v>2062.2716850134748</c:v>
                </c:pt>
                <c:pt idx="11873">
                  <c:v>2074.6332139491051</c:v>
                </c:pt>
                <c:pt idx="11874">
                  <c:v>2065.043803955602</c:v>
                </c:pt>
                <c:pt idx="11875">
                  <c:v>2086.851139633673</c:v>
                </c:pt>
                <c:pt idx="11876">
                  <c:v>2090.7406681984257</c:v>
                </c:pt>
                <c:pt idx="11877">
                  <c:v>2091.1017220116014</c:v>
                </c:pt>
                <c:pt idx="11878">
                  <c:v>2088.6071038457194</c:v>
                </c:pt>
                <c:pt idx="11879">
                  <c:v>2103.9992466759577</c:v>
                </c:pt>
                <c:pt idx="11880">
                  <c:v>2097.8018763796908</c:v>
                </c:pt>
                <c:pt idx="11881">
                  <c:v>2100.0369128780744</c:v>
                </c:pt>
                <c:pt idx="11882">
                  <c:v>2117.8979028697572</c:v>
                </c:pt>
                <c:pt idx="11883">
                  <c:v>2114.3624908020606</c:v>
                </c:pt>
                <c:pt idx="11884">
                  <c:v>2107.9438143168331</c:v>
                </c:pt>
                <c:pt idx="11885">
                  <c:v>2113.9903421633553</c:v>
                </c:pt>
                <c:pt idx="11886">
                  <c:v>2102.6253286261549</c:v>
                </c:pt>
                <c:pt idx="11887">
                  <c:v>2103.6890257642904</c:v>
                </c:pt>
                <c:pt idx="11888">
                  <c:v>2125.0181396427743</c:v>
                </c:pt>
                <c:pt idx="11889">
                  <c:v>2090.0129197025462</c:v>
                </c:pt>
                <c:pt idx="11890">
                  <c:v>2104.7459058223149</c:v>
                </c:pt>
                <c:pt idx="11891">
                  <c:v>2101.9303177916959</c:v>
                </c:pt>
                <c:pt idx="11892">
                  <c:v>2096.5360120165228</c:v>
                </c:pt>
                <c:pt idx="11893">
                  <c:v>2138.3452563210394</c:v>
                </c:pt>
                <c:pt idx="11894">
                  <c:v>2102.309500563274</c:v>
                </c:pt>
                <c:pt idx="11895">
                  <c:v>2112.6410063837775</c:v>
                </c:pt>
                <c:pt idx="11896">
                  <c:v>2146.1620389749314</c:v>
                </c:pt>
                <c:pt idx="11897">
                  <c:v>2177.3648516710473</c:v>
                </c:pt>
                <c:pt idx="11898">
                  <c:v>2208.8250779033538</c:v>
                </c:pt>
                <c:pt idx="11899">
                  <c:v>2265.8427980093952</c:v>
                </c:pt>
                <c:pt idx="11900">
                  <c:v>2269.8262703883679</c:v>
                </c:pt>
                <c:pt idx="11901">
                  <c:v>2268.2891028324266</c:v>
                </c:pt>
                <c:pt idx="11902">
                  <c:v>2248.7938373450861</c:v>
                </c:pt>
                <c:pt idx="11903">
                  <c:v>2280.6473047802015</c:v>
                </c:pt>
                <c:pt idx="11904">
                  <c:v>2338.6139950649472</c:v>
                </c:pt>
                <c:pt idx="11905">
                  <c:v>2285.6767996383769</c:v>
                </c:pt>
                <c:pt idx="11906">
                  <c:v>2272.3077424461103</c:v>
                </c:pt>
                <c:pt idx="11907">
                  <c:v>2311.1119698309981</c:v>
                </c:pt>
                <c:pt idx="11908">
                  <c:v>2270.6892924706772</c:v>
                </c:pt>
                <c:pt idx="11909">
                  <c:v>2291.7098561385542</c:v>
                </c:pt>
                <c:pt idx="11910">
                  <c:v>2246.3489973514943</c:v>
                </c:pt>
                <c:pt idx="11911">
                  <c:v>2199.8115777525536</c:v>
                </c:pt>
                <c:pt idx="11913">
                  <c:v>2112.0946651532349</c:v>
                </c:pt>
                <c:pt idx="11914">
                  <c:v>2134.9811145222811</c:v>
                </c:pt>
                <c:pt idx="11915">
                  <c:v>2097.1522002046704</c:v>
                </c:pt>
                <c:pt idx="11916">
                  <c:v>2095.8270810462959</c:v>
                </c:pt>
                <c:pt idx="11917">
                  <c:v>2098.8460321890411</c:v>
                </c:pt>
                <c:pt idx="11918">
                  <c:v>2097.5118295037287</c:v>
                </c:pt>
                <c:pt idx="11919">
                  <c:v>2087.5564977098079</c:v>
                </c:pt>
                <c:pt idx="11920">
                  <c:v>2075.2643774818962</c:v>
                </c:pt>
                <c:pt idx="11921">
                  <c:v>2083.7275239429155</c:v>
                </c:pt>
                <c:pt idx="11922">
                  <c:v>2093.977481896753</c:v>
                </c:pt>
                <c:pt idx="11923">
                  <c:v>2049.1136010902069</c:v>
                </c:pt>
                <c:pt idx="11924">
                  <c:v>2062.0328895117964</c:v>
                </c:pt>
                <c:pt idx="11925">
                  <c:v>2064.3011445923848</c:v>
                </c:pt>
                <c:pt idx="11926">
                  <c:v>2045.6735327527451</c:v>
                </c:pt>
                <c:pt idx="11927">
                  <c:v>2028.1980845596825</c:v>
                </c:pt>
                <c:pt idx="11928">
                  <c:v>2036.6347595607726</c:v>
                </c:pt>
                <c:pt idx="11929">
                  <c:v>2068.040666414237</c:v>
                </c:pt>
                <c:pt idx="11930">
                  <c:v>2078.6980830670927</c:v>
                </c:pt>
                <c:pt idx="11931">
                  <c:v>2042.6095418402119</c:v>
                </c:pt>
                <c:pt idx="11932">
                  <c:v>2084.7811501597444</c:v>
                </c:pt>
                <c:pt idx="11933">
                  <c:v>2091.8146964856228</c:v>
                </c:pt>
                <c:pt idx="11934">
                  <c:v>2070.3028376844495</c:v>
                </c:pt>
                <c:pt idx="11935">
                  <c:v>2098.8482428115021</c:v>
                </c:pt>
                <c:pt idx="11936">
                  <c:v>2068.61891789633</c:v>
                </c:pt>
                <c:pt idx="11937">
                  <c:v>2098.1640559969728</c:v>
                </c:pt>
                <c:pt idx="11938">
                  <c:v>2142.4816226645962</c:v>
                </c:pt>
                <c:pt idx="11939">
                  <c:v>2101.5318955732123</c:v>
                </c:pt>
                <c:pt idx="11940">
                  <c:v>2143.4336674667047</c:v>
                </c:pt>
                <c:pt idx="11941">
                  <c:v>2102.8765588968895</c:v>
                </c:pt>
                <c:pt idx="11942">
                  <c:v>2093.1081419624215</c:v>
                </c:pt>
                <c:pt idx="11943">
                  <c:v>2137.5309896936328</c:v>
                </c:pt>
                <c:pt idx="11944">
                  <c:v>2098.6369330043649</c:v>
                </c:pt>
                <c:pt idx="11945">
                  <c:v>2111.8446004934522</c:v>
                </c:pt>
                <c:pt idx="11946">
                  <c:v>2088.2152563021273</c:v>
                </c:pt>
                <c:pt idx="11947">
                  <c:v>2113.533953311824</c:v>
                </c:pt>
                <c:pt idx="11948">
                  <c:v>2198.171211695249</c:v>
                </c:pt>
                <c:pt idx="11949">
                  <c:v>2226.0393590104022</c:v>
                </c:pt>
                <c:pt idx="11950">
                  <c:v>2233.8014249247535</c:v>
                </c:pt>
                <c:pt idx="11951">
                  <c:v>2193.4317308593386</c:v>
                </c:pt>
                <c:pt idx="11952">
                  <c:v>2174.1450070484243</c:v>
                </c:pt>
                <c:pt idx="11953">
                  <c:v>2213.2993484969711</c:v>
                </c:pt>
                <c:pt idx="11954">
                  <c:v>2253.7295097305387</c:v>
                </c:pt>
                <c:pt idx="11955">
                  <c:v>2395.5057720882387</c:v>
                </c:pt>
                <c:pt idx="11956">
                  <c:v>2306.537986526946</c:v>
                </c:pt>
                <c:pt idx="11957">
                  <c:v>2332.8475860778444</c:v>
                </c:pt>
                <c:pt idx="11958">
                  <c:v>2380.2440376727936</c:v>
                </c:pt>
                <c:pt idx="11959">
                  <c:v>2395.6877806886223</c:v>
                </c:pt>
                <c:pt idx="11960">
                  <c:v>2430.1813762722163</c:v>
                </c:pt>
                <c:pt idx="11961">
                  <c:v>2466.2899134133368</c:v>
                </c:pt>
                <c:pt idx="11962">
                  <c:v>2543.784467019334</c:v>
                </c:pt>
                <c:pt idx="11963">
                  <c:v>2560.0184566307157</c:v>
                </c:pt>
                <c:pt idx="11964">
                  <c:v>2566.7031506015633</c:v>
                </c:pt>
                <c:pt idx="11965">
                  <c:v>2596.4406160760263</c:v>
                </c:pt>
                <c:pt idx="11966">
                  <c:v>2477.5782844569212</c:v>
                </c:pt>
                <c:pt idx="11967">
                  <c:v>2460.4437994475916</c:v>
                </c:pt>
                <c:pt idx="11968">
                  <c:v>2316.4075268409269</c:v>
                </c:pt>
                <c:pt idx="11969">
                  <c:v>2224.4634470199931</c:v>
                </c:pt>
                <c:pt idx="11970">
                  <c:v>2226.3493621197254</c:v>
                </c:pt>
                <c:pt idx="11971">
                  <c:v>2197.9086460032627</c:v>
                </c:pt>
                <c:pt idx="11972">
                  <c:v>2197.9882237487732</c:v>
                </c:pt>
                <c:pt idx="11973">
                  <c:v>2107.0390378997686</c:v>
                </c:pt>
                <c:pt idx="11974">
                  <c:v>2139.3752044488056</c:v>
                </c:pt>
                <c:pt idx="11975">
                  <c:v>2104.9636898920508</c:v>
                </c:pt>
                <c:pt idx="11976">
                  <c:v>2087.1696431971363</c:v>
                </c:pt>
                <c:pt idx="11977">
                  <c:v>2119.333333333333</c:v>
                </c:pt>
                <c:pt idx="11978">
                  <c:v>2101.9602452305703</c:v>
                </c:pt>
                <c:pt idx="11979">
                  <c:v>2090.8672937054944</c:v>
                </c:pt>
                <c:pt idx="11980">
                  <c:v>2082.5529086909719</c:v>
                </c:pt>
                <c:pt idx="11981">
                  <c:v>2089.788812307223</c:v>
                </c:pt>
                <c:pt idx="11982">
                  <c:v>2091.4527074460616</c:v>
                </c:pt>
                <c:pt idx="11983">
                  <c:v>2054.3386530631346</c:v>
                </c:pt>
                <c:pt idx="11984">
                  <c:v>2055.1037613488975</c:v>
                </c:pt>
                <c:pt idx="11985">
                  <c:v>2037.4858426545604</c:v>
                </c:pt>
                <c:pt idx="11986">
                  <c:v>2050.4734111543453</c:v>
                </c:pt>
                <c:pt idx="11987">
                  <c:v>2057.7276264591442</c:v>
                </c:pt>
                <c:pt idx="11988">
                  <c:v>2069.0931926417034</c:v>
                </c:pt>
                <c:pt idx="11989">
                  <c:v>2104.1854734111544</c:v>
                </c:pt>
                <c:pt idx="11990">
                  <c:v>2100.2627696330187</c:v>
                </c:pt>
                <c:pt idx="11991">
                  <c:v>2118.2088897189278</c:v>
                </c:pt>
                <c:pt idx="11992">
                  <c:v>2115.0839259231093</c:v>
                </c:pt>
                <c:pt idx="11993">
                  <c:v>2129.354374824914</c:v>
                </c:pt>
                <c:pt idx="11994">
                  <c:v>2140.6243297714568</c:v>
                </c:pt>
                <c:pt idx="11995">
                  <c:v>2149.0865117694034</c:v>
                </c:pt>
                <c:pt idx="11996">
                  <c:v>2148.6086345757631</c:v>
                </c:pt>
                <c:pt idx="11997">
                  <c:v>2155.0869680952201</c:v>
                </c:pt>
                <c:pt idx="11998">
                  <c:v>2160.7337516388834</c:v>
                </c:pt>
                <c:pt idx="11999">
                  <c:v>2165.8490353998873</c:v>
                </c:pt>
                <c:pt idx="12000">
                  <c:v>2152.1047958719073</c:v>
                </c:pt>
                <c:pt idx="12001">
                  <c:v>2159.4075669601043</c:v>
                </c:pt>
                <c:pt idx="12002">
                  <c:v>2154.8680376384882</c:v>
                </c:pt>
                <c:pt idx="12003">
                  <c:v>2148.4204735164662</c:v>
                </c:pt>
                <c:pt idx="12004">
                  <c:v>2177.765027322404</c:v>
                </c:pt>
                <c:pt idx="12005">
                  <c:v>2161.77614205494</c:v>
                </c:pt>
                <c:pt idx="12006">
                  <c:v>2202.7332768042206</c:v>
                </c:pt>
                <c:pt idx="12007">
                  <c:v>2257.6253061993593</c:v>
                </c:pt>
                <c:pt idx="12008">
                  <c:v>2263.739848536743</c:v>
                </c:pt>
                <c:pt idx="12009">
                  <c:v>2273.4448841153194</c:v>
                </c:pt>
                <c:pt idx="12010">
                  <c:v>2255.11725082772</c:v>
                </c:pt>
                <c:pt idx="12011">
                  <c:v>2227.5557331506643</c:v>
                </c:pt>
                <c:pt idx="12012">
                  <c:v>2242.4786647178084</c:v>
                </c:pt>
                <c:pt idx="12013">
                  <c:v>2224.1682840506905</c:v>
                </c:pt>
                <c:pt idx="12014">
                  <c:v>2251.0632278749586</c:v>
                </c:pt>
                <c:pt idx="12015">
                  <c:v>2256.977038049884</c:v>
                </c:pt>
                <c:pt idx="12016">
                  <c:v>2251.7485722987894</c:v>
                </c:pt>
                <c:pt idx="12017">
                  <c:v>2293.7952755905508</c:v>
                </c:pt>
                <c:pt idx="12018">
                  <c:v>2261.6070966268185</c:v>
                </c:pt>
                <c:pt idx="12019">
                  <c:v>2216.0114216096858</c:v>
                </c:pt>
                <c:pt idx="12020">
                  <c:v>2221.7720119098253</c:v>
                </c:pt>
                <c:pt idx="12021">
                  <c:v>2173.4965354450624</c:v>
                </c:pt>
                <c:pt idx="12022">
                  <c:v>2175.1146084408524</c:v>
                </c:pt>
                <c:pt idx="12023">
                  <c:v>2069.2118327876346</c:v>
                </c:pt>
                <c:pt idx="12024">
                  <c:v>2061.5306016352383</c:v>
                </c:pt>
                <c:pt idx="12025">
                  <c:v>2051.969658301432</c:v>
                </c:pt>
                <c:pt idx="12026">
                  <c:v>2010.7552628573603</c:v>
                </c:pt>
                <c:pt idx="12027">
                  <c:v>2011.240039699419</c:v>
                </c:pt>
                <c:pt idx="12028">
                  <c:v>2008.5989569454491</c:v>
                </c:pt>
                <c:pt idx="12029">
                  <c:v>2020.7666831626632</c:v>
                </c:pt>
                <c:pt idx="12030">
                  <c:v>2017.0584557081952</c:v>
                </c:pt>
                <c:pt idx="12031">
                  <c:v>2011.6793939624654</c:v>
                </c:pt>
                <c:pt idx="12032">
                  <c:v>2029.5165324490765</c:v>
                </c:pt>
                <c:pt idx="12033">
                  <c:v>2010.7335859782095</c:v>
                </c:pt>
                <c:pt idx="12034">
                  <c:v>2001.8558017559196</c:v>
                </c:pt>
                <c:pt idx="12035">
                  <c:v>2020.3167219327333</c:v>
                </c:pt>
                <c:pt idx="12036">
                  <c:v>1997.8576260879483</c:v>
                </c:pt>
                <c:pt idx="12037">
                  <c:v>2009.0832731557141</c:v>
                </c:pt>
                <c:pt idx="12038">
                  <c:v>2001.0046326935803</c:v>
                </c:pt>
                <c:pt idx="12039">
                  <c:v>1992.0141385732204</c:v>
                </c:pt>
                <c:pt idx="12040">
                  <c:v>1998.9007279947054</c:v>
                </c:pt>
                <c:pt idx="12041">
                  <c:v>2003.4910655195233</c:v>
                </c:pt>
                <c:pt idx="12042">
                  <c:v>1982.0671684126921</c:v>
                </c:pt>
                <c:pt idx="12043">
                  <c:v>1993.7365982792853</c:v>
                </c:pt>
                <c:pt idx="12044">
                  <c:v>1990.1772247645699</c:v>
                </c:pt>
                <c:pt idx="12045">
                  <c:v>1987.5758859347225</c:v>
                </c:pt>
                <c:pt idx="12046">
                  <c:v>1995.4314141557034</c:v>
                </c:pt>
                <c:pt idx="12047">
                  <c:v>1984.2094474490373</c:v>
                </c:pt>
                <c:pt idx="12048">
                  <c:v>1999.0563493186212</c:v>
                </c:pt>
                <c:pt idx="12049">
                  <c:v>2018.3257415004482</c:v>
                </c:pt>
                <c:pt idx="12050">
                  <c:v>1990.014224643438</c:v>
                </c:pt>
                <c:pt idx="12051">
                  <c:v>2012.6021596642615</c:v>
                </c:pt>
                <c:pt idx="12052">
                  <c:v>1998.7390004918095</c:v>
                </c:pt>
                <c:pt idx="12053">
                  <c:v>2011.9026973858436</c:v>
                </c:pt>
                <c:pt idx="12054">
                  <c:v>2021.4789473684209</c:v>
                </c:pt>
                <c:pt idx="12055">
                  <c:v>2018.7906783187682</c:v>
                </c:pt>
                <c:pt idx="12056">
                  <c:v>2037.2598684210527</c:v>
                </c:pt>
                <c:pt idx="12057">
                  <c:v>2020.7184210526316</c:v>
                </c:pt>
                <c:pt idx="12058">
                  <c:v>2051.0193905817173</c:v>
                </c:pt>
                <c:pt idx="12059">
                  <c:v>2042.9638157894733</c:v>
                </c:pt>
                <c:pt idx="12060">
                  <c:v>2060.8453686487305</c:v>
                </c:pt>
                <c:pt idx="12061">
                  <c:v>2051.1729214890142</c:v>
                </c:pt>
                <c:pt idx="12062">
                  <c:v>2063.0254381006216</c:v>
                </c:pt>
                <c:pt idx="12063">
                  <c:v>2080.8043865973514</c:v>
                </c:pt>
                <c:pt idx="12064">
                  <c:v>2090.2808554739026</c:v>
                </c:pt>
                <c:pt idx="12065">
                  <c:v>2119.4422460900691</c:v>
                </c:pt>
                <c:pt idx="12066">
                  <c:v>2116.4427097216403</c:v>
                </c:pt>
                <c:pt idx="12067">
                  <c:v>2109.9123798756359</c:v>
                </c:pt>
                <c:pt idx="12068">
                  <c:v>2134.9309622634323</c:v>
                </c:pt>
                <c:pt idx="12069">
                  <c:v>2146.0239137885073</c:v>
                </c:pt>
                <c:pt idx="12070">
                  <c:v>2143.6560636182899</c:v>
                </c:pt>
                <c:pt idx="12071">
                  <c:v>2145.253569932599</c:v>
                </c:pt>
                <c:pt idx="12072">
                  <c:v>2140.591782637508</c:v>
                </c:pt>
                <c:pt idx="12073">
                  <c:v>2178.2242869654615</c:v>
                </c:pt>
                <c:pt idx="12074">
                  <c:v>2207.8144466534127</c:v>
                </c:pt>
                <c:pt idx="12075">
                  <c:v>2198.4300861497677</c:v>
                </c:pt>
                <c:pt idx="12076">
                  <c:v>2178.9358861894043</c:v>
                </c:pt>
                <c:pt idx="12077">
                  <c:v>2202.4519549370443</c:v>
                </c:pt>
                <c:pt idx="12078">
                  <c:v>2180.4790419161677</c:v>
                </c:pt>
                <c:pt idx="12079">
                  <c:v>2175.5409435905258</c:v>
                </c:pt>
                <c:pt idx="12080">
                  <c:v>2185.1119420646564</c:v>
                </c:pt>
                <c:pt idx="12081">
                  <c:v>2179.2445173347569</c:v>
                </c:pt>
                <c:pt idx="12082">
                  <c:v>2148.7253277796185</c:v>
                </c:pt>
                <c:pt idx="12083">
                  <c:v>2111.7641880058686</c:v>
                </c:pt>
                <c:pt idx="12084">
                  <c:v>2101.2111483910321</c:v>
                </c:pt>
                <c:pt idx="12085">
                  <c:v>2109.0830690585503</c:v>
                </c:pt>
                <c:pt idx="12086">
                  <c:v>2080.5399572975443</c:v>
                </c:pt>
                <c:pt idx="12087">
                  <c:v>2064.4966448070763</c:v>
                </c:pt>
                <c:pt idx="12088">
                  <c:v>2077.1482076988555</c:v>
                </c:pt>
                <c:pt idx="12089">
                  <c:v>2078.2260179960344</c:v>
                </c:pt>
                <c:pt idx="12090">
                  <c:v>2072.938806393644</c:v>
                </c:pt>
                <c:pt idx="12091">
                  <c:v>2074.278161354393</c:v>
                </c:pt>
                <c:pt idx="12092">
                  <c:v>2077.6882016036652</c:v>
                </c:pt>
                <c:pt idx="12093">
                  <c:v>2092.0724486900594</c:v>
                </c:pt>
                <c:pt idx="12094">
                  <c:v>2068.8824742268039</c:v>
                </c:pt>
                <c:pt idx="12095">
                  <c:v>2086.0304696449025</c:v>
                </c:pt>
                <c:pt idx="12096">
                  <c:v>2059.906661009758</c:v>
                </c:pt>
                <c:pt idx="12097">
                  <c:v>2057.1415043909888</c:v>
                </c:pt>
                <c:pt idx="12098">
                  <c:v>2047.8905388205344</c:v>
                </c:pt>
                <c:pt idx="12099">
                  <c:v>2051.8959128836091</c:v>
                </c:pt>
                <c:pt idx="12100">
                  <c:v>2057.9967850581747</c:v>
                </c:pt>
                <c:pt idx="12101">
                  <c:v>1985.9026068920002</c:v>
                </c:pt>
                <c:pt idx="12102">
                  <c:v>1994.5070422535211</c:v>
                </c:pt>
                <c:pt idx="12103">
                  <c:v>1998.3783680342926</c:v>
                </c:pt>
                <c:pt idx="12104">
                  <c:v>2002.2801718034641</c:v>
                </c:pt>
                <c:pt idx="12105">
                  <c:v>2008.134109001837</c:v>
                </c:pt>
                <c:pt idx="12106">
                  <c:v>1996.7421532071551</c:v>
                </c:pt>
                <c:pt idx="12107">
                  <c:v>2004.1898333883985</c:v>
                </c:pt>
                <c:pt idx="12108">
                  <c:v>2002.764572873951</c:v>
                </c:pt>
                <c:pt idx="12109">
                  <c:v>1970.9617218105441</c:v>
                </c:pt>
                <c:pt idx="12110">
                  <c:v>1985.5528302609896</c:v>
                </c:pt>
                <c:pt idx="12111">
                  <c:v>1986.6382554708157</c:v>
                </c:pt>
                <c:pt idx="12112">
                  <c:v>1979.797764565993</c:v>
                </c:pt>
                <c:pt idx="12113">
                  <c:v>1993.9261104510788</c:v>
                </c:pt>
                <c:pt idx="12114">
                  <c:v>1988.0725802615934</c:v>
                </c:pt>
                <c:pt idx="12115">
                  <c:v>1980.5675148632581</c:v>
                </c:pt>
                <c:pt idx="12116">
                  <c:v>1983.1386950854865</c:v>
                </c:pt>
                <c:pt idx="12117">
                  <c:v>1988.6498929845425</c:v>
                </c:pt>
                <c:pt idx="12118">
                  <c:v>1986.7060492218047</c:v>
                </c:pt>
                <c:pt idx="12119">
                  <c:v>1974.7631679828262</c:v>
                </c:pt>
                <c:pt idx="12120">
                  <c:v>1993.7650593790243</c:v>
                </c:pt>
                <c:pt idx="12121">
                  <c:v>1976.7794985816145</c:v>
                </c:pt>
                <c:pt idx="12122">
                  <c:v>2000.3260361520483</c:v>
                </c:pt>
                <c:pt idx="12123">
                  <c:v>1988.1019704055816</c:v>
                </c:pt>
                <c:pt idx="12124">
                  <c:v>1976.3977679210191</c:v>
                </c:pt>
                <c:pt idx="12125">
                  <c:v>1984.3095340296657</c:v>
                </c:pt>
                <c:pt idx="12126">
                  <c:v>1986.5270822097234</c:v>
                </c:pt>
                <c:pt idx="12127">
                  <c:v>1972.1524300090621</c:v>
                </c:pt>
                <c:pt idx="12128">
                  <c:v>1980.7599969180985</c:v>
                </c:pt>
                <c:pt idx="12129">
                  <c:v>1983.2538716388015</c:v>
                </c:pt>
                <c:pt idx="12130">
                  <c:v>1989.3882690926503</c:v>
                </c:pt>
                <c:pt idx="12131">
                  <c:v>1982.1628014484938</c:v>
                </c:pt>
                <c:pt idx="12132">
                  <c:v>2005.080201101269</c:v>
                </c:pt>
                <c:pt idx="12133">
                  <c:v>1988.0321762030169</c:v>
                </c:pt>
                <c:pt idx="12134">
                  <c:v>1975.2461575293273</c:v>
                </c:pt>
                <c:pt idx="12135">
                  <c:v>1996.9929221435796</c:v>
                </c:pt>
                <c:pt idx="12136">
                  <c:v>1985.888776541962</c:v>
                </c:pt>
                <c:pt idx="12137">
                  <c:v>1989.7849679811259</c:v>
                </c:pt>
                <c:pt idx="12138">
                  <c:v>1989.2491619240664</c:v>
                </c:pt>
                <c:pt idx="12139">
                  <c:v>1985.888776541962</c:v>
                </c:pt>
                <c:pt idx="12140">
                  <c:v>1989.2491619240664</c:v>
                </c:pt>
                <c:pt idx="12141">
                  <c:v>1968.4308879706869</c:v>
                </c:pt>
                <c:pt idx="12142">
                  <c:v>1982.4581366220252</c:v>
                </c:pt>
                <c:pt idx="12143">
                  <c:v>1991.0343000289045</c:v>
                </c:pt>
                <c:pt idx="12144">
                  <c:v>1977.1954908950768</c:v>
                </c:pt>
                <c:pt idx="12145">
                  <c:v>1991.8139512477117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B2-B54F-AAB5-99A85711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097103"/>
        <c:axId val="466484943"/>
      </c:scatterChart>
      <c:valAx>
        <c:axId val="466097103"/>
        <c:scaling>
          <c:orientation val="minMax"/>
          <c:min val="44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endParaRPr lang="en-NL"/>
          </a:p>
        </c:txPr>
        <c:crossAx val="466484943"/>
        <c:crosses val="autoZero"/>
        <c:crossBetween val="midCat"/>
        <c:majorUnit val="7"/>
      </c:valAx>
      <c:valAx>
        <c:axId val="466484943"/>
        <c:scaling>
          <c:orientation val="minMax"/>
          <c:max val="2900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endParaRPr lang="en-NL"/>
          </a:p>
        </c:txPr>
        <c:crossAx val="46609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Light" panose="020B0403020202020204" pitchFamily="34" charset="0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>
          <a:latin typeface="Helvetica Light" panose="020B0403020202020204" pitchFamily="34" charset="0"/>
        </a:defRPr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r>
              <a:rPr lang="en-GB"/>
              <a:t>CH4 isotopes [‰]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Light" panose="020B0403020202020204" pitchFamily="34" charset="0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GRAPHS!$C$1</c:f>
              <c:strCache>
                <c:ptCount val="1"/>
                <c:pt idx="0">
                  <c:v>d13C VPDB</c:v>
                </c:pt>
              </c:strCache>
            </c:strRef>
          </c:tx>
          <c:spPr>
            <a:ln w="3175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3175">
                <a:solidFill>
                  <a:schemeClr val="tx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GRAPHS!$E$2:$E$7500</c:f>
                <c:numCache>
                  <c:formatCode>General</c:formatCode>
                  <c:ptCount val="7499"/>
                  <c:pt idx="3">
                    <c:v>3.7161027627596509E-2</c:v>
                  </c:pt>
                  <c:pt idx="4">
                    <c:v>3.7161027627596509E-2</c:v>
                  </c:pt>
                  <c:pt idx="5">
                    <c:v>3.7161027627596509E-2</c:v>
                  </c:pt>
                  <c:pt idx="6">
                    <c:v>3.7161027627596509E-2</c:v>
                  </c:pt>
                  <c:pt idx="7">
                    <c:v>3.8442829416870807E-2</c:v>
                  </c:pt>
                  <c:pt idx="8">
                    <c:v>3.8442829416870807E-2</c:v>
                  </c:pt>
                  <c:pt idx="9">
                    <c:v>3.8442829416870807E-2</c:v>
                  </c:pt>
                  <c:pt idx="10">
                    <c:v>3.8442829416870807E-2</c:v>
                  </c:pt>
                  <c:pt idx="11">
                    <c:v>3.8235829934994546E-2</c:v>
                  </c:pt>
                  <c:pt idx="12">
                    <c:v>3.8235829934994546E-2</c:v>
                  </c:pt>
                  <c:pt idx="13">
                    <c:v>3.8235829934994546E-2</c:v>
                  </c:pt>
                  <c:pt idx="14">
                    <c:v>3.8235829934994546E-2</c:v>
                  </c:pt>
                  <c:pt idx="15">
                    <c:v>0.16085715537588399</c:v>
                  </c:pt>
                  <c:pt idx="16">
                    <c:v>0.16085715537588399</c:v>
                  </c:pt>
                  <c:pt idx="17">
                    <c:v>0.16085715537588399</c:v>
                  </c:pt>
                  <c:pt idx="18">
                    <c:v>0.16085715537588399</c:v>
                  </c:pt>
                  <c:pt idx="19">
                    <c:v>9.5228636498633099E-2</c:v>
                  </c:pt>
                  <c:pt idx="20">
                    <c:v>9.5228636498633099E-2</c:v>
                  </c:pt>
                  <c:pt idx="21">
                    <c:v>9.5228636498633099E-2</c:v>
                  </c:pt>
                  <c:pt idx="22">
                    <c:v>9.5228636498633099E-2</c:v>
                  </c:pt>
                  <c:pt idx="23">
                    <c:v>4.9605206018158203E-2</c:v>
                  </c:pt>
                  <c:pt idx="24">
                    <c:v>4.9605206018158203E-2</c:v>
                  </c:pt>
                  <c:pt idx="25">
                    <c:v>4.9605206018158203E-2</c:v>
                  </c:pt>
                  <c:pt idx="26">
                    <c:v>4.9605206018158203E-2</c:v>
                  </c:pt>
                  <c:pt idx="27">
                    <c:v>0.12456843536539255</c:v>
                  </c:pt>
                  <c:pt idx="28">
                    <c:v>0.12456843536539255</c:v>
                  </c:pt>
                  <c:pt idx="29">
                    <c:v>0.12456843536539255</c:v>
                  </c:pt>
                  <c:pt idx="30">
                    <c:v>0.12456843536539255</c:v>
                  </c:pt>
                  <c:pt idx="31">
                    <c:v>5.1057614393238561E-2</c:v>
                  </c:pt>
                  <c:pt idx="32">
                    <c:v>5.1057614393238561E-2</c:v>
                  </c:pt>
                  <c:pt idx="33">
                    <c:v>5.1057614393238561E-2</c:v>
                  </c:pt>
                  <c:pt idx="34">
                    <c:v>5.1057614393238561E-2</c:v>
                  </c:pt>
                  <c:pt idx="35">
                    <c:v>5.3320356093035259E-2</c:v>
                  </c:pt>
                  <c:pt idx="36">
                    <c:v>5.3320356093035259E-2</c:v>
                  </c:pt>
                  <c:pt idx="37">
                    <c:v>5.3320356093035259E-2</c:v>
                  </c:pt>
                  <c:pt idx="38">
                    <c:v>5.3320356093035259E-2</c:v>
                  </c:pt>
                  <c:pt idx="39">
                    <c:v>0.14622517755780562</c:v>
                  </c:pt>
                  <c:pt idx="40">
                    <c:v>0.14622517755780562</c:v>
                  </c:pt>
                  <c:pt idx="41">
                    <c:v>0.14622517755780562</c:v>
                  </c:pt>
                  <c:pt idx="42">
                    <c:v>0.14622517755780562</c:v>
                  </c:pt>
                  <c:pt idx="43">
                    <c:v>8.2585567251018968E-2</c:v>
                  </c:pt>
                  <c:pt idx="44">
                    <c:v>8.2585567251018968E-2</c:v>
                  </c:pt>
                  <c:pt idx="45">
                    <c:v>8.2585567251018968E-2</c:v>
                  </c:pt>
                  <c:pt idx="46">
                    <c:v>8.2585567251018968E-2</c:v>
                  </c:pt>
                  <c:pt idx="47">
                    <c:v>1.2948790481453623E-2</c:v>
                  </c:pt>
                  <c:pt idx="48">
                    <c:v>1.2948790481453623E-2</c:v>
                  </c:pt>
                  <c:pt idx="49">
                    <c:v>1.2948790481453623E-2</c:v>
                  </c:pt>
                  <c:pt idx="50">
                    <c:v>1.2948790481453623E-2</c:v>
                  </c:pt>
                  <c:pt idx="51">
                    <c:v>4.2600617290256104E-2</c:v>
                  </c:pt>
                  <c:pt idx="52">
                    <c:v>4.2600617290256104E-2</c:v>
                  </c:pt>
                  <c:pt idx="53">
                    <c:v>4.2600617290256104E-2</c:v>
                  </c:pt>
                  <c:pt idx="54">
                    <c:v>4.2600617290256104E-2</c:v>
                  </c:pt>
                  <c:pt idx="55">
                    <c:v>7.3769884204944763E-2</c:v>
                  </c:pt>
                  <c:pt idx="56">
                    <c:v>7.3769884204944763E-2</c:v>
                  </c:pt>
                  <c:pt idx="57">
                    <c:v>7.3769884204944763E-2</c:v>
                  </c:pt>
                  <c:pt idx="58">
                    <c:v>7.3769884204944763E-2</c:v>
                  </c:pt>
                  <c:pt idx="59">
                    <c:v>5.3263787550547503E-2</c:v>
                  </c:pt>
                  <c:pt idx="60">
                    <c:v>5.3263787550547503E-2</c:v>
                  </c:pt>
                  <c:pt idx="61">
                    <c:v>5.3263787550547503E-2</c:v>
                  </c:pt>
                  <c:pt idx="62">
                    <c:v>5.3263787550547503E-2</c:v>
                  </c:pt>
                  <c:pt idx="63">
                    <c:v>6.5784710130024543E-2</c:v>
                  </c:pt>
                  <c:pt idx="64">
                    <c:v>6.5784710130024543E-2</c:v>
                  </c:pt>
                  <c:pt idx="65">
                    <c:v>6.5784710130024543E-2</c:v>
                  </c:pt>
                  <c:pt idx="66">
                    <c:v>6.5784710130024543E-2</c:v>
                  </c:pt>
                  <c:pt idx="67">
                    <c:v>3.2955680794859908E-2</c:v>
                  </c:pt>
                  <c:pt idx="68">
                    <c:v>3.2955680794859908E-2</c:v>
                  </c:pt>
                  <c:pt idx="69">
                    <c:v>3.2955680794859908E-2</c:v>
                  </c:pt>
                  <c:pt idx="70">
                    <c:v>3.2955680794859908E-2</c:v>
                  </c:pt>
                  <c:pt idx="71">
                    <c:v>4.6476463409470037E-2</c:v>
                  </c:pt>
                  <c:pt idx="72">
                    <c:v>4.6476463409470037E-2</c:v>
                  </c:pt>
                  <c:pt idx="73">
                    <c:v>4.6476463409470037E-2</c:v>
                  </c:pt>
                  <c:pt idx="74">
                    <c:v>4.6476463409470037E-2</c:v>
                  </c:pt>
                  <c:pt idx="75">
                    <c:v>1.3571945407211988E-2</c:v>
                  </c:pt>
                  <c:pt idx="76">
                    <c:v>1.3571945407211988E-2</c:v>
                  </c:pt>
                  <c:pt idx="77">
                    <c:v>1.3571945407211988E-2</c:v>
                  </c:pt>
                  <c:pt idx="78">
                    <c:v>1.3571945407211988E-2</c:v>
                  </c:pt>
                  <c:pt idx="79">
                    <c:v>8.2509724020416245E-2</c:v>
                  </c:pt>
                  <c:pt idx="80">
                    <c:v>8.2509724020416245E-2</c:v>
                  </c:pt>
                  <c:pt idx="81">
                    <c:v>8.2509724020416245E-2</c:v>
                  </c:pt>
                  <c:pt idx="82">
                    <c:v>8.2509724020416245E-2</c:v>
                  </c:pt>
                  <c:pt idx="83">
                    <c:v>5.6224626448382602E-2</c:v>
                  </c:pt>
                  <c:pt idx="84">
                    <c:v>5.6224626448382602E-2</c:v>
                  </c:pt>
                  <c:pt idx="85">
                    <c:v>5.6224626448382602E-2</c:v>
                  </c:pt>
                  <c:pt idx="86">
                    <c:v>5.6224626448382602E-2</c:v>
                  </c:pt>
                  <c:pt idx="87">
                    <c:v>3.4652737069708693E-2</c:v>
                  </c:pt>
                  <c:pt idx="88">
                    <c:v>3.4652737069708693E-2</c:v>
                  </c:pt>
                  <c:pt idx="89">
                    <c:v>3.4652737069708693E-2</c:v>
                  </c:pt>
                  <c:pt idx="90">
                    <c:v>3.4652737069708693E-2</c:v>
                  </c:pt>
                  <c:pt idx="91">
                    <c:v>1.9753941957494914E-3</c:v>
                  </c:pt>
                  <c:pt idx="92">
                    <c:v>1.9753941957494914E-3</c:v>
                  </c:pt>
                  <c:pt idx="93">
                    <c:v>1.9753941957494914E-3</c:v>
                  </c:pt>
                  <c:pt idx="94">
                    <c:v>1.9753941957494914E-3</c:v>
                  </c:pt>
                  <c:pt idx="95">
                    <c:v>6.4434080945374736E-3</c:v>
                  </c:pt>
                  <c:pt idx="96">
                    <c:v>6.4434080945374736E-3</c:v>
                  </c:pt>
                  <c:pt idx="97">
                    <c:v>6.4434080945374736E-3</c:v>
                  </c:pt>
                  <c:pt idx="98">
                    <c:v>6.4434080945374736E-3</c:v>
                  </c:pt>
                  <c:pt idx="99">
                    <c:v>0.11913785528588448</c:v>
                  </c:pt>
                  <c:pt idx="100">
                    <c:v>0.11913785528588448</c:v>
                  </c:pt>
                  <c:pt idx="101">
                    <c:v>0.11913785528588448</c:v>
                  </c:pt>
                  <c:pt idx="102">
                    <c:v>0.11913785528588448</c:v>
                  </c:pt>
                  <c:pt idx="103">
                    <c:v>5.1805264298537511E-3</c:v>
                  </c:pt>
                  <c:pt idx="104">
                    <c:v>5.1805264298537511E-3</c:v>
                  </c:pt>
                  <c:pt idx="105">
                    <c:v>5.1805264298537511E-3</c:v>
                  </c:pt>
                  <c:pt idx="106">
                    <c:v>5.1805264298537511E-3</c:v>
                  </c:pt>
                  <c:pt idx="107">
                    <c:v>4.0328866007307874E-2</c:v>
                  </c:pt>
                  <c:pt idx="108">
                    <c:v>4.0328866007307874E-2</c:v>
                  </c:pt>
                  <c:pt idx="109">
                    <c:v>4.0328866007307874E-2</c:v>
                  </c:pt>
                  <c:pt idx="110">
                    <c:v>4.0328866007307874E-2</c:v>
                  </c:pt>
                  <c:pt idx="111">
                    <c:v>7.3289051593741036E-2</c:v>
                  </c:pt>
                  <c:pt idx="112">
                    <c:v>7.3289051593741036E-2</c:v>
                  </c:pt>
                  <c:pt idx="113">
                    <c:v>7.3289051593741036E-2</c:v>
                  </c:pt>
                  <c:pt idx="114">
                    <c:v>7.3289051593741036E-2</c:v>
                  </c:pt>
                  <c:pt idx="115">
                    <c:v>5.4260752879348156E-3</c:v>
                  </c:pt>
                  <c:pt idx="116">
                    <c:v>5.4260752879348156E-3</c:v>
                  </c:pt>
                  <c:pt idx="117">
                    <c:v>5.4260752879348156E-3</c:v>
                  </c:pt>
                  <c:pt idx="118">
                    <c:v>5.4260752879348156E-3</c:v>
                  </c:pt>
                  <c:pt idx="119">
                    <c:v>1.8860203172170437E-2</c:v>
                  </c:pt>
                  <c:pt idx="120">
                    <c:v>1.8860203172170437E-2</c:v>
                  </c:pt>
                  <c:pt idx="121">
                    <c:v>1.8860203172170437E-2</c:v>
                  </c:pt>
                  <c:pt idx="122">
                    <c:v>1.8860203172170437E-2</c:v>
                  </c:pt>
                  <c:pt idx="123">
                    <c:v>9.8660042902713518E-2</c:v>
                  </c:pt>
                  <c:pt idx="124">
                    <c:v>9.8660042902713518E-2</c:v>
                  </c:pt>
                  <c:pt idx="125">
                    <c:v>9.8660042902713518E-2</c:v>
                  </c:pt>
                  <c:pt idx="126">
                    <c:v>9.8660042902713518E-2</c:v>
                  </c:pt>
                  <c:pt idx="127">
                    <c:v>2.4206831396256994E-2</c:v>
                  </c:pt>
                  <c:pt idx="128">
                    <c:v>2.4206831396256994E-2</c:v>
                  </c:pt>
                  <c:pt idx="129">
                    <c:v>2.4206831396256994E-2</c:v>
                  </c:pt>
                  <c:pt idx="130">
                    <c:v>2.4206831396256994E-2</c:v>
                  </c:pt>
                  <c:pt idx="131">
                    <c:v>6.9498959246588971E-2</c:v>
                  </c:pt>
                  <c:pt idx="132">
                    <c:v>6.9498959246588971E-2</c:v>
                  </c:pt>
                  <c:pt idx="133">
                    <c:v>6.9498959246588971E-2</c:v>
                  </c:pt>
                  <c:pt idx="134">
                    <c:v>6.9498959246588971E-2</c:v>
                  </c:pt>
                  <c:pt idx="135">
                    <c:v>1.6428656803203004E-2</c:v>
                  </c:pt>
                  <c:pt idx="136">
                    <c:v>1.6428656803203004E-2</c:v>
                  </c:pt>
                  <c:pt idx="137">
                    <c:v>1.6428656803203004E-2</c:v>
                  </c:pt>
                  <c:pt idx="138">
                    <c:v>1.6428656803203004E-2</c:v>
                  </c:pt>
                  <c:pt idx="139">
                    <c:v>7.2977924610020686E-2</c:v>
                  </c:pt>
                  <c:pt idx="140">
                    <c:v>7.2977924610020686E-2</c:v>
                  </c:pt>
                  <c:pt idx="141">
                    <c:v>7.2977924610020686E-2</c:v>
                  </c:pt>
                  <c:pt idx="142">
                    <c:v>7.2977924610020686E-2</c:v>
                  </c:pt>
                  <c:pt idx="143">
                    <c:v>4.6646169036948376E-2</c:v>
                  </c:pt>
                  <c:pt idx="144">
                    <c:v>4.6646169036948376E-2</c:v>
                  </c:pt>
                  <c:pt idx="145">
                    <c:v>4.6646169036948376E-2</c:v>
                  </c:pt>
                  <c:pt idx="146">
                    <c:v>4.6646169036948376E-2</c:v>
                  </c:pt>
                  <c:pt idx="147">
                    <c:v>6.4200790940166355E-2</c:v>
                  </c:pt>
                  <c:pt idx="148">
                    <c:v>6.4200790940166355E-2</c:v>
                  </c:pt>
                  <c:pt idx="149">
                    <c:v>6.4200790940166355E-2</c:v>
                  </c:pt>
                  <c:pt idx="150">
                    <c:v>6.4200790940166355E-2</c:v>
                  </c:pt>
                  <c:pt idx="151">
                    <c:v>1.4259777500291978E-2</c:v>
                  </c:pt>
                  <c:pt idx="152">
                    <c:v>1.4259777500291978E-2</c:v>
                  </c:pt>
                  <c:pt idx="153">
                    <c:v>1.4259777500291978E-2</c:v>
                  </c:pt>
                  <c:pt idx="154">
                    <c:v>1.4259777500291978E-2</c:v>
                  </c:pt>
                  <c:pt idx="155">
                    <c:v>8.6610943351303732E-2</c:v>
                  </c:pt>
                  <c:pt idx="156">
                    <c:v>8.6610943351303732E-2</c:v>
                  </c:pt>
                  <c:pt idx="157">
                    <c:v>8.6610943351303732E-2</c:v>
                  </c:pt>
                  <c:pt idx="158">
                    <c:v>8.6610943351303732E-2</c:v>
                  </c:pt>
                  <c:pt idx="159">
                    <c:v>2.8704030524604011E-2</c:v>
                  </c:pt>
                  <c:pt idx="160">
                    <c:v>2.8704030524604011E-2</c:v>
                  </c:pt>
                  <c:pt idx="161">
                    <c:v>2.8704030524604011E-2</c:v>
                  </c:pt>
                  <c:pt idx="162">
                    <c:v>2.8704030524604011E-2</c:v>
                  </c:pt>
                  <c:pt idx="163">
                    <c:v>0.10969090868922809</c:v>
                  </c:pt>
                  <c:pt idx="164">
                    <c:v>0.10969090868922809</c:v>
                  </c:pt>
                  <c:pt idx="165">
                    <c:v>0.10969090868922809</c:v>
                  </c:pt>
                  <c:pt idx="166">
                    <c:v>0.10969090868922809</c:v>
                  </c:pt>
                  <c:pt idx="167">
                    <c:v>3.4597069485528549E-2</c:v>
                  </c:pt>
                  <c:pt idx="168">
                    <c:v>3.4597069485528549E-2</c:v>
                  </c:pt>
                  <c:pt idx="169">
                    <c:v>3.4597069485528549E-2</c:v>
                  </c:pt>
                  <c:pt idx="170">
                    <c:v>3.4597069485528549E-2</c:v>
                  </c:pt>
                  <c:pt idx="171">
                    <c:v>6.615240565624271E-2</c:v>
                  </c:pt>
                  <c:pt idx="172">
                    <c:v>6.615240565624271E-2</c:v>
                  </c:pt>
                  <c:pt idx="173">
                    <c:v>6.615240565624271E-2</c:v>
                  </c:pt>
                  <c:pt idx="174">
                    <c:v>6.615240565624271E-2</c:v>
                  </c:pt>
                  <c:pt idx="175">
                    <c:v>5.2132416700646639E-2</c:v>
                  </c:pt>
                  <c:pt idx="176">
                    <c:v>5.2132416700646639E-2</c:v>
                  </c:pt>
                  <c:pt idx="177">
                    <c:v>5.2132416700646639E-2</c:v>
                  </c:pt>
                  <c:pt idx="178">
                    <c:v>5.2132416700646639E-2</c:v>
                  </c:pt>
                  <c:pt idx="179">
                    <c:v>5.9316621597496275E-2</c:v>
                  </c:pt>
                  <c:pt idx="180">
                    <c:v>5.9316621597496275E-2</c:v>
                  </c:pt>
                  <c:pt idx="181">
                    <c:v>5.9316621597496275E-2</c:v>
                  </c:pt>
                  <c:pt idx="182">
                    <c:v>5.9316621597496275E-2</c:v>
                  </c:pt>
                  <c:pt idx="183">
                    <c:v>3.789173660670743E-2</c:v>
                  </c:pt>
                  <c:pt idx="184">
                    <c:v>3.789173660670743E-2</c:v>
                  </c:pt>
                  <c:pt idx="185">
                    <c:v>3.789173660670743E-2</c:v>
                  </c:pt>
                  <c:pt idx="186">
                    <c:v>3.789173660670743E-2</c:v>
                  </c:pt>
                  <c:pt idx="187">
                    <c:v>8.914283610710251E-2</c:v>
                  </c:pt>
                  <c:pt idx="188">
                    <c:v>8.914283610710251E-2</c:v>
                  </c:pt>
                  <c:pt idx="189">
                    <c:v>8.914283610710251E-2</c:v>
                  </c:pt>
                  <c:pt idx="190">
                    <c:v>8.914283610710251E-2</c:v>
                  </c:pt>
                  <c:pt idx="191">
                    <c:v>2.9025969008096147E-2</c:v>
                  </c:pt>
                  <c:pt idx="192">
                    <c:v>2.9025969008096147E-2</c:v>
                  </c:pt>
                  <c:pt idx="193">
                    <c:v>2.9025969008096147E-2</c:v>
                  </c:pt>
                  <c:pt idx="194">
                    <c:v>2.9025969008096147E-2</c:v>
                  </c:pt>
                  <c:pt idx="195">
                    <c:v>2.9025969008096147E-2</c:v>
                  </c:pt>
                  <c:pt idx="196">
                    <c:v>2.6695847266034876E-2</c:v>
                  </c:pt>
                  <c:pt idx="197">
                    <c:v>2.6695847266034876E-2</c:v>
                  </c:pt>
                  <c:pt idx="198">
                    <c:v>2.6695847266034876E-2</c:v>
                  </c:pt>
                  <c:pt idx="199">
                    <c:v>2.6695847266034876E-2</c:v>
                  </c:pt>
                  <c:pt idx="200">
                    <c:v>9.4514513882246118E-3</c:v>
                  </c:pt>
                  <c:pt idx="201">
                    <c:v>9.4514513882246118E-3</c:v>
                  </c:pt>
                  <c:pt idx="202">
                    <c:v>9.4514513882246118E-3</c:v>
                  </c:pt>
                  <c:pt idx="203">
                    <c:v>9.4514513882246118E-3</c:v>
                  </c:pt>
                  <c:pt idx="204">
                    <c:v>7.8019540727271314E-3</c:v>
                  </c:pt>
                  <c:pt idx="205">
                    <c:v>7.8019540727271314E-3</c:v>
                  </c:pt>
                  <c:pt idx="206">
                    <c:v>7.8019540727271314E-3</c:v>
                  </c:pt>
                  <c:pt idx="207">
                    <c:v>7.8019540727271314E-3</c:v>
                  </c:pt>
                  <c:pt idx="208">
                    <c:v>3.6248915112469717E-3</c:v>
                  </c:pt>
                  <c:pt idx="209">
                    <c:v>3.6248915112469717E-3</c:v>
                  </c:pt>
                  <c:pt idx="210">
                    <c:v>3.6248915112469717E-3</c:v>
                  </c:pt>
                  <c:pt idx="211">
                    <c:v>3.6248915112469717E-3</c:v>
                  </c:pt>
                  <c:pt idx="212">
                    <c:v>8.8392852439886677E-2</c:v>
                  </c:pt>
                  <c:pt idx="213">
                    <c:v>8.8392852439886677E-2</c:v>
                  </c:pt>
                  <c:pt idx="214">
                    <c:v>8.8392852439886677E-2</c:v>
                  </c:pt>
                  <c:pt idx="215">
                    <c:v>8.8392852439886677E-2</c:v>
                  </c:pt>
                  <c:pt idx="216">
                    <c:v>0.17341717372638926</c:v>
                  </c:pt>
                  <c:pt idx="217">
                    <c:v>0.17341717372638926</c:v>
                  </c:pt>
                  <c:pt idx="218">
                    <c:v>0.17341717372638926</c:v>
                  </c:pt>
                  <c:pt idx="219">
                    <c:v>0.17341717372638926</c:v>
                  </c:pt>
                  <c:pt idx="220">
                    <c:v>0.17341717372638926</c:v>
                  </c:pt>
                  <c:pt idx="221">
                    <c:v>0.14150170425948247</c:v>
                  </c:pt>
                  <c:pt idx="222">
                    <c:v>0.14150170425948247</c:v>
                  </c:pt>
                  <c:pt idx="223">
                    <c:v>0.14150170425948247</c:v>
                  </c:pt>
                  <c:pt idx="224">
                    <c:v>0.14150170425948247</c:v>
                  </c:pt>
                  <c:pt idx="225">
                    <c:v>2.1689531255232725E-2</c:v>
                  </c:pt>
                  <c:pt idx="226">
                    <c:v>2.1689531255232725E-2</c:v>
                  </c:pt>
                  <c:pt idx="227">
                    <c:v>2.1689531255232725E-2</c:v>
                  </c:pt>
                  <c:pt idx="228">
                    <c:v>2.1689531255232725E-2</c:v>
                  </c:pt>
                  <c:pt idx="229">
                    <c:v>0.1779974237518552</c:v>
                  </c:pt>
                  <c:pt idx="230">
                    <c:v>0.1779974237518552</c:v>
                  </c:pt>
                  <c:pt idx="231">
                    <c:v>0.1779974237518552</c:v>
                  </c:pt>
                  <c:pt idx="232">
                    <c:v>0.1779974237518552</c:v>
                  </c:pt>
                  <c:pt idx="233">
                    <c:v>0.10054607949316063</c:v>
                  </c:pt>
                  <c:pt idx="234">
                    <c:v>0.10054607949316063</c:v>
                  </c:pt>
                  <c:pt idx="235">
                    <c:v>0.10054607949316063</c:v>
                  </c:pt>
                  <c:pt idx="236">
                    <c:v>0.10054607949316063</c:v>
                  </c:pt>
                  <c:pt idx="237">
                    <c:v>1.4118356144054997E-2</c:v>
                  </c:pt>
                  <c:pt idx="238">
                    <c:v>1.4118356144054997E-2</c:v>
                  </c:pt>
                  <c:pt idx="239">
                    <c:v>1.4118356144054997E-2</c:v>
                  </c:pt>
                  <c:pt idx="240">
                    <c:v>1.4118356144054997E-2</c:v>
                  </c:pt>
                  <c:pt idx="241">
                    <c:v>4.2376145036900209E-2</c:v>
                  </c:pt>
                  <c:pt idx="242">
                    <c:v>4.2376145036900209E-2</c:v>
                  </c:pt>
                  <c:pt idx="243">
                    <c:v>4.2376145036900209E-2</c:v>
                  </c:pt>
                  <c:pt idx="244">
                    <c:v>4.2376145036900209E-2</c:v>
                  </c:pt>
                  <c:pt idx="245">
                    <c:v>4.2376145036900209E-2</c:v>
                  </c:pt>
                  <c:pt idx="246">
                    <c:v>0.12332392743050613</c:v>
                  </c:pt>
                  <c:pt idx="247">
                    <c:v>0.12332392743050613</c:v>
                  </c:pt>
                  <c:pt idx="248">
                    <c:v>0.12332392743050613</c:v>
                  </c:pt>
                  <c:pt idx="249">
                    <c:v>0.12332392743050613</c:v>
                  </c:pt>
                  <c:pt idx="250">
                    <c:v>3.8421560980866696E-3</c:v>
                  </c:pt>
                  <c:pt idx="251">
                    <c:v>3.8421560980866696E-3</c:v>
                  </c:pt>
                  <c:pt idx="252">
                    <c:v>3.8421560980866696E-3</c:v>
                  </c:pt>
                  <c:pt idx="253">
                    <c:v>3.8421560980866696E-3</c:v>
                  </c:pt>
                  <c:pt idx="254">
                    <c:v>2.1359129583407462E-2</c:v>
                  </c:pt>
                  <c:pt idx="255">
                    <c:v>2.1359129583407462E-2</c:v>
                  </c:pt>
                  <c:pt idx="256">
                    <c:v>2.1359129583407462E-2</c:v>
                  </c:pt>
                  <c:pt idx="257">
                    <c:v>2.1359129583407462E-2</c:v>
                  </c:pt>
                  <c:pt idx="258">
                    <c:v>7.340218867873162E-2</c:v>
                  </c:pt>
                  <c:pt idx="259">
                    <c:v>7.340218867873162E-2</c:v>
                  </c:pt>
                  <c:pt idx="260">
                    <c:v>7.340218867873162E-2</c:v>
                  </c:pt>
                  <c:pt idx="261">
                    <c:v>7.340218867873162E-2</c:v>
                  </c:pt>
                  <c:pt idx="262">
                    <c:v>8.8157568686764012E-2</c:v>
                  </c:pt>
                  <c:pt idx="263">
                    <c:v>8.8157568686764012E-2</c:v>
                  </c:pt>
                  <c:pt idx="264">
                    <c:v>8.8157568686764012E-2</c:v>
                  </c:pt>
                  <c:pt idx="265">
                    <c:v>8.8157568686764012E-2</c:v>
                  </c:pt>
                  <c:pt idx="266">
                    <c:v>1.5704077250538476E-2</c:v>
                  </c:pt>
                  <c:pt idx="267">
                    <c:v>1.5704077250538476E-2</c:v>
                  </c:pt>
                  <c:pt idx="268">
                    <c:v>1.5704077250538476E-2</c:v>
                  </c:pt>
                  <c:pt idx="269">
                    <c:v>1.5704077250538476E-2</c:v>
                  </c:pt>
                  <c:pt idx="270">
                    <c:v>1.5704077250538476E-2</c:v>
                  </c:pt>
                  <c:pt idx="271">
                    <c:v>0.11059600536914276</c:v>
                  </c:pt>
                  <c:pt idx="272">
                    <c:v>0.11059600536914276</c:v>
                  </c:pt>
                  <c:pt idx="273">
                    <c:v>0.11059600536914276</c:v>
                  </c:pt>
                  <c:pt idx="274">
                    <c:v>0.11059600536914276</c:v>
                  </c:pt>
                  <c:pt idx="275">
                    <c:v>7.2290092516935675E-2</c:v>
                  </c:pt>
                  <c:pt idx="276">
                    <c:v>7.2290092516935675E-2</c:v>
                  </c:pt>
                  <c:pt idx="277">
                    <c:v>7.2290092516935675E-2</c:v>
                  </c:pt>
                  <c:pt idx="278">
                    <c:v>7.2290092516935675E-2</c:v>
                  </c:pt>
                  <c:pt idx="279">
                    <c:v>0.12603921747026015</c:v>
                  </c:pt>
                  <c:pt idx="280">
                    <c:v>0.12603921747026015</c:v>
                  </c:pt>
                  <c:pt idx="281">
                    <c:v>0.12603921747026015</c:v>
                  </c:pt>
                  <c:pt idx="282">
                    <c:v>0.12603921747026015</c:v>
                  </c:pt>
                  <c:pt idx="283">
                    <c:v>5.9731876083070762E-2</c:v>
                  </c:pt>
                  <c:pt idx="284">
                    <c:v>5.9731876083070762E-2</c:v>
                  </c:pt>
                  <c:pt idx="285">
                    <c:v>5.9731876083070762E-2</c:v>
                  </c:pt>
                  <c:pt idx="286">
                    <c:v>5.9731876083070762E-2</c:v>
                  </c:pt>
                  <c:pt idx="287">
                    <c:v>8.5366435416412284E-2</c:v>
                  </c:pt>
                  <c:pt idx="288">
                    <c:v>8.5366435416412284E-2</c:v>
                  </c:pt>
                  <c:pt idx="289">
                    <c:v>8.5366435416412284E-2</c:v>
                  </c:pt>
                  <c:pt idx="290">
                    <c:v>8.5366435416412284E-2</c:v>
                  </c:pt>
                  <c:pt idx="291">
                    <c:v>7.6785489728657411E-2</c:v>
                  </c:pt>
                  <c:pt idx="292">
                    <c:v>7.6785489728657411E-2</c:v>
                  </c:pt>
                  <c:pt idx="293">
                    <c:v>7.6785489728657411E-2</c:v>
                  </c:pt>
                  <c:pt idx="294">
                    <c:v>7.6785489728657411E-2</c:v>
                  </c:pt>
                  <c:pt idx="295">
                    <c:v>7.6785489728657411E-2</c:v>
                  </c:pt>
                  <c:pt idx="296">
                    <c:v>3.0995056495647103E-2</c:v>
                  </c:pt>
                  <c:pt idx="297">
                    <c:v>3.0995056495647103E-2</c:v>
                  </c:pt>
                  <c:pt idx="298">
                    <c:v>3.0995056495647103E-2</c:v>
                  </c:pt>
                  <c:pt idx="299">
                    <c:v>3.0995056495647103E-2</c:v>
                  </c:pt>
                  <c:pt idx="300">
                    <c:v>6.538494921755228E-2</c:v>
                  </c:pt>
                  <c:pt idx="301">
                    <c:v>6.538494921755228E-2</c:v>
                  </c:pt>
                  <c:pt idx="302">
                    <c:v>6.538494921755228E-2</c:v>
                  </c:pt>
                  <c:pt idx="303">
                    <c:v>6.538494921755228E-2</c:v>
                  </c:pt>
                  <c:pt idx="304">
                    <c:v>6.538494921755228E-2</c:v>
                  </c:pt>
                  <c:pt idx="305">
                    <c:v>6.538494921755228E-2</c:v>
                  </c:pt>
                  <c:pt idx="306">
                    <c:v>3.8357976603126613E-2</c:v>
                  </c:pt>
                  <c:pt idx="307">
                    <c:v>3.8357976603126613E-2</c:v>
                  </c:pt>
                  <c:pt idx="308">
                    <c:v>3.8357976603126613E-2</c:v>
                  </c:pt>
                  <c:pt idx="309">
                    <c:v>3.8357976603126613E-2</c:v>
                  </c:pt>
                  <c:pt idx="310">
                    <c:v>9.3993138146888158E-2</c:v>
                  </c:pt>
                  <c:pt idx="311">
                    <c:v>9.3993138146888158E-2</c:v>
                  </c:pt>
                  <c:pt idx="312">
                    <c:v>9.3993138146888158E-2</c:v>
                  </c:pt>
                  <c:pt idx="313">
                    <c:v>9.3993138146888158E-2</c:v>
                  </c:pt>
                  <c:pt idx="314">
                    <c:v>6.8791852465399053E-2</c:v>
                  </c:pt>
                  <c:pt idx="315">
                    <c:v>6.8791852465399053E-2</c:v>
                  </c:pt>
                  <c:pt idx="316">
                    <c:v>6.8791852465399053E-2</c:v>
                  </c:pt>
                  <c:pt idx="317">
                    <c:v>6.8791852465399053E-2</c:v>
                  </c:pt>
                  <c:pt idx="318">
                    <c:v>2.3669430242550443E-2</c:v>
                  </c:pt>
                  <c:pt idx="319">
                    <c:v>2.3669430242550443E-2</c:v>
                  </c:pt>
                  <c:pt idx="320">
                    <c:v>2.3669430242550443E-2</c:v>
                  </c:pt>
                  <c:pt idx="321">
                    <c:v>2.3669430242550443E-2</c:v>
                  </c:pt>
                  <c:pt idx="322">
                    <c:v>4.6532130993640126E-2</c:v>
                  </c:pt>
                  <c:pt idx="323">
                    <c:v>4.6532130993640126E-2</c:v>
                  </c:pt>
                  <c:pt idx="324">
                    <c:v>4.6532130993640126E-2</c:v>
                  </c:pt>
                  <c:pt idx="325">
                    <c:v>4.6532130993640126E-2</c:v>
                  </c:pt>
                  <c:pt idx="326">
                    <c:v>4.3026683275587299E-2</c:v>
                  </c:pt>
                  <c:pt idx="327">
                    <c:v>4.3026683275587299E-2</c:v>
                  </c:pt>
                  <c:pt idx="328">
                    <c:v>4.3026683275587299E-2</c:v>
                  </c:pt>
                  <c:pt idx="329">
                    <c:v>4.3026683275587299E-2</c:v>
                  </c:pt>
                  <c:pt idx="330">
                    <c:v>4.3026683275587299E-2</c:v>
                  </c:pt>
                  <c:pt idx="331">
                    <c:v>2.3980557226270793E-2</c:v>
                  </c:pt>
                  <c:pt idx="332">
                    <c:v>2.3980557226270793E-2</c:v>
                  </c:pt>
                  <c:pt idx="333">
                    <c:v>2.3980557226270793E-2</c:v>
                  </c:pt>
                  <c:pt idx="334">
                    <c:v>2.3980557226270793E-2</c:v>
                  </c:pt>
                  <c:pt idx="335">
                    <c:v>0.10287439931858657</c:v>
                  </c:pt>
                  <c:pt idx="336">
                    <c:v>0.10287439931858657</c:v>
                  </c:pt>
                  <c:pt idx="337">
                    <c:v>0.10287439931858657</c:v>
                  </c:pt>
                  <c:pt idx="338">
                    <c:v>0.10287439931858657</c:v>
                  </c:pt>
                  <c:pt idx="339">
                    <c:v>2.2170363866436445E-2</c:v>
                  </c:pt>
                  <c:pt idx="340">
                    <c:v>2.2170363866436445E-2</c:v>
                  </c:pt>
                  <c:pt idx="341">
                    <c:v>2.2170363866436445E-2</c:v>
                  </c:pt>
                  <c:pt idx="342">
                    <c:v>2.2170363866436445E-2</c:v>
                  </c:pt>
                  <c:pt idx="343">
                    <c:v>4.2176353221535116E-2</c:v>
                  </c:pt>
                  <c:pt idx="344">
                    <c:v>4.2176353221535116E-2</c:v>
                  </c:pt>
                  <c:pt idx="345">
                    <c:v>4.2176353221535116E-2</c:v>
                  </c:pt>
                  <c:pt idx="346">
                    <c:v>4.2176353221535116E-2</c:v>
                  </c:pt>
                  <c:pt idx="347">
                    <c:v>3.3257798195443805E-2</c:v>
                  </c:pt>
                  <c:pt idx="348">
                    <c:v>3.3257798195443805E-2</c:v>
                  </c:pt>
                  <c:pt idx="349">
                    <c:v>3.3257798195443805E-2</c:v>
                  </c:pt>
                  <c:pt idx="350">
                    <c:v>3.3257798195443805E-2</c:v>
                  </c:pt>
                  <c:pt idx="351">
                    <c:v>8.2143830410828386E-2</c:v>
                  </c:pt>
                  <c:pt idx="352">
                    <c:v>8.2143830410828386E-2</c:v>
                  </c:pt>
                  <c:pt idx="353">
                    <c:v>8.2143830410828386E-2</c:v>
                  </c:pt>
                  <c:pt idx="354">
                    <c:v>8.2143830410828386E-2</c:v>
                  </c:pt>
                  <c:pt idx="355">
                    <c:v>8.2143830410828386E-2</c:v>
                  </c:pt>
                  <c:pt idx="356">
                    <c:v>4.1743079569682699E-2</c:v>
                  </c:pt>
                  <c:pt idx="357">
                    <c:v>4.1743079569682699E-2</c:v>
                  </c:pt>
                  <c:pt idx="358">
                    <c:v>4.1743079569682699E-2</c:v>
                  </c:pt>
                  <c:pt idx="359">
                    <c:v>4.1743079569682699E-2</c:v>
                  </c:pt>
                  <c:pt idx="360">
                    <c:v>4.0357150278554264E-2</c:v>
                  </c:pt>
                  <c:pt idx="361">
                    <c:v>4.0357150278554264E-2</c:v>
                  </c:pt>
                  <c:pt idx="362">
                    <c:v>4.0357150278554264E-2</c:v>
                  </c:pt>
                  <c:pt idx="363">
                    <c:v>4.0357150278554264E-2</c:v>
                  </c:pt>
                  <c:pt idx="364">
                    <c:v>2.0369180089738554E-2</c:v>
                  </c:pt>
                  <c:pt idx="365">
                    <c:v>2.0369180089738554E-2</c:v>
                  </c:pt>
                  <c:pt idx="366">
                    <c:v>2.0369180089738554E-2</c:v>
                  </c:pt>
                  <c:pt idx="367">
                    <c:v>2.0369180089738554E-2</c:v>
                  </c:pt>
                  <c:pt idx="368">
                    <c:v>5.1793005445674875E-2</c:v>
                  </c:pt>
                  <c:pt idx="369">
                    <c:v>5.1793005445674875E-2</c:v>
                  </c:pt>
                  <c:pt idx="370">
                    <c:v>5.1793005445674875E-2</c:v>
                  </c:pt>
                  <c:pt idx="371">
                    <c:v>5.1793005445674875E-2</c:v>
                  </c:pt>
                  <c:pt idx="372">
                    <c:v>7.4279001087409952E-2</c:v>
                  </c:pt>
                  <c:pt idx="373">
                    <c:v>7.4279001087409952E-2</c:v>
                  </c:pt>
                  <c:pt idx="374">
                    <c:v>7.4279001087409952E-2</c:v>
                  </c:pt>
                  <c:pt idx="375">
                    <c:v>7.4279001087409952E-2</c:v>
                  </c:pt>
                  <c:pt idx="376">
                    <c:v>7.7788052638723376E-2</c:v>
                  </c:pt>
                  <c:pt idx="377">
                    <c:v>7.7788052638723376E-2</c:v>
                  </c:pt>
                  <c:pt idx="378">
                    <c:v>7.7788052638723376E-2</c:v>
                  </c:pt>
                  <c:pt idx="379">
                    <c:v>7.7788052638723376E-2</c:v>
                  </c:pt>
                  <c:pt idx="380">
                    <c:v>7.7788052638723376E-2</c:v>
                  </c:pt>
                  <c:pt idx="381">
                    <c:v>1.6805361912557614E-2</c:v>
                  </c:pt>
                  <c:pt idx="382">
                    <c:v>1.6805361912557614E-2</c:v>
                  </c:pt>
                  <c:pt idx="383">
                    <c:v>1.6805361912557614E-2</c:v>
                  </c:pt>
                  <c:pt idx="384">
                    <c:v>1.6805361912557614E-2</c:v>
                  </c:pt>
                  <c:pt idx="385">
                    <c:v>0.13411950946389301</c:v>
                  </c:pt>
                  <c:pt idx="386">
                    <c:v>0.13411950946389301</c:v>
                  </c:pt>
                  <c:pt idx="387">
                    <c:v>0.13411950946389301</c:v>
                  </c:pt>
                  <c:pt idx="388">
                    <c:v>0.13411950946389301</c:v>
                  </c:pt>
                  <c:pt idx="389">
                    <c:v>9.7769538837583395E-2</c:v>
                  </c:pt>
                  <c:pt idx="390">
                    <c:v>9.7769538837583395E-2</c:v>
                  </c:pt>
                  <c:pt idx="391">
                    <c:v>9.7769538837583395E-2</c:v>
                  </c:pt>
                  <c:pt idx="392">
                    <c:v>9.7769538837583395E-2</c:v>
                  </c:pt>
                  <c:pt idx="393">
                    <c:v>4.0055032877975391E-2</c:v>
                  </c:pt>
                  <c:pt idx="394">
                    <c:v>4.0055032877975391E-2</c:v>
                  </c:pt>
                  <c:pt idx="395">
                    <c:v>4.0055032877975391E-2</c:v>
                  </c:pt>
                  <c:pt idx="396">
                    <c:v>4.0055032877975391E-2</c:v>
                  </c:pt>
                  <c:pt idx="397">
                    <c:v>0.12697259842142622</c:v>
                  </c:pt>
                  <c:pt idx="398">
                    <c:v>0.12697259842142622</c:v>
                  </c:pt>
                  <c:pt idx="399">
                    <c:v>0.12697259842142622</c:v>
                  </c:pt>
                  <c:pt idx="400">
                    <c:v>0.12697259842142622</c:v>
                  </c:pt>
                  <c:pt idx="401">
                    <c:v>7.5852108777491337E-2</c:v>
                  </c:pt>
                  <c:pt idx="402">
                    <c:v>7.5852108777491337E-2</c:v>
                  </c:pt>
                  <c:pt idx="403">
                    <c:v>7.5852108777491337E-2</c:v>
                  </c:pt>
                  <c:pt idx="404">
                    <c:v>7.5852108777491337E-2</c:v>
                  </c:pt>
                  <c:pt idx="405">
                    <c:v>7.5852108777491337E-2</c:v>
                  </c:pt>
                  <c:pt idx="406">
                    <c:v>1.7491200257733379E-3</c:v>
                  </c:pt>
                  <c:pt idx="407">
                    <c:v>1.7491200257733379E-3</c:v>
                  </c:pt>
                  <c:pt idx="408">
                    <c:v>1.7491200257733379E-3</c:v>
                  </c:pt>
                  <c:pt idx="409">
                    <c:v>1.7491200257733379E-3</c:v>
                  </c:pt>
                  <c:pt idx="410">
                    <c:v>1.2355721743566927E-2</c:v>
                  </c:pt>
                  <c:pt idx="411">
                    <c:v>1.2355721743566927E-2</c:v>
                  </c:pt>
                  <c:pt idx="412">
                    <c:v>1.2355721743566927E-2</c:v>
                  </c:pt>
                  <c:pt idx="413">
                    <c:v>1.2355721743566927E-2</c:v>
                  </c:pt>
                  <c:pt idx="414">
                    <c:v>6.7094796190550268E-2</c:v>
                  </c:pt>
                  <c:pt idx="415">
                    <c:v>6.7094796190550268E-2</c:v>
                  </c:pt>
                  <c:pt idx="416">
                    <c:v>6.7094796190550268E-2</c:v>
                  </c:pt>
                  <c:pt idx="417">
                    <c:v>6.7094796190550268E-2</c:v>
                  </c:pt>
                  <c:pt idx="418">
                    <c:v>7.1978965533220349E-2</c:v>
                  </c:pt>
                  <c:pt idx="419">
                    <c:v>7.1978965533220349E-2</c:v>
                  </c:pt>
                  <c:pt idx="420">
                    <c:v>7.1978965533220349E-2</c:v>
                  </c:pt>
                  <c:pt idx="421">
                    <c:v>7.1978965533220349E-2</c:v>
                  </c:pt>
                  <c:pt idx="422">
                    <c:v>0.69871644044925907</c:v>
                  </c:pt>
                  <c:pt idx="423">
                    <c:v>0.69871644044925907</c:v>
                  </c:pt>
                  <c:pt idx="424">
                    <c:v>0.56552022411332592</c:v>
                  </c:pt>
                  <c:pt idx="425">
                    <c:v>0.56552022411332592</c:v>
                  </c:pt>
                  <c:pt idx="426">
                    <c:v>0.56552022411332592</c:v>
                  </c:pt>
                  <c:pt idx="427">
                    <c:v>0.56552022411332592</c:v>
                  </c:pt>
                  <c:pt idx="428">
                    <c:v>0.22390279598647633</c:v>
                  </c:pt>
                  <c:pt idx="429">
                    <c:v>0.22390279598647633</c:v>
                  </c:pt>
                  <c:pt idx="430">
                    <c:v>0.22390279598647633</c:v>
                  </c:pt>
                  <c:pt idx="431">
                    <c:v>0.22390279598647633</c:v>
                  </c:pt>
                  <c:pt idx="432">
                    <c:v>6.8480725481678689E-2</c:v>
                  </c:pt>
                  <c:pt idx="433">
                    <c:v>6.8480725481678689E-2</c:v>
                  </c:pt>
                  <c:pt idx="434">
                    <c:v>6.8480725481678689E-2</c:v>
                  </c:pt>
                  <c:pt idx="435">
                    <c:v>6.8480725481678689E-2</c:v>
                  </c:pt>
                  <c:pt idx="436">
                    <c:v>4.3505713970165748E-2</c:v>
                  </c:pt>
                  <c:pt idx="437">
                    <c:v>4.3505713970165748E-2</c:v>
                  </c:pt>
                  <c:pt idx="438">
                    <c:v>4.3505713970165748E-2</c:v>
                  </c:pt>
                  <c:pt idx="439">
                    <c:v>4.3505713970165748E-2</c:v>
                  </c:pt>
                  <c:pt idx="440">
                    <c:v>4.5570465771232686E-2</c:v>
                  </c:pt>
                  <c:pt idx="441">
                    <c:v>4.5570465771232686E-2</c:v>
                  </c:pt>
                  <c:pt idx="442">
                    <c:v>4.5570465771232686E-2</c:v>
                  </c:pt>
                  <c:pt idx="443">
                    <c:v>4.5570465771232686E-2</c:v>
                  </c:pt>
                  <c:pt idx="444">
                    <c:v>0.13216609283119138</c:v>
                  </c:pt>
                  <c:pt idx="445">
                    <c:v>0.13216609283119138</c:v>
                  </c:pt>
                  <c:pt idx="446">
                    <c:v>0.13216609283119138</c:v>
                  </c:pt>
                  <c:pt idx="447">
                    <c:v>0.13216609283119138</c:v>
                  </c:pt>
                  <c:pt idx="448">
                    <c:v>0.13216609283119138</c:v>
                  </c:pt>
                  <c:pt idx="450">
                    <c:v>4.2664201667976095E-3</c:v>
                  </c:pt>
                  <c:pt idx="451">
                    <c:v>4.2664201667976095E-3</c:v>
                  </c:pt>
                  <c:pt idx="452">
                    <c:v>4.2664201667976095E-3</c:v>
                  </c:pt>
                  <c:pt idx="453">
                    <c:v>0.15619025062005862</c:v>
                  </c:pt>
                  <c:pt idx="454">
                    <c:v>0.15619025062005862</c:v>
                  </c:pt>
                  <c:pt idx="455">
                    <c:v>0.15619025062005862</c:v>
                  </c:pt>
                  <c:pt idx="456">
                    <c:v>0.15619025062005862</c:v>
                  </c:pt>
                  <c:pt idx="457">
                    <c:v>2.9835401374499849E-2</c:v>
                  </c:pt>
                  <c:pt idx="458">
                    <c:v>2.9835401374499849E-2</c:v>
                  </c:pt>
                  <c:pt idx="459">
                    <c:v>2.9835401374499849E-2</c:v>
                  </c:pt>
                  <c:pt idx="460">
                    <c:v>2.9835401374499849E-2</c:v>
                  </c:pt>
                  <c:pt idx="461">
                    <c:v>1.3100122379144723E-2</c:v>
                  </c:pt>
                  <c:pt idx="462">
                    <c:v>1.3100122379144723E-2</c:v>
                  </c:pt>
                  <c:pt idx="463">
                    <c:v>1.3100122379144723E-2</c:v>
                  </c:pt>
                  <c:pt idx="464">
                    <c:v>1.3100122379144723E-2</c:v>
                  </c:pt>
                  <c:pt idx="465">
                    <c:v>1.1657624545528532E-2</c:v>
                  </c:pt>
                  <c:pt idx="466">
                    <c:v>1.1657624545528532E-2</c:v>
                  </c:pt>
                  <c:pt idx="467">
                    <c:v>1.1657624545528532E-2</c:v>
                  </c:pt>
                  <c:pt idx="468">
                    <c:v>1.1657624545528532E-2</c:v>
                  </c:pt>
                  <c:pt idx="471">
                    <c:v>5.0720906013214766E-2</c:v>
                  </c:pt>
                  <c:pt idx="472">
                    <c:v>5.0720906013214766E-2</c:v>
                  </c:pt>
                  <c:pt idx="473">
                    <c:v>5.0720906013214766E-2</c:v>
                  </c:pt>
                  <c:pt idx="474">
                    <c:v>1.3213259464135312E-2</c:v>
                  </c:pt>
                  <c:pt idx="475">
                    <c:v>1.3213259464135312E-2</c:v>
                  </c:pt>
                  <c:pt idx="476">
                    <c:v>1.3213259464135312E-2</c:v>
                  </c:pt>
                  <c:pt idx="477">
                    <c:v>1.3213259464135312E-2</c:v>
                  </c:pt>
                  <c:pt idx="478">
                    <c:v>1.6211392216368331E-2</c:v>
                  </c:pt>
                  <c:pt idx="479">
                    <c:v>1.6211392216368331E-2</c:v>
                  </c:pt>
                  <c:pt idx="480">
                    <c:v>1.6211392216368331E-2</c:v>
                  </c:pt>
                  <c:pt idx="481">
                    <c:v>1.6211392216368331E-2</c:v>
                  </c:pt>
                  <c:pt idx="482">
                    <c:v>6.2625881333449637E-2</c:v>
                  </c:pt>
                  <c:pt idx="483">
                    <c:v>6.2625881333449637E-2</c:v>
                  </c:pt>
                  <c:pt idx="484">
                    <c:v>6.2625881333449637E-2</c:v>
                  </c:pt>
                  <c:pt idx="485">
                    <c:v>6.2625881333449637E-2</c:v>
                  </c:pt>
                  <c:pt idx="486">
                    <c:v>6.2625881333449637E-2</c:v>
                  </c:pt>
                  <c:pt idx="487">
                    <c:v>6.2625881333449637E-2</c:v>
                  </c:pt>
                  <c:pt idx="488">
                    <c:v>6.2625881333449637E-2</c:v>
                  </c:pt>
                  <c:pt idx="489">
                    <c:v>6.2625881333449637E-2</c:v>
                  </c:pt>
                  <c:pt idx="490">
                    <c:v>4.9021146863423036E-2</c:v>
                  </c:pt>
                  <c:pt idx="491">
                    <c:v>4.9021146863423036E-2</c:v>
                  </c:pt>
                  <c:pt idx="492">
                    <c:v>4.9021146863423036E-2</c:v>
                  </c:pt>
                  <c:pt idx="493">
                    <c:v>4.9021146863423036E-2</c:v>
                  </c:pt>
                  <c:pt idx="494">
                    <c:v>0.21072412750179098</c:v>
                  </c:pt>
                  <c:pt idx="495">
                    <c:v>0.21072412750179098</c:v>
                  </c:pt>
                  <c:pt idx="496">
                    <c:v>0.21072412750179098</c:v>
                  </c:pt>
                  <c:pt idx="497">
                    <c:v>0.21072412750179098</c:v>
                  </c:pt>
                  <c:pt idx="498">
                    <c:v>0.21072412750179098</c:v>
                  </c:pt>
                  <c:pt idx="499">
                    <c:v>0.118987424346501</c:v>
                  </c:pt>
                  <c:pt idx="500">
                    <c:v>0.118987424346501</c:v>
                  </c:pt>
                  <c:pt idx="501">
                    <c:v>0.118987424346501</c:v>
                  </c:pt>
                  <c:pt idx="502">
                    <c:v>0.118987424346501</c:v>
                  </c:pt>
                  <c:pt idx="503">
                    <c:v>0.10428861288096139</c:v>
                  </c:pt>
                  <c:pt idx="504">
                    <c:v>0.10428861288096139</c:v>
                  </c:pt>
                  <c:pt idx="505">
                    <c:v>0.10428861288096139</c:v>
                  </c:pt>
                  <c:pt idx="506">
                    <c:v>0.10428861288096139</c:v>
                  </c:pt>
                  <c:pt idx="507">
                    <c:v>0.1267746085227015</c:v>
                  </c:pt>
                  <c:pt idx="508">
                    <c:v>0.1267746085227015</c:v>
                  </c:pt>
                  <c:pt idx="509">
                    <c:v>0.1267746085227015</c:v>
                  </c:pt>
                  <c:pt idx="510">
                    <c:v>0.1267746085227015</c:v>
                  </c:pt>
                  <c:pt idx="511">
                    <c:v>3.7132743356350119E-2</c:v>
                  </c:pt>
                  <c:pt idx="513">
                    <c:v>3.7132743356350119E-2</c:v>
                  </c:pt>
                  <c:pt idx="514">
                    <c:v>3.7132743356350119E-2</c:v>
                  </c:pt>
                  <c:pt idx="515">
                    <c:v>2.3952272955029427E-2</c:v>
                  </c:pt>
                  <c:pt idx="516">
                    <c:v>2.3952272955029427E-2</c:v>
                  </c:pt>
                  <c:pt idx="517">
                    <c:v>2.3952272955029427E-2</c:v>
                  </c:pt>
                  <c:pt idx="518">
                    <c:v>2.3952272955029427E-2</c:v>
                  </c:pt>
                  <c:pt idx="519">
                    <c:v>1.9041621257743255E-2</c:v>
                  </c:pt>
                  <c:pt idx="520">
                    <c:v>1.9041621257743255E-2</c:v>
                  </c:pt>
                  <c:pt idx="521">
                    <c:v>1.9041621257743255E-2</c:v>
                  </c:pt>
                  <c:pt idx="522">
                    <c:v>1.9041621257743255E-2</c:v>
                  </c:pt>
                  <c:pt idx="523">
                    <c:v>1.9041621257743255E-2</c:v>
                  </c:pt>
                  <c:pt idx="524">
                    <c:v>8.7070507526468173E-3</c:v>
                  </c:pt>
                  <c:pt idx="525">
                    <c:v>8.7070507526468173E-3</c:v>
                  </c:pt>
                  <c:pt idx="526">
                    <c:v>8.7070507526468173E-3</c:v>
                  </c:pt>
                  <c:pt idx="527">
                    <c:v>8.7070507526468173E-3</c:v>
                  </c:pt>
                  <c:pt idx="528">
                    <c:v>0.23074758962836425</c:v>
                  </c:pt>
                  <c:pt idx="529">
                    <c:v>0.23074758962836425</c:v>
                  </c:pt>
                  <c:pt idx="530">
                    <c:v>0.23074758962836425</c:v>
                  </c:pt>
                  <c:pt idx="531">
                    <c:v>0.23074758962836425</c:v>
                  </c:pt>
                  <c:pt idx="532">
                    <c:v>9.4832656701168555E-2</c:v>
                  </c:pt>
                  <c:pt idx="533">
                    <c:v>9.4832656701168555E-2</c:v>
                  </c:pt>
                  <c:pt idx="534">
                    <c:v>9.4832656701168555E-2</c:v>
                  </c:pt>
                  <c:pt idx="535">
                    <c:v>9.4832656701168555E-2</c:v>
                  </c:pt>
                  <c:pt idx="536">
                    <c:v>0.10052680480505069</c:v>
                  </c:pt>
                  <c:pt idx="537">
                    <c:v>0.10052680480505069</c:v>
                  </c:pt>
                  <c:pt idx="538">
                    <c:v>0.10052680480505069</c:v>
                  </c:pt>
                  <c:pt idx="539">
                    <c:v>0.10052680480505069</c:v>
                  </c:pt>
                  <c:pt idx="540">
                    <c:v>3.3507674563345982E-2</c:v>
                  </c:pt>
                  <c:pt idx="541">
                    <c:v>3.3507674563345982E-2</c:v>
                  </c:pt>
                  <c:pt idx="542">
                    <c:v>3.3507674563345982E-2</c:v>
                  </c:pt>
                  <c:pt idx="543">
                    <c:v>3.3507674563345982E-2</c:v>
                  </c:pt>
                  <c:pt idx="544">
                    <c:v>0.14015487073937219</c:v>
                  </c:pt>
                  <c:pt idx="545">
                    <c:v>0.14015487073937219</c:v>
                  </c:pt>
                  <c:pt idx="546">
                    <c:v>0.14015487073937219</c:v>
                  </c:pt>
                  <c:pt idx="547">
                    <c:v>0.14015487073937219</c:v>
                  </c:pt>
                  <c:pt idx="548">
                    <c:v>0.14015487073937219</c:v>
                  </c:pt>
                  <c:pt idx="549">
                    <c:v>0.13660852533366585</c:v>
                  </c:pt>
                  <c:pt idx="550">
                    <c:v>0.13660852533366585</c:v>
                  </c:pt>
                  <c:pt idx="551">
                    <c:v>0.13660852533366585</c:v>
                  </c:pt>
                  <c:pt idx="552">
                    <c:v>0.13660852533366585</c:v>
                  </c:pt>
                  <c:pt idx="553">
                    <c:v>4.0168169962965981E-2</c:v>
                  </c:pt>
                  <c:pt idx="554">
                    <c:v>4.0168169962965981E-2</c:v>
                  </c:pt>
                  <c:pt idx="555">
                    <c:v>4.0168169962965981E-2</c:v>
                  </c:pt>
                  <c:pt idx="556">
                    <c:v>4.0168169962965981E-2</c:v>
                  </c:pt>
                  <c:pt idx="557">
                    <c:v>9.5272946188223063E-3</c:v>
                  </c:pt>
                  <c:pt idx="558">
                    <c:v>9.5272946188223063E-3</c:v>
                  </c:pt>
                  <c:pt idx="559">
                    <c:v>9.5272946188223063E-3</c:v>
                  </c:pt>
                  <c:pt idx="560">
                    <c:v>9.5272946188223063E-3</c:v>
                  </c:pt>
                  <c:pt idx="561">
                    <c:v>1.8267134434293793E-2</c:v>
                  </c:pt>
                  <c:pt idx="562">
                    <c:v>1.8267134434293793E-2</c:v>
                  </c:pt>
                  <c:pt idx="563">
                    <c:v>1.8267134434293793E-2</c:v>
                  </c:pt>
                  <c:pt idx="564">
                    <c:v>1.8267134434293793E-2</c:v>
                  </c:pt>
                  <c:pt idx="565">
                    <c:v>0.11724280911230091</c:v>
                  </c:pt>
                  <c:pt idx="566">
                    <c:v>0.11724280911230091</c:v>
                  </c:pt>
                  <c:pt idx="567">
                    <c:v>0.11724280911230091</c:v>
                  </c:pt>
                  <c:pt idx="568">
                    <c:v>0.11724280911230091</c:v>
                  </c:pt>
                  <c:pt idx="569">
                    <c:v>1.6002590817861758E-2</c:v>
                  </c:pt>
                  <c:pt idx="570">
                    <c:v>1.6002590817861758E-2</c:v>
                  </c:pt>
                  <c:pt idx="571">
                    <c:v>1.6002590817861758E-2</c:v>
                  </c:pt>
                  <c:pt idx="572">
                    <c:v>1.6002590817861758E-2</c:v>
                  </c:pt>
                  <c:pt idx="573">
                    <c:v>1.6002590817861758E-2</c:v>
                  </c:pt>
                  <c:pt idx="575">
                    <c:v>2.0614728947829668E-2</c:v>
                  </c:pt>
                  <c:pt idx="576">
                    <c:v>2.0614728947829668E-2</c:v>
                  </c:pt>
                  <c:pt idx="577">
                    <c:v>2.0614728947829668E-2</c:v>
                  </c:pt>
                  <c:pt idx="578">
                    <c:v>2.0614728947829668E-2</c:v>
                  </c:pt>
                  <c:pt idx="579">
                    <c:v>0.10825021277223719</c:v>
                  </c:pt>
                  <c:pt idx="580">
                    <c:v>0.10825021277223719</c:v>
                  </c:pt>
                  <c:pt idx="581">
                    <c:v>0.10825021277223719</c:v>
                  </c:pt>
                  <c:pt idx="582">
                    <c:v>0.10825021277223719</c:v>
                  </c:pt>
                  <c:pt idx="583">
                    <c:v>0.10825021277223719</c:v>
                  </c:pt>
                  <c:pt idx="584">
                    <c:v>0.14827533674409304</c:v>
                  </c:pt>
                  <c:pt idx="585">
                    <c:v>0.14827533674409304</c:v>
                  </c:pt>
                  <c:pt idx="586">
                    <c:v>0.14827533674409304</c:v>
                  </c:pt>
                  <c:pt idx="587">
                    <c:v>0.14827533674409304</c:v>
                  </c:pt>
                  <c:pt idx="588">
                    <c:v>1.7795311406226526E-2</c:v>
                  </c:pt>
                  <c:pt idx="589">
                    <c:v>1.7795311406226526E-2</c:v>
                  </c:pt>
                  <c:pt idx="590">
                    <c:v>1.7795311406226526E-2</c:v>
                  </c:pt>
                  <c:pt idx="591">
                    <c:v>1.7795311406226526E-2</c:v>
                  </c:pt>
                  <c:pt idx="592">
                    <c:v>3.5859951150212274E-2</c:v>
                  </c:pt>
                  <c:pt idx="593">
                    <c:v>3.5859951150212274E-2</c:v>
                  </c:pt>
                  <c:pt idx="594">
                    <c:v>3.5859951150212274E-2</c:v>
                  </c:pt>
                  <c:pt idx="595">
                    <c:v>3.5859951150212274E-2</c:v>
                  </c:pt>
                  <c:pt idx="596">
                    <c:v>1.5900265232647981E-2</c:v>
                  </c:pt>
                  <c:pt idx="597">
                    <c:v>1.5900265232647981E-2</c:v>
                  </c:pt>
                  <c:pt idx="598">
                    <c:v>1.5900265232647981E-2</c:v>
                  </c:pt>
                  <c:pt idx="599">
                    <c:v>1.5900265232647981E-2</c:v>
                  </c:pt>
                  <c:pt idx="600">
                    <c:v>0.10770200011876387</c:v>
                  </c:pt>
                  <c:pt idx="601">
                    <c:v>0.10770200011876387</c:v>
                  </c:pt>
                  <c:pt idx="602">
                    <c:v>0.10770200011876387</c:v>
                  </c:pt>
                  <c:pt idx="603">
                    <c:v>0.10770200011876387</c:v>
                  </c:pt>
                  <c:pt idx="604">
                    <c:v>1.9494169597695565E-2</c:v>
                  </c:pt>
                  <c:pt idx="605">
                    <c:v>1.9494169597695565E-2</c:v>
                  </c:pt>
                  <c:pt idx="606">
                    <c:v>1.9494169597695565E-2</c:v>
                  </c:pt>
                  <c:pt idx="607">
                    <c:v>1.9494169597695565E-2</c:v>
                  </c:pt>
                  <c:pt idx="608">
                    <c:v>1.9494169597695565E-2</c:v>
                  </c:pt>
                  <c:pt idx="619">
                    <c:v>0.12425730838167723</c:v>
                  </c:pt>
                  <c:pt idx="620">
                    <c:v>0.12425730838167723</c:v>
                  </c:pt>
                  <c:pt idx="621">
                    <c:v>0.12425730838167723</c:v>
                  </c:pt>
                  <c:pt idx="622">
                    <c:v>0.12425730838167723</c:v>
                  </c:pt>
                  <c:pt idx="623">
                    <c:v>0.12425730838167723</c:v>
                  </c:pt>
                  <c:pt idx="624">
                    <c:v>0.12425730838167723</c:v>
                  </c:pt>
                  <c:pt idx="625">
                    <c:v>0.12425730838167723</c:v>
                  </c:pt>
                  <c:pt idx="626">
                    <c:v>0.12425730838167723</c:v>
                  </c:pt>
                  <c:pt idx="631">
                    <c:v>0.12445079348883373</c:v>
                  </c:pt>
                  <c:pt idx="632">
                    <c:v>0.12445079348883373</c:v>
                  </c:pt>
                  <c:pt idx="633">
                    <c:v>0.12445079348883373</c:v>
                  </c:pt>
                  <c:pt idx="634">
                    <c:v>0.12445079348883373</c:v>
                  </c:pt>
                  <c:pt idx="635">
                    <c:v>0.12445079348883373</c:v>
                  </c:pt>
                  <c:pt idx="636">
                    <c:v>0.12445079348883373</c:v>
                  </c:pt>
                  <c:pt idx="637">
                    <c:v>0.12445079348883373</c:v>
                  </c:pt>
                  <c:pt idx="638">
                    <c:v>0.15768481220459937</c:v>
                  </c:pt>
                  <c:pt idx="639">
                    <c:v>0.15768481220459937</c:v>
                  </c:pt>
                  <c:pt idx="640">
                    <c:v>0.15768481220459937</c:v>
                  </c:pt>
                  <c:pt idx="641">
                    <c:v>0.15768481220459937</c:v>
                  </c:pt>
                  <c:pt idx="642">
                    <c:v>9.3338095116627814E-2</c:v>
                  </c:pt>
                  <c:pt idx="643">
                    <c:v>9.3338095116627814E-2</c:v>
                  </c:pt>
                  <c:pt idx="644">
                    <c:v>9.3338095116627814E-2</c:v>
                  </c:pt>
                  <c:pt idx="645">
                    <c:v>9.3338095116627814E-2</c:v>
                  </c:pt>
                  <c:pt idx="646">
                    <c:v>0.15061374439273029</c:v>
                  </c:pt>
                  <c:pt idx="647">
                    <c:v>0.15061374439273029</c:v>
                  </c:pt>
                  <c:pt idx="648">
                    <c:v>0.15061374439273029</c:v>
                  </c:pt>
                  <c:pt idx="649">
                    <c:v>0.15061374439273029</c:v>
                  </c:pt>
                  <c:pt idx="650">
                    <c:v>4.2426406871194462E-3</c:v>
                  </c:pt>
                  <c:pt idx="651">
                    <c:v>4.2426406871194462E-3</c:v>
                  </c:pt>
                  <c:pt idx="652">
                    <c:v>4.2426406871194462E-3</c:v>
                  </c:pt>
                  <c:pt idx="653">
                    <c:v>4.2426406871194462E-3</c:v>
                  </c:pt>
                  <c:pt idx="654">
                    <c:v>0.19516147160748948</c:v>
                  </c:pt>
                  <c:pt idx="655">
                    <c:v>0.19516147160748948</c:v>
                  </c:pt>
                  <c:pt idx="656">
                    <c:v>0.19516147160748948</c:v>
                  </c:pt>
                  <c:pt idx="657">
                    <c:v>0.19516147160748948</c:v>
                  </c:pt>
                  <c:pt idx="658">
                    <c:v>0.19516147160748948</c:v>
                  </c:pt>
                  <c:pt idx="659">
                    <c:v>1.4142135623748235E-3</c:v>
                  </c:pt>
                  <c:pt idx="660">
                    <c:v>1.4142135623748235E-3</c:v>
                  </c:pt>
                  <c:pt idx="661">
                    <c:v>1.4142135623748235E-3</c:v>
                  </c:pt>
                  <c:pt idx="662">
                    <c:v>1.4142135623748235E-3</c:v>
                  </c:pt>
                  <c:pt idx="663">
                    <c:v>0.17465537495307715</c:v>
                  </c:pt>
                  <c:pt idx="664">
                    <c:v>0.17465537495307715</c:v>
                  </c:pt>
                  <c:pt idx="665">
                    <c:v>0.17465537495307715</c:v>
                  </c:pt>
                  <c:pt idx="666">
                    <c:v>0.17465537495307715</c:v>
                  </c:pt>
                  <c:pt idx="667">
                    <c:v>6.2932503525601757E-2</c:v>
                  </c:pt>
                  <c:pt idx="668">
                    <c:v>6.2932503525601757E-2</c:v>
                  </c:pt>
                  <c:pt idx="669">
                    <c:v>6.2932503525601757E-2</c:v>
                  </c:pt>
                  <c:pt idx="670">
                    <c:v>6.2932503525601757E-2</c:v>
                  </c:pt>
                  <c:pt idx="671">
                    <c:v>7.4246212024590308E-2</c:v>
                  </c:pt>
                  <c:pt idx="672">
                    <c:v>7.4246212024590308E-2</c:v>
                  </c:pt>
                  <c:pt idx="673">
                    <c:v>7.4246212024590308E-2</c:v>
                  </c:pt>
                  <c:pt idx="674">
                    <c:v>7.4246212024590308E-2</c:v>
                  </c:pt>
                  <c:pt idx="675">
                    <c:v>7.0003571337470857E-2</c:v>
                  </c:pt>
                  <c:pt idx="676">
                    <c:v>7.0003571337470857E-2</c:v>
                  </c:pt>
                  <c:pt idx="677">
                    <c:v>7.0003571337470857E-2</c:v>
                  </c:pt>
                  <c:pt idx="678">
                    <c:v>7.0003571337470857E-2</c:v>
                  </c:pt>
                  <c:pt idx="679">
                    <c:v>5.0911688245428327E-2</c:v>
                  </c:pt>
                  <c:pt idx="680">
                    <c:v>5.0911688245428327E-2</c:v>
                  </c:pt>
                  <c:pt idx="681">
                    <c:v>5.0911688245428327E-2</c:v>
                  </c:pt>
                  <c:pt idx="682">
                    <c:v>5.0911688245428327E-2</c:v>
                  </c:pt>
                  <c:pt idx="683">
                    <c:v>5.0911688245428327E-2</c:v>
                  </c:pt>
                  <c:pt idx="684">
                    <c:v>5.3740115370177977E-2</c:v>
                  </c:pt>
                  <c:pt idx="685">
                    <c:v>5.3740115370177977E-2</c:v>
                  </c:pt>
                  <c:pt idx="686">
                    <c:v>5.3740115370177977E-2</c:v>
                  </c:pt>
                  <c:pt idx="687">
                    <c:v>5.3740115370177977E-2</c:v>
                  </c:pt>
                  <c:pt idx="688">
                    <c:v>2.8991378028651222E-2</c:v>
                  </c:pt>
                  <c:pt idx="689">
                    <c:v>2.8991378028651222E-2</c:v>
                  </c:pt>
                  <c:pt idx="690">
                    <c:v>2.8991378028651222E-2</c:v>
                  </c:pt>
                  <c:pt idx="691">
                    <c:v>2.8991378028651222E-2</c:v>
                  </c:pt>
                  <c:pt idx="692">
                    <c:v>8.9802561210693271E-2</c:v>
                  </c:pt>
                  <c:pt idx="693">
                    <c:v>8.9802561210693271E-2</c:v>
                  </c:pt>
                  <c:pt idx="694">
                    <c:v>8.9802561210693271E-2</c:v>
                  </c:pt>
                  <c:pt idx="695">
                    <c:v>8.9802561210693271E-2</c:v>
                  </c:pt>
                  <c:pt idx="696">
                    <c:v>8.131727983645437E-2</c:v>
                  </c:pt>
                  <c:pt idx="697">
                    <c:v>8.131727983645437E-2</c:v>
                  </c:pt>
                  <c:pt idx="698">
                    <c:v>8.131727983645437E-2</c:v>
                  </c:pt>
                  <c:pt idx="699">
                    <c:v>8.131727983645437E-2</c:v>
                  </c:pt>
                  <c:pt idx="700">
                    <c:v>4.1012193308819632E-2</c:v>
                  </c:pt>
                  <c:pt idx="701">
                    <c:v>4.1012193308819632E-2</c:v>
                  </c:pt>
                  <c:pt idx="702">
                    <c:v>4.1012193308819632E-2</c:v>
                  </c:pt>
                  <c:pt idx="703">
                    <c:v>4.1012193308819632E-2</c:v>
                  </c:pt>
                  <c:pt idx="704">
                    <c:v>8.3438600180014089E-2</c:v>
                  </c:pt>
                  <c:pt idx="705">
                    <c:v>8.3438600180014089E-2</c:v>
                  </c:pt>
                  <c:pt idx="706">
                    <c:v>8.3438600180014089E-2</c:v>
                  </c:pt>
                  <c:pt idx="707">
                    <c:v>8.3438600180014089E-2</c:v>
                  </c:pt>
                  <c:pt idx="708">
                    <c:v>8.3438600180014089E-2</c:v>
                  </c:pt>
                  <c:pt idx="710">
                    <c:v>0.12515790027001863</c:v>
                  </c:pt>
                  <c:pt idx="711">
                    <c:v>0.12515790027001863</c:v>
                  </c:pt>
                  <c:pt idx="714">
                    <c:v>0.26304372260139558</c:v>
                  </c:pt>
                  <c:pt idx="715">
                    <c:v>0.26304372260139558</c:v>
                  </c:pt>
                  <c:pt idx="716">
                    <c:v>0.26304372260139558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3.6062445840515295E-2</c:v>
                  </c:pt>
                  <c:pt idx="722">
                    <c:v>3.6062445840515295E-2</c:v>
                  </c:pt>
                  <c:pt idx="723">
                    <c:v>3.6062445840515295E-2</c:v>
                  </c:pt>
                  <c:pt idx="724">
                    <c:v>3.6062445840515295E-2</c:v>
                  </c:pt>
                  <c:pt idx="725">
                    <c:v>1.0606601717798614E-2</c:v>
                  </c:pt>
                  <c:pt idx="728">
                    <c:v>1.0606601717798614E-2</c:v>
                  </c:pt>
                  <c:pt idx="729">
                    <c:v>0.22910259710444003</c:v>
                  </c:pt>
                  <c:pt idx="731">
                    <c:v>0.22910259710444003</c:v>
                  </c:pt>
                  <c:pt idx="732">
                    <c:v>0.22910259710444003</c:v>
                  </c:pt>
                  <c:pt idx="733">
                    <c:v>0.22910259710444003</c:v>
                  </c:pt>
                  <c:pt idx="734">
                    <c:v>0.22910259710444003</c:v>
                  </c:pt>
                  <c:pt idx="735">
                    <c:v>0.22910259710444003</c:v>
                  </c:pt>
                  <c:pt idx="736">
                    <c:v>0.22910259710444003</c:v>
                  </c:pt>
                  <c:pt idx="737">
                    <c:v>0.22910259710444003</c:v>
                  </c:pt>
                  <c:pt idx="738">
                    <c:v>0.14566399692442594</c:v>
                  </c:pt>
                  <c:pt idx="739">
                    <c:v>0.14566399692442594</c:v>
                  </c:pt>
                  <c:pt idx="740">
                    <c:v>0.14566399692442594</c:v>
                  </c:pt>
                  <c:pt idx="741">
                    <c:v>0.14566399692442594</c:v>
                  </c:pt>
                  <c:pt idx="742">
                    <c:v>5.1618795026618251E-2</c:v>
                  </c:pt>
                  <c:pt idx="743">
                    <c:v>5.1618795026618251E-2</c:v>
                  </c:pt>
                  <c:pt idx="744">
                    <c:v>5.1618795026618251E-2</c:v>
                  </c:pt>
                  <c:pt idx="745">
                    <c:v>5.1618795026618251E-2</c:v>
                  </c:pt>
                  <c:pt idx="746">
                    <c:v>8.5559920523573821E-2</c:v>
                  </c:pt>
                  <c:pt idx="747">
                    <c:v>8.5559920523573821E-2</c:v>
                  </c:pt>
                  <c:pt idx="748">
                    <c:v>8.5559920523573821E-2</c:v>
                  </c:pt>
                  <c:pt idx="749">
                    <c:v>8.5559920523573821E-2</c:v>
                  </c:pt>
                  <c:pt idx="750">
                    <c:v>0.37193816690412135</c:v>
                  </c:pt>
                  <c:pt idx="751">
                    <c:v>0.37193816690412135</c:v>
                  </c:pt>
                  <c:pt idx="752">
                    <c:v>0.37193816690412135</c:v>
                  </c:pt>
                  <c:pt idx="753">
                    <c:v>0.37193816690412135</c:v>
                  </c:pt>
                  <c:pt idx="770">
                    <c:v>0.37900923471599041</c:v>
                  </c:pt>
                  <c:pt idx="771">
                    <c:v>0.37900923471599041</c:v>
                  </c:pt>
                  <c:pt idx="772">
                    <c:v>0.37900923471599041</c:v>
                  </c:pt>
                  <c:pt idx="773">
                    <c:v>0.37900923471599041</c:v>
                  </c:pt>
                  <c:pt idx="774">
                    <c:v>0.1718269478283275</c:v>
                  </c:pt>
                  <c:pt idx="775">
                    <c:v>0.1718269478283275</c:v>
                  </c:pt>
                  <c:pt idx="776">
                    <c:v>0.1718269478283275</c:v>
                  </c:pt>
                  <c:pt idx="777">
                    <c:v>0.1718269478283275</c:v>
                  </c:pt>
                  <c:pt idx="778">
                    <c:v>2.4041630560341854E-2</c:v>
                  </c:pt>
                  <c:pt idx="779">
                    <c:v>2.4041630560341854E-2</c:v>
                  </c:pt>
                  <c:pt idx="780">
                    <c:v>2.4041630560341854E-2</c:v>
                  </c:pt>
                  <c:pt idx="781">
                    <c:v>2.4041630560341854E-2</c:v>
                  </c:pt>
                  <c:pt idx="782">
                    <c:v>7.5660425586960095E-2</c:v>
                  </c:pt>
                  <c:pt idx="783">
                    <c:v>7.5660425586960095E-2</c:v>
                  </c:pt>
                  <c:pt idx="784">
                    <c:v>7.5660425586960095E-2</c:v>
                  </c:pt>
                  <c:pt idx="785">
                    <c:v>7.5660425586960095E-2</c:v>
                  </c:pt>
                  <c:pt idx="786">
                    <c:v>4.3133513652379357E-2</c:v>
                  </c:pt>
                  <c:pt idx="787">
                    <c:v>4.3133513652379357E-2</c:v>
                  </c:pt>
                  <c:pt idx="788">
                    <c:v>4.3133513652379357E-2</c:v>
                  </c:pt>
                  <c:pt idx="789">
                    <c:v>4.3133513652379357E-2</c:v>
                  </c:pt>
                  <c:pt idx="790">
                    <c:v>5.8689862838482321E-2</c:v>
                  </c:pt>
                  <c:pt idx="791">
                    <c:v>5.8689862838482321E-2</c:v>
                  </c:pt>
                  <c:pt idx="792">
                    <c:v>5.8689862838482321E-2</c:v>
                  </c:pt>
                  <c:pt idx="793">
                    <c:v>5.8689862838482321E-2</c:v>
                  </c:pt>
                  <c:pt idx="794">
                    <c:v>5.8689862838482321E-2</c:v>
                  </c:pt>
                  <c:pt idx="795">
                    <c:v>3.8890872965259914E-2</c:v>
                  </c:pt>
                  <c:pt idx="796">
                    <c:v>3.8890872965259914E-2</c:v>
                  </c:pt>
                  <c:pt idx="797">
                    <c:v>3.8890872965259914E-2</c:v>
                  </c:pt>
                  <c:pt idx="798">
                    <c:v>3.8890872965259914E-2</c:v>
                  </c:pt>
                  <c:pt idx="799">
                    <c:v>0.1046518036156063</c:v>
                  </c:pt>
                  <c:pt idx="800">
                    <c:v>0.1046518036156063</c:v>
                  </c:pt>
                  <c:pt idx="801">
                    <c:v>0.1046518036156063</c:v>
                  </c:pt>
                  <c:pt idx="802">
                    <c:v>0.1046518036156063</c:v>
                  </c:pt>
                  <c:pt idx="803">
                    <c:v>5.7275649276107496E-2</c:v>
                  </c:pt>
                  <c:pt idx="804">
                    <c:v>5.7275649276107496E-2</c:v>
                  </c:pt>
                  <c:pt idx="805">
                    <c:v>5.7275649276107496E-2</c:v>
                  </c:pt>
                  <c:pt idx="806">
                    <c:v>5.7275649276107496E-2</c:v>
                  </c:pt>
                  <c:pt idx="807">
                    <c:v>6.505382386916149E-2</c:v>
                  </c:pt>
                  <c:pt idx="808">
                    <c:v>6.505382386916149E-2</c:v>
                  </c:pt>
                  <c:pt idx="809">
                    <c:v>6.505382386916149E-2</c:v>
                  </c:pt>
                  <c:pt idx="810">
                    <c:v>6.505382386916149E-2</c:v>
                  </c:pt>
                  <c:pt idx="811">
                    <c:v>5.9396969619672245E-2</c:v>
                  </c:pt>
                  <c:pt idx="812">
                    <c:v>5.9396969619672245E-2</c:v>
                  </c:pt>
                  <c:pt idx="813">
                    <c:v>5.9396969619672245E-2</c:v>
                  </c:pt>
                  <c:pt idx="814">
                    <c:v>5.9396969619672245E-2</c:v>
                  </c:pt>
                  <c:pt idx="815">
                    <c:v>0.1039446968344214</c:v>
                  </c:pt>
                  <c:pt idx="816">
                    <c:v>0.1039446968344214</c:v>
                  </c:pt>
                  <c:pt idx="817">
                    <c:v>0.1039446968344214</c:v>
                  </c:pt>
                  <c:pt idx="818">
                    <c:v>0.1039446968344214</c:v>
                  </c:pt>
                  <c:pt idx="819">
                    <c:v>0.1039446968344214</c:v>
                  </c:pt>
                  <c:pt idx="820">
                    <c:v>9.8287842584927135E-2</c:v>
                  </c:pt>
                  <c:pt idx="821">
                    <c:v>9.8287842584927135E-2</c:v>
                  </c:pt>
                  <c:pt idx="822">
                    <c:v>9.8287842584927135E-2</c:v>
                  </c:pt>
                  <c:pt idx="823">
                    <c:v>9.8287842584927135E-2</c:v>
                  </c:pt>
                  <c:pt idx="824">
                    <c:v>2.6162950903901576E-2</c:v>
                  </c:pt>
                  <c:pt idx="825">
                    <c:v>2.6162950903901576E-2</c:v>
                  </c:pt>
                  <c:pt idx="826">
                    <c:v>2.6162950903901576E-2</c:v>
                  </c:pt>
                  <c:pt idx="827">
                    <c:v>2.6162950903901576E-2</c:v>
                  </c:pt>
                  <c:pt idx="828">
                    <c:v>5.6568542494942701E-3</c:v>
                  </c:pt>
                  <c:pt idx="829">
                    <c:v>5.6568542494942701E-3</c:v>
                  </c:pt>
                  <c:pt idx="830">
                    <c:v>5.6568542494942701E-3</c:v>
                  </c:pt>
                  <c:pt idx="831">
                    <c:v>5.6568542494942701E-3</c:v>
                  </c:pt>
                  <c:pt idx="832">
                    <c:v>9.1923881554247966E-2</c:v>
                  </c:pt>
                  <c:pt idx="833">
                    <c:v>9.1923881554247966E-2</c:v>
                  </c:pt>
                  <c:pt idx="834">
                    <c:v>9.1923881554247966E-2</c:v>
                  </c:pt>
                  <c:pt idx="835">
                    <c:v>9.1923881554247966E-2</c:v>
                  </c:pt>
                  <c:pt idx="836">
                    <c:v>7.4953318805775201E-2</c:v>
                  </c:pt>
                  <c:pt idx="837">
                    <c:v>7.4953318805775201E-2</c:v>
                  </c:pt>
                  <c:pt idx="838">
                    <c:v>7.4953318805775201E-2</c:v>
                  </c:pt>
                  <c:pt idx="839">
                    <c:v>7.4953318805775201E-2</c:v>
                  </c:pt>
                  <c:pt idx="840">
                    <c:v>4.8790367901868602E-2</c:v>
                  </c:pt>
                  <c:pt idx="841">
                    <c:v>4.8790367901868602E-2</c:v>
                  </c:pt>
                  <c:pt idx="842">
                    <c:v>4.8790367901868602E-2</c:v>
                  </c:pt>
                  <c:pt idx="843">
                    <c:v>4.8790367901868602E-2</c:v>
                  </c:pt>
                  <c:pt idx="844">
                    <c:v>4.8790367901868602E-2</c:v>
                  </c:pt>
                  <c:pt idx="845">
                    <c:v>5.0911688245428327E-2</c:v>
                  </c:pt>
                  <c:pt idx="846">
                    <c:v>5.0911688245428327E-2</c:v>
                  </c:pt>
                  <c:pt idx="847">
                    <c:v>5.0911688245428327E-2</c:v>
                  </c:pt>
                  <c:pt idx="848">
                    <c:v>5.0911688245428327E-2</c:v>
                  </c:pt>
                  <c:pt idx="849">
                    <c:v>4.1719300090004532E-2</c:v>
                  </c:pt>
                  <c:pt idx="850">
                    <c:v>4.1719300090004532E-2</c:v>
                  </c:pt>
                  <c:pt idx="851">
                    <c:v>4.1719300090004532E-2</c:v>
                  </c:pt>
                  <c:pt idx="852">
                    <c:v>4.1719300090004532E-2</c:v>
                  </c:pt>
                  <c:pt idx="861">
                    <c:v>3.6062445840515295E-2</c:v>
                  </c:pt>
                  <c:pt idx="862">
                    <c:v>3.6062445840515295E-2</c:v>
                  </c:pt>
                  <c:pt idx="863">
                    <c:v>3.6062445840515295E-2</c:v>
                  </c:pt>
                  <c:pt idx="864">
                    <c:v>3.6062445840515295E-2</c:v>
                  </c:pt>
                  <c:pt idx="865">
                    <c:v>5.4447222151362877E-2</c:v>
                  </c:pt>
                  <c:pt idx="866">
                    <c:v>5.4447222151362877E-2</c:v>
                  </c:pt>
                  <c:pt idx="867">
                    <c:v>5.4447222151362877E-2</c:v>
                  </c:pt>
                  <c:pt idx="868">
                    <c:v>5.4447222151362877E-2</c:v>
                  </c:pt>
                  <c:pt idx="869">
                    <c:v>5.4447222151362877E-2</c:v>
                  </c:pt>
                  <c:pt idx="870">
                    <c:v>5.1618795026618251E-2</c:v>
                  </c:pt>
                  <c:pt idx="871">
                    <c:v>5.1618795026618251E-2</c:v>
                  </c:pt>
                  <c:pt idx="872">
                    <c:v>5.1618795026618251E-2</c:v>
                  </c:pt>
                  <c:pt idx="873">
                    <c:v>5.1618795026618251E-2</c:v>
                  </c:pt>
                  <c:pt idx="874">
                    <c:v>2.0506096654407304E-2</c:v>
                  </c:pt>
                  <c:pt idx="875">
                    <c:v>2.0506096654407304E-2</c:v>
                  </c:pt>
                  <c:pt idx="876">
                    <c:v>2.0506096654407304E-2</c:v>
                  </c:pt>
                  <c:pt idx="877">
                    <c:v>2.0506096654407304E-2</c:v>
                  </c:pt>
                  <c:pt idx="878">
                    <c:v>2.1213203435592205E-2</c:v>
                  </c:pt>
                  <c:pt idx="879">
                    <c:v>2.1213203435592205E-2</c:v>
                  </c:pt>
                  <c:pt idx="880">
                    <c:v>2.1213203435592205E-2</c:v>
                  </c:pt>
                  <c:pt idx="881">
                    <c:v>2.1213203435592205E-2</c:v>
                  </c:pt>
                  <c:pt idx="882">
                    <c:v>2.4748737341526751E-2</c:v>
                  </c:pt>
                  <c:pt idx="883">
                    <c:v>2.4748737341526751E-2</c:v>
                  </c:pt>
                  <c:pt idx="884">
                    <c:v>2.4748737341526751E-2</c:v>
                  </c:pt>
                  <c:pt idx="885">
                    <c:v>2.4748737341526751E-2</c:v>
                  </c:pt>
                  <c:pt idx="886">
                    <c:v>6.8589357775096033E-2</c:v>
                  </c:pt>
                  <c:pt idx="887">
                    <c:v>6.8589357775096033E-2</c:v>
                  </c:pt>
                  <c:pt idx="888">
                    <c:v>6.8589357775096033E-2</c:v>
                  </c:pt>
                  <c:pt idx="889">
                    <c:v>6.8589357775096033E-2</c:v>
                  </c:pt>
                  <c:pt idx="890">
                    <c:v>1.3435028842543236E-2</c:v>
                  </c:pt>
                  <c:pt idx="891">
                    <c:v>1.3435028842543236E-2</c:v>
                  </c:pt>
                  <c:pt idx="892">
                    <c:v>1.3435028842543236E-2</c:v>
                  </c:pt>
                  <c:pt idx="893">
                    <c:v>1.3435028842543236E-2</c:v>
                  </c:pt>
                  <c:pt idx="894">
                    <c:v>1.3435028842543236E-2</c:v>
                  </c:pt>
                  <c:pt idx="895">
                    <c:v>3.5355339059345461E-3</c:v>
                  </c:pt>
                  <c:pt idx="896">
                    <c:v>3.5355339059345461E-3</c:v>
                  </c:pt>
                  <c:pt idx="897">
                    <c:v>3.5355339059345461E-3</c:v>
                  </c:pt>
                  <c:pt idx="898">
                    <c:v>3.5355339059345461E-3</c:v>
                  </c:pt>
                  <c:pt idx="899">
                    <c:v>4.4547727214754182E-2</c:v>
                  </c:pt>
                  <c:pt idx="900">
                    <c:v>4.4547727214754182E-2</c:v>
                  </c:pt>
                  <c:pt idx="901">
                    <c:v>4.4547727214754182E-2</c:v>
                  </c:pt>
                  <c:pt idx="902">
                    <c:v>4.4547727214754182E-2</c:v>
                  </c:pt>
                  <c:pt idx="903">
                    <c:v>5.3740115370172953E-2</c:v>
                  </c:pt>
                  <c:pt idx="904">
                    <c:v>5.3740115370172953E-2</c:v>
                  </c:pt>
                  <c:pt idx="905">
                    <c:v>5.3740115370172953E-2</c:v>
                  </c:pt>
                  <c:pt idx="906">
                    <c:v>5.3740115370172953E-2</c:v>
                  </c:pt>
                  <c:pt idx="907">
                    <c:v>4.0305086527634738E-2</c:v>
                  </c:pt>
                  <c:pt idx="908">
                    <c:v>4.0305086527634738E-2</c:v>
                  </c:pt>
                  <c:pt idx="909">
                    <c:v>4.0305086527634738E-2</c:v>
                  </c:pt>
                  <c:pt idx="910">
                    <c:v>4.0305086527634738E-2</c:v>
                  </c:pt>
                  <c:pt idx="911">
                    <c:v>0.11667261889577973</c:v>
                  </c:pt>
                  <c:pt idx="912">
                    <c:v>0.11667261889577973</c:v>
                  </c:pt>
                  <c:pt idx="913">
                    <c:v>0.11667261889577973</c:v>
                  </c:pt>
                  <c:pt idx="914">
                    <c:v>0.11667261889577973</c:v>
                  </c:pt>
                  <c:pt idx="915">
                    <c:v>5.5861435713737695E-2</c:v>
                  </c:pt>
                  <c:pt idx="916">
                    <c:v>5.5861435713737695E-2</c:v>
                  </c:pt>
                  <c:pt idx="917">
                    <c:v>5.5861435713737695E-2</c:v>
                  </c:pt>
                  <c:pt idx="918">
                    <c:v>5.5861435713737695E-2</c:v>
                  </c:pt>
                  <c:pt idx="919">
                    <c:v>5.5861435713737695E-2</c:v>
                  </c:pt>
                  <c:pt idx="920">
                    <c:v>1.2020815280173439E-2</c:v>
                  </c:pt>
                  <c:pt idx="921">
                    <c:v>1.2020815280173439E-2</c:v>
                  </c:pt>
                  <c:pt idx="922">
                    <c:v>1.2020815280173439E-2</c:v>
                  </c:pt>
                  <c:pt idx="923">
                    <c:v>1.2020815280173439E-2</c:v>
                  </c:pt>
                  <c:pt idx="924">
                    <c:v>7.2831998462215483E-2</c:v>
                  </c:pt>
                  <c:pt idx="925">
                    <c:v>7.2831998462215483E-2</c:v>
                  </c:pt>
                  <c:pt idx="926">
                    <c:v>7.2831998462215483E-2</c:v>
                  </c:pt>
                  <c:pt idx="927">
                    <c:v>7.2831998462215483E-2</c:v>
                  </c:pt>
                  <c:pt idx="928">
                    <c:v>8.4145706961198996E-2</c:v>
                  </c:pt>
                  <c:pt idx="929">
                    <c:v>8.4145706961198996E-2</c:v>
                  </c:pt>
                  <c:pt idx="930">
                    <c:v>8.4145706961198996E-2</c:v>
                  </c:pt>
                  <c:pt idx="931">
                    <c:v>8.4145706961198996E-2</c:v>
                  </c:pt>
                  <c:pt idx="932">
                    <c:v>7.4246212024590308E-2</c:v>
                  </c:pt>
                  <c:pt idx="933">
                    <c:v>7.4246212024590308E-2</c:v>
                  </c:pt>
                  <c:pt idx="934">
                    <c:v>7.4246212024590308E-2</c:v>
                  </c:pt>
                  <c:pt idx="935">
                    <c:v>7.4246212024590308E-2</c:v>
                  </c:pt>
                  <c:pt idx="936">
                    <c:v>6.505382386916149E-2</c:v>
                  </c:pt>
                  <c:pt idx="937">
                    <c:v>6.505382386916149E-2</c:v>
                  </c:pt>
                  <c:pt idx="938">
                    <c:v>6.505382386916149E-2</c:v>
                  </c:pt>
                  <c:pt idx="939">
                    <c:v>6.505382386916149E-2</c:v>
                  </c:pt>
                  <c:pt idx="940">
                    <c:v>2.6162950903901576E-2</c:v>
                  </c:pt>
                  <c:pt idx="941">
                    <c:v>2.6162950903901576E-2</c:v>
                  </c:pt>
                  <c:pt idx="942">
                    <c:v>2.6162950903901576E-2</c:v>
                  </c:pt>
                  <c:pt idx="943">
                    <c:v>2.6162950903901576E-2</c:v>
                  </c:pt>
                  <c:pt idx="944">
                    <c:v>2.6162950903901576E-2</c:v>
                  </c:pt>
                  <c:pt idx="945">
                    <c:v>3.8183766184069989E-2</c:v>
                  </c:pt>
                  <c:pt idx="946">
                    <c:v>3.8183766184069989E-2</c:v>
                  </c:pt>
                  <c:pt idx="947">
                    <c:v>3.8183766184069989E-2</c:v>
                  </c:pt>
                  <c:pt idx="948">
                    <c:v>3.8183766184069989E-2</c:v>
                  </c:pt>
                  <c:pt idx="949">
                    <c:v>5.0911688245433351E-2</c:v>
                  </c:pt>
                  <c:pt idx="950">
                    <c:v>5.0911688245433351E-2</c:v>
                  </c:pt>
                  <c:pt idx="951">
                    <c:v>5.0911688245433351E-2</c:v>
                  </c:pt>
                  <c:pt idx="952">
                    <c:v>5.0911688245433351E-2</c:v>
                  </c:pt>
                  <c:pt idx="953">
                    <c:v>0.11030865786510058</c:v>
                  </c:pt>
                  <c:pt idx="954">
                    <c:v>0.11030865786510058</c:v>
                  </c:pt>
                  <c:pt idx="955">
                    <c:v>0.11030865786510058</c:v>
                  </c:pt>
                  <c:pt idx="956">
                    <c:v>0.11030865786510058</c:v>
                  </c:pt>
                  <c:pt idx="957">
                    <c:v>0.13647160876900213</c:v>
                  </c:pt>
                  <c:pt idx="958">
                    <c:v>0.13647160876900213</c:v>
                  </c:pt>
                  <c:pt idx="959">
                    <c:v>0.13647160876900213</c:v>
                  </c:pt>
                  <c:pt idx="960">
                    <c:v>0.13647160876900213</c:v>
                  </c:pt>
                  <c:pt idx="961">
                    <c:v>3.2526911934580745E-2</c:v>
                  </c:pt>
                  <c:pt idx="962">
                    <c:v>3.2526911934580745E-2</c:v>
                  </c:pt>
                  <c:pt idx="963">
                    <c:v>3.2526911934580745E-2</c:v>
                  </c:pt>
                  <c:pt idx="964">
                    <c:v>3.2526911934580745E-2</c:v>
                  </c:pt>
                  <c:pt idx="965">
                    <c:v>2.7577164466276401E-2</c:v>
                  </c:pt>
                  <c:pt idx="966">
                    <c:v>2.7577164466276401E-2</c:v>
                  </c:pt>
                  <c:pt idx="967">
                    <c:v>2.7577164466276401E-2</c:v>
                  </c:pt>
                  <c:pt idx="968">
                    <c:v>2.7577164466276401E-2</c:v>
                  </c:pt>
                  <c:pt idx="969">
                    <c:v>2.7577164466276401E-2</c:v>
                  </c:pt>
                  <c:pt idx="970">
                    <c:v>4.3840620433569281E-2</c:v>
                  </c:pt>
                  <c:pt idx="971">
                    <c:v>4.3840620433569281E-2</c:v>
                  </c:pt>
                  <c:pt idx="972">
                    <c:v>4.3840620433569281E-2</c:v>
                  </c:pt>
                  <c:pt idx="973">
                    <c:v>4.3840620433569281E-2</c:v>
                  </c:pt>
                  <c:pt idx="974">
                    <c:v>4.6669047558313907E-2</c:v>
                  </c:pt>
                  <c:pt idx="975">
                    <c:v>4.6669047558313907E-2</c:v>
                  </c:pt>
                  <c:pt idx="976">
                    <c:v>4.6669047558313907E-2</c:v>
                  </c:pt>
                  <c:pt idx="977">
                    <c:v>4.6669047558313907E-2</c:v>
                  </c:pt>
                  <c:pt idx="978">
                    <c:v>3.111269837220592E-2</c:v>
                  </c:pt>
                  <c:pt idx="979">
                    <c:v>3.111269837220592E-2</c:v>
                  </c:pt>
                  <c:pt idx="980">
                    <c:v>3.111269837220592E-2</c:v>
                  </c:pt>
                  <c:pt idx="981">
                    <c:v>3.111269837220592E-2</c:v>
                  </c:pt>
                  <c:pt idx="982">
                    <c:v>7.7781745930519827E-2</c:v>
                  </c:pt>
                  <c:pt idx="983">
                    <c:v>7.7781745930519827E-2</c:v>
                  </c:pt>
                  <c:pt idx="984">
                    <c:v>7.7781745930519827E-2</c:v>
                  </c:pt>
                  <c:pt idx="985">
                    <c:v>7.7781745930519827E-2</c:v>
                  </c:pt>
                  <c:pt idx="986">
                    <c:v>2.6162950903901576E-2</c:v>
                  </c:pt>
                  <c:pt idx="987">
                    <c:v>2.6162950903901576E-2</c:v>
                  </c:pt>
                  <c:pt idx="988">
                    <c:v>2.6162950903901576E-2</c:v>
                  </c:pt>
                  <c:pt idx="989">
                    <c:v>2.6162950903901576E-2</c:v>
                  </c:pt>
                  <c:pt idx="990">
                    <c:v>5.4447222151362877E-2</c:v>
                  </c:pt>
                  <c:pt idx="991">
                    <c:v>5.4447222151362877E-2</c:v>
                  </c:pt>
                  <c:pt idx="992">
                    <c:v>5.4447222151362877E-2</c:v>
                  </c:pt>
                  <c:pt idx="993">
                    <c:v>5.4447222151362877E-2</c:v>
                  </c:pt>
                  <c:pt idx="994">
                    <c:v>5.4447222151362877E-2</c:v>
                  </c:pt>
                  <c:pt idx="995">
                    <c:v>2.7577164466276401E-2</c:v>
                  </c:pt>
                  <c:pt idx="996">
                    <c:v>2.7577164466276401E-2</c:v>
                  </c:pt>
                  <c:pt idx="997">
                    <c:v>2.7577164466276401E-2</c:v>
                  </c:pt>
                  <c:pt idx="998">
                    <c:v>2.7577164466276401E-2</c:v>
                  </c:pt>
                  <c:pt idx="999">
                    <c:v>0.15132085117392019</c:v>
                  </c:pt>
                  <c:pt idx="1000">
                    <c:v>0.15132085117392019</c:v>
                  </c:pt>
                  <c:pt idx="1001">
                    <c:v>0.15132085117392019</c:v>
                  </c:pt>
                  <c:pt idx="1002">
                    <c:v>0.15132085117392019</c:v>
                  </c:pt>
                  <c:pt idx="1003">
                    <c:v>0.13930003589374676</c:v>
                  </c:pt>
                  <c:pt idx="1004">
                    <c:v>0.13930003589374676</c:v>
                  </c:pt>
                  <c:pt idx="1005">
                    <c:v>0.13930003589374676</c:v>
                  </c:pt>
                  <c:pt idx="1006">
                    <c:v>0.13930003589374676</c:v>
                  </c:pt>
                  <c:pt idx="1007">
                    <c:v>4.4547727214749158E-2</c:v>
                  </c:pt>
                  <c:pt idx="1008">
                    <c:v>4.4547727214749158E-2</c:v>
                  </c:pt>
                  <c:pt idx="1009">
                    <c:v>4.4547727214749158E-2</c:v>
                  </c:pt>
                  <c:pt idx="1010">
                    <c:v>4.4547727214749158E-2</c:v>
                  </c:pt>
                  <c:pt idx="1011">
                    <c:v>4.1719300090009563E-2</c:v>
                  </c:pt>
                  <c:pt idx="1012">
                    <c:v>4.1719300090009563E-2</c:v>
                  </c:pt>
                  <c:pt idx="1013">
                    <c:v>4.1719300090009563E-2</c:v>
                  </c:pt>
                  <c:pt idx="1014">
                    <c:v>4.1719300090009563E-2</c:v>
                  </c:pt>
                  <c:pt idx="1015">
                    <c:v>5.0911688245428327E-2</c:v>
                  </c:pt>
                  <c:pt idx="1016">
                    <c:v>5.0911688245428327E-2</c:v>
                  </c:pt>
                  <c:pt idx="1017">
                    <c:v>5.0911688245428327E-2</c:v>
                  </c:pt>
                  <c:pt idx="1018">
                    <c:v>5.0911688245428327E-2</c:v>
                  </c:pt>
                  <c:pt idx="1019">
                    <c:v>5.0911688245428327E-2</c:v>
                  </c:pt>
                  <c:pt idx="1020">
                    <c:v>2.8991378028646198E-2</c:v>
                  </c:pt>
                  <c:pt idx="1021">
                    <c:v>2.8991378028646198E-2</c:v>
                  </c:pt>
                  <c:pt idx="1022">
                    <c:v>2.8991378028646198E-2</c:v>
                  </c:pt>
                  <c:pt idx="1023">
                    <c:v>2.8991378028646198E-2</c:v>
                  </c:pt>
                  <c:pt idx="1024">
                    <c:v>7.0710678118489963E-4</c:v>
                  </c:pt>
                  <c:pt idx="1025">
                    <c:v>7.0710678118489963E-4</c:v>
                  </c:pt>
                  <c:pt idx="1026">
                    <c:v>7.0710678118489963E-4</c:v>
                  </c:pt>
                  <c:pt idx="1027">
                    <c:v>7.0710678118489963E-4</c:v>
                  </c:pt>
                  <c:pt idx="1028">
                    <c:v>9.8994949366137154E-3</c:v>
                  </c:pt>
                  <c:pt idx="1029">
                    <c:v>9.8994949366137154E-3</c:v>
                  </c:pt>
                  <c:pt idx="1030">
                    <c:v>9.8994949366137154E-3</c:v>
                  </c:pt>
                  <c:pt idx="1031">
                    <c:v>9.8994949366137154E-3</c:v>
                  </c:pt>
                  <c:pt idx="1032">
                    <c:v>3.7476659402885089E-2</c:v>
                  </c:pt>
                  <c:pt idx="1033">
                    <c:v>3.7476659402885089E-2</c:v>
                  </c:pt>
                  <c:pt idx="1034">
                    <c:v>3.7476659402885089E-2</c:v>
                  </c:pt>
                  <c:pt idx="1035">
                    <c:v>3.7476659402885089E-2</c:v>
                  </c:pt>
                  <c:pt idx="1036">
                    <c:v>3.6769552621700188E-2</c:v>
                  </c:pt>
                  <c:pt idx="1037">
                    <c:v>3.6769552621700188E-2</c:v>
                  </c:pt>
                  <c:pt idx="1038">
                    <c:v>3.6769552621700188E-2</c:v>
                  </c:pt>
                  <c:pt idx="1039">
                    <c:v>3.6769552621700188E-2</c:v>
                  </c:pt>
                  <c:pt idx="1040">
                    <c:v>7.8488852711709745E-2</c:v>
                  </c:pt>
                  <c:pt idx="1041">
                    <c:v>7.8488852711709745E-2</c:v>
                  </c:pt>
                  <c:pt idx="1042">
                    <c:v>7.8488852711709745E-2</c:v>
                  </c:pt>
                  <c:pt idx="1043">
                    <c:v>7.8488852711709745E-2</c:v>
                  </c:pt>
                  <c:pt idx="1044">
                    <c:v>7.8488852711709745E-2</c:v>
                  </c:pt>
                  <c:pt idx="1045">
                    <c:v>5.7982756057297413E-2</c:v>
                  </c:pt>
                  <c:pt idx="1046">
                    <c:v>5.7982756057297413E-2</c:v>
                  </c:pt>
                  <c:pt idx="1047">
                    <c:v>5.7982756057297413E-2</c:v>
                  </c:pt>
                  <c:pt idx="1048">
                    <c:v>5.7982756057297413E-2</c:v>
                  </c:pt>
                  <c:pt idx="1049">
                    <c:v>1.3435028842543236E-2</c:v>
                  </c:pt>
                  <c:pt idx="1050">
                    <c:v>1.3435028842543236E-2</c:v>
                  </c:pt>
                  <c:pt idx="1051">
                    <c:v>1.3435028842543236E-2</c:v>
                  </c:pt>
                  <c:pt idx="1052">
                    <c:v>1.3435028842543236E-2</c:v>
                  </c:pt>
                  <c:pt idx="1053">
                    <c:v>3.1819805153395844E-2</c:v>
                  </c:pt>
                  <c:pt idx="1054">
                    <c:v>3.1819805153395844E-2</c:v>
                  </c:pt>
                  <c:pt idx="1055">
                    <c:v>3.1819805153395844E-2</c:v>
                  </c:pt>
                  <c:pt idx="1056">
                    <c:v>3.1819805153395844E-2</c:v>
                  </c:pt>
                  <c:pt idx="1057">
                    <c:v>1.555634918610296E-2</c:v>
                  </c:pt>
                  <c:pt idx="1058">
                    <c:v>1.555634918610296E-2</c:v>
                  </c:pt>
                  <c:pt idx="1059">
                    <c:v>1.555634918610296E-2</c:v>
                  </c:pt>
                  <c:pt idx="1060">
                    <c:v>1.555634918610296E-2</c:v>
                  </c:pt>
                  <c:pt idx="1061">
                    <c:v>0.10465180361561133</c:v>
                  </c:pt>
                  <c:pt idx="1062">
                    <c:v>0.10465180361561133</c:v>
                  </c:pt>
                  <c:pt idx="1063">
                    <c:v>0.10465180361561133</c:v>
                  </c:pt>
                  <c:pt idx="1064">
                    <c:v>0.10465180361561133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3.464823227814047E-2</c:v>
                  </c:pt>
                  <c:pt idx="1071">
                    <c:v>3.464823227814047E-2</c:v>
                  </c:pt>
                  <c:pt idx="1072">
                    <c:v>3.464823227814047E-2</c:v>
                  </c:pt>
                  <c:pt idx="1073">
                    <c:v>3.464823227814047E-2</c:v>
                  </c:pt>
                  <c:pt idx="1074">
                    <c:v>2.2627416997972053E-2</c:v>
                  </c:pt>
                  <c:pt idx="1075">
                    <c:v>2.2627416997972053E-2</c:v>
                  </c:pt>
                  <c:pt idx="1076">
                    <c:v>2.2627416997972053E-2</c:v>
                  </c:pt>
                  <c:pt idx="1077">
                    <c:v>2.2627416997972053E-2</c:v>
                  </c:pt>
                  <c:pt idx="1078">
                    <c:v>7.0003571337470857E-2</c:v>
                  </c:pt>
                  <c:pt idx="1079">
                    <c:v>7.0003571337470857E-2</c:v>
                  </c:pt>
                  <c:pt idx="1080">
                    <c:v>7.0003571337470857E-2</c:v>
                  </c:pt>
                  <c:pt idx="1081">
                    <c:v>7.0003571337470857E-2</c:v>
                  </c:pt>
                  <c:pt idx="1082">
                    <c:v>0.11596551211459484</c:v>
                  </c:pt>
                  <c:pt idx="1083">
                    <c:v>0.11596551211459484</c:v>
                  </c:pt>
                  <c:pt idx="1084">
                    <c:v>0.11596551211459484</c:v>
                  </c:pt>
                  <c:pt idx="1085">
                    <c:v>0.11596551211459484</c:v>
                  </c:pt>
                  <c:pt idx="1086">
                    <c:v>9.1923881554237911E-3</c:v>
                  </c:pt>
                  <c:pt idx="1087">
                    <c:v>9.1923881554237911E-3</c:v>
                  </c:pt>
                  <c:pt idx="1088">
                    <c:v>9.1923881554237911E-3</c:v>
                  </c:pt>
                  <c:pt idx="1089">
                    <c:v>9.1923881554237911E-3</c:v>
                  </c:pt>
                  <c:pt idx="1090">
                    <c:v>0.10606601717798113</c:v>
                  </c:pt>
                  <c:pt idx="1091">
                    <c:v>0.10606601717798113</c:v>
                  </c:pt>
                  <c:pt idx="1092">
                    <c:v>0.10606601717798113</c:v>
                  </c:pt>
                  <c:pt idx="1093">
                    <c:v>0.10606601717798113</c:v>
                  </c:pt>
                  <c:pt idx="1094">
                    <c:v>0.10606601717798113</c:v>
                  </c:pt>
                  <c:pt idx="1095">
                    <c:v>4.4547727214749158E-2</c:v>
                  </c:pt>
                  <c:pt idx="1096">
                    <c:v>4.4547727214749158E-2</c:v>
                  </c:pt>
                  <c:pt idx="1097">
                    <c:v>4.4547727214749158E-2</c:v>
                  </c:pt>
                  <c:pt idx="1098">
                    <c:v>4.4547727214749158E-2</c:v>
                  </c:pt>
                  <c:pt idx="1099">
                    <c:v>5.3033008588988052E-2</c:v>
                  </c:pt>
                  <c:pt idx="1100">
                    <c:v>5.3033008588988052E-2</c:v>
                  </c:pt>
                  <c:pt idx="1101">
                    <c:v>5.3033008588988052E-2</c:v>
                  </c:pt>
                  <c:pt idx="1102">
                    <c:v>5.3033008588988052E-2</c:v>
                  </c:pt>
                  <c:pt idx="1103">
                    <c:v>4.9497474683058526E-2</c:v>
                  </c:pt>
                  <c:pt idx="1104">
                    <c:v>4.9497474683058526E-2</c:v>
                  </c:pt>
                  <c:pt idx="1105">
                    <c:v>4.9497474683058526E-2</c:v>
                  </c:pt>
                  <c:pt idx="1106">
                    <c:v>4.9497474683058526E-2</c:v>
                  </c:pt>
                  <c:pt idx="1107">
                    <c:v>0.16404877323527856</c:v>
                  </c:pt>
                  <c:pt idx="1108">
                    <c:v>0.16404877323527856</c:v>
                  </c:pt>
                  <c:pt idx="1109">
                    <c:v>0.16404877323527856</c:v>
                  </c:pt>
                  <c:pt idx="1110">
                    <c:v>0.16404877323527856</c:v>
                  </c:pt>
                  <c:pt idx="1111">
                    <c:v>4.0305086527634738E-2</c:v>
                  </c:pt>
                  <c:pt idx="1112">
                    <c:v>4.0305086527634738E-2</c:v>
                  </c:pt>
                  <c:pt idx="1113">
                    <c:v>4.0305086527634738E-2</c:v>
                  </c:pt>
                  <c:pt idx="1114">
                    <c:v>4.0305086527634738E-2</c:v>
                  </c:pt>
                  <c:pt idx="1115">
                    <c:v>7.2124891681025552E-2</c:v>
                  </c:pt>
                  <c:pt idx="1116">
                    <c:v>7.2124891681025552E-2</c:v>
                  </c:pt>
                  <c:pt idx="1117">
                    <c:v>7.2124891681025552E-2</c:v>
                  </c:pt>
                  <c:pt idx="1118">
                    <c:v>7.2124891681025552E-2</c:v>
                  </c:pt>
                  <c:pt idx="1119">
                    <c:v>7.2124891681025552E-2</c:v>
                  </c:pt>
                  <c:pt idx="1120">
                    <c:v>0.31112698372207931</c:v>
                  </c:pt>
                  <c:pt idx="1127">
                    <c:v>0</c:v>
                  </c:pt>
                  <c:pt idx="1129">
                    <c:v>2.4748737341531775E-2</c:v>
                  </c:pt>
                  <c:pt idx="1130">
                    <c:v>2.4748737341531775E-2</c:v>
                  </c:pt>
                  <c:pt idx="1131">
                    <c:v>2.4748737341531775E-2</c:v>
                  </c:pt>
                  <c:pt idx="1132">
                    <c:v>2.4748737341531775E-2</c:v>
                  </c:pt>
                  <c:pt idx="1133">
                    <c:v>2.4748737341531775E-2</c:v>
                  </c:pt>
                  <c:pt idx="1134">
                    <c:v>2.4748737341531775E-2</c:v>
                  </c:pt>
                  <c:pt idx="1135">
                    <c:v>2.4748737341531775E-2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6.3639610306791689E-3</c:v>
                  </c:pt>
                  <c:pt idx="1151">
                    <c:v>6.3639610306791689E-3</c:v>
                  </c:pt>
                  <c:pt idx="1152">
                    <c:v>6.3639610306791689E-3</c:v>
                  </c:pt>
                  <c:pt idx="1153">
                    <c:v>6.3639610306791689E-3</c:v>
                  </c:pt>
                  <c:pt idx="1154">
                    <c:v>2.1213203435597231E-3</c:v>
                  </c:pt>
                  <c:pt idx="1155">
                    <c:v>2.1213203435597231E-3</c:v>
                  </c:pt>
                  <c:pt idx="1156">
                    <c:v>2.1213203435597231E-3</c:v>
                  </c:pt>
                  <c:pt idx="1157">
                    <c:v>2.1213203435597231E-3</c:v>
                  </c:pt>
                  <c:pt idx="1158">
                    <c:v>1.4142135623728137E-2</c:v>
                  </c:pt>
                  <c:pt idx="1159">
                    <c:v>1.4142135623728137E-2</c:v>
                  </c:pt>
                  <c:pt idx="1160">
                    <c:v>1.4142135623728137E-2</c:v>
                  </c:pt>
                  <c:pt idx="1161">
                    <c:v>1.4142135623728137E-2</c:v>
                  </c:pt>
                  <c:pt idx="1162">
                    <c:v>4.3133513652379357E-2</c:v>
                  </c:pt>
                  <c:pt idx="1163">
                    <c:v>4.3133513652379357E-2</c:v>
                  </c:pt>
                  <c:pt idx="1164">
                    <c:v>4.3133513652379357E-2</c:v>
                  </c:pt>
                  <c:pt idx="1165">
                    <c:v>4.3133513652379357E-2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5.6568542494892455E-3</c:v>
                  </c:pt>
                  <c:pt idx="1179">
                    <c:v>5.6568542494892455E-3</c:v>
                  </c:pt>
                  <c:pt idx="1180">
                    <c:v>5.6568542494892455E-3</c:v>
                  </c:pt>
                  <c:pt idx="1181">
                    <c:v>5.6568542494892455E-3</c:v>
                  </c:pt>
                  <c:pt idx="1182">
                    <c:v>3.6062445840515295E-2</c:v>
                  </c:pt>
                  <c:pt idx="1183">
                    <c:v>3.6062445840515295E-2</c:v>
                  </c:pt>
                  <c:pt idx="1184">
                    <c:v>3.6062445840515295E-2</c:v>
                  </c:pt>
                  <c:pt idx="1185">
                    <c:v>3.6062445840515295E-2</c:v>
                  </c:pt>
                  <c:pt idx="1186">
                    <c:v>1.4142135623748235E-3</c:v>
                  </c:pt>
                  <c:pt idx="1187">
                    <c:v>1.4142135623748235E-3</c:v>
                  </c:pt>
                  <c:pt idx="1188">
                    <c:v>1.4142135623748235E-3</c:v>
                  </c:pt>
                  <c:pt idx="1189">
                    <c:v>1.4142135623748235E-3</c:v>
                  </c:pt>
                  <c:pt idx="1190">
                    <c:v>6.7175144212726232E-2</c:v>
                  </c:pt>
                  <c:pt idx="1191">
                    <c:v>6.7175144212726232E-2</c:v>
                  </c:pt>
                  <c:pt idx="1192">
                    <c:v>6.7175144212726232E-2</c:v>
                  </c:pt>
                  <c:pt idx="1193">
                    <c:v>6.7175144212726232E-2</c:v>
                  </c:pt>
                  <c:pt idx="1194">
                    <c:v>8.4852813742388924E-3</c:v>
                  </c:pt>
                  <c:pt idx="1195">
                    <c:v>8.4852813742388924E-3</c:v>
                  </c:pt>
                  <c:pt idx="1196">
                    <c:v>8.4852813742388924E-3</c:v>
                  </c:pt>
                  <c:pt idx="1197">
                    <c:v>8.4852813742388924E-3</c:v>
                  </c:pt>
                  <c:pt idx="1198">
                    <c:v>1.6263455967292884E-2</c:v>
                  </c:pt>
                  <c:pt idx="1199">
                    <c:v>1.6263455967292884E-2</c:v>
                  </c:pt>
                  <c:pt idx="1200">
                    <c:v>1.6263455967292884E-2</c:v>
                  </c:pt>
                  <c:pt idx="1201">
                    <c:v>1.6263455967292884E-2</c:v>
                  </c:pt>
                  <c:pt idx="1202">
                    <c:v>1.6263455967292884E-2</c:v>
                  </c:pt>
                  <c:pt idx="1203">
                    <c:v>8.9802561210688234E-2</c:v>
                  </c:pt>
                  <c:pt idx="1204">
                    <c:v>8.9802561210688234E-2</c:v>
                  </c:pt>
                  <c:pt idx="1205">
                    <c:v>8.9802561210688234E-2</c:v>
                  </c:pt>
                  <c:pt idx="1206">
                    <c:v>8.9802561210688234E-2</c:v>
                  </c:pt>
                  <c:pt idx="1207">
                    <c:v>9.4045201897807684E-2</c:v>
                  </c:pt>
                  <c:pt idx="1208">
                    <c:v>9.4045201897807684E-2</c:v>
                  </c:pt>
                  <c:pt idx="1209">
                    <c:v>9.4045201897807684E-2</c:v>
                  </c:pt>
                  <c:pt idx="1210">
                    <c:v>9.4045201897807684E-2</c:v>
                  </c:pt>
                  <c:pt idx="1211">
                    <c:v>9.1923881554237911E-3</c:v>
                  </c:pt>
                  <c:pt idx="1212">
                    <c:v>9.1923881554237911E-3</c:v>
                  </c:pt>
                  <c:pt idx="1213">
                    <c:v>9.1923881554237911E-3</c:v>
                  </c:pt>
                  <c:pt idx="1214">
                    <c:v>9.1923881554237911E-3</c:v>
                  </c:pt>
                  <c:pt idx="1215">
                    <c:v>4.0305086527634738E-2</c:v>
                  </c:pt>
                  <c:pt idx="1216">
                    <c:v>4.0305086527634738E-2</c:v>
                  </c:pt>
                  <c:pt idx="1217">
                    <c:v>4.0305086527634738E-2</c:v>
                  </c:pt>
                  <c:pt idx="1218">
                    <c:v>4.0305086527634738E-2</c:v>
                  </c:pt>
                  <c:pt idx="1219">
                    <c:v>1.2020815280173439E-2</c:v>
                  </c:pt>
                  <c:pt idx="1220">
                    <c:v>1.2020815280173439E-2</c:v>
                  </c:pt>
                  <c:pt idx="1221">
                    <c:v>1.2020815280173439E-2</c:v>
                  </c:pt>
                  <c:pt idx="1222">
                    <c:v>1.2020815280173439E-2</c:v>
                  </c:pt>
                  <c:pt idx="1223">
                    <c:v>2.2627416997972053E-2</c:v>
                  </c:pt>
                  <c:pt idx="1224">
                    <c:v>2.2627416997972053E-2</c:v>
                  </c:pt>
                  <c:pt idx="1225">
                    <c:v>2.2627416997972053E-2</c:v>
                  </c:pt>
                  <c:pt idx="1226">
                    <c:v>2.2627416997972053E-2</c:v>
                  </c:pt>
                  <c:pt idx="1227">
                    <c:v>2.2627416997972053E-2</c:v>
                  </c:pt>
                  <c:pt idx="1228">
                    <c:v>8.1317279836449347E-2</c:v>
                  </c:pt>
                  <c:pt idx="1229">
                    <c:v>8.1317279836449347E-2</c:v>
                  </c:pt>
                  <c:pt idx="1230">
                    <c:v>8.1317279836449347E-2</c:v>
                  </c:pt>
                  <c:pt idx="1231">
                    <c:v>8.1317279836449347E-2</c:v>
                  </c:pt>
                  <c:pt idx="1232">
                    <c:v>7.9903066274084569E-2</c:v>
                  </c:pt>
                  <c:pt idx="1233">
                    <c:v>7.9903066274084569E-2</c:v>
                  </c:pt>
                  <c:pt idx="1234">
                    <c:v>7.9903066274084569E-2</c:v>
                  </c:pt>
                  <c:pt idx="1235">
                    <c:v>7.9903066274084569E-2</c:v>
                  </c:pt>
                  <c:pt idx="1236">
                    <c:v>0.16263455967290874</c:v>
                  </c:pt>
                  <c:pt idx="1237">
                    <c:v>0.16263455967290874</c:v>
                  </c:pt>
                  <c:pt idx="1238">
                    <c:v>0.16263455967290874</c:v>
                  </c:pt>
                  <c:pt idx="1239">
                    <c:v>0.16263455967290874</c:v>
                  </c:pt>
                  <c:pt idx="1240">
                    <c:v>3.8183766184075013E-2</c:v>
                  </c:pt>
                  <c:pt idx="1241">
                    <c:v>3.8183766184075013E-2</c:v>
                  </c:pt>
                  <c:pt idx="1242">
                    <c:v>3.8183766184075013E-2</c:v>
                  </c:pt>
                  <c:pt idx="1243">
                    <c:v>3.8183766184075013E-2</c:v>
                  </c:pt>
                  <c:pt idx="1244">
                    <c:v>4.2426406871194462E-3</c:v>
                  </c:pt>
                  <c:pt idx="1245">
                    <c:v>4.2426406871194462E-3</c:v>
                  </c:pt>
                  <c:pt idx="1246">
                    <c:v>4.2426406871194462E-3</c:v>
                  </c:pt>
                  <c:pt idx="1247">
                    <c:v>4.2426406871194462E-3</c:v>
                  </c:pt>
                  <c:pt idx="1248">
                    <c:v>0.10677312395917105</c:v>
                  </c:pt>
                  <c:pt idx="1249">
                    <c:v>0.10677312395917105</c:v>
                  </c:pt>
                  <c:pt idx="1250">
                    <c:v>0.10677312395917105</c:v>
                  </c:pt>
                  <c:pt idx="1251">
                    <c:v>0.10677312395917105</c:v>
                  </c:pt>
                  <c:pt idx="1252">
                    <c:v>0.10677312395917105</c:v>
                  </c:pt>
                  <c:pt idx="1253">
                    <c:v>4.9497474683058526E-2</c:v>
                  </c:pt>
                  <c:pt idx="1254">
                    <c:v>4.9497474683058526E-2</c:v>
                  </c:pt>
                  <c:pt idx="1255">
                    <c:v>4.9497474683058526E-2</c:v>
                  </c:pt>
                  <c:pt idx="1256">
                    <c:v>4.9497474683058526E-2</c:v>
                  </c:pt>
                  <c:pt idx="1257">
                    <c:v>6.1518289963231963E-2</c:v>
                  </c:pt>
                  <c:pt idx="1258">
                    <c:v>6.1518289963231963E-2</c:v>
                  </c:pt>
                  <c:pt idx="1259">
                    <c:v>6.1518289963231963E-2</c:v>
                  </c:pt>
                  <c:pt idx="1260">
                    <c:v>6.1518289963231963E-2</c:v>
                  </c:pt>
                  <c:pt idx="1261">
                    <c:v>2.2627416997972053E-2</c:v>
                  </c:pt>
                  <c:pt idx="1262">
                    <c:v>2.2627416997972053E-2</c:v>
                  </c:pt>
                  <c:pt idx="1263">
                    <c:v>2.2627416997972053E-2</c:v>
                  </c:pt>
                  <c:pt idx="1264">
                    <c:v>2.2627416997972053E-2</c:v>
                  </c:pt>
                  <c:pt idx="1265">
                    <c:v>1.0606601717798614E-2</c:v>
                  </c:pt>
                  <c:pt idx="1266">
                    <c:v>1.0606601717798614E-2</c:v>
                  </c:pt>
                  <c:pt idx="1267">
                    <c:v>1.0606601717798614E-2</c:v>
                  </c:pt>
                  <c:pt idx="1268">
                    <c:v>1.0606601717798614E-2</c:v>
                  </c:pt>
                  <c:pt idx="1269">
                    <c:v>5.3740115370177977E-2</c:v>
                  </c:pt>
                  <c:pt idx="1270">
                    <c:v>5.3740115370177977E-2</c:v>
                  </c:pt>
                  <c:pt idx="1271">
                    <c:v>5.3740115370177977E-2</c:v>
                  </c:pt>
                  <c:pt idx="1272">
                    <c:v>5.3740115370177977E-2</c:v>
                  </c:pt>
                  <c:pt idx="1273">
                    <c:v>6.7882250993911139E-2</c:v>
                  </c:pt>
                  <c:pt idx="1274">
                    <c:v>6.7882250993911139E-2</c:v>
                  </c:pt>
                  <c:pt idx="1275">
                    <c:v>6.7882250993911139E-2</c:v>
                  </c:pt>
                  <c:pt idx="1276">
                    <c:v>6.7882250993911139E-2</c:v>
                  </c:pt>
                  <c:pt idx="1277">
                    <c:v>6.7882250993911139E-2</c:v>
                  </c:pt>
                  <c:pt idx="1278">
                    <c:v>9.8994949366137154E-3</c:v>
                  </c:pt>
                  <c:pt idx="1279">
                    <c:v>9.8994949366137154E-3</c:v>
                  </c:pt>
                  <c:pt idx="1280">
                    <c:v>9.8994949366137154E-3</c:v>
                  </c:pt>
                  <c:pt idx="1281">
                    <c:v>9.8994949366137154E-3</c:v>
                  </c:pt>
                  <c:pt idx="1282">
                    <c:v>3.464823227814047E-2</c:v>
                  </c:pt>
                  <c:pt idx="1283">
                    <c:v>3.464823227814047E-2</c:v>
                  </c:pt>
                  <c:pt idx="1284">
                    <c:v>3.464823227814047E-2</c:v>
                  </c:pt>
                  <c:pt idx="1285">
                    <c:v>3.464823227814047E-2</c:v>
                  </c:pt>
                  <c:pt idx="1286">
                    <c:v>3.464823227814047E-2</c:v>
                  </c:pt>
                  <c:pt idx="1287">
                    <c:v>3.464823227814047E-2</c:v>
                  </c:pt>
                  <c:pt idx="1288">
                    <c:v>3.464823227814047E-2</c:v>
                  </c:pt>
                  <c:pt idx="1289">
                    <c:v>3.464823227814047E-2</c:v>
                  </c:pt>
                  <c:pt idx="1290">
                    <c:v>2.1920310216782129E-2</c:v>
                  </c:pt>
                  <c:pt idx="1291">
                    <c:v>2.1920310216782129E-2</c:v>
                  </c:pt>
                  <c:pt idx="1292">
                    <c:v>2.1920310216782129E-2</c:v>
                  </c:pt>
                  <c:pt idx="1293">
                    <c:v>2.1920310216782129E-2</c:v>
                  </c:pt>
                  <c:pt idx="1294">
                    <c:v>4.5961940777123983E-2</c:v>
                  </c:pt>
                  <c:pt idx="1296">
                    <c:v>4.5961940777123983E-2</c:v>
                  </c:pt>
                  <c:pt idx="1297">
                    <c:v>4.5961940777123983E-2</c:v>
                  </c:pt>
                  <c:pt idx="1298">
                    <c:v>4.5961940777123983E-2</c:v>
                  </c:pt>
                  <c:pt idx="1299">
                    <c:v>4.5961940777123983E-2</c:v>
                  </c:pt>
                  <c:pt idx="1300">
                    <c:v>2.8991378028646198E-2</c:v>
                  </c:pt>
                  <c:pt idx="1301">
                    <c:v>2.8991378028646198E-2</c:v>
                  </c:pt>
                  <c:pt idx="1302">
                    <c:v>2.8991378028646198E-2</c:v>
                  </c:pt>
                  <c:pt idx="1303">
                    <c:v>2.8991378028646198E-2</c:v>
                  </c:pt>
                  <c:pt idx="1304">
                    <c:v>2.4748737341531775E-2</c:v>
                  </c:pt>
                  <c:pt idx="1305">
                    <c:v>2.4748737341531775E-2</c:v>
                  </c:pt>
                  <c:pt idx="1306">
                    <c:v>2.4748737341531775E-2</c:v>
                  </c:pt>
                  <c:pt idx="1307">
                    <c:v>2.4748737341531775E-2</c:v>
                  </c:pt>
                  <c:pt idx="1308">
                    <c:v>2.4748737341531775E-2</c:v>
                  </c:pt>
                  <c:pt idx="1309">
                    <c:v>2.4748737341531775E-2</c:v>
                  </c:pt>
                  <c:pt idx="1310">
                    <c:v>2.4748737341531775E-2</c:v>
                  </c:pt>
                  <c:pt idx="1311">
                    <c:v>2.4748737341531775E-2</c:v>
                  </c:pt>
                  <c:pt idx="1312">
                    <c:v>2.1213203435597231E-3</c:v>
                  </c:pt>
                  <c:pt idx="1313">
                    <c:v>2.1213203435597231E-3</c:v>
                  </c:pt>
                  <c:pt idx="1314">
                    <c:v>2.1213203435597231E-3</c:v>
                  </c:pt>
                  <c:pt idx="1315">
                    <c:v>2.1213203435597231E-3</c:v>
                  </c:pt>
                  <c:pt idx="1316">
                    <c:v>1.7677669529667706E-2</c:v>
                  </c:pt>
                  <c:pt idx="1317">
                    <c:v>1.7677669529667706E-2</c:v>
                  </c:pt>
                  <c:pt idx="1318">
                    <c:v>1.7677669529667706E-2</c:v>
                  </c:pt>
                  <c:pt idx="1319">
                    <c:v>1.7677669529667706E-2</c:v>
                  </c:pt>
                  <c:pt idx="1320">
                    <c:v>0.14707821048680075</c:v>
                  </c:pt>
                  <c:pt idx="1321">
                    <c:v>0.14707821048680075</c:v>
                  </c:pt>
                  <c:pt idx="1322">
                    <c:v>0.14707821048680075</c:v>
                  </c:pt>
                  <c:pt idx="1323">
                    <c:v>0.14707821048680075</c:v>
                  </c:pt>
                  <c:pt idx="1324">
                    <c:v>0.14707821048680075</c:v>
                  </c:pt>
                  <c:pt idx="1325">
                    <c:v>7.7781745930519827E-2</c:v>
                  </c:pt>
                  <c:pt idx="1326">
                    <c:v>7.7781745930519827E-2</c:v>
                  </c:pt>
                  <c:pt idx="1327">
                    <c:v>7.7781745930519827E-2</c:v>
                  </c:pt>
                  <c:pt idx="1328">
                    <c:v>7.7781745930519827E-2</c:v>
                  </c:pt>
                  <c:pt idx="1329">
                    <c:v>0.12232947314527401</c:v>
                  </c:pt>
                  <c:pt idx="1330">
                    <c:v>0.12232947314527401</c:v>
                  </c:pt>
                  <c:pt idx="1331">
                    <c:v>0.12232947314527401</c:v>
                  </c:pt>
                  <c:pt idx="1332">
                    <c:v>0.12232947314527401</c:v>
                  </c:pt>
                  <c:pt idx="1333">
                    <c:v>0.11879393923933947</c:v>
                  </c:pt>
                  <c:pt idx="1334">
                    <c:v>0.11879393923933947</c:v>
                  </c:pt>
                  <c:pt idx="1335">
                    <c:v>0.11879393923933947</c:v>
                  </c:pt>
                  <c:pt idx="1336">
                    <c:v>0.11879393923933947</c:v>
                  </c:pt>
                  <c:pt idx="1337">
                    <c:v>2.5455844122716675E-2</c:v>
                  </c:pt>
                  <c:pt idx="1338">
                    <c:v>2.5455844122716675E-2</c:v>
                  </c:pt>
                  <c:pt idx="1339">
                    <c:v>2.5455844122716675E-2</c:v>
                  </c:pt>
                  <c:pt idx="1340">
                    <c:v>2.5455844122716675E-2</c:v>
                  </c:pt>
                  <c:pt idx="1341">
                    <c:v>5.6568542494942701E-3</c:v>
                  </c:pt>
                  <c:pt idx="1342">
                    <c:v>5.6568542494942701E-3</c:v>
                  </c:pt>
                  <c:pt idx="1343">
                    <c:v>5.6568542494942701E-3</c:v>
                  </c:pt>
                  <c:pt idx="1344">
                    <c:v>5.6568542494942701E-3</c:v>
                  </c:pt>
                  <c:pt idx="1345">
                    <c:v>5.6568542494942701E-3</c:v>
                  </c:pt>
                  <c:pt idx="1346">
                    <c:v>5.6568542494942701E-3</c:v>
                  </c:pt>
                  <c:pt idx="1348">
                    <c:v>6.2932503525606781E-2</c:v>
                  </c:pt>
                  <c:pt idx="1349">
                    <c:v>6.2932503525606781E-2</c:v>
                  </c:pt>
                  <c:pt idx="1350">
                    <c:v>6.2932503525606781E-2</c:v>
                  </c:pt>
                  <c:pt idx="1351">
                    <c:v>6.2932503525606781E-2</c:v>
                  </c:pt>
                  <c:pt idx="1352">
                    <c:v>6.2932503525606781E-2</c:v>
                  </c:pt>
                  <c:pt idx="1353">
                    <c:v>6.2932503525606781E-2</c:v>
                  </c:pt>
                  <c:pt idx="1354">
                    <c:v>6.2932503525606781E-2</c:v>
                  </c:pt>
                  <c:pt idx="1355">
                    <c:v>6.2932503525606781E-2</c:v>
                  </c:pt>
                  <c:pt idx="1356">
                    <c:v>3.6769552621700188E-2</c:v>
                  </c:pt>
                  <c:pt idx="1357">
                    <c:v>3.6769552621700188E-2</c:v>
                  </c:pt>
                  <c:pt idx="1358">
                    <c:v>3.6769552621700188E-2</c:v>
                  </c:pt>
                  <c:pt idx="1359">
                    <c:v>3.6769552621700188E-2</c:v>
                  </c:pt>
                  <c:pt idx="1360">
                    <c:v>5.0911688245433351E-2</c:v>
                  </c:pt>
                  <c:pt idx="1361">
                    <c:v>5.0911688245433351E-2</c:v>
                  </c:pt>
                  <c:pt idx="1362">
                    <c:v>5.0911688245433351E-2</c:v>
                  </c:pt>
                  <c:pt idx="1363">
                    <c:v>5.0911688245433351E-2</c:v>
                  </c:pt>
                  <c:pt idx="1364">
                    <c:v>0.12303657992645892</c:v>
                  </c:pt>
                  <c:pt idx="1365">
                    <c:v>0.12303657992645892</c:v>
                  </c:pt>
                  <c:pt idx="1366">
                    <c:v>0.12303657992645892</c:v>
                  </c:pt>
                  <c:pt idx="1367">
                    <c:v>0.12303657992645892</c:v>
                  </c:pt>
                  <c:pt idx="1368">
                    <c:v>0.14142135623731153</c:v>
                  </c:pt>
                  <c:pt idx="1369">
                    <c:v>0.14142135623731153</c:v>
                  </c:pt>
                  <c:pt idx="1370">
                    <c:v>0.14142135623731153</c:v>
                  </c:pt>
                  <c:pt idx="1371">
                    <c:v>0.14142135623731153</c:v>
                  </c:pt>
                  <c:pt idx="1372">
                    <c:v>0.12232947314527401</c:v>
                  </c:pt>
                  <c:pt idx="1373">
                    <c:v>0.12232947314527401</c:v>
                  </c:pt>
                  <c:pt idx="1374">
                    <c:v>0.12232947314527401</c:v>
                  </c:pt>
                  <c:pt idx="1375">
                    <c:v>0.12232947314527401</c:v>
                  </c:pt>
                  <c:pt idx="1376">
                    <c:v>0.12232947314527401</c:v>
                  </c:pt>
                  <c:pt idx="1377">
                    <c:v>6.3639610306791689E-2</c:v>
                  </c:pt>
                  <c:pt idx="1378">
                    <c:v>6.3639610306791689E-2</c:v>
                  </c:pt>
                  <c:pt idx="1379">
                    <c:v>6.3639610306791689E-2</c:v>
                  </c:pt>
                  <c:pt idx="1380">
                    <c:v>6.3639610306791689E-2</c:v>
                  </c:pt>
                  <c:pt idx="1381">
                    <c:v>6.505382386916149E-2</c:v>
                  </c:pt>
                  <c:pt idx="1382">
                    <c:v>6.505382386916149E-2</c:v>
                  </c:pt>
                  <c:pt idx="1383">
                    <c:v>6.505382386916149E-2</c:v>
                  </c:pt>
                  <c:pt idx="1384">
                    <c:v>6.505382386916149E-2</c:v>
                  </c:pt>
                  <c:pt idx="1385">
                    <c:v>0.10465180361561133</c:v>
                  </c:pt>
                  <c:pt idx="1386">
                    <c:v>0.10465180361561133</c:v>
                  </c:pt>
                  <c:pt idx="1387">
                    <c:v>0.10465180361561133</c:v>
                  </c:pt>
                  <c:pt idx="1388">
                    <c:v>0.10465180361561133</c:v>
                  </c:pt>
                  <c:pt idx="1389">
                    <c:v>4.7376154339498801E-2</c:v>
                  </c:pt>
                  <c:pt idx="1390">
                    <c:v>4.7376154339498801E-2</c:v>
                  </c:pt>
                  <c:pt idx="1391">
                    <c:v>4.7376154339498801E-2</c:v>
                  </c:pt>
                  <c:pt idx="1392">
                    <c:v>4.7376154339498801E-2</c:v>
                  </c:pt>
                  <c:pt idx="1393">
                    <c:v>3.5355339059325371E-2</c:v>
                  </c:pt>
                  <c:pt idx="1394">
                    <c:v>3.5355339059325371E-2</c:v>
                  </c:pt>
                  <c:pt idx="1395">
                    <c:v>3.5355339059325371E-2</c:v>
                  </c:pt>
                  <c:pt idx="1396">
                    <c:v>3.5355339059325371E-2</c:v>
                  </c:pt>
                  <c:pt idx="1397">
                    <c:v>6.3639610306791689E-3</c:v>
                  </c:pt>
                  <c:pt idx="1398">
                    <c:v>6.3639610306791689E-3</c:v>
                  </c:pt>
                  <c:pt idx="1399">
                    <c:v>6.3639610306791689E-3</c:v>
                  </c:pt>
                  <c:pt idx="1400">
                    <c:v>6.3639610306791689E-3</c:v>
                  </c:pt>
                  <c:pt idx="1401">
                    <c:v>6.3639610306791689E-3</c:v>
                  </c:pt>
                  <c:pt idx="1402">
                    <c:v>9.1923881554237911E-3</c:v>
                  </c:pt>
                  <c:pt idx="1403">
                    <c:v>9.1923881554237911E-3</c:v>
                  </c:pt>
                  <c:pt idx="1404">
                    <c:v>9.1923881554237911E-3</c:v>
                  </c:pt>
                  <c:pt idx="1405">
                    <c:v>9.1923881554237911E-3</c:v>
                  </c:pt>
                  <c:pt idx="1406">
                    <c:v>3.5355339059345461E-3</c:v>
                  </c:pt>
                  <c:pt idx="1407">
                    <c:v>3.5355339059345461E-3</c:v>
                  </c:pt>
                  <c:pt idx="1408">
                    <c:v>3.5355339059345461E-3</c:v>
                  </c:pt>
                  <c:pt idx="1409">
                    <c:v>3.5355339059345461E-3</c:v>
                  </c:pt>
                  <c:pt idx="1410">
                    <c:v>7.0003571337465834E-2</c:v>
                  </c:pt>
                  <c:pt idx="1411">
                    <c:v>7.0003571337465834E-2</c:v>
                  </c:pt>
                  <c:pt idx="1412">
                    <c:v>7.0003571337465834E-2</c:v>
                  </c:pt>
                  <c:pt idx="1413">
                    <c:v>7.0003571337465834E-2</c:v>
                  </c:pt>
                  <c:pt idx="1414">
                    <c:v>6.505382386916149E-2</c:v>
                  </c:pt>
                  <c:pt idx="1415">
                    <c:v>6.505382386916149E-2</c:v>
                  </c:pt>
                  <c:pt idx="1416">
                    <c:v>6.505382386916149E-2</c:v>
                  </c:pt>
                  <c:pt idx="1417">
                    <c:v>6.505382386916149E-2</c:v>
                  </c:pt>
                  <c:pt idx="1418">
                    <c:v>1.8384776310852606E-2</c:v>
                  </c:pt>
                  <c:pt idx="1419">
                    <c:v>1.8384776310852606E-2</c:v>
                  </c:pt>
                  <c:pt idx="1420">
                    <c:v>1.8384776310852606E-2</c:v>
                  </c:pt>
                  <c:pt idx="1421">
                    <c:v>1.8384776310852606E-2</c:v>
                  </c:pt>
                  <c:pt idx="1422">
                    <c:v>3.5355339059295219E-3</c:v>
                  </c:pt>
                  <c:pt idx="1423">
                    <c:v>3.5355339059295219E-3</c:v>
                  </c:pt>
                  <c:pt idx="1424">
                    <c:v>3.5355339059295219E-3</c:v>
                  </c:pt>
                  <c:pt idx="1425">
                    <c:v>3.5355339059295219E-3</c:v>
                  </c:pt>
                  <c:pt idx="1426">
                    <c:v>3.5355339059295219E-3</c:v>
                  </c:pt>
                  <c:pt idx="1427">
                    <c:v>6.1518289963226939E-2</c:v>
                  </c:pt>
                  <c:pt idx="1428">
                    <c:v>6.1518289963226939E-2</c:v>
                  </c:pt>
                  <c:pt idx="1429">
                    <c:v>6.1518289963226939E-2</c:v>
                  </c:pt>
                  <c:pt idx="1430">
                    <c:v>6.1518289963226939E-2</c:v>
                  </c:pt>
                  <c:pt idx="1431">
                    <c:v>4.7376154339498801E-2</c:v>
                  </c:pt>
                  <c:pt idx="1432">
                    <c:v>4.7376154339498801E-2</c:v>
                  </c:pt>
                  <c:pt idx="1433">
                    <c:v>4.7376154339498801E-2</c:v>
                  </c:pt>
                  <c:pt idx="1434">
                    <c:v>4.7376154339498801E-2</c:v>
                  </c:pt>
                  <c:pt idx="1435">
                    <c:v>1.8384776310847582E-2</c:v>
                  </c:pt>
                  <c:pt idx="1436">
                    <c:v>1.8384776310847582E-2</c:v>
                  </c:pt>
                  <c:pt idx="1437">
                    <c:v>1.8384776310847582E-2</c:v>
                  </c:pt>
                  <c:pt idx="1438">
                    <c:v>1.8384776310847582E-2</c:v>
                  </c:pt>
                  <c:pt idx="1439">
                    <c:v>9.8287842584932159E-2</c:v>
                  </c:pt>
                  <c:pt idx="1440">
                    <c:v>9.8287842584932159E-2</c:v>
                  </c:pt>
                  <c:pt idx="1441">
                    <c:v>9.8287842584932159E-2</c:v>
                  </c:pt>
                  <c:pt idx="1442">
                    <c:v>9.8287842584932159E-2</c:v>
                  </c:pt>
                  <c:pt idx="1443">
                    <c:v>6.2932503525601757E-2</c:v>
                  </c:pt>
                  <c:pt idx="1444">
                    <c:v>6.2932503525601757E-2</c:v>
                  </c:pt>
                  <c:pt idx="1445">
                    <c:v>6.2932503525601757E-2</c:v>
                  </c:pt>
                  <c:pt idx="1446">
                    <c:v>6.2932503525601757E-2</c:v>
                  </c:pt>
                  <c:pt idx="1447">
                    <c:v>5.6568542494892455E-3</c:v>
                  </c:pt>
                  <c:pt idx="1448">
                    <c:v>5.6568542494892455E-3</c:v>
                  </c:pt>
                  <c:pt idx="1449">
                    <c:v>5.6568542494892455E-3</c:v>
                  </c:pt>
                  <c:pt idx="1450">
                    <c:v>5.6568542494892455E-3</c:v>
                  </c:pt>
                  <c:pt idx="1451">
                    <c:v>5.6568542494892455E-3</c:v>
                  </c:pt>
                  <c:pt idx="1452">
                    <c:v>7.0710678118690922E-3</c:v>
                  </c:pt>
                  <c:pt idx="1453">
                    <c:v>7.0710678118690922E-3</c:v>
                  </c:pt>
                  <c:pt idx="1454">
                    <c:v>7.0710678118690922E-3</c:v>
                  </c:pt>
                  <c:pt idx="1455">
                    <c:v>7.0710678118690922E-3</c:v>
                  </c:pt>
                  <c:pt idx="1456">
                    <c:v>1.9091883092037507E-2</c:v>
                  </c:pt>
                  <c:pt idx="1457">
                    <c:v>1.9091883092037507E-2</c:v>
                  </c:pt>
                  <c:pt idx="1458">
                    <c:v>1.9091883092037507E-2</c:v>
                  </c:pt>
                  <c:pt idx="1459">
                    <c:v>1.9091883092037507E-2</c:v>
                  </c:pt>
                  <c:pt idx="1460">
                    <c:v>1.555634918610296E-2</c:v>
                  </c:pt>
                  <c:pt idx="1461">
                    <c:v>1.555634918610296E-2</c:v>
                  </c:pt>
                  <c:pt idx="1462">
                    <c:v>1.555634918610296E-2</c:v>
                  </c:pt>
                  <c:pt idx="1463">
                    <c:v>1.555634918610296E-2</c:v>
                  </c:pt>
                  <c:pt idx="1464">
                    <c:v>5.6568542494892455E-3</c:v>
                  </c:pt>
                  <c:pt idx="1465">
                    <c:v>5.6568542494892455E-3</c:v>
                  </c:pt>
                  <c:pt idx="1466">
                    <c:v>5.6568542494892455E-3</c:v>
                  </c:pt>
                  <c:pt idx="1467">
                    <c:v>5.6568542494892455E-3</c:v>
                  </c:pt>
                  <c:pt idx="1468">
                    <c:v>1.6263455967292884E-2</c:v>
                  </c:pt>
                  <c:pt idx="1469">
                    <c:v>1.6263455967292884E-2</c:v>
                  </c:pt>
                  <c:pt idx="1470">
                    <c:v>1.6263455967292884E-2</c:v>
                  </c:pt>
                  <c:pt idx="1471">
                    <c:v>1.6263455967292884E-2</c:v>
                  </c:pt>
                  <c:pt idx="1472">
                    <c:v>1.6970562748477785E-2</c:v>
                  </c:pt>
                  <c:pt idx="1473">
                    <c:v>1.6970562748477785E-2</c:v>
                  </c:pt>
                  <c:pt idx="1474">
                    <c:v>1.6970562748477785E-2</c:v>
                  </c:pt>
                  <c:pt idx="1475">
                    <c:v>1.6970562748477785E-2</c:v>
                  </c:pt>
                  <c:pt idx="1476">
                    <c:v>1.6970562748477785E-2</c:v>
                  </c:pt>
                  <c:pt idx="1477">
                    <c:v>7.1417784899840658E-2</c:v>
                  </c:pt>
                  <c:pt idx="1478">
                    <c:v>7.1417784899840658E-2</c:v>
                  </c:pt>
                  <c:pt idx="1479">
                    <c:v>7.1417784899840658E-2</c:v>
                  </c:pt>
                  <c:pt idx="1480">
                    <c:v>7.1417784899840658E-2</c:v>
                  </c:pt>
                  <c:pt idx="1481">
                    <c:v>9.1216774773063058E-2</c:v>
                  </c:pt>
                  <c:pt idx="1482">
                    <c:v>9.1216774773063058E-2</c:v>
                  </c:pt>
                  <c:pt idx="1483">
                    <c:v>9.1216774773063058E-2</c:v>
                  </c:pt>
                  <c:pt idx="1484">
                    <c:v>9.1216774773063058E-2</c:v>
                  </c:pt>
                  <c:pt idx="1485">
                    <c:v>2.1213203435597228E-2</c:v>
                  </c:pt>
                  <c:pt idx="1486">
                    <c:v>2.1213203435597228E-2</c:v>
                  </c:pt>
                  <c:pt idx="1487">
                    <c:v>2.1213203435597228E-2</c:v>
                  </c:pt>
                  <c:pt idx="1488">
                    <c:v>2.1213203435597228E-2</c:v>
                  </c:pt>
                  <c:pt idx="1489">
                    <c:v>6.929646455628094E-2</c:v>
                  </c:pt>
                  <c:pt idx="1490">
                    <c:v>6.929646455628094E-2</c:v>
                  </c:pt>
                  <c:pt idx="1491">
                    <c:v>6.929646455628094E-2</c:v>
                  </c:pt>
                  <c:pt idx="1492">
                    <c:v>6.929646455628094E-2</c:v>
                  </c:pt>
                  <c:pt idx="1493">
                    <c:v>8.4852813742388924E-3</c:v>
                  </c:pt>
                  <c:pt idx="1494">
                    <c:v>8.4852813742388924E-3</c:v>
                  </c:pt>
                  <c:pt idx="1495">
                    <c:v>8.4852813742388924E-3</c:v>
                  </c:pt>
                  <c:pt idx="1496">
                    <c:v>8.4852813742388924E-3</c:v>
                  </c:pt>
                  <c:pt idx="1497">
                    <c:v>1.555634918610296E-2</c:v>
                  </c:pt>
                  <c:pt idx="1498">
                    <c:v>1.555634918610296E-2</c:v>
                  </c:pt>
                  <c:pt idx="1499">
                    <c:v>1.555634918610296E-2</c:v>
                  </c:pt>
                  <c:pt idx="1500">
                    <c:v>1.555634918610296E-2</c:v>
                  </c:pt>
                  <c:pt idx="1501">
                    <c:v>1.555634918610296E-2</c:v>
                  </c:pt>
                  <c:pt idx="1502">
                    <c:v>1.1313708498988538E-2</c:v>
                  </c:pt>
                  <c:pt idx="1503">
                    <c:v>1.1313708498988538E-2</c:v>
                  </c:pt>
                  <c:pt idx="1504">
                    <c:v>1.1313708498988538E-2</c:v>
                  </c:pt>
                  <c:pt idx="1505">
                    <c:v>1.1313708498988538E-2</c:v>
                  </c:pt>
                  <c:pt idx="1506">
                    <c:v>3.6769552621700188E-2</c:v>
                  </c:pt>
                  <c:pt idx="1507">
                    <c:v>3.6769552621700188E-2</c:v>
                  </c:pt>
                  <c:pt idx="1508">
                    <c:v>3.6769552621700188E-2</c:v>
                  </c:pt>
                  <c:pt idx="1509">
                    <c:v>3.6769552621700188E-2</c:v>
                  </c:pt>
                  <c:pt idx="1510">
                    <c:v>3.5355339059330394E-2</c:v>
                  </c:pt>
                  <c:pt idx="1511">
                    <c:v>3.5355339059330394E-2</c:v>
                  </c:pt>
                  <c:pt idx="1512">
                    <c:v>3.5355339059330394E-2</c:v>
                  </c:pt>
                  <c:pt idx="1513">
                    <c:v>3.5355339059330394E-2</c:v>
                  </c:pt>
                  <c:pt idx="1514">
                    <c:v>1.4142135623733162E-2</c:v>
                  </c:pt>
                  <c:pt idx="1515">
                    <c:v>1.4142135623733162E-2</c:v>
                  </c:pt>
                  <c:pt idx="1516">
                    <c:v>1.4142135623733162E-2</c:v>
                  </c:pt>
                  <c:pt idx="1517">
                    <c:v>1.4142135623733162E-2</c:v>
                  </c:pt>
                  <c:pt idx="1518">
                    <c:v>3.6062445840515295E-2</c:v>
                  </c:pt>
                  <c:pt idx="1519">
                    <c:v>3.6062445840515295E-2</c:v>
                  </c:pt>
                  <c:pt idx="1520">
                    <c:v>3.6062445840515295E-2</c:v>
                  </c:pt>
                  <c:pt idx="1521">
                    <c:v>3.6062445840515295E-2</c:v>
                  </c:pt>
                  <c:pt idx="1522">
                    <c:v>4.7376154339498801E-2</c:v>
                  </c:pt>
                  <c:pt idx="1523">
                    <c:v>4.7376154339498801E-2</c:v>
                  </c:pt>
                  <c:pt idx="1524">
                    <c:v>4.7376154339498801E-2</c:v>
                  </c:pt>
                  <c:pt idx="1525">
                    <c:v>4.7376154339498801E-2</c:v>
                  </c:pt>
                  <c:pt idx="1526">
                    <c:v>4.7376154339498801E-2</c:v>
                  </c:pt>
                  <c:pt idx="1527">
                    <c:v>7.6367532368145002E-2</c:v>
                  </c:pt>
                  <c:pt idx="1528">
                    <c:v>7.6367532368145002E-2</c:v>
                  </c:pt>
                  <c:pt idx="1529">
                    <c:v>7.6367532368145002E-2</c:v>
                  </c:pt>
                  <c:pt idx="1530">
                    <c:v>7.6367532368145002E-2</c:v>
                  </c:pt>
                  <c:pt idx="1531">
                    <c:v>5.3033008588993076E-2</c:v>
                  </c:pt>
                  <c:pt idx="1532">
                    <c:v>5.3033008588993076E-2</c:v>
                  </c:pt>
                  <c:pt idx="1533">
                    <c:v>5.3033008588993076E-2</c:v>
                  </c:pt>
                  <c:pt idx="1534">
                    <c:v>5.3033008588993076E-2</c:v>
                  </c:pt>
                  <c:pt idx="1535">
                    <c:v>0.2538513344459718</c:v>
                  </c:pt>
                  <c:pt idx="1536">
                    <c:v>0.2538513344459718</c:v>
                  </c:pt>
                  <c:pt idx="1537">
                    <c:v>0.2538513344459718</c:v>
                  </c:pt>
                  <c:pt idx="1538">
                    <c:v>0.2538513344459718</c:v>
                  </c:pt>
                  <c:pt idx="1539">
                    <c:v>3.8183766184075013E-2</c:v>
                  </c:pt>
                  <c:pt idx="1540">
                    <c:v>3.8183766184075013E-2</c:v>
                  </c:pt>
                  <c:pt idx="1541">
                    <c:v>3.8183766184075013E-2</c:v>
                  </c:pt>
                  <c:pt idx="1542">
                    <c:v>3.8183766184075013E-2</c:v>
                  </c:pt>
                  <c:pt idx="1543">
                    <c:v>6.7175144212721208E-2</c:v>
                  </c:pt>
                  <c:pt idx="1544">
                    <c:v>6.7175144212721208E-2</c:v>
                  </c:pt>
                  <c:pt idx="1545">
                    <c:v>6.7175144212721208E-2</c:v>
                  </c:pt>
                  <c:pt idx="1546">
                    <c:v>6.7175144212721208E-2</c:v>
                  </c:pt>
                  <c:pt idx="1547">
                    <c:v>0.24041630560342353</c:v>
                  </c:pt>
                  <c:pt idx="1549">
                    <c:v>2.4748737341526751E-2</c:v>
                  </c:pt>
                  <c:pt idx="1550">
                    <c:v>2.4748737341526751E-2</c:v>
                  </c:pt>
                  <c:pt idx="1551">
                    <c:v>2.4748737341526751E-2</c:v>
                  </c:pt>
                  <c:pt idx="1552">
                    <c:v>2.4748737341526751E-2</c:v>
                  </c:pt>
                  <c:pt idx="1553">
                    <c:v>2.4748737341526751E-2</c:v>
                  </c:pt>
                  <c:pt idx="1554">
                    <c:v>2.4748737341526751E-2</c:v>
                  </c:pt>
                  <c:pt idx="1555">
                    <c:v>2.4748737341526751E-2</c:v>
                  </c:pt>
                  <c:pt idx="1556">
                    <c:v>6.5760930650351421E-2</c:v>
                  </c:pt>
                  <c:pt idx="1557">
                    <c:v>6.5760930650351421E-2</c:v>
                  </c:pt>
                  <c:pt idx="1558">
                    <c:v>6.5760930650351421E-2</c:v>
                  </c:pt>
                  <c:pt idx="1559">
                    <c:v>6.5760930650351421E-2</c:v>
                  </c:pt>
                  <c:pt idx="1560">
                    <c:v>1.8384776310847582E-2</c:v>
                  </c:pt>
                  <c:pt idx="1561">
                    <c:v>1.8384776310847582E-2</c:v>
                  </c:pt>
                  <c:pt idx="1562">
                    <c:v>1.8384776310847582E-2</c:v>
                  </c:pt>
                  <c:pt idx="1563">
                    <c:v>1.8384776310847582E-2</c:v>
                  </c:pt>
                  <c:pt idx="1564">
                    <c:v>1.4142135623748235E-3</c:v>
                  </c:pt>
                  <c:pt idx="1565">
                    <c:v>1.4142135623748235E-3</c:v>
                  </c:pt>
                  <c:pt idx="1566">
                    <c:v>1.4142135623748235E-3</c:v>
                  </c:pt>
                  <c:pt idx="1567">
                    <c:v>1.4142135623748235E-3</c:v>
                  </c:pt>
                  <c:pt idx="1568">
                    <c:v>2.0506096654412328E-2</c:v>
                  </c:pt>
                  <c:pt idx="1569">
                    <c:v>2.0506096654412328E-2</c:v>
                  </c:pt>
                  <c:pt idx="1570">
                    <c:v>2.0506096654412328E-2</c:v>
                  </c:pt>
                  <c:pt idx="1571">
                    <c:v>2.0506096654412328E-2</c:v>
                  </c:pt>
                  <c:pt idx="1572">
                    <c:v>7.707463914933492E-2</c:v>
                  </c:pt>
                  <c:pt idx="1573">
                    <c:v>7.707463914933492E-2</c:v>
                  </c:pt>
                  <c:pt idx="1574">
                    <c:v>7.707463914933492E-2</c:v>
                  </c:pt>
                  <c:pt idx="1575">
                    <c:v>7.707463914933492E-2</c:v>
                  </c:pt>
                  <c:pt idx="1576">
                    <c:v>7.707463914933492E-2</c:v>
                  </c:pt>
                  <c:pt idx="1577">
                    <c:v>8.2731493398829195E-2</c:v>
                  </c:pt>
                  <c:pt idx="1578">
                    <c:v>8.2731493398829195E-2</c:v>
                  </c:pt>
                  <c:pt idx="1579">
                    <c:v>8.2731493398829195E-2</c:v>
                  </c:pt>
                  <c:pt idx="1580">
                    <c:v>8.2731493398829195E-2</c:v>
                  </c:pt>
                  <c:pt idx="1581">
                    <c:v>9.9702056147306969E-2</c:v>
                  </c:pt>
                  <c:pt idx="1582">
                    <c:v>9.9702056147306969E-2</c:v>
                  </c:pt>
                  <c:pt idx="1583">
                    <c:v>9.9702056147306969E-2</c:v>
                  </c:pt>
                  <c:pt idx="1584">
                    <c:v>9.9702056147306969E-2</c:v>
                  </c:pt>
                  <c:pt idx="1585">
                    <c:v>1.555634918610296E-2</c:v>
                  </c:pt>
                  <c:pt idx="1586">
                    <c:v>1.555634918610296E-2</c:v>
                  </c:pt>
                  <c:pt idx="1587">
                    <c:v>1.555634918610296E-2</c:v>
                  </c:pt>
                  <c:pt idx="1588">
                    <c:v>1.555634918610296E-2</c:v>
                  </c:pt>
                  <c:pt idx="1589">
                    <c:v>7.212489168103059E-2</c:v>
                  </c:pt>
                  <c:pt idx="1590">
                    <c:v>7.212489168103059E-2</c:v>
                  </c:pt>
                  <c:pt idx="1591">
                    <c:v>7.212489168103059E-2</c:v>
                  </c:pt>
                  <c:pt idx="1592">
                    <c:v>7.212489168103059E-2</c:v>
                  </c:pt>
                  <c:pt idx="1593">
                    <c:v>1.7677669529662685E-2</c:v>
                  </c:pt>
                  <c:pt idx="1594">
                    <c:v>1.7677669529662685E-2</c:v>
                  </c:pt>
                  <c:pt idx="1595">
                    <c:v>1.7677669529662685E-2</c:v>
                  </c:pt>
                  <c:pt idx="1596">
                    <c:v>1.7677669529662685E-2</c:v>
                  </c:pt>
                  <c:pt idx="1597">
                    <c:v>1.9798989873222407E-2</c:v>
                  </c:pt>
                  <c:pt idx="1598">
                    <c:v>1.9798989873222407E-2</c:v>
                  </c:pt>
                  <c:pt idx="1599">
                    <c:v>1.9798989873222407E-2</c:v>
                  </c:pt>
                  <c:pt idx="1600">
                    <c:v>1.9798989873222407E-2</c:v>
                  </c:pt>
                  <c:pt idx="1601">
                    <c:v>1.9798989873222407E-2</c:v>
                  </c:pt>
                  <c:pt idx="1602">
                    <c:v>3.8183766184069989E-2</c:v>
                  </c:pt>
                  <c:pt idx="1603">
                    <c:v>3.8183766184069989E-2</c:v>
                  </c:pt>
                  <c:pt idx="1604">
                    <c:v>3.8183766184069989E-2</c:v>
                  </c:pt>
                  <c:pt idx="1605">
                    <c:v>3.8183766184069989E-2</c:v>
                  </c:pt>
                  <c:pt idx="1606">
                    <c:v>0.13293607486307263</c:v>
                  </c:pt>
                  <c:pt idx="1607">
                    <c:v>0.13293607486307263</c:v>
                  </c:pt>
                  <c:pt idx="1608">
                    <c:v>0.13293607486307263</c:v>
                  </c:pt>
                  <c:pt idx="1609">
                    <c:v>0.13293607486307263</c:v>
                  </c:pt>
                  <c:pt idx="1610">
                    <c:v>3.464823227814047E-2</c:v>
                  </c:pt>
                  <c:pt idx="1611">
                    <c:v>3.464823227814047E-2</c:v>
                  </c:pt>
                  <c:pt idx="1612">
                    <c:v>3.464823227814047E-2</c:v>
                  </c:pt>
                  <c:pt idx="1613">
                    <c:v>3.464823227814047E-2</c:v>
                  </c:pt>
                  <c:pt idx="1614">
                    <c:v>1.4849242404918061E-2</c:v>
                  </c:pt>
                  <c:pt idx="1615">
                    <c:v>1.4849242404918061E-2</c:v>
                  </c:pt>
                  <c:pt idx="1616">
                    <c:v>1.4849242404918061E-2</c:v>
                  </c:pt>
                  <c:pt idx="1617">
                    <c:v>1.4849242404918061E-2</c:v>
                  </c:pt>
                  <c:pt idx="1618">
                    <c:v>1.3435028842543236E-2</c:v>
                  </c:pt>
                  <c:pt idx="1619">
                    <c:v>1.3435028842543236E-2</c:v>
                  </c:pt>
                  <c:pt idx="1620">
                    <c:v>1.3435028842543236E-2</c:v>
                  </c:pt>
                  <c:pt idx="1621">
                    <c:v>1.3435028842543236E-2</c:v>
                  </c:pt>
                  <c:pt idx="1622">
                    <c:v>0.12657211383239347</c:v>
                  </c:pt>
                  <c:pt idx="1623">
                    <c:v>0.12657211383239347</c:v>
                  </c:pt>
                  <c:pt idx="1624">
                    <c:v>0.12657211383239347</c:v>
                  </c:pt>
                  <c:pt idx="1625">
                    <c:v>0.12657211383239347</c:v>
                  </c:pt>
                  <c:pt idx="1626">
                    <c:v>0.12657211383239347</c:v>
                  </c:pt>
                  <c:pt idx="1627">
                    <c:v>0.12657211383239347</c:v>
                  </c:pt>
                  <c:pt idx="1628">
                    <c:v>0.12657211383239347</c:v>
                  </c:pt>
                  <c:pt idx="1629">
                    <c:v>0.12657211383239347</c:v>
                  </c:pt>
                  <c:pt idx="1630">
                    <c:v>0.12657211383239347</c:v>
                  </c:pt>
                  <c:pt idx="1631">
                    <c:v>0.15980613254815909</c:v>
                  </c:pt>
                  <c:pt idx="1632">
                    <c:v>0.15980613254815909</c:v>
                  </c:pt>
                  <c:pt idx="1633">
                    <c:v>0.15980613254815909</c:v>
                  </c:pt>
                  <c:pt idx="1634">
                    <c:v>0.15980613254815909</c:v>
                  </c:pt>
                  <c:pt idx="1635">
                    <c:v>3.6062445840510271E-2</c:v>
                  </c:pt>
                  <c:pt idx="1636">
                    <c:v>3.6062445840510271E-2</c:v>
                  </c:pt>
                  <c:pt idx="1637">
                    <c:v>3.6062445840510271E-2</c:v>
                  </c:pt>
                  <c:pt idx="1638">
                    <c:v>3.6062445840510271E-2</c:v>
                  </c:pt>
                  <c:pt idx="1639">
                    <c:v>6.2932503525606781E-2</c:v>
                  </c:pt>
                  <c:pt idx="1640">
                    <c:v>6.2932503525606781E-2</c:v>
                  </c:pt>
                  <c:pt idx="1641">
                    <c:v>6.2932503525606781E-2</c:v>
                  </c:pt>
                  <c:pt idx="1642">
                    <c:v>6.2932503525606781E-2</c:v>
                  </c:pt>
                  <c:pt idx="1643">
                    <c:v>3.0405591591026043E-2</c:v>
                  </c:pt>
                  <c:pt idx="1644">
                    <c:v>3.0405591591026043E-2</c:v>
                  </c:pt>
                  <c:pt idx="1645">
                    <c:v>3.0405591591026043E-2</c:v>
                  </c:pt>
                  <c:pt idx="1646">
                    <c:v>3.0405591591026043E-2</c:v>
                  </c:pt>
                  <c:pt idx="1647">
                    <c:v>0.42072853480600003</c:v>
                  </c:pt>
                  <c:pt idx="1648">
                    <c:v>0.42072853480600003</c:v>
                  </c:pt>
                  <c:pt idx="1649">
                    <c:v>0.42072853480600003</c:v>
                  </c:pt>
                  <c:pt idx="1650">
                    <c:v>0.42072853480600003</c:v>
                  </c:pt>
                  <c:pt idx="1651">
                    <c:v>0.42072853480600003</c:v>
                  </c:pt>
                  <c:pt idx="1652">
                    <c:v>1.4142135623748235E-3</c:v>
                  </c:pt>
                  <c:pt idx="1653">
                    <c:v>1.4142135623748235E-3</c:v>
                  </c:pt>
                  <c:pt idx="1654">
                    <c:v>1.4142135623748235E-3</c:v>
                  </c:pt>
                  <c:pt idx="1655">
                    <c:v>1.4142135623748235E-3</c:v>
                  </c:pt>
                  <c:pt idx="1656">
                    <c:v>0.10818733752154085</c:v>
                  </c:pt>
                  <c:pt idx="1657">
                    <c:v>0.10818733752154085</c:v>
                  </c:pt>
                  <c:pt idx="1658">
                    <c:v>0.10818733752154085</c:v>
                  </c:pt>
                  <c:pt idx="1659">
                    <c:v>0.10818733752154085</c:v>
                  </c:pt>
                  <c:pt idx="1660">
                    <c:v>6.4346717087976596E-2</c:v>
                  </c:pt>
                  <c:pt idx="1661">
                    <c:v>6.4346717087976596E-2</c:v>
                  </c:pt>
                  <c:pt idx="1662">
                    <c:v>6.4346717087976596E-2</c:v>
                  </c:pt>
                  <c:pt idx="1663">
                    <c:v>6.4346717087976596E-2</c:v>
                  </c:pt>
                  <c:pt idx="1664">
                    <c:v>1.555634918610296E-2</c:v>
                  </c:pt>
                  <c:pt idx="1665">
                    <c:v>1.555634918610296E-2</c:v>
                  </c:pt>
                  <c:pt idx="1666">
                    <c:v>1.555634918610296E-2</c:v>
                  </c:pt>
                  <c:pt idx="1667">
                    <c:v>1.555634918610296E-2</c:v>
                  </c:pt>
                  <c:pt idx="1668">
                    <c:v>0.43557777721091301</c:v>
                  </c:pt>
                  <c:pt idx="1669">
                    <c:v>0.43557777721091301</c:v>
                  </c:pt>
                  <c:pt idx="1670">
                    <c:v>0.43557777721091301</c:v>
                  </c:pt>
                  <c:pt idx="1671">
                    <c:v>0.43557777721091301</c:v>
                  </c:pt>
                  <c:pt idx="1672">
                    <c:v>0.10182337649086168</c:v>
                  </c:pt>
                  <c:pt idx="1673">
                    <c:v>0.10182337649086168</c:v>
                  </c:pt>
                  <c:pt idx="1674">
                    <c:v>0.10182337649086168</c:v>
                  </c:pt>
                  <c:pt idx="1675">
                    <c:v>0.10182337649086168</c:v>
                  </c:pt>
                  <c:pt idx="1676">
                    <c:v>0.10182337649086168</c:v>
                  </c:pt>
                  <c:pt idx="1677">
                    <c:v>0.16617009357883827</c:v>
                  </c:pt>
                  <c:pt idx="1678">
                    <c:v>0.16617009357883827</c:v>
                  </c:pt>
                  <c:pt idx="1679">
                    <c:v>0.16617009357883827</c:v>
                  </c:pt>
                  <c:pt idx="1680">
                    <c:v>0.16617009357883827</c:v>
                  </c:pt>
                  <c:pt idx="1681">
                    <c:v>0.15627059864222956</c:v>
                  </c:pt>
                  <c:pt idx="1682">
                    <c:v>0.15627059864222956</c:v>
                  </c:pt>
                  <c:pt idx="1683">
                    <c:v>0.15627059864222956</c:v>
                  </c:pt>
                  <c:pt idx="1684">
                    <c:v>0.15627059864222956</c:v>
                  </c:pt>
                  <c:pt idx="1685">
                    <c:v>9.3338095116622791E-2</c:v>
                  </c:pt>
                  <c:pt idx="1686">
                    <c:v>9.3338095116622791E-2</c:v>
                  </c:pt>
                  <c:pt idx="1687">
                    <c:v>9.3338095116622791E-2</c:v>
                  </c:pt>
                  <c:pt idx="1688">
                    <c:v>9.3338095116622791E-2</c:v>
                  </c:pt>
                  <c:pt idx="1689">
                    <c:v>0.10818733752154085</c:v>
                  </c:pt>
                  <c:pt idx="1690">
                    <c:v>0.10818733752154085</c:v>
                  </c:pt>
                  <c:pt idx="1691">
                    <c:v>0.10818733752154085</c:v>
                  </c:pt>
                  <c:pt idx="1692">
                    <c:v>0.10818733752154085</c:v>
                  </c:pt>
                  <c:pt idx="1693">
                    <c:v>9.6166522241367416E-2</c:v>
                  </c:pt>
                  <c:pt idx="1694">
                    <c:v>9.6166522241367416E-2</c:v>
                  </c:pt>
                  <c:pt idx="1695">
                    <c:v>9.6166522241367416E-2</c:v>
                  </c:pt>
                  <c:pt idx="1696">
                    <c:v>9.6166522241367416E-2</c:v>
                  </c:pt>
                  <c:pt idx="1697">
                    <c:v>4.3133513652379357E-2</c:v>
                  </c:pt>
                  <c:pt idx="1698">
                    <c:v>4.3133513652379357E-2</c:v>
                  </c:pt>
                  <c:pt idx="1699">
                    <c:v>4.3133513652379357E-2</c:v>
                  </c:pt>
                  <c:pt idx="1700">
                    <c:v>4.3133513652379357E-2</c:v>
                  </c:pt>
                  <c:pt idx="1701">
                    <c:v>4.3133513652379357E-2</c:v>
                  </c:pt>
                  <c:pt idx="1702">
                    <c:v>1.4142135623748235E-3</c:v>
                  </c:pt>
                  <c:pt idx="1703">
                    <c:v>1.4142135623748235E-3</c:v>
                  </c:pt>
                  <c:pt idx="1704">
                    <c:v>1.4142135623748235E-3</c:v>
                  </c:pt>
                  <c:pt idx="1705">
                    <c:v>1.4142135623748235E-3</c:v>
                  </c:pt>
                  <c:pt idx="1706">
                    <c:v>1.4142135623748235E-3</c:v>
                  </c:pt>
                  <c:pt idx="1707">
                    <c:v>1.4142135623748235E-3</c:v>
                  </c:pt>
                  <c:pt idx="1766">
                    <c:v>4.7376154339498801E-2</c:v>
                  </c:pt>
                  <c:pt idx="1767">
                    <c:v>4.7376154339498801E-2</c:v>
                  </c:pt>
                  <c:pt idx="1768">
                    <c:v>4.7376154339498801E-2</c:v>
                  </c:pt>
                  <c:pt idx="1769">
                    <c:v>4.7376154339498801E-2</c:v>
                  </c:pt>
                  <c:pt idx="1770">
                    <c:v>4.7376154339498801E-2</c:v>
                  </c:pt>
                  <c:pt idx="1771">
                    <c:v>4.7376154339498801E-2</c:v>
                  </c:pt>
                  <c:pt idx="1772">
                    <c:v>4.7376154339498801E-2</c:v>
                  </c:pt>
                  <c:pt idx="1773">
                    <c:v>3.5355339059345461E-3</c:v>
                  </c:pt>
                  <c:pt idx="1774">
                    <c:v>3.5355339059345461E-3</c:v>
                  </c:pt>
                  <c:pt idx="1775">
                    <c:v>3.5355339059345461E-3</c:v>
                  </c:pt>
                  <c:pt idx="1776">
                    <c:v>3.5355339059345461E-3</c:v>
                  </c:pt>
                  <c:pt idx="1777">
                    <c:v>2.8284271247446227E-3</c:v>
                  </c:pt>
                  <c:pt idx="1778">
                    <c:v>2.8284271247446227E-3</c:v>
                  </c:pt>
                  <c:pt idx="1779">
                    <c:v>2.8284271247446227E-3</c:v>
                  </c:pt>
                  <c:pt idx="1780">
                    <c:v>2.8284271247446227E-3</c:v>
                  </c:pt>
                  <c:pt idx="1781">
                    <c:v>1.0606601717798614E-2</c:v>
                  </c:pt>
                  <c:pt idx="1782">
                    <c:v>1.0606601717798614E-2</c:v>
                  </c:pt>
                  <c:pt idx="1783">
                    <c:v>1.0606601717798614E-2</c:v>
                  </c:pt>
                  <c:pt idx="1784">
                    <c:v>1.0606601717798614E-2</c:v>
                  </c:pt>
                  <c:pt idx="1785">
                    <c:v>2.61629509039066E-2</c:v>
                  </c:pt>
                  <c:pt idx="1786">
                    <c:v>2.61629509039066E-2</c:v>
                  </c:pt>
                  <c:pt idx="1787">
                    <c:v>2.61629509039066E-2</c:v>
                  </c:pt>
                  <c:pt idx="1788">
                    <c:v>2.61629509039066E-2</c:v>
                  </c:pt>
                  <c:pt idx="1789">
                    <c:v>3.6769552621700188E-2</c:v>
                  </c:pt>
                  <c:pt idx="1790">
                    <c:v>3.6769552621700188E-2</c:v>
                  </c:pt>
                  <c:pt idx="1791">
                    <c:v>3.6769552621700188E-2</c:v>
                  </c:pt>
                  <c:pt idx="1792">
                    <c:v>3.6769552621700188E-2</c:v>
                  </c:pt>
                  <c:pt idx="1793">
                    <c:v>3.6769552621700188E-2</c:v>
                  </c:pt>
                  <c:pt idx="1794">
                    <c:v>1.4142135623728137E-2</c:v>
                  </c:pt>
                  <c:pt idx="1795">
                    <c:v>1.4142135623728137E-2</c:v>
                  </c:pt>
                  <c:pt idx="1796">
                    <c:v>1.4142135623728137E-2</c:v>
                  </c:pt>
                  <c:pt idx="1797">
                    <c:v>1.4142135623728137E-2</c:v>
                  </c:pt>
                  <c:pt idx="1798">
                    <c:v>2.6162950903901576E-2</c:v>
                  </c:pt>
                  <c:pt idx="1799">
                    <c:v>2.6162950903901576E-2</c:v>
                  </c:pt>
                  <c:pt idx="1800">
                    <c:v>2.6162950903901576E-2</c:v>
                  </c:pt>
                  <c:pt idx="1801">
                    <c:v>2.6162950903901576E-2</c:v>
                  </c:pt>
                  <c:pt idx="1802">
                    <c:v>2.5455844122716675E-2</c:v>
                  </c:pt>
                  <c:pt idx="1803">
                    <c:v>2.5455844122716675E-2</c:v>
                  </c:pt>
                  <c:pt idx="1804">
                    <c:v>2.5455844122716675E-2</c:v>
                  </c:pt>
                  <c:pt idx="1805">
                    <c:v>2.5455844122716675E-2</c:v>
                  </c:pt>
                  <c:pt idx="1806">
                    <c:v>9.8994949366137154E-3</c:v>
                  </c:pt>
                  <c:pt idx="1807">
                    <c:v>9.8994949366137154E-3</c:v>
                  </c:pt>
                  <c:pt idx="1808">
                    <c:v>9.8994949366137154E-3</c:v>
                  </c:pt>
                  <c:pt idx="1809">
                    <c:v>9.8994949366137154E-3</c:v>
                  </c:pt>
                  <c:pt idx="1810">
                    <c:v>1.4142135623748235E-3</c:v>
                  </c:pt>
                  <c:pt idx="1811">
                    <c:v>1.4142135623748235E-3</c:v>
                  </c:pt>
                  <c:pt idx="1812">
                    <c:v>1.4142135623748235E-3</c:v>
                  </c:pt>
                  <c:pt idx="1813">
                    <c:v>1.4142135623748235E-3</c:v>
                  </c:pt>
                  <c:pt idx="1814">
                    <c:v>0.15132085117392019</c:v>
                  </c:pt>
                  <c:pt idx="1815">
                    <c:v>0.15132085117392019</c:v>
                  </c:pt>
                  <c:pt idx="1817">
                    <c:v>6.3639610306791689E-2</c:v>
                  </c:pt>
                  <c:pt idx="1818">
                    <c:v>4.6758243479983974E-2</c:v>
                  </c:pt>
                  <c:pt idx="1819">
                    <c:v>4.6758243479983974E-2</c:v>
                  </c:pt>
                  <c:pt idx="1820">
                    <c:v>4.6758243479983974E-2</c:v>
                  </c:pt>
                  <c:pt idx="1821">
                    <c:v>4.6758243479983974E-2</c:v>
                  </c:pt>
                  <c:pt idx="1822">
                    <c:v>0.13717871555019207</c:v>
                  </c:pt>
                  <c:pt idx="1823">
                    <c:v>0.13717871555019207</c:v>
                  </c:pt>
                  <c:pt idx="1824">
                    <c:v>0.13717871555019207</c:v>
                  </c:pt>
                  <c:pt idx="1825">
                    <c:v>0.13717871555019207</c:v>
                  </c:pt>
                  <c:pt idx="1828">
                    <c:v>0.1032375900532365</c:v>
                  </c:pt>
                  <c:pt idx="1829">
                    <c:v>0.1032375900532365</c:v>
                  </c:pt>
                  <c:pt idx="1830">
                    <c:v>0.1032375900532365</c:v>
                  </c:pt>
                  <c:pt idx="1831">
                    <c:v>0.1032375900532365</c:v>
                  </c:pt>
                  <c:pt idx="1832">
                    <c:v>0.12869343417595316</c:v>
                  </c:pt>
                  <c:pt idx="1833">
                    <c:v>0.12869343417595316</c:v>
                  </c:pt>
                  <c:pt idx="1834">
                    <c:v>0.12869343417595316</c:v>
                  </c:pt>
                  <c:pt idx="1835">
                    <c:v>0.12869343417595316</c:v>
                  </c:pt>
                  <c:pt idx="1836">
                    <c:v>3.2526911934580745E-2</c:v>
                  </c:pt>
                  <c:pt idx="1837">
                    <c:v>3.2526911934580745E-2</c:v>
                  </c:pt>
                  <c:pt idx="1838">
                    <c:v>3.2526911934580745E-2</c:v>
                  </c:pt>
                  <c:pt idx="1839">
                    <c:v>3.2526911934580745E-2</c:v>
                  </c:pt>
                  <c:pt idx="1840">
                    <c:v>0.17041273426595771</c:v>
                  </c:pt>
                  <c:pt idx="1841">
                    <c:v>0.1320391356126403</c:v>
                  </c:pt>
                  <c:pt idx="1842">
                    <c:v>0.1320391356126403</c:v>
                  </c:pt>
                  <c:pt idx="1843">
                    <c:v>0.1320391356126403</c:v>
                  </c:pt>
                  <c:pt idx="1844">
                    <c:v>0.1320391356126403</c:v>
                  </c:pt>
                  <c:pt idx="1845">
                    <c:v>0.13788582233137697</c:v>
                  </c:pt>
                  <c:pt idx="1846">
                    <c:v>0.13788582233137697</c:v>
                  </c:pt>
                  <c:pt idx="1847">
                    <c:v>0.13788582233137697</c:v>
                  </c:pt>
                  <c:pt idx="1848">
                    <c:v>0.13788582233137697</c:v>
                  </c:pt>
                  <c:pt idx="1849">
                    <c:v>0.13505739520663235</c:v>
                  </c:pt>
                  <c:pt idx="1850">
                    <c:v>0.13505739520663235</c:v>
                  </c:pt>
                  <c:pt idx="1851">
                    <c:v>0.13505739520663235</c:v>
                  </c:pt>
                  <c:pt idx="1852">
                    <c:v>0.13505739520663235</c:v>
                  </c:pt>
                  <c:pt idx="1853">
                    <c:v>3.464823227814047E-2</c:v>
                  </c:pt>
                  <c:pt idx="1854">
                    <c:v>3.464823227814047E-2</c:v>
                  </c:pt>
                  <c:pt idx="1855">
                    <c:v>3.464823227814047E-2</c:v>
                  </c:pt>
                  <c:pt idx="1856">
                    <c:v>3.464823227814047E-2</c:v>
                  </c:pt>
                  <c:pt idx="1857">
                    <c:v>0.10889444430273078</c:v>
                  </c:pt>
                  <c:pt idx="1858">
                    <c:v>0.10889444430273078</c:v>
                  </c:pt>
                  <c:pt idx="1859">
                    <c:v>0.10889444430273078</c:v>
                  </c:pt>
                  <c:pt idx="1860">
                    <c:v>0.10889444430273078</c:v>
                  </c:pt>
                  <c:pt idx="1861">
                    <c:v>0.12727922061357835</c:v>
                  </c:pt>
                  <c:pt idx="1862">
                    <c:v>0.12727922061357835</c:v>
                  </c:pt>
                  <c:pt idx="1863">
                    <c:v>0.12727922061357835</c:v>
                  </c:pt>
                  <c:pt idx="1864">
                    <c:v>0.12727922061357835</c:v>
                  </c:pt>
                  <c:pt idx="1865">
                    <c:v>7.2831998462215483E-2</c:v>
                  </c:pt>
                  <c:pt idx="1866">
                    <c:v>7.2831998462215483E-2</c:v>
                  </c:pt>
                  <c:pt idx="1867">
                    <c:v>7.2831998462215483E-2</c:v>
                  </c:pt>
                  <c:pt idx="1868">
                    <c:v>7.2831998462215483E-2</c:v>
                  </c:pt>
                  <c:pt idx="1869">
                    <c:v>0.21142492757477735</c:v>
                  </c:pt>
                  <c:pt idx="1870">
                    <c:v>0.21142492757477735</c:v>
                  </c:pt>
                  <c:pt idx="1871">
                    <c:v>0.21142492757477735</c:v>
                  </c:pt>
                  <c:pt idx="1872">
                    <c:v>0.21142492757477735</c:v>
                  </c:pt>
                  <c:pt idx="1873">
                    <c:v>4.2426406871194462E-3</c:v>
                  </c:pt>
                  <c:pt idx="1874">
                    <c:v>4.2426406871194462E-3</c:v>
                  </c:pt>
                  <c:pt idx="1875">
                    <c:v>4.2426406871194462E-3</c:v>
                  </c:pt>
                  <c:pt idx="1876">
                    <c:v>4.2426406871194462E-3</c:v>
                  </c:pt>
                  <c:pt idx="1877">
                    <c:v>4.2426406871194462E-3</c:v>
                  </c:pt>
                  <c:pt idx="1878">
                    <c:v>4.2426406871194462E-3</c:v>
                  </c:pt>
                  <c:pt idx="1879">
                    <c:v>4.2426406871194462E-3</c:v>
                  </c:pt>
                  <c:pt idx="1881">
                    <c:v>1.2020815280173439E-2</c:v>
                  </c:pt>
                  <c:pt idx="1882">
                    <c:v>1.2020815280173439E-2</c:v>
                  </c:pt>
                  <c:pt idx="1883">
                    <c:v>1.2020815280173439E-2</c:v>
                  </c:pt>
                  <c:pt idx="1884">
                    <c:v>1.2020815280173439E-2</c:v>
                  </c:pt>
                  <c:pt idx="1885">
                    <c:v>1.2020815280173439E-2</c:v>
                  </c:pt>
                  <c:pt idx="1886">
                    <c:v>1.2020815280173439E-2</c:v>
                  </c:pt>
                  <c:pt idx="1887">
                    <c:v>1.2020815280173439E-2</c:v>
                  </c:pt>
                  <c:pt idx="1888">
                    <c:v>1.2020815280173439E-2</c:v>
                  </c:pt>
                  <c:pt idx="1889">
                    <c:v>6.6468037431536314E-2</c:v>
                  </c:pt>
                  <c:pt idx="1890">
                    <c:v>6.6468037431536314E-2</c:v>
                  </c:pt>
                  <c:pt idx="1891">
                    <c:v>6.6468037431536314E-2</c:v>
                  </c:pt>
                  <c:pt idx="1892">
                    <c:v>6.6468037431536314E-2</c:v>
                  </c:pt>
                  <c:pt idx="1893">
                    <c:v>6.6468037431536314E-2</c:v>
                  </c:pt>
                  <c:pt idx="1894">
                    <c:v>6.6468037431536314E-2</c:v>
                  </c:pt>
                  <c:pt idx="1895">
                    <c:v>6.6468037431536314E-2</c:v>
                  </c:pt>
                  <c:pt idx="1896">
                    <c:v>6.6468037431536314E-2</c:v>
                  </c:pt>
                  <c:pt idx="1897">
                    <c:v>1.2020815280173439E-2</c:v>
                  </c:pt>
                  <c:pt idx="1898">
                    <c:v>1.2020815280173439E-2</c:v>
                  </c:pt>
                  <c:pt idx="1899">
                    <c:v>1.2020815280173439E-2</c:v>
                  </c:pt>
                  <c:pt idx="1900">
                    <c:v>1.2020815280173439E-2</c:v>
                  </c:pt>
                  <c:pt idx="1901">
                    <c:v>2.7577164466271373E-2</c:v>
                  </c:pt>
                  <c:pt idx="1902">
                    <c:v>2.7577164466271373E-2</c:v>
                  </c:pt>
                  <c:pt idx="1903">
                    <c:v>2.7577164466271373E-2</c:v>
                  </c:pt>
                  <c:pt idx="1904">
                    <c:v>2.7577164466271373E-2</c:v>
                  </c:pt>
                  <c:pt idx="1905">
                    <c:v>0.11172287142747037</c:v>
                  </c:pt>
                  <c:pt idx="1906">
                    <c:v>0.11172287142747037</c:v>
                  </c:pt>
                  <c:pt idx="1907">
                    <c:v>0.11172287142747037</c:v>
                  </c:pt>
                  <c:pt idx="1908">
                    <c:v>0.11172287142747037</c:v>
                  </c:pt>
                  <c:pt idx="1909">
                    <c:v>7.0710678118650741E-2</c:v>
                  </c:pt>
                  <c:pt idx="1910">
                    <c:v>7.0710678118650741E-2</c:v>
                  </c:pt>
                  <c:pt idx="1911">
                    <c:v>7.0710678118650741E-2</c:v>
                  </c:pt>
                  <c:pt idx="1912">
                    <c:v>7.0710678118650741E-2</c:v>
                  </c:pt>
                  <c:pt idx="1913">
                    <c:v>4.7376154339498801E-2</c:v>
                  </c:pt>
                  <c:pt idx="1914">
                    <c:v>4.7376154339498801E-2</c:v>
                  </c:pt>
                  <c:pt idx="1915">
                    <c:v>4.7376154339498801E-2</c:v>
                  </c:pt>
                  <c:pt idx="1916">
                    <c:v>4.7376154339498801E-2</c:v>
                  </c:pt>
                  <c:pt idx="1917">
                    <c:v>3.4648232278145494E-2</c:v>
                  </c:pt>
                  <c:pt idx="1918">
                    <c:v>3.4648232278145494E-2</c:v>
                  </c:pt>
                  <c:pt idx="1919">
                    <c:v>3.4648232278145494E-2</c:v>
                  </c:pt>
                  <c:pt idx="1920">
                    <c:v>3.4648232278145494E-2</c:v>
                  </c:pt>
                  <c:pt idx="1921">
                    <c:v>2.0506096654407304E-2</c:v>
                  </c:pt>
                  <c:pt idx="1922">
                    <c:v>2.0506096654407304E-2</c:v>
                  </c:pt>
                  <c:pt idx="1923">
                    <c:v>2.0506096654407304E-2</c:v>
                  </c:pt>
                  <c:pt idx="1924">
                    <c:v>2.0506096654407304E-2</c:v>
                  </c:pt>
                  <c:pt idx="1925">
                    <c:v>3.8183766184075013E-2</c:v>
                  </c:pt>
                  <c:pt idx="1926">
                    <c:v>3.8183766184075013E-2</c:v>
                  </c:pt>
                  <c:pt idx="1927">
                    <c:v>3.8183766184075013E-2</c:v>
                  </c:pt>
                  <c:pt idx="1928">
                    <c:v>3.8183766184075013E-2</c:v>
                  </c:pt>
                  <c:pt idx="1929">
                    <c:v>4.2426406871189433E-2</c:v>
                  </c:pt>
                  <c:pt idx="1930">
                    <c:v>4.2426406871189433E-2</c:v>
                  </c:pt>
                  <c:pt idx="1931">
                    <c:v>4.2426406871189433E-2</c:v>
                  </c:pt>
                  <c:pt idx="1932">
                    <c:v>4.2426406871189433E-2</c:v>
                  </c:pt>
                  <c:pt idx="1933">
                    <c:v>9.0509667991878165E-2</c:v>
                  </c:pt>
                  <c:pt idx="1934">
                    <c:v>9.0509667991878165E-2</c:v>
                  </c:pt>
                  <c:pt idx="1935">
                    <c:v>9.0509667991878165E-2</c:v>
                  </c:pt>
                  <c:pt idx="1936">
                    <c:v>9.0509667991878165E-2</c:v>
                  </c:pt>
                  <c:pt idx="1937">
                    <c:v>1.3435028842548262E-2</c:v>
                  </c:pt>
                  <c:pt idx="1938">
                    <c:v>1.3435028842548262E-2</c:v>
                  </c:pt>
                  <c:pt idx="1939">
                    <c:v>1.3435028842548262E-2</c:v>
                  </c:pt>
                  <c:pt idx="1940">
                    <c:v>1.3435028842548262E-2</c:v>
                  </c:pt>
                  <c:pt idx="1941">
                    <c:v>6.8589357775091009E-2</c:v>
                  </c:pt>
                  <c:pt idx="1942">
                    <c:v>6.8589357775091009E-2</c:v>
                  </c:pt>
                  <c:pt idx="1943">
                    <c:v>6.8589357775091009E-2</c:v>
                  </c:pt>
                  <c:pt idx="1944">
                    <c:v>6.8589357775091009E-2</c:v>
                  </c:pt>
                  <c:pt idx="1945">
                    <c:v>5.8689862838487344E-2</c:v>
                  </c:pt>
                  <c:pt idx="1946">
                    <c:v>5.8689862838487344E-2</c:v>
                  </c:pt>
                  <c:pt idx="1947">
                    <c:v>5.8689862838487344E-2</c:v>
                  </c:pt>
                  <c:pt idx="1948">
                    <c:v>5.8689862838487344E-2</c:v>
                  </c:pt>
                  <c:pt idx="1949">
                    <c:v>1.2727922061358338E-2</c:v>
                  </c:pt>
                  <c:pt idx="1950">
                    <c:v>1.2727922061358338E-2</c:v>
                  </c:pt>
                  <c:pt idx="1951">
                    <c:v>1.2727922061358338E-2</c:v>
                  </c:pt>
                  <c:pt idx="1952">
                    <c:v>1.2727922061358338E-2</c:v>
                  </c:pt>
                  <c:pt idx="1953">
                    <c:v>7.0710678118655765E-2</c:v>
                  </c:pt>
                  <c:pt idx="1954">
                    <c:v>7.0710678118655765E-2</c:v>
                  </c:pt>
                  <c:pt idx="1955">
                    <c:v>7.0710678118655765E-2</c:v>
                  </c:pt>
                  <c:pt idx="1956">
                    <c:v>7.0710678118655765E-2</c:v>
                  </c:pt>
                  <c:pt idx="1957">
                    <c:v>4.8790367901868602E-2</c:v>
                  </c:pt>
                  <c:pt idx="1958">
                    <c:v>4.8790367901868602E-2</c:v>
                  </c:pt>
                  <c:pt idx="1959">
                    <c:v>4.8790367901868602E-2</c:v>
                  </c:pt>
                  <c:pt idx="1960">
                    <c:v>4.8790367901868602E-2</c:v>
                  </c:pt>
                  <c:pt idx="1961">
                    <c:v>4.8083261120688732E-2</c:v>
                  </c:pt>
                  <c:pt idx="1962">
                    <c:v>4.8083261120688732E-2</c:v>
                  </c:pt>
                  <c:pt idx="1963">
                    <c:v>4.8083261120688732E-2</c:v>
                  </c:pt>
                  <c:pt idx="1964">
                    <c:v>4.8083261120688732E-2</c:v>
                  </c:pt>
                  <c:pt idx="1965">
                    <c:v>7.9903066274079546E-2</c:v>
                  </c:pt>
                  <c:pt idx="1966">
                    <c:v>7.9903066274079546E-2</c:v>
                  </c:pt>
                  <c:pt idx="1967">
                    <c:v>7.9903066274079546E-2</c:v>
                  </c:pt>
                  <c:pt idx="1968">
                    <c:v>7.9903066274079546E-2</c:v>
                  </c:pt>
                  <c:pt idx="1969">
                    <c:v>7.9903066274079546E-2</c:v>
                  </c:pt>
                  <c:pt idx="1970">
                    <c:v>7.9903066274079546E-2</c:v>
                  </c:pt>
                  <c:pt idx="1971">
                    <c:v>7.9903066274079546E-2</c:v>
                  </c:pt>
                  <c:pt idx="1972">
                    <c:v>7.9903066274079546E-2</c:v>
                  </c:pt>
                  <c:pt idx="1973">
                    <c:v>5.7982756057297413E-2</c:v>
                  </c:pt>
                  <c:pt idx="1974">
                    <c:v>5.7982756057297413E-2</c:v>
                  </c:pt>
                  <c:pt idx="1975">
                    <c:v>5.7982756057297413E-2</c:v>
                  </c:pt>
                  <c:pt idx="1976">
                    <c:v>5.7982756057297413E-2</c:v>
                  </c:pt>
                  <c:pt idx="1977">
                    <c:v>1.5556349186107984E-2</c:v>
                  </c:pt>
                  <c:pt idx="1978">
                    <c:v>1.5556349186107984E-2</c:v>
                  </c:pt>
                  <c:pt idx="1979">
                    <c:v>1.5556349186107984E-2</c:v>
                  </c:pt>
                  <c:pt idx="1980">
                    <c:v>1.5556349186107984E-2</c:v>
                  </c:pt>
                  <c:pt idx="1981">
                    <c:v>7.1417784899840658E-2</c:v>
                  </c:pt>
                  <c:pt idx="1982">
                    <c:v>7.1417784899840658E-2</c:v>
                  </c:pt>
                  <c:pt idx="1983">
                    <c:v>7.1417784899840658E-2</c:v>
                  </c:pt>
                  <c:pt idx="1984">
                    <c:v>7.1417784899840658E-2</c:v>
                  </c:pt>
                  <c:pt idx="1985">
                    <c:v>1.0606601717798614E-2</c:v>
                  </c:pt>
                  <c:pt idx="1986">
                    <c:v>1.0606601717798614E-2</c:v>
                  </c:pt>
                  <c:pt idx="1987">
                    <c:v>1.0606601717798614E-2</c:v>
                  </c:pt>
                  <c:pt idx="1988">
                    <c:v>1.0606601717798614E-2</c:v>
                  </c:pt>
                  <c:pt idx="1989">
                    <c:v>3.7476659402890113E-2</c:v>
                  </c:pt>
                  <c:pt idx="1990">
                    <c:v>3.7476659402890113E-2</c:v>
                  </c:pt>
                  <c:pt idx="1991">
                    <c:v>3.7476659402890113E-2</c:v>
                  </c:pt>
                  <c:pt idx="1992">
                    <c:v>3.7476659402890113E-2</c:v>
                  </c:pt>
                  <c:pt idx="1993">
                    <c:v>1.0606601717798614E-2</c:v>
                  </c:pt>
                  <c:pt idx="1994">
                    <c:v>1.0606601717798614E-2</c:v>
                  </c:pt>
                  <c:pt idx="1995">
                    <c:v>1.0606601717798614E-2</c:v>
                  </c:pt>
                  <c:pt idx="1996">
                    <c:v>1.0606601717798614E-2</c:v>
                  </c:pt>
                  <c:pt idx="1997">
                    <c:v>2.3334523779156954E-2</c:v>
                  </c:pt>
                  <c:pt idx="1998">
                    <c:v>2.3334523779156954E-2</c:v>
                  </c:pt>
                  <c:pt idx="1999">
                    <c:v>2.3334523779156954E-2</c:v>
                  </c:pt>
                  <c:pt idx="2000">
                    <c:v>2.3334523779156954E-2</c:v>
                  </c:pt>
                  <c:pt idx="2001">
                    <c:v>4.7376154339498801E-2</c:v>
                  </c:pt>
                  <c:pt idx="2002">
                    <c:v>4.7376154339498801E-2</c:v>
                  </c:pt>
                  <c:pt idx="2003">
                    <c:v>4.7376154339498801E-2</c:v>
                  </c:pt>
                  <c:pt idx="2004">
                    <c:v>4.7376154339498801E-2</c:v>
                  </c:pt>
                  <c:pt idx="2005">
                    <c:v>3.5355339059325371E-2</c:v>
                  </c:pt>
                  <c:pt idx="2006">
                    <c:v>3.5355339059325371E-2</c:v>
                  </c:pt>
                  <c:pt idx="2007">
                    <c:v>3.5355339059325371E-2</c:v>
                  </c:pt>
                  <c:pt idx="2008">
                    <c:v>3.5355339059325371E-2</c:v>
                  </c:pt>
                  <c:pt idx="2009">
                    <c:v>9.1923881554237911E-3</c:v>
                  </c:pt>
                  <c:pt idx="2010">
                    <c:v>9.1923881554237911E-3</c:v>
                  </c:pt>
                  <c:pt idx="2011">
                    <c:v>9.1923881554237911E-3</c:v>
                  </c:pt>
                  <c:pt idx="2012">
                    <c:v>9.1923881554237911E-3</c:v>
                  </c:pt>
                  <c:pt idx="2013">
                    <c:v>3.111269837220592E-2</c:v>
                  </c:pt>
                  <c:pt idx="2014">
                    <c:v>3.111269837220592E-2</c:v>
                  </c:pt>
                  <c:pt idx="2015">
                    <c:v>3.111269837220592E-2</c:v>
                  </c:pt>
                  <c:pt idx="2016">
                    <c:v>3.111269837220592E-2</c:v>
                  </c:pt>
                  <c:pt idx="2017">
                    <c:v>3.111269837220592E-2</c:v>
                  </c:pt>
                  <c:pt idx="2018">
                    <c:v>1.2020815280173439E-2</c:v>
                  </c:pt>
                  <c:pt idx="2019">
                    <c:v>1.2020815280173439E-2</c:v>
                  </c:pt>
                  <c:pt idx="2020">
                    <c:v>1.2020815280173439E-2</c:v>
                  </c:pt>
                  <c:pt idx="2021">
                    <c:v>1.2020815280173439E-2</c:v>
                  </c:pt>
                  <c:pt idx="2022">
                    <c:v>4.8083261120688732E-2</c:v>
                  </c:pt>
                  <c:pt idx="2023">
                    <c:v>4.8083261120688732E-2</c:v>
                  </c:pt>
                  <c:pt idx="2024">
                    <c:v>4.8083261120688732E-2</c:v>
                  </c:pt>
                  <c:pt idx="2025">
                    <c:v>4.8083261120688732E-2</c:v>
                  </c:pt>
                  <c:pt idx="2026">
                    <c:v>2.5455844122716675E-2</c:v>
                  </c:pt>
                  <c:pt idx="2027">
                    <c:v>2.5455844122716675E-2</c:v>
                  </c:pt>
                  <c:pt idx="2028">
                    <c:v>2.5455844122716675E-2</c:v>
                  </c:pt>
                  <c:pt idx="2029">
                    <c:v>2.5455844122716675E-2</c:v>
                  </c:pt>
                  <c:pt idx="2030">
                    <c:v>9.8994949366117052E-2</c:v>
                  </c:pt>
                  <c:pt idx="2031">
                    <c:v>9.8994949366117052E-2</c:v>
                  </c:pt>
                  <c:pt idx="2032">
                    <c:v>9.8994949366117052E-2</c:v>
                  </c:pt>
                  <c:pt idx="2033">
                    <c:v>9.8994949366117052E-2</c:v>
                  </c:pt>
                  <c:pt idx="2034">
                    <c:v>4.1012193308819632E-2</c:v>
                  </c:pt>
                  <c:pt idx="2035">
                    <c:v>4.1012193308819632E-2</c:v>
                  </c:pt>
                  <c:pt idx="2036">
                    <c:v>4.1012193308819632E-2</c:v>
                  </c:pt>
                  <c:pt idx="2037">
                    <c:v>4.1012193308819632E-2</c:v>
                  </c:pt>
                  <c:pt idx="2038">
                    <c:v>3.6769552621700188E-2</c:v>
                  </c:pt>
                  <c:pt idx="2039">
                    <c:v>3.6769552621700188E-2</c:v>
                  </c:pt>
                  <c:pt idx="2040">
                    <c:v>3.6769552621700188E-2</c:v>
                  </c:pt>
                  <c:pt idx="2041">
                    <c:v>3.6769552621700188E-2</c:v>
                  </c:pt>
                  <c:pt idx="2042">
                    <c:v>3.6769552621700188E-2</c:v>
                  </c:pt>
                  <c:pt idx="2043">
                    <c:v>1.5556349186107984E-2</c:v>
                  </c:pt>
                  <c:pt idx="2044">
                    <c:v>1.5556349186107984E-2</c:v>
                  </c:pt>
                  <c:pt idx="2045">
                    <c:v>1.5556349186107984E-2</c:v>
                  </c:pt>
                  <c:pt idx="2046">
                    <c:v>1.5556349186107984E-2</c:v>
                  </c:pt>
                  <c:pt idx="2047">
                    <c:v>1.7677669529667706E-2</c:v>
                  </c:pt>
                  <c:pt idx="2048">
                    <c:v>1.7677669529667706E-2</c:v>
                  </c:pt>
                  <c:pt idx="2049">
                    <c:v>1.7677669529667706E-2</c:v>
                  </c:pt>
                  <c:pt idx="2050">
                    <c:v>1.7677669529667706E-2</c:v>
                  </c:pt>
                  <c:pt idx="2051">
                    <c:v>1.3435028842548262E-2</c:v>
                  </c:pt>
                  <c:pt idx="2052">
                    <c:v>1.3435028842548262E-2</c:v>
                  </c:pt>
                  <c:pt idx="2053">
                    <c:v>1.3435028842548262E-2</c:v>
                  </c:pt>
                  <c:pt idx="2054">
                    <c:v>1.3435028842548262E-2</c:v>
                  </c:pt>
                  <c:pt idx="2055">
                    <c:v>6.7175144212726232E-2</c:v>
                  </c:pt>
                  <c:pt idx="2056">
                    <c:v>6.7175144212726232E-2</c:v>
                  </c:pt>
                  <c:pt idx="2057">
                    <c:v>6.7175144212726232E-2</c:v>
                  </c:pt>
                  <c:pt idx="2058">
                    <c:v>6.7175144212726232E-2</c:v>
                  </c:pt>
                  <c:pt idx="2059">
                    <c:v>0.1053589103967912</c:v>
                  </c:pt>
                  <c:pt idx="2060">
                    <c:v>0.1053589103967912</c:v>
                  </c:pt>
                  <c:pt idx="2061">
                    <c:v>0.1053589103967912</c:v>
                  </c:pt>
                  <c:pt idx="2062">
                    <c:v>0.1053589103967912</c:v>
                  </c:pt>
                  <c:pt idx="2063">
                    <c:v>1.6263455967292884E-2</c:v>
                  </c:pt>
                  <c:pt idx="2064">
                    <c:v>1.6263455967292884E-2</c:v>
                  </c:pt>
                  <c:pt idx="2065">
                    <c:v>1.6263455967292884E-2</c:v>
                  </c:pt>
                  <c:pt idx="2066">
                    <c:v>1.6263455967292884E-2</c:v>
                  </c:pt>
                  <c:pt idx="2067">
                    <c:v>1.6263455967292884E-2</c:v>
                  </c:pt>
                  <c:pt idx="2068">
                    <c:v>3.394112549695557E-2</c:v>
                  </c:pt>
                  <c:pt idx="2069">
                    <c:v>3.394112549695557E-2</c:v>
                  </c:pt>
                  <c:pt idx="2070">
                    <c:v>3.394112549695557E-2</c:v>
                  </c:pt>
                  <c:pt idx="2071">
                    <c:v>3.394112549695557E-2</c:v>
                  </c:pt>
                  <c:pt idx="2072">
                    <c:v>8.4852813742388924E-3</c:v>
                  </c:pt>
                  <c:pt idx="2073">
                    <c:v>8.4852813742388924E-3</c:v>
                  </c:pt>
                  <c:pt idx="2074">
                    <c:v>8.4852813742388924E-3</c:v>
                  </c:pt>
                  <c:pt idx="2075">
                    <c:v>8.4852813742388924E-3</c:v>
                  </c:pt>
                  <c:pt idx="2076">
                    <c:v>0.13081475451951288</c:v>
                  </c:pt>
                  <c:pt idx="2077">
                    <c:v>0.13081475451951288</c:v>
                  </c:pt>
                  <c:pt idx="2078">
                    <c:v>0.13081475451951288</c:v>
                  </c:pt>
                  <c:pt idx="2079">
                    <c:v>0.13081475451951288</c:v>
                  </c:pt>
                  <c:pt idx="2080">
                    <c:v>1.9091883092037507E-2</c:v>
                  </c:pt>
                  <c:pt idx="2081">
                    <c:v>1.9091883092037507E-2</c:v>
                  </c:pt>
                  <c:pt idx="2082">
                    <c:v>1.9091883092037507E-2</c:v>
                  </c:pt>
                  <c:pt idx="2083">
                    <c:v>1.9091883092037507E-2</c:v>
                  </c:pt>
                  <c:pt idx="2084">
                    <c:v>3.111269837220592E-2</c:v>
                  </c:pt>
                  <c:pt idx="2085">
                    <c:v>3.111269837220592E-2</c:v>
                  </c:pt>
                  <c:pt idx="2086">
                    <c:v>3.111269837220592E-2</c:v>
                  </c:pt>
                  <c:pt idx="2087">
                    <c:v>3.111269837220592E-2</c:v>
                  </c:pt>
                  <c:pt idx="2088">
                    <c:v>0.10889444430272575</c:v>
                  </c:pt>
                  <c:pt idx="2089">
                    <c:v>0.10889444430272575</c:v>
                  </c:pt>
                  <c:pt idx="2090">
                    <c:v>0.10889444430272575</c:v>
                  </c:pt>
                  <c:pt idx="2091">
                    <c:v>0.10889444430272575</c:v>
                  </c:pt>
                  <c:pt idx="2092">
                    <c:v>0.10889444430272575</c:v>
                  </c:pt>
                  <c:pt idx="2093">
                    <c:v>4.2426406871194462E-3</c:v>
                  </c:pt>
                  <c:pt idx="2094">
                    <c:v>4.2426406871194462E-3</c:v>
                  </c:pt>
                  <c:pt idx="2095">
                    <c:v>4.2426406871194462E-3</c:v>
                  </c:pt>
                  <c:pt idx="2096">
                    <c:v>4.2426406871194462E-3</c:v>
                  </c:pt>
                  <c:pt idx="2097">
                    <c:v>0.21301643129110959</c:v>
                  </c:pt>
                  <c:pt idx="2099">
                    <c:v>0.21301643129110959</c:v>
                  </c:pt>
                  <c:pt idx="2100">
                    <c:v>0.21301643129110959</c:v>
                  </c:pt>
                  <c:pt idx="2101">
                    <c:v>0.21301643129110959</c:v>
                  </c:pt>
                  <c:pt idx="2102">
                    <c:v>0.21301643129110959</c:v>
                  </c:pt>
                  <c:pt idx="2103">
                    <c:v>0.21301643129110959</c:v>
                  </c:pt>
                  <c:pt idx="2104">
                    <c:v>0.21301643129110959</c:v>
                  </c:pt>
                  <c:pt idx="2105">
                    <c:v>4.3840620433564258E-2</c:v>
                  </c:pt>
                  <c:pt idx="2106">
                    <c:v>4.3840620433564258E-2</c:v>
                  </c:pt>
                  <c:pt idx="2107">
                    <c:v>4.3840620433564258E-2</c:v>
                  </c:pt>
                  <c:pt idx="2108">
                    <c:v>4.3840620433564258E-2</c:v>
                  </c:pt>
                  <c:pt idx="2109">
                    <c:v>0.22132442251139106</c:v>
                  </c:pt>
                  <c:pt idx="2110">
                    <c:v>0.22132442251139106</c:v>
                  </c:pt>
                  <c:pt idx="2111">
                    <c:v>0.22132442251139106</c:v>
                  </c:pt>
                  <c:pt idx="2112">
                    <c:v>0.22132442251139106</c:v>
                  </c:pt>
                  <c:pt idx="2113">
                    <c:v>3.0405591591026043E-2</c:v>
                  </c:pt>
                  <c:pt idx="2114">
                    <c:v>3.0405591591026043E-2</c:v>
                  </c:pt>
                  <c:pt idx="2115">
                    <c:v>3.0405591591026043E-2</c:v>
                  </c:pt>
                  <c:pt idx="2116">
                    <c:v>3.0405591591026043E-2</c:v>
                  </c:pt>
                  <c:pt idx="2117">
                    <c:v>3.0405591591026043E-2</c:v>
                  </c:pt>
                  <c:pt idx="2118">
                    <c:v>8.131727983645437E-2</c:v>
                  </c:pt>
                  <c:pt idx="2119">
                    <c:v>8.131727983645437E-2</c:v>
                  </c:pt>
                  <c:pt idx="2120">
                    <c:v>8.131727983645437E-2</c:v>
                  </c:pt>
                  <c:pt idx="2121">
                    <c:v>8.131727983645437E-2</c:v>
                  </c:pt>
                  <c:pt idx="2122">
                    <c:v>2.68700576850915E-2</c:v>
                  </c:pt>
                  <c:pt idx="2123">
                    <c:v>2.68700576850915E-2</c:v>
                  </c:pt>
                  <c:pt idx="2124">
                    <c:v>2.68700576850915E-2</c:v>
                  </c:pt>
                  <c:pt idx="2125">
                    <c:v>2.68700576850915E-2</c:v>
                  </c:pt>
                  <c:pt idx="2126">
                    <c:v>2.5455844122716675E-2</c:v>
                  </c:pt>
                  <c:pt idx="2127">
                    <c:v>2.5455844122716675E-2</c:v>
                  </c:pt>
                  <c:pt idx="2128">
                    <c:v>2.5455844122716675E-2</c:v>
                  </c:pt>
                  <c:pt idx="2129">
                    <c:v>2.5455844122716675E-2</c:v>
                  </c:pt>
                  <c:pt idx="2130">
                    <c:v>0.22132442251139106</c:v>
                  </c:pt>
                  <c:pt idx="2131">
                    <c:v>0.22132442251139106</c:v>
                  </c:pt>
                  <c:pt idx="2132">
                    <c:v>0.22132442251139106</c:v>
                  </c:pt>
                  <c:pt idx="2133">
                    <c:v>0.22132442251139106</c:v>
                  </c:pt>
                  <c:pt idx="2134">
                    <c:v>6.505382386916149E-2</c:v>
                  </c:pt>
                  <c:pt idx="2135">
                    <c:v>6.505382386916149E-2</c:v>
                  </c:pt>
                  <c:pt idx="2136">
                    <c:v>6.505382386916149E-2</c:v>
                  </c:pt>
                  <c:pt idx="2137">
                    <c:v>6.505382386916149E-2</c:v>
                  </c:pt>
                  <c:pt idx="2138">
                    <c:v>5.8689862838487344E-2</c:v>
                  </c:pt>
                  <c:pt idx="2139">
                    <c:v>5.8689862838487344E-2</c:v>
                  </c:pt>
                  <c:pt idx="2140">
                    <c:v>5.8689862838487344E-2</c:v>
                  </c:pt>
                  <c:pt idx="2141">
                    <c:v>5.8689862838487344E-2</c:v>
                  </c:pt>
                  <c:pt idx="2142">
                    <c:v>5.8689862838487344E-2</c:v>
                  </c:pt>
                  <c:pt idx="2143">
                    <c:v>3.8183766184069989E-2</c:v>
                  </c:pt>
                  <c:pt idx="2144">
                    <c:v>3.8183766184069989E-2</c:v>
                  </c:pt>
                  <c:pt idx="2145">
                    <c:v>3.8183766184069989E-2</c:v>
                  </c:pt>
                  <c:pt idx="2146">
                    <c:v>3.8183766184069989E-2</c:v>
                  </c:pt>
                  <c:pt idx="2147">
                    <c:v>4.8083261120688732E-2</c:v>
                  </c:pt>
                  <c:pt idx="2148">
                    <c:v>4.8083261120688732E-2</c:v>
                  </c:pt>
                  <c:pt idx="2149">
                    <c:v>4.8083261120688732E-2</c:v>
                  </c:pt>
                  <c:pt idx="2150">
                    <c:v>4.8083261120688732E-2</c:v>
                  </c:pt>
                  <c:pt idx="2151">
                    <c:v>0.10111626970967678</c:v>
                  </c:pt>
                  <c:pt idx="2152">
                    <c:v>0.10111626970967678</c:v>
                  </c:pt>
                  <c:pt idx="2153">
                    <c:v>0.10111626970967678</c:v>
                  </c:pt>
                  <c:pt idx="2154">
                    <c:v>0.10111626970967678</c:v>
                  </c:pt>
                  <c:pt idx="2155">
                    <c:v>7.0003571337470857E-2</c:v>
                  </c:pt>
                  <c:pt idx="2156">
                    <c:v>7.0003571337470857E-2</c:v>
                  </c:pt>
                  <c:pt idx="2157">
                    <c:v>7.0003571337470857E-2</c:v>
                  </c:pt>
                  <c:pt idx="2158">
                    <c:v>7.0003571337470857E-2</c:v>
                  </c:pt>
                  <c:pt idx="2159">
                    <c:v>0.14424978336205613</c:v>
                  </c:pt>
                  <c:pt idx="2160">
                    <c:v>0.14424978336205613</c:v>
                  </c:pt>
                  <c:pt idx="2161">
                    <c:v>0.14424978336205613</c:v>
                  </c:pt>
                  <c:pt idx="2162">
                    <c:v>0.14424978336205613</c:v>
                  </c:pt>
                  <c:pt idx="2163">
                    <c:v>4.0305086527634738E-2</c:v>
                  </c:pt>
                  <c:pt idx="2164">
                    <c:v>4.0305086527634738E-2</c:v>
                  </c:pt>
                  <c:pt idx="2165">
                    <c:v>4.0305086527634738E-2</c:v>
                  </c:pt>
                  <c:pt idx="2166">
                    <c:v>4.0305086527634738E-2</c:v>
                  </c:pt>
                  <c:pt idx="2167">
                    <c:v>4.0305086527634738E-2</c:v>
                  </c:pt>
                  <c:pt idx="2168">
                    <c:v>5.3740115370177977E-2</c:v>
                  </c:pt>
                  <c:pt idx="2169">
                    <c:v>5.3740115370177977E-2</c:v>
                  </c:pt>
                  <c:pt idx="2170">
                    <c:v>5.3740115370177977E-2</c:v>
                  </c:pt>
                  <c:pt idx="2171">
                    <c:v>5.3740115370177977E-2</c:v>
                  </c:pt>
                  <c:pt idx="2172">
                    <c:v>5.3033008588988052E-2</c:v>
                  </c:pt>
                  <c:pt idx="2173">
                    <c:v>5.3033008588988052E-2</c:v>
                  </c:pt>
                  <c:pt idx="2174">
                    <c:v>5.3033008588988052E-2</c:v>
                  </c:pt>
                  <c:pt idx="2175">
                    <c:v>5.3033008588988052E-2</c:v>
                  </c:pt>
                  <c:pt idx="2176">
                    <c:v>8.6974134085943622E-2</c:v>
                  </c:pt>
                  <c:pt idx="2177">
                    <c:v>8.6974134085943622E-2</c:v>
                  </c:pt>
                  <c:pt idx="2178">
                    <c:v>8.6974134085943622E-2</c:v>
                  </c:pt>
                  <c:pt idx="2179">
                    <c:v>8.6974134085943622E-2</c:v>
                  </c:pt>
                  <c:pt idx="2180">
                    <c:v>0.17041273426595771</c:v>
                  </c:pt>
                  <c:pt idx="2181">
                    <c:v>0.17041273426595771</c:v>
                  </c:pt>
                  <c:pt idx="2182">
                    <c:v>0.17041273426595771</c:v>
                  </c:pt>
                  <c:pt idx="2183">
                    <c:v>0.17041273426595771</c:v>
                  </c:pt>
                  <c:pt idx="2184">
                    <c:v>8.4145706961198996E-2</c:v>
                  </c:pt>
                  <c:pt idx="2185">
                    <c:v>8.4145706961198996E-2</c:v>
                  </c:pt>
                  <c:pt idx="2186">
                    <c:v>8.4145706961198996E-2</c:v>
                  </c:pt>
                  <c:pt idx="2187">
                    <c:v>8.4145706961198996E-2</c:v>
                  </c:pt>
                  <c:pt idx="2188">
                    <c:v>0.1032375900532365</c:v>
                  </c:pt>
                  <c:pt idx="2189">
                    <c:v>0.1032375900532365</c:v>
                  </c:pt>
                  <c:pt idx="2190">
                    <c:v>0.1032375900532365</c:v>
                  </c:pt>
                  <c:pt idx="2191">
                    <c:v>0.1032375900532365</c:v>
                  </c:pt>
                  <c:pt idx="2192">
                    <c:v>0.1032375900532365</c:v>
                  </c:pt>
                  <c:pt idx="2193">
                    <c:v>0.10606601717798113</c:v>
                  </c:pt>
                  <c:pt idx="2194">
                    <c:v>0.10606601717798113</c:v>
                  </c:pt>
                  <c:pt idx="2195">
                    <c:v>0.10606601717798113</c:v>
                  </c:pt>
                  <c:pt idx="2196">
                    <c:v>0.10606601717798113</c:v>
                  </c:pt>
                  <c:pt idx="2197">
                    <c:v>4.6669047558313907E-2</c:v>
                  </c:pt>
                  <c:pt idx="2198">
                    <c:v>4.6669047558313907E-2</c:v>
                  </c:pt>
                  <c:pt idx="2199">
                    <c:v>4.6669047558313907E-2</c:v>
                  </c:pt>
                  <c:pt idx="2200">
                    <c:v>4.6669047558313907E-2</c:v>
                  </c:pt>
                  <c:pt idx="2201">
                    <c:v>8.0610173055264453E-2</c:v>
                  </c:pt>
                  <c:pt idx="2202">
                    <c:v>8.0610173055264453E-2</c:v>
                  </c:pt>
                  <c:pt idx="2203">
                    <c:v>8.0610173055264453E-2</c:v>
                  </c:pt>
                  <c:pt idx="2204">
                    <c:v>8.0610173055264453E-2</c:v>
                  </c:pt>
                  <c:pt idx="2205">
                    <c:v>3.2526911934580745E-2</c:v>
                  </c:pt>
                  <c:pt idx="2206">
                    <c:v>3.2526911934580745E-2</c:v>
                  </c:pt>
                  <c:pt idx="2207">
                    <c:v>3.2526911934580745E-2</c:v>
                  </c:pt>
                  <c:pt idx="2208">
                    <c:v>3.2526911934580745E-2</c:v>
                  </c:pt>
                  <c:pt idx="2209">
                    <c:v>0.12869343417595316</c:v>
                  </c:pt>
                  <c:pt idx="2210">
                    <c:v>0.12869343417595316</c:v>
                  </c:pt>
                  <c:pt idx="2211">
                    <c:v>0.12869343417595316</c:v>
                  </c:pt>
                  <c:pt idx="2212">
                    <c:v>0.12869343417595316</c:v>
                  </c:pt>
                  <c:pt idx="2213">
                    <c:v>0.24041630560342858</c:v>
                  </c:pt>
                  <c:pt idx="2214">
                    <c:v>0.24041630560342858</c:v>
                  </c:pt>
                  <c:pt idx="2215">
                    <c:v>0.24041630560342858</c:v>
                  </c:pt>
                  <c:pt idx="2216">
                    <c:v>0.24041630560342858</c:v>
                  </c:pt>
                  <c:pt idx="2217">
                    <c:v>0.24041630560342858</c:v>
                  </c:pt>
                  <c:pt idx="2218">
                    <c:v>6.7882250993906115E-2</c:v>
                  </c:pt>
                  <c:pt idx="2219">
                    <c:v>6.7882250993906115E-2</c:v>
                  </c:pt>
                  <c:pt idx="2220">
                    <c:v>6.7882250993906115E-2</c:v>
                  </c:pt>
                  <c:pt idx="2221">
                    <c:v>6.7882250993906115E-2</c:v>
                  </c:pt>
                  <c:pt idx="2222">
                    <c:v>4.7376154339498801E-2</c:v>
                  </c:pt>
                  <c:pt idx="2223">
                    <c:v>4.7376154339498801E-2</c:v>
                  </c:pt>
                  <c:pt idx="2224">
                    <c:v>4.7376154339498801E-2</c:v>
                  </c:pt>
                  <c:pt idx="2225">
                    <c:v>4.7376154339498801E-2</c:v>
                  </c:pt>
                  <c:pt idx="2226">
                    <c:v>0.13293607486307263</c:v>
                  </c:pt>
                  <c:pt idx="2227">
                    <c:v>0.13293607486307263</c:v>
                  </c:pt>
                  <c:pt idx="2228">
                    <c:v>0.13293607486307263</c:v>
                  </c:pt>
                  <c:pt idx="2229">
                    <c:v>0.13293607486307263</c:v>
                  </c:pt>
                  <c:pt idx="2230">
                    <c:v>0.19586857838867439</c:v>
                  </c:pt>
                  <c:pt idx="2231">
                    <c:v>0.19586857838867439</c:v>
                  </c:pt>
                  <c:pt idx="2232">
                    <c:v>0.19586857838867439</c:v>
                  </c:pt>
                  <c:pt idx="2233">
                    <c:v>0.19586857838867439</c:v>
                  </c:pt>
                  <c:pt idx="2234">
                    <c:v>0.10889444430273078</c:v>
                  </c:pt>
                  <c:pt idx="2235">
                    <c:v>0.10889444430273078</c:v>
                  </c:pt>
                  <c:pt idx="2236">
                    <c:v>0.10889444430273078</c:v>
                  </c:pt>
                  <c:pt idx="2237">
                    <c:v>0.10889444430273078</c:v>
                  </c:pt>
                  <c:pt idx="2238">
                    <c:v>0.27152900397563451</c:v>
                  </c:pt>
                  <c:pt idx="2239">
                    <c:v>0.27152900397563451</c:v>
                  </c:pt>
                  <c:pt idx="2240">
                    <c:v>0.27152900397563451</c:v>
                  </c:pt>
                  <c:pt idx="2241">
                    <c:v>0.27152900397563451</c:v>
                  </c:pt>
                  <c:pt idx="2242">
                    <c:v>0.27152900397563451</c:v>
                  </c:pt>
                  <c:pt idx="2243">
                    <c:v>0</c:v>
                  </c:pt>
                  <c:pt idx="2244">
                    <c:v>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7.4953318805775201E-2</c:v>
                  </c:pt>
                  <c:pt idx="2248">
                    <c:v>7.4953318805775201E-2</c:v>
                  </c:pt>
                  <c:pt idx="2249">
                    <c:v>7.4953318805775201E-2</c:v>
                  </c:pt>
                  <c:pt idx="2250">
                    <c:v>7.4953318805775201E-2</c:v>
                  </c:pt>
                  <c:pt idx="2251">
                    <c:v>0.15697770542341447</c:v>
                  </c:pt>
                  <c:pt idx="2252">
                    <c:v>0.15697770542341447</c:v>
                  </c:pt>
                  <c:pt idx="2253">
                    <c:v>0.15697770542341447</c:v>
                  </c:pt>
                  <c:pt idx="2254">
                    <c:v>0.15697770542341447</c:v>
                  </c:pt>
                  <c:pt idx="2255">
                    <c:v>0.15697770542341447</c:v>
                  </c:pt>
                  <c:pt idx="2256">
                    <c:v>0.15697770542341447</c:v>
                  </c:pt>
                  <c:pt idx="2257">
                    <c:v>0.15697770542341447</c:v>
                  </c:pt>
                  <c:pt idx="2258">
                    <c:v>0.15697770542341447</c:v>
                  </c:pt>
                  <c:pt idx="2259">
                    <c:v>2.8284271247461298E-2</c:v>
                  </c:pt>
                  <c:pt idx="2260">
                    <c:v>2.8284271247461298E-2</c:v>
                  </c:pt>
                  <c:pt idx="2261">
                    <c:v>2.8284271247461298E-2</c:v>
                  </c:pt>
                  <c:pt idx="2262">
                    <c:v>2.8284271247461298E-2</c:v>
                  </c:pt>
                  <c:pt idx="2263">
                    <c:v>4.8790367901873626E-2</c:v>
                  </c:pt>
                  <c:pt idx="2264">
                    <c:v>4.8790367901873626E-2</c:v>
                  </c:pt>
                  <c:pt idx="2265">
                    <c:v>4.8790367901873626E-2</c:v>
                  </c:pt>
                  <c:pt idx="2266">
                    <c:v>4.8790367901873626E-2</c:v>
                  </c:pt>
                  <c:pt idx="2267">
                    <c:v>4.8790367901873626E-2</c:v>
                  </c:pt>
                  <c:pt idx="2268">
                    <c:v>0.19869700551341901</c:v>
                  </c:pt>
                  <c:pt idx="2269">
                    <c:v>0.19869700551341901</c:v>
                  </c:pt>
                  <c:pt idx="2270">
                    <c:v>0.19869700551341901</c:v>
                  </c:pt>
                  <c:pt idx="2271">
                    <c:v>0.19869700551341901</c:v>
                  </c:pt>
                  <c:pt idx="2272">
                    <c:v>0.27011479041326469</c:v>
                  </c:pt>
                  <c:pt idx="2273">
                    <c:v>0.27011479041326469</c:v>
                  </c:pt>
                  <c:pt idx="2274">
                    <c:v>0.27011479041326469</c:v>
                  </c:pt>
                  <c:pt idx="2275">
                    <c:v>0.27011479041326469</c:v>
                  </c:pt>
                  <c:pt idx="2276">
                    <c:v>0.27011479041326469</c:v>
                  </c:pt>
                  <c:pt idx="2277">
                    <c:v>0.27011479041326469</c:v>
                  </c:pt>
                  <c:pt idx="2278">
                    <c:v>0.27011479041326469</c:v>
                  </c:pt>
                  <c:pt idx="2279">
                    <c:v>0.27011479041326469</c:v>
                  </c:pt>
                  <c:pt idx="2280">
                    <c:v>0.18314065632731605</c:v>
                  </c:pt>
                  <c:pt idx="2281">
                    <c:v>0.18314065632731605</c:v>
                  </c:pt>
                  <c:pt idx="2282">
                    <c:v>0.18314065632731605</c:v>
                  </c:pt>
                  <c:pt idx="2283">
                    <c:v>0.18314065632731605</c:v>
                  </c:pt>
                  <c:pt idx="2284">
                    <c:v>1.6970562748472761E-2</c:v>
                  </c:pt>
                  <c:pt idx="2285">
                    <c:v>1.6970562748472761E-2</c:v>
                  </c:pt>
                  <c:pt idx="2286">
                    <c:v>1.6970562748472761E-2</c:v>
                  </c:pt>
                  <c:pt idx="2287">
                    <c:v>1.6970562748472761E-2</c:v>
                  </c:pt>
                  <c:pt idx="2288">
                    <c:v>0.29839906166072094</c:v>
                  </c:pt>
                  <c:pt idx="2289">
                    <c:v>0.29839906166072094</c:v>
                  </c:pt>
                  <c:pt idx="2290">
                    <c:v>0.29839906166072094</c:v>
                  </c:pt>
                  <c:pt idx="2291">
                    <c:v>0.29839906166072094</c:v>
                  </c:pt>
                  <c:pt idx="2292">
                    <c:v>0.29839906166072094</c:v>
                  </c:pt>
                  <c:pt idx="2293">
                    <c:v>7.0710678118640685E-3</c:v>
                  </c:pt>
                  <c:pt idx="2294">
                    <c:v>7.0710678118640685E-3</c:v>
                  </c:pt>
                  <c:pt idx="2295">
                    <c:v>7.0710678118640685E-3</c:v>
                  </c:pt>
                  <c:pt idx="2296">
                    <c:v>7.0710678118640685E-3</c:v>
                  </c:pt>
                  <c:pt idx="2297">
                    <c:v>0.23900209204105374</c:v>
                  </c:pt>
                  <c:pt idx="2298">
                    <c:v>0.23900209204105374</c:v>
                  </c:pt>
                  <c:pt idx="2299">
                    <c:v>0.23900209204105374</c:v>
                  </c:pt>
                  <c:pt idx="2300">
                    <c:v>0.23900209204105374</c:v>
                  </c:pt>
                  <c:pt idx="2301">
                    <c:v>0.12727922061357835</c:v>
                  </c:pt>
                  <c:pt idx="2302">
                    <c:v>0.12727922061357835</c:v>
                  </c:pt>
                  <c:pt idx="2303">
                    <c:v>0.12727922061357835</c:v>
                  </c:pt>
                  <c:pt idx="2304">
                    <c:v>0.12727922061357835</c:v>
                  </c:pt>
                  <c:pt idx="2305">
                    <c:v>0.1774838020778218</c:v>
                  </c:pt>
                  <c:pt idx="2306">
                    <c:v>0.1774838020778218</c:v>
                  </c:pt>
                  <c:pt idx="2307">
                    <c:v>0.1774838020778218</c:v>
                  </c:pt>
                  <c:pt idx="2308">
                    <c:v>0.1774838020778218</c:v>
                  </c:pt>
                  <c:pt idx="2309">
                    <c:v>0.27647875144393885</c:v>
                  </c:pt>
                  <c:pt idx="2310">
                    <c:v>0.27647875144393885</c:v>
                  </c:pt>
                  <c:pt idx="2311">
                    <c:v>0.27647875144393885</c:v>
                  </c:pt>
                  <c:pt idx="2312">
                    <c:v>0.27647875144393885</c:v>
                  </c:pt>
                  <c:pt idx="2313">
                    <c:v>1.1313708498983515E-2</c:v>
                  </c:pt>
                  <c:pt idx="2314">
                    <c:v>1.1313708498983515E-2</c:v>
                  </c:pt>
                  <c:pt idx="2315">
                    <c:v>1.1313708498983515E-2</c:v>
                  </c:pt>
                  <c:pt idx="2316">
                    <c:v>1.1313708498983515E-2</c:v>
                  </c:pt>
                  <c:pt idx="2317">
                    <c:v>1.1313708498983515E-2</c:v>
                  </c:pt>
                  <c:pt idx="2318">
                    <c:v>0.3047630226914001</c:v>
                  </c:pt>
                  <c:pt idx="2319">
                    <c:v>0.3047630226914001</c:v>
                  </c:pt>
                  <c:pt idx="2320">
                    <c:v>0.3047630226914001</c:v>
                  </c:pt>
                  <c:pt idx="2321">
                    <c:v>0.3047630226914001</c:v>
                  </c:pt>
                  <c:pt idx="2322">
                    <c:v>2.3334523779156954E-2</c:v>
                  </c:pt>
                  <c:pt idx="2323">
                    <c:v>2.3334523779156954E-2</c:v>
                  </c:pt>
                  <c:pt idx="2324">
                    <c:v>2.3334523779156954E-2</c:v>
                  </c:pt>
                  <c:pt idx="2325">
                    <c:v>2.3334523779156954E-2</c:v>
                  </c:pt>
                  <c:pt idx="2326">
                    <c:v>0.21001071401240254</c:v>
                  </c:pt>
                  <c:pt idx="2327">
                    <c:v>0.21001071401240254</c:v>
                  </c:pt>
                  <c:pt idx="2328">
                    <c:v>0.21001071401240254</c:v>
                  </c:pt>
                  <c:pt idx="2329">
                    <c:v>0.21001071401240254</c:v>
                  </c:pt>
                  <c:pt idx="2330">
                    <c:v>1.8384776310847582E-2</c:v>
                  </c:pt>
                  <c:pt idx="2331">
                    <c:v>1.8384776310847582E-2</c:v>
                  </c:pt>
                  <c:pt idx="2332">
                    <c:v>1.8384776310847582E-2</c:v>
                  </c:pt>
                  <c:pt idx="2333">
                    <c:v>1.8384776310847582E-2</c:v>
                  </c:pt>
                  <c:pt idx="2334">
                    <c:v>0.37405948724768107</c:v>
                  </c:pt>
                  <c:pt idx="2335">
                    <c:v>0.37405948724768107</c:v>
                  </c:pt>
                  <c:pt idx="2336">
                    <c:v>0.37405948724768107</c:v>
                  </c:pt>
                  <c:pt idx="2337">
                    <c:v>0.37405948724768107</c:v>
                  </c:pt>
                  <c:pt idx="2338">
                    <c:v>0.10889444430272575</c:v>
                  </c:pt>
                  <c:pt idx="2339">
                    <c:v>0.10889444430272575</c:v>
                  </c:pt>
                  <c:pt idx="2340">
                    <c:v>0.10889444430272575</c:v>
                  </c:pt>
                  <c:pt idx="2341">
                    <c:v>0.10889444430272575</c:v>
                  </c:pt>
                  <c:pt idx="2342">
                    <c:v>0.10889444430272575</c:v>
                  </c:pt>
                  <c:pt idx="2343">
                    <c:v>0.35921024484276803</c:v>
                  </c:pt>
                  <c:pt idx="2344">
                    <c:v>0.35921024484276803</c:v>
                  </c:pt>
                  <c:pt idx="2345">
                    <c:v>0.35921024484276803</c:v>
                  </c:pt>
                  <c:pt idx="2346">
                    <c:v>0.35921024484276803</c:v>
                  </c:pt>
                  <c:pt idx="2347">
                    <c:v>0.23263813101037456</c:v>
                  </c:pt>
                  <c:pt idx="2348">
                    <c:v>0.23263813101037456</c:v>
                  </c:pt>
                  <c:pt idx="2349">
                    <c:v>0.23263813101037456</c:v>
                  </c:pt>
                  <c:pt idx="2350">
                    <c:v>0.23263813101037456</c:v>
                  </c:pt>
                  <c:pt idx="2351">
                    <c:v>8.2731493398824171E-2</c:v>
                  </c:pt>
                  <c:pt idx="2352">
                    <c:v>8.2731493398824171E-2</c:v>
                  </c:pt>
                  <c:pt idx="2353">
                    <c:v>8.2731493398824171E-2</c:v>
                  </c:pt>
                  <c:pt idx="2354">
                    <c:v>8.2731493398824171E-2</c:v>
                  </c:pt>
                  <c:pt idx="2355">
                    <c:v>4.8083261120683708E-2</c:v>
                  </c:pt>
                  <c:pt idx="2356">
                    <c:v>4.8083261120683708E-2</c:v>
                  </c:pt>
                  <c:pt idx="2357">
                    <c:v>4.8083261120683708E-2</c:v>
                  </c:pt>
                  <c:pt idx="2358">
                    <c:v>4.8083261120683708E-2</c:v>
                  </c:pt>
                  <c:pt idx="2359">
                    <c:v>0.30334880912903034</c:v>
                  </c:pt>
                  <c:pt idx="2360">
                    <c:v>0.30334880912903034</c:v>
                  </c:pt>
                  <c:pt idx="2361">
                    <c:v>0.30334880912903034</c:v>
                  </c:pt>
                  <c:pt idx="2362">
                    <c:v>0.30334880912903034</c:v>
                  </c:pt>
                  <c:pt idx="2363">
                    <c:v>2.6162950903901576E-2</c:v>
                  </c:pt>
                  <c:pt idx="2364">
                    <c:v>2.6162950903901576E-2</c:v>
                  </c:pt>
                  <c:pt idx="2365">
                    <c:v>2.6162950903901576E-2</c:v>
                  </c:pt>
                  <c:pt idx="2366">
                    <c:v>2.6162950903901576E-2</c:v>
                  </c:pt>
                  <c:pt idx="2367">
                    <c:v>2.6162950903901576E-2</c:v>
                  </c:pt>
                  <c:pt idx="2368">
                    <c:v>0.23475945135393431</c:v>
                  </c:pt>
                  <c:pt idx="2369">
                    <c:v>0.23475945135393431</c:v>
                  </c:pt>
                  <c:pt idx="2370">
                    <c:v>0.23475945135393431</c:v>
                  </c:pt>
                  <c:pt idx="2371">
                    <c:v>0.23475945135393431</c:v>
                  </c:pt>
                  <c:pt idx="2372">
                    <c:v>8.2024386617639278E-2</c:v>
                  </c:pt>
                  <c:pt idx="2373">
                    <c:v>8.2024386617639278E-2</c:v>
                  </c:pt>
                  <c:pt idx="2374">
                    <c:v>8.2024386617639278E-2</c:v>
                  </c:pt>
                  <c:pt idx="2375">
                    <c:v>8.2024386617639278E-2</c:v>
                  </c:pt>
                  <c:pt idx="2376">
                    <c:v>0.2177888886054565</c:v>
                  </c:pt>
                  <c:pt idx="2377">
                    <c:v>0.2177888886054565</c:v>
                  </c:pt>
                  <c:pt idx="2378">
                    <c:v>0.2177888886054565</c:v>
                  </c:pt>
                  <c:pt idx="2379">
                    <c:v>0.2177888886054565</c:v>
                  </c:pt>
                  <c:pt idx="2380">
                    <c:v>0.14000714267493669</c:v>
                  </c:pt>
                  <c:pt idx="2381">
                    <c:v>0.14000714267493669</c:v>
                  </c:pt>
                  <c:pt idx="2383">
                    <c:v>0.1032375900532365</c:v>
                  </c:pt>
                  <c:pt idx="2384">
                    <c:v>0.1032375900532365</c:v>
                  </c:pt>
                  <c:pt idx="2385">
                    <c:v>0.1032375900532365</c:v>
                  </c:pt>
                  <c:pt idx="2386">
                    <c:v>0.1032375900532365</c:v>
                  </c:pt>
                  <c:pt idx="2387">
                    <c:v>3.0405591591021019E-2</c:v>
                  </c:pt>
                  <c:pt idx="2388">
                    <c:v>3.0405591591021019E-2</c:v>
                  </c:pt>
                  <c:pt idx="2389">
                    <c:v>3.0405591591021019E-2</c:v>
                  </c:pt>
                  <c:pt idx="2390">
                    <c:v>3.0405591591021019E-2</c:v>
                  </c:pt>
                  <c:pt idx="2391">
                    <c:v>8.7681240867133539E-2</c:v>
                  </c:pt>
                  <c:pt idx="2392">
                    <c:v>8.7681240867133539E-2</c:v>
                  </c:pt>
                  <c:pt idx="2393">
                    <c:v>8.7681240867133539E-2</c:v>
                  </c:pt>
                  <c:pt idx="2394">
                    <c:v>8.7681240867133539E-2</c:v>
                  </c:pt>
                  <c:pt idx="2395">
                    <c:v>0.24183051916579837</c:v>
                  </c:pt>
                  <c:pt idx="2396">
                    <c:v>0.24183051916579837</c:v>
                  </c:pt>
                  <c:pt idx="2397">
                    <c:v>0.24183051916579837</c:v>
                  </c:pt>
                  <c:pt idx="2398">
                    <c:v>0.24183051916579837</c:v>
                  </c:pt>
                  <c:pt idx="2399">
                    <c:v>0.41860721446243526</c:v>
                  </c:pt>
                  <c:pt idx="2400">
                    <c:v>0.41860721446243526</c:v>
                  </c:pt>
                  <c:pt idx="2401">
                    <c:v>0.41860721446243526</c:v>
                  </c:pt>
                  <c:pt idx="2402">
                    <c:v>0.41860721446243526</c:v>
                  </c:pt>
                  <c:pt idx="2403">
                    <c:v>0.22273863607376085</c:v>
                  </c:pt>
                  <c:pt idx="2404">
                    <c:v>0.22273863607376085</c:v>
                  </c:pt>
                  <c:pt idx="2405">
                    <c:v>0.22273863607376085</c:v>
                  </c:pt>
                  <c:pt idx="2406">
                    <c:v>0.22273863607376085</c:v>
                  </c:pt>
                  <c:pt idx="2407">
                    <c:v>0.22273863607376085</c:v>
                  </c:pt>
                  <c:pt idx="2408">
                    <c:v>0.10111626970967678</c:v>
                  </c:pt>
                  <c:pt idx="2409">
                    <c:v>0.10111626970967678</c:v>
                  </c:pt>
                  <c:pt idx="2410">
                    <c:v>0.10111626970967678</c:v>
                  </c:pt>
                  <c:pt idx="2411">
                    <c:v>0.10111626970967678</c:v>
                  </c:pt>
                  <c:pt idx="2412">
                    <c:v>0.19233304448273983</c:v>
                  </c:pt>
                  <c:pt idx="2413">
                    <c:v>0.19233304448273983</c:v>
                  </c:pt>
                  <c:pt idx="2414">
                    <c:v>0.19233304448273983</c:v>
                  </c:pt>
                  <c:pt idx="2415">
                    <c:v>0.19233304448273983</c:v>
                  </c:pt>
                  <c:pt idx="2416">
                    <c:v>0.24960869375885236</c:v>
                  </c:pt>
                  <c:pt idx="2417">
                    <c:v>0.24960869375885236</c:v>
                  </c:pt>
                  <c:pt idx="2418">
                    <c:v>0.24960869375885236</c:v>
                  </c:pt>
                  <c:pt idx="2419">
                    <c:v>0.24960869375885236</c:v>
                  </c:pt>
                  <c:pt idx="2420">
                    <c:v>0.20223253941935357</c:v>
                  </c:pt>
                  <c:pt idx="2421">
                    <c:v>0.20223253941935357</c:v>
                  </c:pt>
                  <c:pt idx="2422">
                    <c:v>0.20223253941935357</c:v>
                  </c:pt>
                  <c:pt idx="2423">
                    <c:v>0.20223253941935357</c:v>
                  </c:pt>
                  <c:pt idx="2424">
                    <c:v>5.3033008588993076E-2</c:v>
                  </c:pt>
                  <c:pt idx="2425">
                    <c:v>5.3033008588993076E-2</c:v>
                  </c:pt>
                  <c:pt idx="2426">
                    <c:v>5.3033008588993076E-2</c:v>
                  </c:pt>
                  <c:pt idx="2427">
                    <c:v>5.3033008588993076E-2</c:v>
                  </c:pt>
                  <c:pt idx="2428">
                    <c:v>0.11313708498985021</c:v>
                  </c:pt>
                  <c:pt idx="2429">
                    <c:v>0.11313708498985021</c:v>
                  </c:pt>
                  <c:pt idx="2430">
                    <c:v>0.11313708498985021</c:v>
                  </c:pt>
                  <c:pt idx="2431">
                    <c:v>0.11313708498985021</c:v>
                  </c:pt>
                  <c:pt idx="2432">
                    <c:v>0.11313708498985021</c:v>
                  </c:pt>
                  <c:pt idx="2433">
                    <c:v>0.24536605307173293</c:v>
                  </c:pt>
                  <c:pt idx="2434">
                    <c:v>0.24536605307173293</c:v>
                  </c:pt>
                  <c:pt idx="2435">
                    <c:v>0.24536605307173293</c:v>
                  </c:pt>
                  <c:pt idx="2436">
                    <c:v>0.24536605307173293</c:v>
                  </c:pt>
                  <c:pt idx="2437">
                    <c:v>3.5355339059345461E-3</c:v>
                  </c:pt>
                  <c:pt idx="2438">
                    <c:v>3.5355339059345461E-3</c:v>
                  </c:pt>
                  <c:pt idx="2439">
                    <c:v>3.5355339059345461E-3</c:v>
                  </c:pt>
                  <c:pt idx="2440">
                    <c:v>3.5355339059345461E-3</c:v>
                  </c:pt>
                  <c:pt idx="2441">
                    <c:v>2.4041630560341854E-2</c:v>
                  </c:pt>
                  <c:pt idx="2442">
                    <c:v>2.4041630560341854E-2</c:v>
                  </c:pt>
                  <c:pt idx="2443">
                    <c:v>2.4041630560341854E-2</c:v>
                  </c:pt>
                  <c:pt idx="2444">
                    <c:v>2.4041630560341854E-2</c:v>
                  </c:pt>
                  <c:pt idx="2445">
                    <c:v>7.3539105243400377E-2</c:v>
                  </c:pt>
                  <c:pt idx="2446">
                    <c:v>7.3539105243400377E-2</c:v>
                  </c:pt>
                  <c:pt idx="2447">
                    <c:v>7.3539105243400377E-2</c:v>
                  </c:pt>
                  <c:pt idx="2448">
                    <c:v>7.3539105243400377E-2</c:v>
                  </c:pt>
                  <c:pt idx="2449">
                    <c:v>3.9597979746444814E-2</c:v>
                  </c:pt>
                  <c:pt idx="2450">
                    <c:v>3.9597979746444814E-2</c:v>
                  </c:pt>
                  <c:pt idx="2451">
                    <c:v>3.9597979746444814E-2</c:v>
                  </c:pt>
                  <c:pt idx="2452">
                    <c:v>3.9597979746444814E-2</c:v>
                  </c:pt>
                  <c:pt idx="2453">
                    <c:v>6.505382386916149E-2</c:v>
                  </c:pt>
                  <c:pt idx="2454">
                    <c:v>6.505382386916149E-2</c:v>
                  </c:pt>
                  <c:pt idx="2455">
                    <c:v>6.505382386916149E-2</c:v>
                  </c:pt>
                  <c:pt idx="2456">
                    <c:v>6.505382386916149E-2</c:v>
                  </c:pt>
                  <c:pt idx="2457">
                    <c:v>6.505382386916149E-2</c:v>
                  </c:pt>
                  <c:pt idx="2458">
                    <c:v>6.0104076400857138E-2</c:v>
                  </c:pt>
                  <c:pt idx="2459">
                    <c:v>6.0104076400857138E-2</c:v>
                  </c:pt>
                  <c:pt idx="2460">
                    <c:v>6.0104076400857138E-2</c:v>
                  </c:pt>
                  <c:pt idx="2461">
                    <c:v>6.0104076400857138E-2</c:v>
                  </c:pt>
                  <c:pt idx="2462">
                    <c:v>7.6367532368145002E-2</c:v>
                  </c:pt>
                  <c:pt idx="2463">
                    <c:v>7.6367532368145002E-2</c:v>
                  </c:pt>
                  <c:pt idx="2464">
                    <c:v>7.6367532368145002E-2</c:v>
                  </c:pt>
                  <c:pt idx="2465">
                    <c:v>7.6367532368145002E-2</c:v>
                  </c:pt>
                  <c:pt idx="2466">
                    <c:v>7.8488852711704721E-2</c:v>
                  </c:pt>
                  <c:pt idx="2467">
                    <c:v>7.8488852711704721E-2</c:v>
                  </c:pt>
                  <c:pt idx="2468">
                    <c:v>7.8488852711704721E-2</c:v>
                  </c:pt>
                  <c:pt idx="2469">
                    <c:v>7.8488852711704721E-2</c:v>
                  </c:pt>
                  <c:pt idx="2470">
                    <c:v>4.2426406871194457E-2</c:v>
                  </c:pt>
                  <c:pt idx="2471">
                    <c:v>4.2426406871194457E-2</c:v>
                  </c:pt>
                  <c:pt idx="2472">
                    <c:v>4.2426406871194457E-2</c:v>
                  </c:pt>
                  <c:pt idx="2473">
                    <c:v>4.2426406871194457E-2</c:v>
                  </c:pt>
                  <c:pt idx="2474">
                    <c:v>5.5154328932552801E-2</c:v>
                  </c:pt>
                  <c:pt idx="2475">
                    <c:v>5.5154328932552801E-2</c:v>
                  </c:pt>
                  <c:pt idx="2476">
                    <c:v>5.5154328932552801E-2</c:v>
                  </c:pt>
                  <c:pt idx="2477">
                    <c:v>5.5154328932552801E-2</c:v>
                  </c:pt>
                  <c:pt idx="2478">
                    <c:v>0.28991378028648707</c:v>
                  </c:pt>
                  <c:pt idx="2479">
                    <c:v>0.28991378028648707</c:v>
                  </c:pt>
                  <c:pt idx="2480">
                    <c:v>0.28991378028648707</c:v>
                  </c:pt>
                  <c:pt idx="2481">
                    <c:v>0.28991378028648707</c:v>
                  </c:pt>
                  <c:pt idx="2482">
                    <c:v>0.28991378028648707</c:v>
                  </c:pt>
                  <c:pt idx="2483">
                    <c:v>4.0305086527629715E-2</c:v>
                  </c:pt>
                  <c:pt idx="2484">
                    <c:v>4.0305086527629715E-2</c:v>
                  </c:pt>
                  <c:pt idx="2485">
                    <c:v>4.0305086527629715E-2</c:v>
                  </c:pt>
                  <c:pt idx="2486">
                    <c:v>4.0305086527629715E-2</c:v>
                  </c:pt>
                  <c:pt idx="2487">
                    <c:v>6.4346717087976596E-2</c:v>
                  </c:pt>
                  <c:pt idx="2488">
                    <c:v>6.4346717087976596E-2</c:v>
                  </c:pt>
                  <c:pt idx="2489">
                    <c:v>6.4346717087976596E-2</c:v>
                  </c:pt>
                  <c:pt idx="2490">
                    <c:v>6.4346717087976596E-2</c:v>
                  </c:pt>
                  <c:pt idx="2491">
                    <c:v>8.6974134085948646E-2</c:v>
                  </c:pt>
                  <c:pt idx="2492">
                    <c:v>8.6974134085948646E-2</c:v>
                  </c:pt>
                  <c:pt idx="2493">
                    <c:v>8.6974134085948646E-2</c:v>
                  </c:pt>
                  <c:pt idx="2494">
                    <c:v>8.6974134085948646E-2</c:v>
                  </c:pt>
                  <c:pt idx="2495">
                    <c:v>0.13505739520663235</c:v>
                  </c:pt>
                  <c:pt idx="2496">
                    <c:v>0.13505739520663235</c:v>
                  </c:pt>
                  <c:pt idx="2497">
                    <c:v>0.13505739520663235</c:v>
                  </c:pt>
                  <c:pt idx="2498">
                    <c:v>0.13505739520663235</c:v>
                  </c:pt>
                  <c:pt idx="2499">
                    <c:v>0.16404877323527856</c:v>
                  </c:pt>
                  <c:pt idx="2500">
                    <c:v>0.16404877323527856</c:v>
                  </c:pt>
                  <c:pt idx="2501">
                    <c:v>0.16404877323527856</c:v>
                  </c:pt>
                  <c:pt idx="2502">
                    <c:v>0.16404877323527856</c:v>
                  </c:pt>
                  <c:pt idx="2503">
                    <c:v>1.4142135623733162E-2</c:v>
                  </c:pt>
                  <c:pt idx="2504">
                    <c:v>1.4142135623733162E-2</c:v>
                  </c:pt>
                  <c:pt idx="2505">
                    <c:v>1.4142135623733162E-2</c:v>
                  </c:pt>
                  <c:pt idx="2506">
                    <c:v>1.4142135623733162E-2</c:v>
                  </c:pt>
                  <c:pt idx="2507">
                    <c:v>1.4142135623733162E-2</c:v>
                  </c:pt>
                  <c:pt idx="2508">
                    <c:v>0.10040916292849188</c:v>
                  </c:pt>
                  <c:pt idx="2509">
                    <c:v>0.10040916292849188</c:v>
                  </c:pt>
                  <c:pt idx="2510">
                    <c:v>0.10040916292849188</c:v>
                  </c:pt>
                  <c:pt idx="2511">
                    <c:v>0.10040916292849188</c:v>
                  </c:pt>
                  <c:pt idx="2512">
                    <c:v>9.5459415460182509E-2</c:v>
                  </c:pt>
                  <c:pt idx="2513">
                    <c:v>9.5459415460182509E-2</c:v>
                  </c:pt>
                  <c:pt idx="2514">
                    <c:v>9.5459415460182509E-2</c:v>
                  </c:pt>
                  <c:pt idx="2515">
                    <c:v>9.5459415460182509E-2</c:v>
                  </c:pt>
                  <c:pt idx="2516">
                    <c:v>0.23758787847867893</c:v>
                  </c:pt>
                  <c:pt idx="2517">
                    <c:v>0.23758787847867893</c:v>
                  </c:pt>
                  <c:pt idx="2518">
                    <c:v>0.23758787847867893</c:v>
                  </c:pt>
                  <c:pt idx="2519">
                    <c:v>0.23758787847867893</c:v>
                  </c:pt>
                  <c:pt idx="2520">
                    <c:v>3.464823227814047E-2</c:v>
                  </c:pt>
                  <c:pt idx="2521">
                    <c:v>3.464823227814047E-2</c:v>
                  </c:pt>
                  <c:pt idx="2522">
                    <c:v>3.464823227814047E-2</c:v>
                  </c:pt>
                  <c:pt idx="2523">
                    <c:v>3.464823227814047E-2</c:v>
                  </c:pt>
                  <c:pt idx="2524">
                    <c:v>0.11101576464628547</c:v>
                  </c:pt>
                  <c:pt idx="2525">
                    <c:v>0.11101576464628547</c:v>
                  </c:pt>
                  <c:pt idx="2526">
                    <c:v>0.11101576464628547</c:v>
                  </c:pt>
                  <c:pt idx="2527">
                    <c:v>0.11101576464628547</c:v>
                  </c:pt>
                  <c:pt idx="2528">
                    <c:v>2.4041630560341854E-2</c:v>
                  </c:pt>
                  <c:pt idx="2529">
                    <c:v>2.4041630560341854E-2</c:v>
                  </c:pt>
                  <c:pt idx="2530">
                    <c:v>2.4041630560341854E-2</c:v>
                  </c:pt>
                  <c:pt idx="2531">
                    <c:v>2.4041630560341854E-2</c:v>
                  </c:pt>
                  <c:pt idx="2532">
                    <c:v>2.4041630560341854E-2</c:v>
                  </c:pt>
                  <c:pt idx="2533">
                    <c:v>1.4142135623728137E-2</c:v>
                  </c:pt>
                  <c:pt idx="2534">
                    <c:v>1.4142135623728137E-2</c:v>
                  </c:pt>
                  <c:pt idx="2535">
                    <c:v>1.4142135623728137E-2</c:v>
                  </c:pt>
                  <c:pt idx="2536">
                    <c:v>1.4142135623728137E-2</c:v>
                  </c:pt>
                  <c:pt idx="2537">
                    <c:v>5.6568542494892455E-3</c:v>
                  </c:pt>
                  <c:pt idx="2538">
                    <c:v>5.6568542494892455E-3</c:v>
                  </c:pt>
                  <c:pt idx="2539">
                    <c:v>5.6568542494892455E-3</c:v>
                  </c:pt>
                  <c:pt idx="2540">
                    <c:v>5.6568542494892455E-3</c:v>
                  </c:pt>
                  <c:pt idx="2541">
                    <c:v>0.22627416997969541</c:v>
                  </c:pt>
                  <c:pt idx="2542">
                    <c:v>0.22627416997969541</c:v>
                  </c:pt>
                  <c:pt idx="2543">
                    <c:v>0.22627416997969541</c:v>
                  </c:pt>
                  <c:pt idx="2544">
                    <c:v>0.22627416997969541</c:v>
                  </c:pt>
                  <c:pt idx="2545">
                    <c:v>8.4852813742388924E-3</c:v>
                  </c:pt>
                  <c:pt idx="2546">
                    <c:v>8.4852813742388924E-3</c:v>
                  </c:pt>
                  <c:pt idx="2547">
                    <c:v>8.4852813742388924E-3</c:v>
                  </c:pt>
                  <c:pt idx="2548">
                    <c:v>8.4852813742388924E-3</c:v>
                  </c:pt>
                  <c:pt idx="2549">
                    <c:v>8.5559920523573821E-2</c:v>
                  </c:pt>
                  <c:pt idx="2553">
                    <c:v>7.212489168103059E-2</c:v>
                  </c:pt>
                  <c:pt idx="2554">
                    <c:v>7.212489168103059E-2</c:v>
                  </c:pt>
                  <c:pt idx="2555">
                    <c:v>7.212489168103059E-2</c:v>
                  </c:pt>
                  <c:pt idx="2556">
                    <c:v>7.212489168103059E-2</c:v>
                  </c:pt>
                  <c:pt idx="2557">
                    <c:v>0.19657568516985929</c:v>
                  </c:pt>
                  <c:pt idx="2558">
                    <c:v>0.19657568516985929</c:v>
                  </c:pt>
                  <c:pt idx="2559">
                    <c:v>0.19657568516985929</c:v>
                  </c:pt>
                  <c:pt idx="2560">
                    <c:v>0.19657568516985929</c:v>
                  </c:pt>
                  <c:pt idx="2561">
                    <c:v>1.8384776310847582E-2</c:v>
                  </c:pt>
                  <c:pt idx="2562">
                    <c:v>1.8384776310847582E-2</c:v>
                  </c:pt>
                  <c:pt idx="2563">
                    <c:v>1.8384776310847582E-2</c:v>
                  </c:pt>
                  <c:pt idx="2564">
                    <c:v>1.8384776310847582E-2</c:v>
                  </c:pt>
                  <c:pt idx="2566">
                    <c:v>0.12657211383238842</c:v>
                  </c:pt>
                  <c:pt idx="2567">
                    <c:v>0.12657211383238842</c:v>
                  </c:pt>
                  <c:pt idx="2568">
                    <c:v>0.12657211383238842</c:v>
                  </c:pt>
                  <c:pt idx="2569">
                    <c:v>0.12657211383238842</c:v>
                  </c:pt>
                  <c:pt idx="2570">
                    <c:v>0.12657211383238842</c:v>
                  </c:pt>
                  <c:pt idx="2571">
                    <c:v>0.13435028842544744</c:v>
                  </c:pt>
                  <c:pt idx="2572">
                    <c:v>0.13435028842544744</c:v>
                  </c:pt>
                  <c:pt idx="2573">
                    <c:v>0.13435028842544744</c:v>
                  </c:pt>
                  <c:pt idx="2574">
                    <c:v>0.13435028842544744</c:v>
                  </c:pt>
                  <c:pt idx="2575">
                    <c:v>1.9798989873222407E-2</c:v>
                  </c:pt>
                  <c:pt idx="2576">
                    <c:v>1.9798989873222407E-2</c:v>
                  </c:pt>
                  <c:pt idx="2577">
                    <c:v>1.9798989873222407E-2</c:v>
                  </c:pt>
                  <c:pt idx="2578">
                    <c:v>1.9798989873222407E-2</c:v>
                  </c:pt>
                  <c:pt idx="2579">
                    <c:v>0.26587214972614526</c:v>
                  </c:pt>
                  <c:pt idx="2580">
                    <c:v>0.26587214972614526</c:v>
                  </c:pt>
                  <c:pt idx="2581">
                    <c:v>0.26587214972614526</c:v>
                  </c:pt>
                  <c:pt idx="2582">
                    <c:v>0.26587214972614526</c:v>
                  </c:pt>
                  <c:pt idx="2583">
                    <c:v>0.20081832585698375</c:v>
                  </c:pt>
                  <c:pt idx="2584">
                    <c:v>0.20081832585698375</c:v>
                  </c:pt>
                  <c:pt idx="2585">
                    <c:v>0.20081832585698375</c:v>
                  </c:pt>
                  <c:pt idx="2586">
                    <c:v>0.20081832585698375</c:v>
                  </c:pt>
                  <c:pt idx="2587">
                    <c:v>5.727564927611252E-2</c:v>
                  </c:pt>
                  <c:pt idx="2588">
                    <c:v>5.727564927611252E-2</c:v>
                  </c:pt>
                  <c:pt idx="2589">
                    <c:v>5.727564927611252E-2</c:v>
                  </c:pt>
                  <c:pt idx="2590">
                    <c:v>5.727564927611252E-2</c:v>
                  </c:pt>
                  <c:pt idx="2591">
                    <c:v>0.18314065632731605</c:v>
                  </c:pt>
                  <c:pt idx="2592">
                    <c:v>0.18314065632731605</c:v>
                  </c:pt>
                  <c:pt idx="2593">
                    <c:v>0.18314065632731605</c:v>
                  </c:pt>
                  <c:pt idx="2594">
                    <c:v>0.18314065632731605</c:v>
                  </c:pt>
                  <c:pt idx="2595">
                    <c:v>0.18314065632731605</c:v>
                  </c:pt>
                  <c:pt idx="2596">
                    <c:v>0.22839549032325512</c:v>
                  </c:pt>
                  <c:pt idx="2597">
                    <c:v>0.22839549032325512</c:v>
                  </c:pt>
                  <c:pt idx="2598">
                    <c:v>0.22839549032325512</c:v>
                  </c:pt>
                  <c:pt idx="2599">
                    <c:v>0.22839549032325512</c:v>
                  </c:pt>
                  <c:pt idx="2600">
                    <c:v>9.0509667991878165E-2</c:v>
                  </c:pt>
                  <c:pt idx="2601">
                    <c:v>9.0509667991878165E-2</c:v>
                  </c:pt>
                  <c:pt idx="2602">
                    <c:v>9.0509667991878165E-2</c:v>
                  </c:pt>
                  <c:pt idx="2603">
                    <c:v>9.0509667991878165E-2</c:v>
                  </c:pt>
                  <c:pt idx="2604">
                    <c:v>9.8994949366117052E-2</c:v>
                  </c:pt>
                  <c:pt idx="2605">
                    <c:v>9.8994949366117052E-2</c:v>
                  </c:pt>
                  <c:pt idx="2606">
                    <c:v>9.8994949366117052E-2</c:v>
                  </c:pt>
                  <c:pt idx="2607">
                    <c:v>9.8994949366117052E-2</c:v>
                  </c:pt>
                  <c:pt idx="2608">
                    <c:v>8.4852813742388924E-3</c:v>
                  </c:pt>
                  <c:pt idx="2609">
                    <c:v>8.4852813742388924E-3</c:v>
                  </c:pt>
                  <c:pt idx="2610">
                    <c:v>8.4852813742388924E-3</c:v>
                  </c:pt>
                  <c:pt idx="2611">
                    <c:v>8.4852813742388924E-3</c:v>
                  </c:pt>
                  <c:pt idx="2612">
                    <c:v>3.464823227814047E-2</c:v>
                  </c:pt>
                  <c:pt idx="2613">
                    <c:v>3.464823227814047E-2</c:v>
                  </c:pt>
                  <c:pt idx="2614">
                    <c:v>3.464823227814047E-2</c:v>
                  </c:pt>
                  <c:pt idx="2615">
                    <c:v>3.464823227814047E-2</c:v>
                  </c:pt>
                  <c:pt idx="2616">
                    <c:v>9.192388155425299E-2</c:v>
                  </c:pt>
                  <c:pt idx="2617">
                    <c:v>9.192388155425299E-2</c:v>
                  </c:pt>
                  <c:pt idx="2618">
                    <c:v>9.192388155425299E-2</c:v>
                  </c:pt>
                  <c:pt idx="2619">
                    <c:v>9.192388155425299E-2</c:v>
                  </c:pt>
                  <c:pt idx="2620">
                    <c:v>9.192388155425299E-2</c:v>
                  </c:pt>
                  <c:pt idx="2621">
                    <c:v>0.14212846301849139</c:v>
                  </c:pt>
                  <c:pt idx="2622">
                    <c:v>0.14212846301849139</c:v>
                  </c:pt>
                  <c:pt idx="2623">
                    <c:v>0.14212846301849139</c:v>
                  </c:pt>
                  <c:pt idx="2624">
                    <c:v>0.14212846301849139</c:v>
                  </c:pt>
                  <c:pt idx="2625">
                    <c:v>6.222539674441184E-2</c:v>
                  </c:pt>
                  <c:pt idx="2626">
                    <c:v>6.222539674441184E-2</c:v>
                  </c:pt>
                  <c:pt idx="2627">
                    <c:v>6.222539674441184E-2</c:v>
                  </c:pt>
                  <c:pt idx="2628">
                    <c:v>6.222539674441184E-2</c:v>
                  </c:pt>
                  <c:pt idx="2629">
                    <c:v>0.10889444430273078</c:v>
                  </c:pt>
                  <c:pt idx="2630">
                    <c:v>0.10889444430273078</c:v>
                  </c:pt>
                  <c:pt idx="2631">
                    <c:v>0.10889444430273078</c:v>
                  </c:pt>
                  <c:pt idx="2632">
                    <c:v>0.10889444430273078</c:v>
                  </c:pt>
                  <c:pt idx="2633">
                    <c:v>8.131727983645437E-2</c:v>
                  </c:pt>
                  <c:pt idx="2634">
                    <c:v>8.131727983645437E-2</c:v>
                  </c:pt>
                  <c:pt idx="2635">
                    <c:v>8.131727983645437E-2</c:v>
                  </c:pt>
                  <c:pt idx="2636">
                    <c:v>8.131727983645437E-2</c:v>
                  </c:pt>
                  <c:pt idx="2637">
                    <c:v>8.0610173055269477E-2</c:v>
                  </c:pt>
                  <c:pt idx="2638">
                    <c:v>8.0610173055269477E-2</c:v>
                  </c:pt>
                  <c:pt idx="2639">
                    <c:v>8.0610173055269477E-2</c:v>
                  </c:pt>
                  <c:pt idx="2640">
                    <c:v>8.0610173055269477E-2</c:v>
                  </c:pt>
                  <c:pt idx="2641">
                    <c:v>3.181980515339082E-2</c:v>
                  </c:pt>
                  <c:pt idx="2642">
                    <c:v>3.181980515339082E-2</c:v>
                  </c:pt>
                  <c:pt idx="2643">
                    <c:v>3.181980515339082E-2</c:v>
                  </c:pt>
                  <c:pt idx="2644">
                    <c:v>3.181980515339082E-2</c:v>
                  </c:pt>
                  <c:pt idx="2645">
                    <c:v>3.181980515339082E-2</c:v>
                  </c:pt>
                  <c:pt idx="2646">
                    <c:v>3.181980515339082E-2</c:v>
                  </c:pt>
                  <c:pt idx="2647">
                    <c:v>3.181980515339082E-2</c:v>
                  </c:pt>
                  <c:pt idx="2648">
                    <c:v>3.181980515339082E-2</c:v>
                  </c:pt>
                  <c:pt idx="2649">
                    <c:v>3.181980515339082E-2</c:v>
                  </c:pt>
                  <c:pt idx="2650">
                    <c:v>7.0003571337470857E-2</c:v>
                  </c:pt>
                  <c:pt idx="2651">
                    <c:v>7.0003571337470857E-2</c:v>
                  </c:pt>
                  <c:pt idx="2652">
                    <c:v>7.0003571337470857E-2</c:v>
                  </c:pt>
                  <c:pt idx="2653">
                    <c:v>7.0003571337470857E-2</c:v>
                  </c:pt>
                  <c:pt idx="2654">
                    <c:v>0.16865052623694826</c:v>
                  </c:pt>
                  <c:pt idx="2655">
                    <c:v>0.16865052623694826</c:v>
                  </c:pt>
                  <c:pt idx="2656">
                    <c:v>0.16865052623694826</c:v>
                  </c:pt>
                  <c:pt idx="2657">
                    <c:v>0.16865052623694826</c:v>
                  </c:pt>
                  <c:pt idx="2658">
                    <c:v>5.3740115370177977E-2</c:v>
                  </c:pt>
                  <c:pt idx="2659">
                    <c:v>5.3740115370177977E-2</c:v>
                  </c:pt>
                  <c:pt idx="2660">
                    <c:v>5.3740115370177977E-2</c:v>
                  </c:pt>
                  <c:pt idx="2661">
                    <c:v>5.3740115370177977E-2</c:v>
                  </c:pt>
                  <c:pt idx="2662">
                    <c:v>0.14778531726799068</c:v>
                  </c:pt>
                  <c:pt idx="2663">
                    <c:v>0.14778531726799068</c:v>
                  </c:pt>
                  <c:pt idx="2664">
                    <c:v>0.14778531726799068</c:v>
                  </c:pt>
                  <c:pt idx="2665">
                    <c:v>0.14778531726799068</c:v>
                  </c:pt>
                  <c:pt idx="2666">
                    <c:v>6.0104076400857138E-2</c:v>
                  </c:pt>
                  <c:pt idx="2667">
                    <c:v>6.0104076400857138E-2</c:v>
                  </c:pt>
                  <c:pt idx="2668">
                    <c:v>6.0104076400857138E-2</c:v>
                  </c:pt>
                  <c:pt idx="2669">
                    <c:v>6.0104076400857138E-2</c:v>
                  </c:pt>
                  <c:pt idx="2670">
                    <c:v>8.0610173055264453E-2</c:v>
                  </c:pt>
                  <c:pt idx="2671">
                    <c:v>8.0610173055264453E-2</c:v>
                  </c:pt>
                  <c:pt idx="2672">
                    <c:v>8.0610173055264453E-2</c:v>
                  </c:pt>
                  <c:pt idx="2673">
                    <c:v>8.0610173055264453E-2</c:v>
                  </c:pt>
                  <c:pt idx="2674">
                    <c:v>5.4447222151362877E-2</c:v>
                  </c:pt>
                  <c:pt idx="2675">
                    <c:v>5.4447222151362877E-2</c:v>
                  </c:pt>
                  <c:pt idx="2676">
                    <c:v>5.4447222151362877E-2</c:v>
                  </c:pt>
                  <c:pt idx="2677">
                    <c:v>5.4447222151362877E-2</c:v>
                  </c:pt>
                  <c:pt idx="2678">
                    <c:v>5.4447222151362877E-2</c:v>
                  </c:pt>
                  <c:pt idx="2679">
                    <c:v>5.7982756057297413E-2</c:v>
                  </c:pt>
                  <c:pt idx="2680">
                    <c:v>5.7982756057297413E-2</c:v>
                  </c:pt>
                  <c:pt idx="2681">
                    <c:v>5.7982756057297413E-2</c:v>
                  </c:pt>
                  <c:pt idx="2682">
                    <c:v>5.7982756057297413E-2</c:v>
                  </c:pt>
                  <c:pt idx="2683">
                    <c:v>0.1895046173579952</c:v>
                  </c:pt>
                  <c:pt idx="2684">
                    <c:v>0.1895046173579952</c:v>
                  </c:pt>
                  <c:pt idx="2685">
                    <c:v>0.1895046173579952</c:v>
                  </c:pt>
                  <c:pt idx="2686">
                    <c:v>0.1895046173579952</c:v>
                  </c:pt>
                  <c:pt idx="2687">
                    <c:v>0.1895046173579952</c:v>
                  </c:pt>
                  <c:pt idx="2694">
                    <c:v>3.5355339059330394E-2</c:v>
                  </c:pt>
                  <c:pt idx="2695">
                    <c:v>3.5355339059330394E-2</c:v>
                  </c:pt>
                  <c:pt idx="2696">
                    <c:v>3.5355339059330394E-2</c:v>
                  </c:pt>
                  <c:pt idx="2697">
                    <c:v>3.5355339059330394E-2</c:v>
                  </c:pt>
                  <c:pt idx="2698">
                    <c:v>7.2831998462215483E-2</c:v>
                  </c:pt>
                  <c:pt idx="2699">
                    <c:v>7.2831998462215483E-2</c:v>
                  </c:pt>
                  <c:pt idx="2700">
                    <c:v>7.2831998462215483E-2</c:v>
                  </c:pt>
                  <c:pt idx="2701">
                    <c:v>7.2831998462215483E-2</c:v>
                  </c:pt>
                  <c:pt idx="2702">
                    <c:v>5.2325901807803152E-2</c:v>
                  </c:pt>
                  <c:pt idx="2703">
                    <c:v>5.2325901807803152E-2</c:v>
                  </c:pt>
                  <c:pt idx="2704">
                    <c:v>5.2325901807803152E-2</c:v>
                  </c:pt>
                  <c:pt idx="2705">
                    <c:v>5.2325901807803152E-2</c:v>
                  </c:pt>
                  <c:pt idx="2706">
                    <c:v>5.1618795026618251E-2</c:v>
                  </c:pt>
                  <c:pt idx="2707">
                    <c:v>5.1618795026618251E-2</c:v>
                  </c:pt>
                  <c:pt idx="2708">
                    <c:v>5.1618795026618251E-2</c:v>
                  </c:pt>
                  <c:pt idx="2709">
                    <c:v>5.1618795026618251E-2</c:v>
                  </c:pt>
                  <c:pt idx="2710">
                    <c:v>1.8384776310847582E-2</c:v>
                  </c:pt>
                  <c:pt idx="2711">
                    <c:v>1.8384776310847582E-2</c:v>
                  </c:pt>
                  <c:pt idx="2712">
                    <c:v>1.8384776310847582E-2</c:v>
                  </c:pt>
                  <c:pt idx="2713">
                    <c:v>1.8384776310847582E-2</c:v>
                  </c:pt>
                  <c:pt idx="2714">
                    <c:v>1.8384776310847582E-2</c:v>
                  </c:pt>
                  <c:pt idx="2715">
                    <c:v>1.8384776310847582E-2</c:v>
                  </c:pt>
                  <c:pt idx="2716">
                    <c:v>1.8384776310847582E-2</c:v>
                  </c:pt>
                  <c:pt idx="2717">
                    <c:v>1.8384776310847582E-2</c:v>
                  </c:pt>
                  <c:pt idx="2718">
                    <c:v>1.8384776310847582E-2</c:v>
                  </c:pt>
                  <c:pt idx="2719">
                    <c:v>7.0710678118650741E-2</c:v>
                  </c:pt>
                  <c:pt idx="2720">
                    <c:v>7.0710678118650741E-2</c:v>
                  </c:pt>
                  <c:pt idx="2721">
                    <c:v>7.0710678118650741E-2</c:v>
                  </c:pt>
                  <c:pt idx="2722">
                    <c:v>7.0710678118650741E-2</c:v>
                  </c:pt>
                  <c:pt idx="2723">
                    <c:v>9.1923881554237911E-3</c:v>
                  </c:pt>
                  <c:pt idx="2724">
                    <c:v>9.1923881554237911E-3</c:v>
                  </c:pt>
                  <c:pt idx="2725">
                    <c:v>9.1923881554237911E-3</c:v>
                  </c:pt>
                  <c:pt idx="2726">
                    <c:v>9.1923881554237911E-3</c:v>
                  </c:pt>
                  <c:pt idx="2727">
                    <c:v>4.9497474683058526E-2</c:v>
                  </c:pt>
                  <c:pt idx="2728">
                    <c:v>4.9497474683058526E-2</c:v>
                  </c:pt>
                  <c:pt idx="2729">
                    <c:v>4.9497474683058526E-2</c:v>
                  </c:pt>
                  <c:pt idx="2730">
                    <c:v>4.9497474683058526E-2</c:v>
                  </c:pt>
                  <c:pt idx="2731">
                    <c:v>8.909545442950334E-2</c:v>
                  </c:pt>
                  <c:pt idx="2732">
                    <c:v>8.909545442950334E-2</c:v>
                  </c:pt>
                  <c:pt idx="2733">
                    <c:v>8.909545442950334E-2</c:v>
                  </c:pt>
                  <c:pt idx="2734">
                    <c:v>8.909545442950334E-2</c:v>
                  </c:pt>
                  <c:pt idx="2735">
                    <c:v>0.12374368670764381</c:v>
                  </c:pt>
                  <c:pt idx="2736">
                    <c:v>0.12374368670764381</c:v>
                  </c:pt>
                  <c:pt idx="2737">
                    <c:v>0.12374368670764381</c:v>
                  </c:pt>
                  <c:pt idx="2738">
                    <c:v>0.12374368670764381</c:v>
                  </c:pt>
                  <c:pt idx="2739">
                    <c:v>3.394112549695557E-2</c:v>
                  </c:pt>
                  <c:pt idx="2740">
                    <c:v>3.394112549695557E-2</c:v>
                  </c:pt>
                  <c:pt idx="2741">
                    <c:v>3.394112549695557E-2</c:v>
                  </c:pt>
                  <c:pt idx="2742">
                    <c:v>3.394112549695557E-2</c:v>
                  </c:pt>
                  <c:pt idx="2743">
                    <c:v>3.394112549695557E-2</c:v>
                  </c:pt>
                  <c:pt idx="2744">
                    <c:v>6.8589357775096033E-2</c:v>
                  </c:pt>
                  <c:pt idx="2745">
                    <c:v>6.8589357775096033E-2</c:v>
                  </c:pt>
                  <c:pt idx="2746">
                    <c:v>6.8589357775096033E-2</c:v>
                  </c:pt>
                  <c:pt idx="2747">
                    <c:v>6.8589357775096033E-2</c:v>
                  </c:pt>
                  <c:pt idx="2748">
                    <c:v>1.2020815280168415E-2</c:v>
                  </c:pt>
                  <c:pt idx="2749">
                    <c:v>1.2020815280168415E-2</c:v>
                  </c:pt>
                  <c:pt idx="2750">
                    <c:v>1.2020815280168415E-2</c:v>
                  </c:pt>
                  <c:pt idx="2751">
                    <c:v>1.2020815280168415E-2</c:v>
                  </c:pt>
                  <c:pt idx="2752">
                    <c:v>0.1612203461105339</c:v>
                  </c:pt>
                  <c:pt idx="2753">
                    <c:v>0.1612203461105339</c:v>
                  </c:pt>
                  <c:pt idx="2754">
                    <c:v>0.1612203461105339</c:v>
                  </c:pt>
                  <c:pt idx="2755">
                    <c:v>0.1612203461105339</c:v>
                  </c:pt>
                  <c:pt idx="2756">
                    <c:v>0.16475588001646344</c:v>
                  </c:pt>
                  <c:pt idx="2757">
                    <c:v>0.16475588001646344</c:v>
                  </c:pt>
                  <c:pt idx="2758">
                    <c:v>0.16475588001646344</c:v>
                  </c:pt>
                  <c:pt idx="2759">
                    <c:v>0.16475588001646344</c:v>
                  </c:pt>
                  <c:pt idx="2760">
                    <c:v>7.0710678118650741E-2</c:v>
                  </c:pt>
                  <c:pt idx="2761">
                    <c:v>7.0710678118650741E-2</c:v>
                  </c:pt>
                  <c:pt idx="2762">
                    <c:v>7.0710678118650741E-2</c:v>
                  </c:pt>
                  <c:pt idx="2763">
                    <c:v>7.0710678118650741E-2</c:v>
                  </c:pt>
                  <c:pt idx="2764">
                    <c:v>1.3435028842543236E-2</c:v>
                  </c:pt>
                  <c:pt idx="2765">
                    <c:v>1.3435028842543236E-2</c:v>
                  </c:pt>
                  <c:pt idx="2766">
                    <c:v>1.3435028842543236E-2</c:v>
                  </c:pt>
                  <c:pt idx="2767">
                    <c:v>1.3435028842543236E-2</c:v>
                  </c:pt>
                  <c:pt idx="2768">
                    <c:v>1.3435028842543236E-2</c:v>
                  </c:pt>
                  <c:pt idx="2769">
                    <c:v>2.6162950903901576E-2</c:v>
                  </c:pt>
                  <c:pt idx="2770">
                    <c:v>2.6162950903901576E-2</c:v>
                  </c:pt>
                  <c:pt idx="2771">
                    <c:v>2.6162950903901576E-2</c:v>
                  </c:pt>
                  <c:pt idx="2772">
                    <c:v>2.6162950903901576E-2</c:v>
                  </c:pt>
                  <c:pt idx="2773">
                    <c:v>5.8689862838482321E-2</c:v>
                  </c:pt>
                  <c:pt idx="2774">
                    <c:v>5.8689862838482321E-2</c:v>
                  </c:pt>
                  <c:pt idx="2775">
                    <c:v>5.8689862838482321E-2</c:v>
                  </c:pt>
                  <c:pt idx="2776">
                    <c:v>5.8689862838482321E-2</c:v>
                  </c:pt>
                  <c:pt idx="2777">
                    <c:v>1.2727922061358338E-2</c:v>
                  </c:pt>
                  <c:pt idx="2778">
                    <c:v>1.2727922061358338E-2</c:v>
                  </c:pt>
                  <c:pt idx="2779">
                    <c:v>1.2727922061358338E-2</c:v>
                  </c:pt>
                  <c:pt idx="2780">
                    <c:v>1.2727922061358338E-2</c:v>
                  </c:pt>
                  <c:pt idx="2781">
                    <c:v>5.0204581464243427E-2</c:v>
                  </c:pt>
                  <c:pt idx="2782">
                    <c:v>5.0204581464243427E-2</c:v>
                  </c:pt>
                  <c:pt idx="2783">
                    <c:v>5.0204581464243427E-2</c:v>
                  </c:pt>
                  <c:pt idx="2784">
                    <c:v>5.0204581464243427E-2</c:v>
                  </c:pt>
                  <c:pt idx="2785">
                    <c:v>4.5254833995939082E-2</c:v>
                  </c:pt>
                  <c:pt idx="2786">
                    <c:v>4.5254833995939082E-2</c:v>
                  </c:pt>
                  <c:pt idx="2787">
                    <c:v>4.5254833995939082E-2</c:v>
                  </c:pt>
                  <c:pt idx="2788">
                    <c:v>4.5254833995939082E-2</c:v>
                  </c:pt>
                  <c:pt idx="2789">
                    <c:v>0.18314065632731605</c:v>
                  </c:pt>
                  <c:pt idx="2790">
                    <c:v>0.18314065632731605</c:v>
                  </c:pt>
                  <c:pt idx="2791">
                    <c:v>0.18314065632731605</c:v>
                  </c:pt>
                  <c:pt idx="2792">
                    <c:v>0.18314065632731605</c:v>
                  </c:pt>
                  <c:pt idx="2793">
                    <c:v>0.18314065632731605</c:v>
                  </c:pt>
                  <c:pt idx="2794">
                    <c:v>0.18314065632731605</c:v>
                  </c:pt>
                  <c:pt idx="2795">
                    <c:v>0.18314065632731605</c:v>
                  </c:pt>
                  <c:pt idx="2796">
                    <c:v>0.18314065632731605</c:v>
                  </c:pt>
                  <c:pt idx="2797">
                    <c:v>0.18314065632731605</c:v>
                  </c:pt>
                  <c:pt idx="2798">
                    <c:v>0.1407142494561216</c:v>
                  </c:pt>
                  <c:pt idx="2799">
                    <c:v>0.1407142494561216</c:v>
                  </c:pt>
                  <c:pt idx="2800">
                    <c:v>0.1407142494561216</c:v>
                  </c:pt>
                  <c:pt idx="2801">
                    <c:v>0.1407142494561216</c:v>
                  </c:pt>
                  <c:pt idx="2802">
                    <c:v>8.131727983645437E-2</c:v>
                  </c:pt>
                  <c:pt idx="2803">
                    <c:v>8.131727983645437E-2</c:v>
                  </c:pt>
                  <c:pt idx="2804">
                    <c:v>8.131727983645437E-2</c:v>
                  </c:pt>
                  <c:pt idx="2805">
                    <c:v>8.131727983645437E-2</c:v>
                  </c:pt>
                  <c:pt idx="2806">
                    <c:v>1.4849242404918061E-2</c:v>
                  </c:pt>
                  <c:pt idx="2807">
                    <c:v>1.4849242404918061E-2</c:v>
                  </c:pt>
                  <c:pt idx="2808">
                    <c:v>1.4849242404918061E-2</c:v>
                  </c:pt>
                  <c:pt idx="2809">
                    <c:v>1.4849242404918061E-2</c:v>
                  </c:pt>
                  <c:pt idx="2810">
                    <c:v>0.16617009357883827</c:v>
                  </c:pt>
                  <c:pt idx="2811">
                    <c:v>0.16617009357883827</c:v>
                  </c:pt>
                  <c:pt idx="2812">
                    <c:v>0.16617009357883827</c:v>
                  </c:pt>
                  <c:pt idx="2813">
                    <c:v>0.16617009357883827</c:v>
                  </c:pt>
                  <c:pt idx="2814">
                    <c:v>0.13717871555018704</c:v>
                  </c:pt>
                  <c:pt idx="2815">
                    <c:v>0.13717871555018704</c:v>
                  </c:pt>
                  <c:pt idx="2816">
                    <c:v>0.13717871555018704</c:v>
                  </c:pt>
                  <c:pt idx="2817">
                    <c:v>0.13717871555018704</c:v>
                  </c:pt>
                  <c:pt idx="2818">
                    <c:v>0.13717871555018704</c:v>
                  </c:pt>
                  <c:pt idx="2819">
                    <c:v>7.7781745930489681E-3</c:v>
                  </c:pt>
                  <c:pt idx="2820">
                    <c:v>7.7781745930489681E-3</c:v>
                  </c:pt>
                  <c:pt idx="2821">
                    <c:v>7.7781745930489681E-3</c:v>
                  </c:pt>
                  <c:pt idx="2822">
                    <c:v>7.7781745930489681E-3</c:v>
                  </c:pt>
                  <c:pt idx="2823">
                    <c:v>0.2177888886054565</c:v>
                  </c:pt>
                  <c:pt idx="2824">
                    <c:v>0.2177888886054565</c:v>
                  </c:pt>
                  <c:pt idx="2825">
                    <c:v>0.2177888886054565</c:v>
                  </c:pt>
                  <c:pt idx="2826">
                    <c:v>0.2177888886054565</c:v>
                  </c:pt>
                  <c:pt idx="2827">
                    <c:v>0.24536605307173293</c:v>
                  </c:pt>
                  <c:pt idx="2828">
                    <c:v>0.24536605307173293</c:v>
                  </c:pt>
                  <c:pt idx="2829">
                    <c:v>0.24536605307173293</c:v>
                  </c:pt>
                  <c:pt idx="2830">
                    <c:v>0.24536605307173293</c:v>
                  </c:pt>
                  <c:pt idx="2831">
                    <c:v>0.19869700551341901</c:v>
                  </c:pt>
                  <c:pt idx="2832">
                    <c:v>0.19869700551341901</c:v>
                  </c:pt>
                  <c:pt idx="2833">
                    <c:v>0.19869700551341901</c:v>
                  </c:pt>
                  <c:pt idx="2834">
                    <c:v>0.19869700551341901</c:v>
                  </c:pt>
                  <c:pt idx="2835">
                    <c:v>0.19869700551341901</c:v>
                  </c:pt>
                  <c:pt idx="2836">
                    <c:v>0.19869700551341901</c:v>
                  </c:pt>
                  <c:pt idx="2837">
                    <c:v>0.19869700551341901</c:v>
                  </c:pt>
                  <c:pt idx="2838">
                    <c:v>0.19869700551341901</c:v>
                  </c:pt>
                  <c:pt idx="2839">
                    <c:v>4.6669047558313907E-2</c:v>
                  </c:pt>
                  <c:pt idx="2840">
                    <c:v>4.6669047558313907E-2</c:v>
                  </c:pt>
                  <c:pt idx="2841">
                    <c:v>4.6669047558313907E-2</c:v>
                  </c:pt>
                  <c:pt idx="2842">
                    <c:v>4.6669047558313907E-2</c:v>
                  </c:pt>
                  <c:pt idx="2843">
                    <c:v>4.6669047558313907E-2</c:v>
                  </c:pt>
                  <c:pt idx="2844">
                    <c:v>0.18172644276494121</c:v>
                  </c:pt>
                  <c:pt idx="2845">
                    <c:v>0.18172644276494121</c:v>
                  </c:pt>
                  <c:pt idx="2846">
                    <c:v>0.18172644276494121</c:v>
                  </c:pt>
                  <c:pt idx="2847">
                    <c:v>0.18172644276494121</c:v>
                  </c:pt>
                  <c:pt idx="2848">
                    <c:v>0.1895046173579952</c:v>
                  </c:pt>
                  <c:pt idx="2849">
                    <c:v>0.1895046173579952</c:v>
                  </c:pt>
                  <c:pt idx="2850">
                    <c:v>0.1895046173579952</c:v>
                  </c:pt>
                  <c:pt idx="2851">
                    <c:v>0.1895046173579952</c:v>
                  </c:pt>
                  <c:pt idx="2852">
                    <c:v>1.0606601717798614E-2</c:v>
                  </c:pt>
                  <c:pt idx="2853">
                    <c:v>1.0606601717798614E-2</c:v>
                  </c:pt>
                  <c:pt idx="2854">
                    <c:v>1.0606601717798614E-2</c:v>
                  </c:pt>
                  <c:pt idx="2855">
                    <c:v>1.0606601717798614E-2</c:v>
                  </c:pt>
                  <c:pt idx="2856">
                    <c:v>8.8388347648318447E-2</c:v>
                  </c:pt>
                  <c:pt idx="2857">
                    <c:v>8.8388347648318447E-2</c:v>
                  </c:pt>
                  <c:pt idx="2858">
                    <c:v>8.8388347648318447E-2</c:v>
                  </c:pt>
                  <c:pt idx="2859">
                    <c:v>8.8388347648318447E-2</c:v>
                  </c:pt>
                  <c:pt idx="2860">
                    <c:v>8.485281374238389E-2</c:v>
                  </c:pt>
                  <c:pt idx="2861">
                    <c:v>8.485281374238389E-2</c:v>
                  </c:pt>
                  <c:pt idx="2862">
                    <c:v>8.485281374238389E-2</c:v>
                  </c:pt>
                  <c:pt idx="2863">
                    <c:v>8.485281374238389E-2</c:v>
                  </c:pt>
                  <c:pt idx="2864">
                    <c:v>2.9698484809836122E-2</c:v>
                  </c:pt>
                  <c:pt idx="2865">
                    <c:v>2.9698484809836122E-2</c:v>
                  </c:pt>
                  <c:pt idx="2866">
                    <c:v>2.9698484809836122E-2</c:v>
                  </c:pt>
                  <c:pt idx="2867">
                    <c:v>2.9698484809836122E-2</c:v>
                  </c:pt>
                  <c:pt idx="2868">
                    <c:v>2.9698484809836122E-2</c:v>
                  </c:pt>
                  <c:pt idx="2869">
                    <c:v>4.1012193308819632E-2</c:v>
                  </c:pt>
                  <c:pt idx="2870">
                    <c:v>4.1012193308819632E-2</c:v>
                  </c:pt>
                  <c:pt idx="2871">
                    <c:v>4.1012193308819632E-2</c:v>
                  </c:pt>
                  <c:pt idx="2872">
                    <c:v>4.1012193308819632E-2</c:v>
                  </c:pt>
                  <c:pt idx="2873">
                    <c:v>1.8384776310852606E-2</c:v>
                  </c:pt>
                  <c:pt idx="2874">
                    <c:v>1.8384776310852606E-2</c:v>
                  </c:pt>
                  <c:pt idx="2875">
                    <c:v>1.8384776310852606E-2</c:v>
                  </c:pt>
                  <c:pt idx="2876">
                    <c:v>1.8384776310852606E-2</c:v>
                  </c:pt>
                  <c:pt idx="2877">
                    <c:v>0.1018233764908667</c:v>
                  </c:pt>
                  <c:pt idx="2878">
                    <c:v>0.1018233764908667</c:v>
                  </c:pt>
                  <c:pt idx="2879">
                    <c:v>0.1018233764908667</c:v>
                  </c:pt>
                  <c:pt idx="2880">
                    <c:v>0.1018233764908667</c:v>
                  </c:pt>
                  <c:pt idx="2881">
                    <c:v>5.3740115370177977E-2</c:v>
                  </c:pt>
                  <c:pt idx="2882">
                    <c:v>5.3740115370177977E-2</c:v>
                  </c:pt>
                  <c:pt idx="2883">
                    <c:v>5.3740115370177977E-2</c:v>
                  </c:pt>
                  <c:pt idx="2884">
                    <c:v>5.3740115370177977E-2</c:v>
                  </c:pt>
                  <c:pt idx="2885">
                    <c:v>0.10748023074035595</c:v>
                  </c:pt>
                  <c:pt idx="2886">
                    <c:v>0.10748023074035595</c:v>
                  </c:pt>
                  <c:pt idx="2887">
                    <c:v>0.10748023074035595</c:v>
                  </c:pt>
                  <c:pt idx="2888">
                    <c:v>0.10748023074035595</c:v>
                  </c:pt>
                  <c:pt idx="2889">
                    <c:v>3.6062445840515295E-2</c:v>
                  </c:pt>
                  <c:pt idx="2890">
                    <c:v>3.6062445840515295E-2</c:v>
                  </c:pt>
                  <c:pt idx="2891">
                    <c:v>3.6062445840515295E-2</c:v>
                  </c:pt>
                  <c:pt idx="2892">
                    <c:v>3.6062445840515295E-2</c:v>
                  </c:pt>
                  <c:pt idx="2893">
                    <c:v>3.6062445840515295E-2</c:v>
                  </c:pt>
                  <c:pt idx="2894">
                    <c:v>5.6568542494892455E-3</c:v>
                  </c:pt>
                  <c:pt idx="2895">
                    <c:v>5.6568542494892455E-3</c:v>
                  </c:pt>
                  <c:pt idx="2896">
                    <c:v>5.6568542494892455E-3</c:v>
                  </c:pt>
                  <c:pt idx="2897">
                    <c:v>5.6568542494892455E-3</c:v>
                  </c:pt>
                  <c:pt idx="2898">
                    <c:v>6.8589357775096033E-2</c:v>
                  </c:pt>
                  <c:pt idx="2899">
                    <c:v>6.8589357775096033E-2</c:v>
                  </c:pt>
                  <c:pt idx="2900">
                    <c:v>6.8589357775096033E-2</c:v>
                  </c:pt>
                  <c:pt idx="2901">
                    <c:v>6.8589357775096033E-2</c:v>
                  </c:pt>
                  <c:pt idx="2902">
                    <c:v>1.2727922061358338E-2</c:v>
                  </c:pt>
                  <c:pt idx="2903">
                    <c:v>1.2727922061358338E-2</c:v>
                  </c:pt>
                  <c:pt idx="2904">
                    <c:v>1.2727922061358338E-2</c:v>
                  </c:pt>
                  <c:pt idx="2905">
                    <c:v>1.2727922061358338E-2</c:v>
                  </c:pt>
                  <c:pt idx="2906">
                    <c:v>6.3639610306786665E-2</c:v>
                  </c:pt>
                  <c:pt idx="2907">
                    <c:v>6.3639610306786665E-2</c:v>
                  </c:pt>
                  <c:pt idx="2908">
                    <c:v>6.3639610306786665E-2</c:v>
                  </c:pt>
                  <c:pt idx="2909">
                    <c:v>6.3639610306786665E-2</c:v>
                  </c:pt>
                  <c:pt idx="2910">
                    <c:v>0.12869343417594814</c:v>
                  </c:pt>
                  <c:pt idx="2911">
                    <c:v>0.12869343417594814</c:v>
                  </c:pt>
                  <c:pt idx="2912">
                    <c:v>0.12869343417594814</c:v>
                  </c:pt>
                  <c:pt idx="2913">
                    <c:v>0.12869343417594814</c:v>
                  </c:pt>
                  <c:pt idx="2914">
                    <c:v>0.21496046148071191</c:v>
                  </c:pt>
                  <c:pt idx="2915">
                    <c:v>0.21496046148071191</c:v>
                  </c:pt>
                  <c:pt idx="2916">
                    <c:v>0.21496046148071191</c:v>
                  </c:pt>
                  <c:pt idx="2917">
                    <c:v>0.21496046148071191</c:v>
                  </c:pt>
                  <c:pt idx="2918">
                    <c:v>0.21496046148071191</c:v>
                  </c:pt>
                  <c:pt idx="2919">
                    <c:v>6.1518289963231963E-2</c:v>
                  </c:pt>
                  <c:pt idx="2920">
                    <c:v>6.1518289963231963E-2</c:v>
                  </c:pt>
                  <c:pt idx="2921">
                    <c:v>6.1518289963231963E-2</c:v>
                  </c:pt>
                  <c:pt idx="2922">
                    <c:v>6.1518289963231963E-2</c:v>
                  </c:pt>
                  <c:pt idx="2923">
                    <c:v>4.9497474683043458E-3</c:v>
                  </c:pt>
                  <c:pt idx="2924">
                    <c:v>4.9497474683043458E-3</c:v>
                  </c:pt>
                  <c:pt idx="2925">
                    <c:v>4.9497474683043458E-3</c:v>
                  </c:pt>
                  <c:pt idx="2926">
                    <c:v>4.9497474683043458E-3</c:v>
                  </c:pt>
                  <c:pt idx="2927">
                    <c:v>2.8991378028651222E-2</c:v>
                  </c:pt>
                  <c:pt idx="2928">
                    <c:v>2.8991378028651222E-2</c:v>
                  </c:pt>
                  <c:pt idx="2929">
                    <c:v>2.8991378028651222E-2</c:v>
                  </c:pt>
                  <c:pt idx="2930">
                    <c:v>2.8991378028651222E-2</c:v>
                  </c:pt>
                  <c:pt idx="2931">
                    <c:v>0.17182694782833252</c:v>
                  </c:pt>
                  <c:pt idx="2932">
                    <c:v>0.17182694782833252</c:v>
                  </c:pt>
                  <c:pt idx="2933">
                    <c:v>0.17182694782833252</c:v>
                  </c:pt>
                  <c:pt idx="2934">
                    <c:v>0.17182694782833252</c:v>
                  </c:pt>
                  <c:pt idx="2935">
                    <c:v>0.1407142494561216</c:v>
                  </c:pt>
                  <c:pt idx="2936">
                    <c:v>0.1407142494561216</c:v>
                  </c:pt>
                  <c:pt idx="2937">
                    <c:v>0.1407142494561216</c:v>
                  </c:pt>
                  <c:pt idx="2938">
                    <c:v>0.1407142494561216</c:v>
                  </c:pt>
                  <c:pt idx="2939">
                    <c:v>4.3133513652379357E-2</c:v>
                  </c:pt>
                  <c:pt idx="2940">
                    <c:v>4.3133513652379357E-2</c:v>
                  </c:pt>
                  <c:pt idx="2941">
                    <c:v>4.3133513652379357E-2</c:v>
                  </c:pt>
                  <c:pt idx="2942">
                    <c:v>4.3133513652379357E-2</c:v>
                  </c:pt>
                  <c:pt idx="2943">
                    <c:v>4.3133513652379357E-2</c:v>
                  </c:pt>
                  <c:pt idx="2944">
                    <c:v>3.7476659402885089E-2</c:v>
                  </c:pt>
                  <c:pt idx="2945">
                    <c:v>3.7476659402885089E-2</c:v>
                  </c:pt>
                  <c:pt idx="2946">
                    <c:v>3.7476659402885089E-2</c:v>
                  </c:pt>
                  <c:pt idx="2947">
                    <c:v>3.7476659402885089E-2</c:v>
                  </c:pt>
                  <c:pt idx="2948">
                    <c:v>0.19657568516985929</c:v>
                  </c:pt>
                  <c:pt idx="2949">
                    <c:v>0.19657568516985929</c:v>
                  </c:pt>
                  <c:pt idx="2950">
                    <c:v>0.19657568516985929</c:v>
                  </c:pt>
                  <c:pt idx="2951">
                    <c:v>0.19657568516985929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0</c:v>
                  </c:pt>
                  <c:pt idx="2955">
                    <c:v>0</c:v>
                  </c:pt>
                  <c:pt idx="3622">
                    <c:v>0.10606601717798113</c:v>
                  </c:pt>
                  <c:pt idx="3623">
                    <c:v>0.10606601717798113</c:v>
                  </c:pt>
                  <c:pt idx="3624">
                    <c:v>0.10606601717798113</c:v>
                  </c:pt>
                  <c:pt idx="3625">
                    <c:v>0.10606601717798113</c:v>
                  </c:pt>
                  <c:pt idx="3626">
                    <c:v>4.2426406871189433E-2</c:v>
                  </c:pt>
                  <c:pt idx="3627">
                    <c:v>4.2426406871189433E-2</c:v>
                  </c:pt>
                  <c:pt idx="3628">
                    <c:v>4.2426406871189433E-2</c:v>
                  </c:pt>
                  <c:pt idx="3629">
                    <c:v>4.2426406871189433E-2</c:v>
                  </c:pt>
                  <c:pt idx="3630">
                    <c:v>0.45820519420888006</c:v>
                  </c:pt>
                  <c:pt idx="3631">
                    <c:v>0.45820519420888006</c:v>
                  </c:pt>
                  <c:pt idx="3632">
                    <c:v>0.45820519420888006</c:v>
                  </c:pt>
                  <c:pt idx="3633">
                    <c:v>0.45820519420888006</c:v>
                  </c:pt>
                  <c:pt idx="3634">
                    <c:v>8.909545442950334E-2</c:v>
                  </c:pt>
                  <c:pt idx="3635">
                    <c:v>8.909545442950334E-2</c:v>
                  </c:pt>
                  <c:pt idx="3636">
                    <c:v>8.909545442950334E-2</c:v>
                  </c:pt>
                  <c:pt idx="3637">
                    <c:v>8.909545442950334E-2</c:v>
                  </c:pt>
                  <c:pt idx="3638">
                    <c:v>0.3273904396893722</c:v>
                  </c:pt>
                  <c:pt idx="3639">
                    <c:v>0.3273904396893722</c:v>
                  </c:pt>
                  <c:pt idx="3640">
                    <c:v>0.3273904396893722</c:v>
                  </c:pt>
                  <c:pt idx="3641">
                    <c:v>0.3273904396893722</c:v>
                  </c:pt>
                  <c:pt idx="3642">
                    <c:v>6.1518289963226939E-2</c:v>
                  </c:pt>
                  <c:pt idx="3643">
                    <c:v>6.1518289963226939E-2</c:v>
                  </c:pt>
                  <c:pt idx="3644">
                    <c:v>6.1518289963226939E-2</c:v>
                  </c:pt>
                  <c:pt idx="3645">
                    <c:v>6.1518289963226939E-2</c:v>
                  </c:pt>
                  <c:pt idx="3646">
                    <c:v>6.1518289963226939E-2</c:v>
                  </c:pt>
                  <c:pt idx="3647">
                    <c:v>0.12940054095713807</c:v>
                  </c:pt>
                  <c:pt idx="3648">
                    <c:v>0.12940054095713807</c:v>
                  </c:pt>
                  <c:pt idx="3649">
                    <c:v>0.12940054095713807</c:v>
                  </c:pt>
                  <c:pt idx="3650">
                    <c:v>0.12940054095713807</c:v>
                  </c:pt>
                  <c:pt idx="3651">
                    <c:v>7.0710678118655765E-2</c:v>
                  </c:pt>
                  <c:pt idx="3652">
                    <c:v>7.0710678118655765E-2</c:v>
                  </c:pt>
                  <c:pt idx="3653">
                    <c:v>7.0710678118655765E-2</c:v>
                  </c:pt>
                  <c:pt idx="3654">
                    <c:v>7.0710678118655765E-2</c:v>
                  </c:pt>
                  <c:pt idx="3655">
                    <c:v>0.12515790027001863</c:v>
                  </c:pt>
                  <c:pt idx="3656">
                    <c:v>0.12515790027001863</c:v>
                  </c:pt>
                  <c:pt idx="3657">
                    <c:v>0.12515790027001863</c:v>
                  </c:pt>
                  <c:pt idx="3658">
                    <c:v>0.12515790027001863</c:v>
                  </c:pt>
                  <c:pt idx="3659">
                    <c:v>0.10040916292848685</c:v>
                  </c:pt>
                  <c:pt idx="3660">
                    <c:v>0.10040916292848685</c:v>
                  </c:pt>
                  <c:pt idx="3661">
                    <c:v>0.10040916292848685</c:v>
                  </c:pt>
                  <c:pt idx="3662">
                    <c:v>0.10040916292848685</c:v>
                  </c:pt>
                  <c:pt idx="3663">
                    <c:v>0.16546298679764834</c:v>
                  </c:pt>
                  <c:pt idx="3664">
                    <c:v>0.16546298679764834</c:v>
                  </c:pt>
                  <c:pt idx="3665">
                    <c:v>0.16546298679764834</c:v>
                  </c:pt>
                  <c:pt idx="3666">
                    <c:v>0.16546298679764834</c:v>
                  </c:pt>
                  <c:pt idx="3667">
                    <c:v>6.2932503525606781E-2</c:v>
                  </c:pt>
                  <c:pt idx="3668">
                    <c:v>6.2932503525606781E-2</c:v>
                  </c:pt>
                  <c:pt idx="3669">
                    <c:v>6.2932503525606781E-2</c:v>
                  </c:pt>
                  <c:pt idx="3670">
                    <c:v>6.2932503525606781E-2</c:v>
                  </c:pt>
                  <c:pt idx="3671">
                    <c:v>6.2932503525606781E-2</c:v>
                  </c:pt>
                  <c:pt idx="3672">
                    <c:v>1.555634918610296E-2</c:v>
                  </c:pt>
                  <c:pt idx="3673">
                    <c:v>1.555634918610296E-2</c:v>
                  </c:pt>
                  <c:pt idx="3674">
                    <c:v>1.555634918610296E-2</c:v>
                  </c:pt>
                  <c:pt idx="3675">
                    <c:v>1.555634918610296E-2</c:v>
                  </c:pt>
                  <c:pt idx="3676">
                    <c:v>5.5154328932552801E-2</c:v>
                  </c:pt>
                  <c:pt idx="3677">
                    <c:v>5.5154328932552801E-2</c:v>
                  </c:pt>
                  <c:pt idx="3678">
                    <c:v>5.5154328932552801E-2</c:v>
                  </c:pt>
                  <c:pt idx="3679">
                    <c:v>5.5154328932552801E-2</c:v>
                  </c:pt>
                  <c:pt idx="3680">
                    <c:v>0.29839906166072094</c:v>
                  </c:pt>
                  <c:pt idx="3681">
                    <c:v>0.29839906166072094</c:v>
                  </c:pt>
                  <c:pt idx="3682">
                    <c:v>0.29839906166072094</c:v>
                  </c:pt>
                  <c:pt idx="3683">
                    <c:v>0.29839906166072094</c:v>
                  </c:pt>
                  <c:pt idx="3684">
                    <c:v>0.23263813101037456</c:v>
                  </c:pt>
                  <c:pt idx="3685">
                    <c:v>0.23263813101037456</c:v>
                  </c:pt>
                  <c:pt idx="3687">
                    <c:v>6.0863234660453923E-2</c:v>
                  </c:pt>
                  <c:pt idx="3688">
                    <c:v>6.0863234660453923E-2</c:v>
                  </c:pt>
                  <c:pt idx="3689">
                    <c:v>3.464823227814047E-2</c:v>
                  </c:pt>
                  <c:pt idx="3690">
                    <c:v>3.464823227814047E-2</c:v>
                  </c:pt>
                  <c:pt idx="3691">
                    <c:v>3.464823227814047E-2</c:v>
                  </c:pt>
                  <c:pt idx="3692">
                    <c:v>3.464823227814047E-2</c:v>
                  </c:pt>
                  <c:pt idx="3693">
                    <c:v>6.505382386916149E-2</c:v>
                  </c:pt>
                  <c:pt idx="3694">
                    <c:v>6.505382386916149E-2</c:v>
                  </c:pt>
                  <c:pt idx="3695">
                    <c:v>6.505382386916149E-2</c:v>
                  </c:pt>
                  <c:pt idx="3696">
                    <c:v>6.505382386916149E-2</c:v>
                  </c:pt>
                  <c:pt idx="3697">
                    <c:v>5.9396969619672245E-2</c:v>
                  </c:pt>
                  <c:pt idx="3698">
                    <c:v>5.9396969619672245E-2</c:v>
                  </c:pt>
                  <c:pt idx="3699">
                    <c:v>5.9396969619672245E-2</c:v>
                  </c:pt>
                  <c:pt idx="3700">
                    <c:v>5.9396969619672245E-2</c:v>
                  </c:pt>
                  <c:pt idx="3701">
                    <c:v>2.4748737341526751E-2</c:v>
                  </c:pt>
                  <c:pt idx="3702">
                    <c:v>2.4748737341526751E-2</c:v>
                  </c:pt>
                  <c:pt idx="3703">
                    <c:v>2.4748737341526751E-2</c:v>
                  </c:pt>
                  <c:pt idx="3704">
                    <c:v>2.4748737341526751E-2</c:v>
                  </c:pt>
                  <c:pt idx="3705">
                    <c:v>2.4748737341526751E-2</c:v>
                  </c:pt>
                  <c:pt idx="3706">
                    <c:v>2.4748737341526751E-2</c:v>
                  </c:pt>
                  <c:pt idx="3707">
                    <c:v>2.4748737341526751E-2</c:v>
                  </c:pt>
                  <c:pt idx="3709">
                    <c:v>2.8284271247496469E-3</c:v>
                  </c:pt>
                  <c:pt idx="3710">
                    <c:v>2.8284271247496469E-3</c:v>
                  </c:pt>
                  <c:pt idx="3711">
                    <c:v>2.8284271247496469E-3</c:v>
                  </c:pt>
                  <c:pt idx="3712">
                    <c:v>2.8284271247496469E-3</c:v>
                  </c:pt>
                  <c:pt idx="3713">
                    <c:v>2.8284271247496469E-3</c:v>
                  </c:pt>
                  <c:pt idx="3714">
                    <c:v>2.8284271247496469E-3</c:v>
                  </c:pt>
                  <c:pt idx="3715">
                    <c:v>2.8284271247496469E-3</c:v>
                  </c:pt>
                  <c:pt idx="3716">
                    <c:v>2.8284271247496469E-3</c:v>
                  </c:pt>
                  <c:pt idx="3717">
                    <c:v>3.8183766184069989E-2</c:v>
                  </c:pt>
                  <c:pt idx="3718">
                    <c:v>3.8183766184069989E-2</c:v>
                  </c:pt>
                  <c:pt idx="3719">
                    <c:v>3.8183766184069989E-2</c:v>
                  </c:pt>
                  <c:pt idx="3720">
                    <c:v>3.8183766184069989E-2</c:v>
                  </c:pt>
                  <c:pt idx="3721">
                    <c:v>3.5355339059295219E-3</c:v>
                  </c:pt>
                  <c:pt idx="3722">
                    <c:v>3.5355339059295219E-3</c:v>
                  </c:pt>
                  <c:pt idx="3723">
                    <c:v>3.5355339059295219E-3</c:v>
                  </c:pt>
                  <c:pt idx="3724">
                    <c:v>3.5355339059295219E-3</c:v>
                  </c:pt>
                  <c:pt idx="3725">
                    <c:v>6.7175144212721208E-2</c:v>
                  </c:pt>
                  <c:pt idx="3726">
                    <c:v>6.7175144212721208E-2</c:v>
                  </c:pt>
                  <c:pt idx="3727">
                    <c:v>6.7175144212721208E-2</c:v>
                  </c:pt>
                  <c:pt idx="3728">
                    <c:v>6.7175144212721208E-2</c:v>
                  </c:pt>
                  <c:pt idx="3729">
                    <c:v>0.11667261889577973</c:v>
                  </c:pt>
                  <c:pt idx="3730">
                    <c:v>0.11667261889577973</c:v>
                  </c:pt>
                  <c:pt idx="3731">
                    <c:v>0.11667261889577973</c:v>
                  </c:pt>
                  <c:pt idx="3732">
                    <c:v>0.11667261889577973</c:v>
                  </c:pt>
                  <c:pt idx="3733">
                    <c:v>5.3033008588988052E-2</c:v>
                  </c:pt>
                  <c:pt idx="3734">
                    <c:v>5.3033008588988052E-2</c:v>
                  </c:pt>
                  <c:pt idx="3735">
                    <c:v>5.3033008588988052E-2</c:v>
                  </c:pt>
                  <c:pt idx="3736">
                    <c:v>5.3033008588988052E-2</c:v>
                  </c:pt>
                  <c:pt idx="3737">
                    <c:v>8.4852813742388924E-3</c:v>
                  </c:pt>
                  <c:pt idx="3738">
                    <c:v>8.4852813742388924E-3</c:v>
                  </c:pt>
                  <c:pt idx="3739">
                    <c:v>8.4852813742388924E-3</c:v>
                  </c:pt>
                  <c:pt idx="3740">
                    <c:v>8.4852813742388924E-3</c:v>
                  </c:pt>
                  <c:pt idx="3741">
                    <c:v>0.15839191898578428</c:v>
                  </c:pt>
                  <c:pt idx="3742">
                    <c:v>0.15839191898578428</c:v>
                  </c:pt>
                  <c:pt idx="3743">
                    <c:v>0.15839191898578428</c:v>
                  </c:pt>
                  <c:pt idx="3744">
                    <c:v>0.15839191898578428</c:v>
                  </c:pt>
                  <c:pt idx="3745">
                    <c:v>0.1329360748630676</c:v>
                  </c:pt>
                  <c:pt idx="3746">
                    <c:v>0.1329360748630676</c:v>
                  </c:pt>
                  <c:pt idx="3747">
                    <c:v>0.1329360748630676</c:v>
                  </c:pt>
                  <c:pt idx="3748">
                    <c:v>0.1329360748630676</c:v>
                  </c:pt>
                  <c:pt idx="3749">
                    <c:v>5.9396969619672245E-2</c:v>
                  </c:pt>
                  <c:pt idx="3750">
                    <c:v>5.9396969619672245E-2</c:v>
                  </c:pt>
                  <c:pt idx="3751">
                    <c:v>5.9396969619672245E-2</c:v>
                  </c:pt>
                  <c:pt idx="3752">
                    <c:v>5.9396969619672245E-2</c:v>
                  </c:pt>
                  <c:pt idx="3753">
                    <c:v>6.3639610306791689E-3</c:v>
                  </c:pt>
                  <c:pt idx="3754">
                    <c:v>6.3639610306791689E-3</c:v>
                  </c:pt>
                  <c:pt idx="3755">
                    <c:v>6.3639610306791689E-3</c:v>
                  </c:pt>
                  <c:pt idx="3756">
                    <c:v>6.3639610306791689E-3</c:v>
                  </c:pt>
                  <c:pt idx="3757">
                    <c:v>9.1923881554237911E-3</c:v>
                  </c:pt>
                  <c:pt idx="3758">
                    <c:v>9.1923881554237911E-3</c:v>
                  </c:pt>
                  <c:pt idx="3759">
                    <c:v>9.1923881554237911E-3</c:v>
                  </c:pt>
                  <c:pt idx="3760">
                    <c:v>9.1923881554237911E-3</c:v>
                  </c:pt>
                  <c:pt idx="3761">
                    <c:v>8.8388347648318447E-2</c:v>
                  </c:pt>
                  <c:pt idx="3762">
                    <c:v>8.8388347648318447E-2</c:v>
                  </c:pt>
                  <c:pt idx="3763">
                    <c:v>8.8388347648318447E-2</c:v>
                  </c:pt>
                  <c:pt idx="3764">
                    <c:v>8.8388347648318447E-2</c:v>
                  </c:pt>
                  <c:pt idx="3765">
                    <c:v>3.7476659402885089E-2</c:v>
                  </c:pt>
                  <c:pt idx="3766">
                    <c:v>3.7476659402885089E-2</c:v>
                  </c:pt>
                  <c:pt idx="3767">
                    <c:v>3.7476659402885089E-2</c:v>
                  </c:pt>
                  <c:pt idx="3768">
                    <c:v>3.7476659402885089E-2</c:v>
                  </c:pt>
                  <c:pt idx="3769">
                    <c:v>5.4447222151362877E-2</c:v>
                  </c:pt>
                  <c:pt idx="3770">
                    <c:v>5.4447222151362877E-2</c:v>
                  </c:pt>
                  <c:pt idx="3771">
                    <c:v>5.4447222151362877E-2</c:v>
                  </c:pt>
                  <c:pt idx="3772">
                    <c:v>5.4447222151362877E-2</c:v>
                  </c:pt>
                  <c:pt idx="3773">
                    <c:v>0.1032375900532365</c:v>
                  </c:pt>
                  <c:pt idx="3774">
                    <c:v>0.1032375900532365</c:v>
                  </c:pt>
                  <c:pt idx="3775">
                    <c:v>0.1032375900532365</c:v>
                  </c:pt>
                  <c:pt idx="3776">
                    <c:v>0.1032375900532365</c:v>
                  </c:pt>
                  <c:pt idx="3777">
                    <c:v>1.4142135623748235E-3</c:v>
                  </c:pt>
                  <c:pt idx="3778">
                    <c:v>1.4142135623748235E-3</c:v>
                  </c:pt>
                  <c:pt idx="3779">
                    <c:v>1.4142135623748235E-3</c:v>
                  </c:pt>
                  <c:pt idx="3780">
                    <c:v>1.4142135623748235E-3</c:v>
                  </c:pt>
                  <c:pt idx="3781">
                    <c:v>0.1329360748630676</c:v>
                  </c:pt>
                  <c:pt idx="3782">
                    <c:v>0.1329360748630676</c:v>
                  </c:pt>
                  <c:pt idx="3783">
                    <c:v>0.1329360748630676</c:v>
                  </c:pt>
                  <c:pt idx="3784">
                    <c:v>0.1329360748630676</c:v>
                  </c:pt>
                  <c:pt idx="3785">
                    <c:v>0.1329360748630676</c:v>
                  </c:pt>
                  <c:pt idx="3786">
                    <c:v>0.18596908345206067</c:v>
                  </c:pt>
                  <c:pt idx="3787">
                    <c:v>0.18596908345206067</c:v>
                  </c:pt>
                  <c:pt idx="3788">
                    <c:v>0.18596908345206067</c:v>
                  </c:pt>
                  <c:pt idx="3789">
                    <c:v>0.18596908345206067</c:v>
                  </c:pt>
                  <c:pt idx="3790">
                    <c:v>2.8284271247461298E-2</c:v>
                  </c:pt>
                  <c:pt idx="3791">
                    <c:v>2.8284271247461298E-2</c:v>
                  </c:pt>
                  <c:pt idx="3792">
                    <c:v>2.8284271247461298E-2</c:v>
                  </c:pt>
                  <c:pt idx="3793">
                    <c:v>2.8284271247461298E-2</c:v>
                  </c:pt>
                  <c:pt idx="3794">
                    <c:v>1.4142135623748235E-3</c:v>
                  </c:pt>
                  <c:pt idx="3795">
                    <c:v>1.4142135623748235E-3</c:v>
                  </c:pt>
                  <c:pt idx="3796">
                    <c:v>1.4142135623748235E-3</c:v>
                  </c:pt>
                  <c:pt idx="3797">
                    <c:v>1.4142135623748235E-3</c:v>
                  </c:pt>
                  <c:pt idx="3798">
                    <c:v>3.3234018715770669E-2</c:v>
                  </c:pt>
                  <c:pt idx="3799">
                    <c:v>3.3234018715770669E-2</c:v>
                  </c:pt>
                  <c:pt idx="3800">
                    <c:v>3.3234018715770669E-2</c:v>
                  </c:pt>
                  <c:pt idx="3801">
                    <c:v>3.3234018715770669E-2</c:v>
                  </c:pt>
                  <c:pt idx="3802">
                    <c:v>3.5355339059295219E-3</c:v>
                  </c:pt>
                  <c:pt idx="3803">
                    <c:v>3.5355339059295219E-3</c:v>
                  </c:pt>
                  <c:pt idx="3804">
                    <c:v>3.5355339059295219E-3</c:v>
                  </c:pt>
                  <c:pt idx="3805">
                    <c:v>3.5355339059295219E-3</c:v>
                  </c:pt>
                  <c:pt idx="3806">
                    <c:v>1.5556349186107984E-2</c:v>
                  </c:pt>
                  <c:pt idx="3807">
                    <c:v>1.5556349186107984E-2</c:v>
                  </c:pt>
                  <c:pt idx="3808">
                    <c:v>1.5556349186107984E-2</c:v>
                  </c:pt>
                  <c:pt idx="3809">
                    <c:v>1.5556349186107984E-2</c:v>
                  </c:pt>
                  <c:pt idx="3810">
                    <c:v>1.5556349186107984E-2</c:v>
                  </c:pt>
                  <c:pt idx="3811">
                    <c:v>0.24112341238461349</c:v>
                  </c:pt>
                  <c:pt idx="3812">
                    <c:v>0.24112341238461349</c:v>
                  </c:pt>
                  <c:pt idx="3813">
                    <c:v>0.24112341238461349</c:v>
                  </c:pt>
                  <c:pt idx="3814">
                    <c:v>0.24112341238461349</c:v>
                  </c:pt>
                  <c:pt idx="3815">
                    <c:v>4.3840620433564258E-2</c:v>
                  </c:pt>
                  <c:pt idx="3816">
                    <c:v>4.3840620433564258E-2</c:v>
                  </c:pt>
                  <c:pt idx="3817">
                    <c:v>4.3840620433564258E-2</c:v>
                  </c:pt>
                  <c:pt idx="3818">
                    <c:v>4.3840620433564258E-2</c:v>
                  </c:pt>
                  <c:pt idx="3819">
                    <c:v>0.11525840533340995</c:v>
                  </c:pt>
                  <c:pt idx="3820">
                    <c:v>0.11525840533340995</c:v>
                  </c:pt>
                  <c:pt idx="3821">
                    <c:v>0.11525840533340995</c:v>
                  </c:pt>
                  <c:pt idx="3822">
                    <c:v>0.11525840533340995</c:v>
                  </c:pt>
                  <c:pt idx="3823">
                    <c:v>6.3639610306791689E-3</c:v>
                  </c:pt>
                  <c:pt idx="3824">
                    <c:v>6.3639610306791689E-3</c:v>
                  </c:pt>
                  <c:pt idx="3825">
                    <c:v>6.3639610306791689E-3</c:v>
                  </c:pt>
                  <c:pt idx="3826">
                    <c:v>6.3639610306791689E-3</c:v>
                  </c:pt>
                  <c:pt idx="3827">
                    <c:v>1.8384776310847582E-2</c:v>
                  </c:pt>
                  <c:pt idx="3828">
                    <c:v>1.8384776310847582E-2</c:v>
                  </c:pt>
                  <c:pt idx="3829">
                    <c:v>1.8384776310847582E-2</c:v>
                  </c:pt>
                  <c:pt idx="3830">
                    <c:v>1.8384776310847582E-2</c:v>
                  </c:pt>
                  <c:pt idx="3831">
                    <c:v>1.4849242404918061E-2</c:v>
                  </c:pt>
                  <c:pt idx="3832">
                    <c:v>1.4849242404918061E-2</c:v>
                  </c:pt>
                  <c:pt idx="3833">
                    <c:v>1.4849242404918061E-2</c:v>
                  </c:pt>
                  <c:pt idx="3834">
                    <c:v>1.4849242404918061E-2</c:v>
                  </c:pt>
                  <c:pt idx="3835">
                    <c:v>1.4849242404918061E-2</c:v>
                  </c:pt>
                  <c:pt idx="3836">
                    <c:v>4.3133513652379357E-2</c:v>
                  </c:pt>
                  <c:pt idx="3837">
                    <c:v>4.3133513652379357E-2</c:v>
                  </c:pt>
                  <c:pt idx="3838">
                    <c:v>4.3133513652379357E-2</c:v>
                  </c:pt>
                  <c:pt idx="3839">
                    <c:v>4.3133513652379357E-2</c:v>
                  </c:pt>
                  <c:pt idx="3840">
                    <c:v>3.3234018715770669E-2</c:v>
                  </c:pt>
                  <c:pt idx="3841">
                    <c:v>3.3234018715770669E-2</c:v>
                  </c:pt>
                  <c:pt idx="3842">
                    <c:v>3.3234018715770669E-2</c:v>
                  </c:pt>
                  <c:pt idx="3843">
                    <c:v>3.3234018715770669E-2</c:v>
                  </c:pt>
                  <c:pt idx="3844">
                    <c:v>4.4547727214749158E-2</c:v>
                  </c:pt>
                  <c:pt idx="3845">
                    <c:v>4.4547727214749158E-2</c:v>
                  </c:pt>
                  <c:pt idx="3846">
                    <c:v>4.4547727214749158E-2</c:v>
                  </c:pt>
                  <c:pt idx="3847">
                    <c:v>4.4547727214749158E-2</c:v>
                  </c:pt>
                  <c:pt idx="3848">
                    <c:v>4.2426406871194457E-2</c:v>
                  </c:pt>
                  <c:pt idx="3849">
                    <c:v>4.2426406871194457E-2</c:v>
                  </c:pt>
                  <c:pt idx="3850">
                    <c:v>4.2426406871194457E-2</c:v>
                  </c:pt>
                  <c:pt idx="3851">
                    <c:v>4.2426406871194457E-2</c:v>
                  </c:pt>
                  <c:pt idx="3852">
                    <c:v>5.6568542494892455E-3</c:v>
                  </c:pt>
                  <c:pt idx="3853">
                    <c:v>5.6568542494892455E-3</c:v>
                  </c:pt>
                  <c:pt idx="3854">
                    <c:v>5.6568542494892455E-3</c:v>
                  </c:pt>
                  <c:pt idx="3855">
                    <c:v>5.6568542494892455E-3</c:v>
                  </c:pt>
                  <c:pt idx="3856">
                    <c:v>8.485281374238389E-2</c:v>
                  </c:pt>
                  <c:pt idx="3857">
                    <c:v>8.485281374238389E-2</c:v>
                  </c:pt>
                  <c:pt idx="3858">
                    <c:v>8.485281374238389E-2</c:v>
                  </c:pt>
                  <c:pt idx="3859">
                    <c:v>8.485281374238389E-2</c:v>
                  </c:pt>
                  <c:pt idx="3860">
                    <c:v>8.485281374238389E-2</c:v>
                  </c:pt>
                  <c:pt idx="3861">
                    <c:v>7.0710678118690922E-3</c:v>
                  </c:pt>
                  <c:pt idx="3862">
                    <c:v>7.0710678118690922E-3</c:v>
                  </c:pt>
                  <c:pt idx="3863">
                    <c:v>7.0710678118690922E-3</c:v>
                  </c:pt>
                  <c:pt idx="3864">
                    <c:v>7.0710678118690922E-3</c:v>
                  </c:pt>
                  <c:pt idx="3865">
                    <c:v>0.12232947314527401</c:v>
                  </c:pt>
                  <c:pt idx="3866">
                    <c:v>0.12232947314527401</c:v>
                  </c:pt>
                  <c:pt idx="3867">
                    <c:v>0.12232947314527401</c:v>
                  </c:pt>
                  <c:pt idx="3868">
                    <c:v>0.12232947314527401</c:v>
                  </c:pt>
                  <c:pt idx="3869">
                    <c:v>0.10182337649086168</c:v>
                  </c:pt>
                  <c:pt idx="3870">
                    <c:v>0.10182337649086168</c:v>
                  </c:pt>
                  <c:pt idx="3871">
                    <c:v>0.10182337649086168</c:v>
                  </c:pt>
                  <c:pt idx="3872">
                    <c:v>0.10182337649086168</c:v>
                  </c:pt>
                  <c:pt idx="3873">
                    <c:v>9.8994949366086916E-3</c:v>
                  </c:pt>
                  <c:pt idx="3874">
                    <c:v>9.8994949366086916E-3</c:v>
                  </c:pt>
                  <c:pt idx="3875">
                    <c:v>9.8994949366086916E-3</c:v>
                  </c:pt>
                  <c:pt idx="3876">
                    <c:v>9.8994949366086916E-3</c:v>
                  </c:pt>
                  <c:pt idx="3877">
                    <c:v>5.1618795026618251E-2</c:v>
                  </c:pt>
                  <c:pt idx="3878">
                    <c:v>5.1618795026618251E-2</c:v>
                  </c:pt>
                  <c:pt idx="3879">
                    <c:v>5.1618795026618251E-2</c:v>
                  </c:pt>
                  <c:pt idx="3880">
                    <c:v>5.1618795026618251E-2</c:v>
                  </c:pt>
                  <c:pt idx="3881">
                    <c:v>2.4748737341531775E-2</c:v>
                  </c:pt>
                  <c:pt idx="3882">
                    <c:v>2.4748737341531775E-2</c:v>
                  </c:pt>
                  <c:pt idx="3883">
                    <c:v>2.4748737341531775E-2</c:v>
                  </c:pt>
                  <c:pt idx="3884">
                    <c:v>2.4748737341531775E-2</c:v>
                  </c:pt>
                  <c:pt idx="3885">
                    <c:v>2.4748737341531775E-2</c:v>
                  </c:pt>
                  <c:pt idx="3886">
                    <c:v>0.1039446968344214</c:v>
                  </c:pt>
                  <c:pt idx="3887">
                    <c:v>0.1039446968344214</c:v>
                  </c:pt>
                  <c:pt idx="3888">
                    <c:v>0.1039446968344214</c:v>
                  </c:pt>
                  <c:pt idx="3889">
                    <c:v>0.1039446968344214</c:v>
                  </c:pt>
                  <c:pt idx="3890">
                    <c:v>1.8384776310847582E-2</c:v>
                  </c:pt>
                  <c:pt idx="3891">
                    <c:v>1.8384776310847582E-2</c:v>
                  </c:pt>
                  <c:pt idx="3892">
                    <c:v>1.8384776310847582E-2</c:v>
                  </c:pt>
                  <c:pt idx="3893">
                    <c:v>1.8384776310847582E-2</c:v>
                  </c:pt>
                  <c:pt idx="3894">
                    <c:v>1.1313708498983515E-2</c:v>
                  </c:pt>
                  <c:pt idx="3895">
                    <c:v>1.1313708498983515E-2</c:v>
                  </c:pt>
                  <c:pt idx="3896">
                    <c:v>1.1313708498983515E-2</c:v>
                  </c:pt>
                  <c:pt idx="3897">
                    <c:v>1.1313708498983515E-2</c:v>
                  </c:pt>
                  <c:pt idx="3898">
                    <c:v>3.3234018715765645E-2</c:v>
                  </c:pt>
                  <c:pt idx="3899">
                    <c:v>3.3234018715765645E-2</c:v>
                  </c:pt>
                  <c:pt idx="3900">
                    <c:v>3.3234018715765645E-2</c:v>
                  </c:pt>
                  <c:pt idx="3901">
                    <c:v>3.3234018715765645E-2</c:v>
                  </c:pt>
                  <c:pt idx="3902">
                    <c:v>6.4346717087976596E-2</c:v>
                  </c:pt>
                  <c:pt idx="3903">
                    <c:v>6.4346717087976596E-2</c:v>
                  </c:pt>
                  <c:pt idx="3904">
                    <c:v>6.4346717087976596E-2</c:v>
                  </c:pt>
                  <c:pt idx="3905">
                    <c:v>6.4346717087976596E-2</c:v>
                  </c:pt>
                  <c:pt idx="3906">
                    <c:v>0.1576848122046044</c:v>
                  </c:pt>
                  <c:pt idx="3907">
                    <c:v>0.1576848122046044</c:v>
                  </c:pt>
                  <c:pt idx="3908">
                    <c:v>0.1576848122046044</c:v>
                  </c:pt>
                  <c:pt idx="3909">
                    <c:v>0.1576848122046044</c:v>
                  </c:pt>
                  <c:pt idx="3910">
                    <c:v>0.1576848122046044</c:v>
                  </c:pt>
                  <c:pt idx="3911">
                    <c:v>8.5559920523573821E-2</c:v>
                  </c:pt>
                  <c:pt idx="3912">
                    <c:v>8.5559920523573821E-2</c:v>
                  </c:pt>
                  <c:pt idx="3913">
                    <c:v>8.5559920523573821E-2</c:v>
                  </c:pt>
                  <c:pt idx="3914">
                    <c:v>8.5559920523573821E-2</c:v>
                  </c:pt>
                  <c:pt idx="3915">
                    <c:v>1.8384776310852606E-2</c:v>
                  </c:pt>
                  <c:pt idx="3916">
                    <c:v>1.8384776310852606E-2</c:v>
                  </c:pt>
                  <c:pt idx="3917">
                    <c:v>1.8384776310852606E-2</c:v>
                  </c:pt>
                  <c:pt idx="3918">
                    <c:v>1.8384776310852606E-2</c:v>
                  </c:pt>
                  <c:pt idx="3919">
                    <c:v>4.2426406871194462E-3</c:v>
                  </c:pt>
                  <c:pt idx="3920">
                    <c:v>4.2426406871194462E-3</c:v>
                  </c:pt>
                  <c:pt idx="3921">
                    <c:v>4.2426406871194462E-3</c:v>
                  </c:pt>
                  <c:pt idx="3922">
                    <c:v>4.2426406871194462E-3</c:v>
                  </c:pt>
                  <c:pt idx="3923">
                    <c:v>1.4142135623697993E-3</c:v>
                  </c:pt>
                  <c:pt idx="3924">
                    <c:v>1.4142135623697993E-3</c:v>
                  </c:pt>
                  <c:pt idx="3925">
                    <c:v>1.4142135623697993E-3</c:v>
                  </c:pt>
                  <c:pt idx="3926">
                    <c:v>1.4142135623697993E-3</c:v>
                  </c:pt>
                  <c:pt idx="3927">
                    <c:v>9.192388155425299E-2</c:v>
                  </c:pt>
                  <c:pt idx="3928">
                    <c:v>9.192388155425299E-2</c:v>
                  </c:pt>
                  <c:pt idx="3929">
                    <c:v>9.192388155425299E-2</c:v>
                  </c:pt>
                  <c:pt idx="3930">
                    <c:v>9.192388155425299E-2</c:v>
                  </c:pt>
                  <c:pt idx="3931">
                    <c:v>9.192388155425299E-2</c:v>
                  </c:pt>
                  <c:pt idx="3932">
                    <c:v>9.192388155425299E-2</c:v>
                  </c:pt>
                  <c:pt idx="3934">
                    <c:v>4.0305086527629715E-2</c:v>
                  </c:pt>
                  <c:pt idx="3935">
                    <c:v>4.0305086527629715E-2</c:v>
                  </c:pt>
                  <c:pt idx="3936">
                    <c:v>4.0305086527629715E-2</c:v>
                  </c:pt>
                  <c:pt idx="3937">
                    <c:v>4.0305086527629715E-2</c:v>
                  </c:pt>
                  <c:pt idx="3938">
                    <c:v>4.0305086527629715E-2</c:v>
                  </c:pt>
                  <c:pt idx="3939">
                    <c:v>4.0305086527629715E-2</c:v>
                  </c:pt>
                  <c:pt idx="3940">
                    <c:v>1.4142135623733162E-2</c:v>
                  </c:pt>
                  <c:pt idx="3941">
                    <c:v>1.4142135623733162E-2</c:v>
                  </c:pt>
                  <c:pt idx="3942">
                    <c:v>1.4142135623733162E-2</c:v>
                  </c:pt>
                  <c:pt idx="3943">
                    <c:v>1.4142135623733162E-2</c:v>
                  </c:pt>
                  <c:pt idx="3944">
                    <c:v>2.2627416997967029E-2</c:v>
                  </c:pt>
                  <c:pt idx="3945">
                    <c:v>2.2627416997967029E-2</c:v>
                  </c:pt>
                  <c:pt idx="3946">
                    <c:v>2.2627416997967029E-2</c:v>
                  </c:pt>
                  <c:pt idx="3947">
                    <c:v>2.2627416997967029E-2</c:v>
                  </c:pt>
                  <c:pt idx="3948">
                    <c:v>8.6267027304758714E-2</c:v>
                  </c:pt>
                  <c:pt idx="3949">
                    <c:v>8.6267027304758714E-2</c:v>
                  </c:pt>
                  <c:pt idx="3950">
                    <c:v>8.6267027304758714E-2</c:v>
                  </c:pt>
                  <c:pt idx="3951">
                    <c:v>8.6267027304758714E-2</c:v>
                  </c:pt>
                  <c:pt idx="3952">
                    <c:v>6.1518289963231963E-2</c:v>
                  </c:pt>
                  <c:pt idx="3953">
                    <c:v>6.1518289963231963E-2</c:v>
                  </c:pt>
                  <c:pt idx="3954">
                    <c:v>6.1518289963231963E-2</c:v>
                  </c:pt>
                  <c:pt idx="3955">
                    <c:v>6.1518289963231963E-2</c:v>
                  </c:pt>
                  <c:pt idx="3956">
                    <c:v>6.1518289963231963E-2</c:v>
                  </c:pt>
                  <c:pt idx="3957">
                    <c:v>4.9497474683043458E-3</c:v>
                  </c:pt>
                  <c:pt idx="3958">
                    <c:v>4.9497474683043458E-3</c:v>
                  </c:pt>
                  <c:pt idx="3959">
                    <c:v>4.9497474683043458E-3</c:v>
                  </c:pt>
                  <c:pt idx="3960">
                    <c:v>4.9497474683043458E-3</c:v>
                  </c:pt>
                  <c:pt idx="3961">
                    <c:v>1.4142135623697993E-3</c:v>
                  </c:pt>
                  <c:pt idx="3962">
                    <c:v>1.4142135623697993E-3</c:v>
                  </c:pt>
                  <c:pt idx="3963">
                    <c:v>1.4142135623697993E-3</c:v>
                  </c:pt>
                  <c:pt idx="3964">
                    <c:v>1.4142135623697993E-3</c:v>
                  </c:pt>
                  <c:pt idx="3965">
                    <c:v>6.6468037431536314E-2</c:v>
                  </c:pt>
                  <c:pt idx="3966">
                    <c:v>6.6468037431536314E-2</c:v>
                  </c:pt>
                  <c:pt idx="3967">
                    <c:v>6.6468037431536314E-2</c:v>
                  </c:pt>
                  <c:pt idx="3968">
                    <c:v>6.6468037431536314E-2</c:v>
                  </c:pt>
                  <c:pt idx="3969">
                    <c:v>2.1213203435546989E-3</c:v>
                  </c:pt>
                  <c:pt idx="3970">
                    <c:v>2.1213203435546989E-3</c:v>
                  </c:pt>
                  <c:pt idx="3971">
                    <c:v>2.1213203435546989E-3</c:v>
                  </c:pt>
                  <c:pt idx="3972">
                    <c:v>2.1213203435546989E-3</c:v>
                  </c:pt>
                  <c:pt idx="3973">
                    <c:v>6.2932503525601757E-2</c:v>
                  </c:pt>
                  <c:pt idx="3974">
                    <c:v>6.2932503525601757E-2</c:v>
                  </c:pt>
                  <c:pt idx="3975">
                    <c:v>6.2932503525601757E-2</c:v>
                  </c:pt>
                  <c:pt idx="3976">
                    <c:v>6.2932503525601757E-2</c:v>
                  </c:pt>
                  <c:pt idx="3977">
                    <c:v>9.1923881554288166E-3</c:v>
                  </c:pt>
                  <c:pt idx="3978">
                    <c:v>9.1923881554288166E-3</c:v>
                  </c:pt>
                  <c:pt idx="3979">
                    <c:v>9.1923881554288166E-3</c:v>
                  </c:pt>
                  <c:pt idx="3980">
                    <c:v>9.1923881554288166E-3</c:v>
                  </c:pt>
                  <c:pt idx="3981">
                    <c:v>9.1923881554288166E-3</c:v>
                  </c:pt>
                  <c:pt idx="3982">
                    <c:v>1.4142135623748235E-3</c:v>
                  </c:pt>
                  <c:pt idx="3983">
                    <c:v>1.4142135623748235E-3</c:v>
                  </c:pt>
                  <c:pt idx="3984">
                    <c:v>1.4142135623748235E-3</c:v>
                  </c:pt>
                  <c:pt idx="3985">
                    <c:v>1.4142135623748235E-3</c:v>
                  </c:pt>
                  <c:pt idx="3986">
                    <c:v>1.8384776310852606E-2</c:v>
                  </c:pt>
                  <c:pt idx="3987">
                    <c:v>1.8384776310852606E-2</c:v>
                  </c:pt>
                  <c:pt idx="3988">
                    <c:v>1.8384776310852606E-2</c:v>
                  </c:pt>
                  <c:pt idx="3989">
                    <c:v>1.8384776310852606E-2</c:v>
                  </c:pt>
                  <c:pt idx="3990">
                    <c:v>2.68700576850915E-2</c:v>
                  </c:pt>
                  <c:pt idx="3991">
                    <c:v>2.68700576850915E-2</c:v>
                  </c:pt>
                  <c:pt idx="3992">
                    <c:v>2.68700576850915E-2</c:v>
                  </c:pt>
                  <c:pt idx="3993">
                    <c:v>2.68700576850915E-2</c:v>
                  </c:pt>
                  <c:pt idx="3994">
                    <c:v>8.3438600180014089E-2</c:v>
                  </c:pt>
                  <c:pt idx="3995">
                    <c:v>8.3438600180014089E-2</c:v>
                  </c:pt>
                  <c:pt idx="3996">
                    <c:v>8.3438600180014089E-2</c:v>
                  </c:pt>
                  <c:pt idx="3997">
                    <c:v>8.3438600180014089E-2</c:v>
                  </c:pt>
                  <c:pt idx="3998">
                    <c:v>5.1618795026618251E-2</c:v>
                  </c:pt>
                  <c:pt idx="3999">
                    <c:v>5.1618795026618251E-2</c:v>
                  </c:pt>
                  <c:pt idx="4000">
                    <c:v>5.1618795026618251E-2</c:v>
                  </c:pt>
                  <c:pt idx="4001">
                    <c:v>5.1618795026618251E-2</c:v>
                  </c:pt>
                  <c:pt idx="4002">
                    <c:v>4.2426406871194462E-3</c:v>
                  </c:pt>
                  <c:pt idx="4003">
                    <c:v>4.2426406871194462E-3</c:v>
                  </c:pt>
                  <c:pt idx="4004">
                    <c:v>4.2426406871194462E-3</c:v>
                  </c:pt>
                  <c:pt idx="4005">
                    <c:v>4.2426406871194462E-3</c:v>
                  </c:pt>
                  <c:pt idx="4006">
                    <c:v>4.2426406871194462E-3</c:v>
                  </c:pt>
                  <c:pt idx="4007">
                    <c:v>2.7577164466276401E-2</c:v>
                  </c:pt>
                  <c:pt idx="4008">
                    <c:v>2.7577164466276401E-2</c:v>
                  </c:pt>
                  <c:pt idx="4009">
                    <c:v>2.7577164466276401E-2</c:v>
                  </c:pt>
                  <c:pt idx="4010">
                    <c:v>2.7577164466276401E-2</c:v>
                  </c:pt>
                  <c:pt idx="4011">
                    <c:v>0.15839191898578428</c:v>
                  </c:pt>
                  <c:pt idx="4012">
                    <c:v>0.15839191898578428</c:v>
                  </c:pt>
                  <c:pt idx="4013">
                    <c:v>0.15839191898578428</c:v>
                  </c:pt>
                  <c:pt idx="4014">
                    <c:v>0.15839191898578428</c:v>
                  </c:pt>
                  <c:pt idx="4015">
                    <c:v>5.0911688245433351E-2</c:v>
                  </c:pt>
                  <c:pt idx="4016">
                    <c:v>5.0911688245433351E-2</c:v>
                  </c:pt>
                  <c:pt idx="4017">
                    <c:v>5.0911688245433351E-2</c:v>
                  </c:pt>
                  <c:pt idx="4018">
                    <c:v>5.0911688245433351E-2</c:v>
                  </c:pt>
                  <c:pt idx="4019">
                    <c:v>9.970205614730196E-2</c:v>
                  </c:pt>
                  <c:pt idx="4020">
                    <c:v>9.970205614730196E-2</c:v>
                  </c:pt>
                  <c:pt idx="4021">
                    <c:v>9.970205614730196E-2</c:v>
                  </c:pt>
                  <c:pt idx="4022">
                    <c:v>9.970205614730196E-2</c:v>
                  </c:pt>
                  <c:pt idx="4023">
                    <c:v>4.6669047558308877E-2</c:v>
                  </c:pt>
                  <c:pt idx="4024">
                    <c:v>4.6669047558308877E-2</c:v>
                  </c:pt>
                  <c:pt idx="4025">
                    <c:v>4.6669047558308877E-2</c:v>
                  </c:pt>
                  <c:pt idx="4026">
                    <c:v>4.6669047558308877E-2</c:v>
                  </c:pt>
                  <c:pt idx="4027">
                    <c:v>2.6870057685086476E-2</c:v>
                  </c:pt>
                  <c:pt idx="4028">
                    <c:v>2.6870057685086476E-2</c:v>
                  </c:pt>
                  <c:pt idx="4029">
                    <c:v>2.6870057685086476E-2</c:v>
                  </c:pt>
                  <c:pt idx="4030">
                    <c:v>2.6870057685086476E-2</c:v>
                  </c:pt>
                  <c:pt idx="4031">
                    <c:v>2.6870057685086476E-2</c:v>
                  </c:pt>
                  <c:pt idx="4032">
                    <c:v>5.9396969619672245E-2</c:v>
                  </c:pt>
                  <c:pt idx="4033">
                    <c:v>5.9396969619672245E-2</c:v>
                  </c:pt>
                  <c:pt idx="4034">
                    <c:v>5.9396969619672245E-2</c:v>
                  </c:pt>
                  <c:pt idx="4035">
                    <c:v>5.9396969619672245E-2</c:v>
                  </c:pt>
                  <c:pt idx="4036">
                    <c:v>4.3840620433569281E-2</c:v>
                  </c:pt>
                  <c:pt idx="4037">
                    <c:v>4.3840620433569281E-2</c:v>
                  </c:pt>
                  <c:pt idx="4038">
                    <c:v>4.3840620433569281E-2</c:v>
                  </c:pt>
                  <c:pt idx="4039">
                    <c:v>4.3840620433569281E-2</c:v>
                  </c:pt>
                  <c:pt idx="4040">
                    <c:v>2.5455844122711652E-2</c:v>
                  </c:pt>
                  <c:pt idx="4041">
                    <c:v>2.5455844122711652E-2</c:v>
                  </c:pt>
                  <c:pt idx="4042">
                    <c:v>2.5455844122711652E-2</c:v>
                  </c:pt>
                  <c:pt idx="4043">
                    <c:v>2.5455844122711652E-2</c:v>
                  </c:pt>
                  <c:pt idx="4044">
                    <c:v>8.4852813742338669E-3</c:v>
                  </c:pt>
                  <c:pt idx="4045">
                    <c:v>8.4852813742338669E-3</c:v>
                  </c:pt>
                  <c:pt idx="4046">
                    <c:v>8.4852813742338669E-3</c:v>
                  </c:pt>
                  <c:pt idx="4047">
                    <c:v>8.4852813742338669E-3</c:v>
                  </c:pt>
                  <c:pt idx="4048">
                    <c:v>1.4849242404918061E-2</c:v>
                  </c:pt>
                  <c:pt idx="4049">
                    <c:v>1.4849242404918061E-2</c:v>
                  </c:pt>
                  <c:pt idx="4050">
                    <c:v>1.4849242404918061E-2</c:v>
                  </c:pt>
                  <c:pt idx="4051">
                    <c:v>1.4849242404918061E-2</c:v>
                  </c:pt>
                  <c:pt idx="4052">
                    <c:v>9.8994949366086916E-3</c:v>
                  </c:pt>
                  <c:pt idx="4053">
                    <c:v>9.8994949366086916E-3</c:v>
                  </c:pt>
                  <c:pt idx="4054">
                    <c:v>9.8994949366086916E-3</c:v>
                  </c:pt>
                  <c:pt idx="4055">
                    <c:v>9.8994949366086916E-3</c:v>
                  </c:pt>
                  <c:pt idx="4056">
                    <c:v>9.8994949366086916E-3</c:v>
                  </c:pt>
                  <c:pt idx="4057">
                    <c:v>4.3840620433569281E-2</c:v>
                  </c:pt>
                  <c:pt idx="4058">
                    <c:v>4.3840620433569281E-2</c:v>
                  </c:pt>
                  <c:pt idx="4059">
                    <c:v>4.3840620433569281E-2</c:v>
                  </c:pt>
                  <c:pt idx="4060">
                    <c:v>4.3840620433569281E-2</c:v>
                  </c:pt>
                  <c:pt idx="4061">
                    <c:v>3.7476659402890113E-2</c:v>
                  </c:pt>
                  <c:pt idx="4062">
                    <c:v>3.7476659402890113E-2</c:v>
                  </c:pt>
                  <c:pt idx="4063">
                    <c:v>3.7476659402890113E-2</c:v>
                  </c:pt>
                  <c:pt idx="4064">
                    <c:v>3.7476659402890113E-2</c:v>
                  </c:pt>
                  <c:pt idx="4065">
                    <c:v>3.1819805153395844E-2</c:v>
                  </c:pt>
                  <c:pt idx="4066">
                    <c:v>3.1819805153395844E-2</c:v>
                  </c:pt>
                  <c:pt idx="4067">
                    <c:v>3.1819805153395844E-2</c:v>
                  </c:pt>
                  <c:pt idx="4068">
                    <c:v>3.1819805153395844E-2</c:v>
                  </c:pt>
                  <c:pt idx="4069">
                    <c:v>0.1407142494561216</c:v>
                  </c:pt>
                  <c:pt idx="4070">
                    <c:v>0.1407142494561216</c:v>
                  </c:pt>
                  <c:pt idx="4071">
                    <c:v>0.1407142494561216</c:v>
                  </c:pt>
                  <c:pt idx="4072">
                    <c:v>0.1407142494561216</c:v>
                  </c:pt>
                  <c:pt idx="4073">
                    <c:v>2.6162950903901576E-2</c:v>
                  </c:pt>
                  <c:pt idx="4074">
                    <c:v>2.6162950903901576E-2</c:v>
                  </c:pt>
                  <c:pt idx="4075">
                    <c:v>2.6162950903901576E-2</c:v>
                  </c:pt>
                  <c:pt idx="4076">
                    <c:v>2.6162950903901576E-2</c:v>
                  </c:pt>
                  <c:pt idx="4077">
                    <c:v>5.0911688245433351E-2</c:v>
                  </c:pt>
                  <c:pt idx="4078">
                    <c:v>5.0911688245433351E-2</c:v>
                  </c:pt>
                  <c:pt idx="4079">
                    <c:v>5.0911688245433351E-2</c:v>
                  </c:pt>
                  <c:pt idx="4080">
                    <c:v>5.0911688245433351E-2</c:v>
                  </c:pt>
                  <c:pt idx="4081">
                    <c:v>5.0911688245433351E-2</c:v>
                  </c:pt>
                  <c:pt idx="4082">
                    <c:v>1.7677669529662685E-2</c:v>
                  </c:pt>
                  <c:pt idx="4083">
                    <c:v>1.7677669529662685E-2</c:v>
                  </c:pt>
                  <c:pt idx="4084">
                    <c:v>1.7677669529662685E-2</c:v>
                  </c:pt>
                  <c:pt idx="4085">
                    <c:v>1.7677669529662685E-2</c:v>
                  </c:pt>
                  <c:pt idx="4086">
                    <c:v>7.5660425586960095E-2</c:v>
                  </c:pt>
                  <c:pt idx="4087">
                    <c:v>7.5660425586960095E-2</c:v>
                  </c:pt>
                  <c:pt idx="4088">
                    <c:v>7.5660425586960095E-2</c:v>
                  </c:pt>
                  <c:pt idx="4089">
                    <c:v>7.5660425586960095E-2</c:v>
                  </c:pt>
                  <c:pt idx="4090">
                    <c:v>7.7781745930489681E-3</c:v>
                  </c:pt>
                  <c:pt idx="4091">
                    <c:v>7.7781745930489681E-3</c:v>
                  </c:pt>
                  <c:pt idx="4092">
                    <c:v>7.7781745930489681E-3</c:v>
                  </c:pt>
                  <c:pt idx="4093">
                    <c:v>7.7781745930489681E-3</c:v>
                  </c:pt>
                  <c:pt idx="4094">
                    <c:v>0.12657211383239347</c:v>
                  </c:pt>
                  <c:pt idx="4095">
                    <c:v>0.12657211383239347</c:v>
                  </c:pt>
                  <c:pt idx="4096">
                    <c:v>0.12657211383239347</c:v>
                  </c:pt>
                  <c:pt idx="4097">
                    <c:v>0.12657211383239347</c:v>
                  </c:pt>
                  <c:pt idx="4098">
                    <c:v>0.13364318164425754</c:v>
                  </c:pt>
                  <c:pt idx="4099">
                    <c:v>0.13364318164425754</c:v>
                  </c:pt>
                  <c:pt idx="4100">
                    <c:v>0.13364318164425754</c:v>
                  </c:pt>
                  <c:pt idx="4101">
                    <c:v>0.13364318164425754</c:v>
                  </c:pt>
                  <c:pt idx="4102">
                    <c:v>6.1518289963231963E-2</c:v>
                  </c:pt>
                  <c:pt idx="4103">
                    <c:v>6.1518289963231963E-2</c:v>
                  </c:pt>
                  <c:pt idx="4104">
                    <c:v>6.1518289963231963E-2</c:v>
                  </c:pt>
                  <c:pt idx="4105">
                    <c:v>6.1518289963231963E-2</c:v>
                  </c:pt>
                  <c:pt idx="4106">
                    <c:v>6.1518289963231963E-2</c:v>
                  </c:pt>
                  <c:pt idx="4107">
                    <c:v>7.7781745930539919E-3</c:v>
                  </c:pt>
                  <c:pt idx="4108">
                    <c:v>7.7781745930539919E-3</c:v>
                  </c:pt>
                  <c:pt idx="4109">
                    <c:v>7.7781745930539919E-3</c:v>
                  </c:pt>
                  <c:pt idx="4110">
                    <c:v>7.7781745930539919E-3</c:v>
                  </c:pt>
                  <c:pt idx="4111">
                    <c:v>4.2426406871189433E-2</c:v>
                  </c:pt>
                  <c:pt idx="4112">
                    <c:v>4.2426406871189433E-2</c:v>
                  </c:pt>
                  <c:pt idx="4113">
                    <c:v>4.2426406871189433E-2</c:v>
                  </c:pt>
                  <c:pt idx="4114">
                    <c:v>4.2426406871189433E-2</c:v>
                  </c:pt>
                  <c:pt idx="4115">
                    <c:v>3.9597979746444814E-2</c:v>
                  </c:pt>
                  <c:pt idx="4116">
                    <c:v>3.9597979746444814E-2</c:v>
                  </c:pt>
                  <c:pt idx="4117">
                    <c:v>3.9597979746444814E-2</c:v>
                  </c:pt>
                  <c:pt idx="4118">
                    <c:v>3.9597979746444814E-2</c:v>
                  </c:pt>
                  <c:pt idx="4119">
                    <c:v>5.3740115370177977E-2</c:v>
                  </c:pt>
                  <c:pt idx="4120">
                    <c:v>5.3740115370177977E-2</c:v>
                  </c:pt>
                  <c:pt idx="4121">
                    <c:v>5.3740115370177977E-2</c:v>
                  </c:pt>
                  <c:pt idx="4122">
                    <c:v>5.3740115370177977E-2</c:v>
                  </c:pt>
                  <c:pt idx="4123">
                    <c:v>4.9497474683043458E-3</c:v>
                  </c:pt>
                  <c:pt idx="4124">
                    <c:v>4.9497474683043458E-3</c:v>
                  </c:pt>
                  <c:pt idx="4125">
                    <c:v>4.9497474683043458E-3</c:v>
                  </c:pt>
                  <c:pt idx="4126">
                    <c:v>4.9497474683043458E-3</c:v>
                  </c:pt>
                  <c:pt idx="4127">
                    <c:v>6.5760930650351421E-2</c:v>
                  </c:pt>
                  <c:pt idx="4128">
                    <c:v>6.5760930650351421E-2</c:v>
                  </c:pt>
                  <c:pt idx="4129">
                    <c:v>6.5760930650351421E-2</c:v>
                  </c:pt>
                  <c:pt idx="4130">
                    <c:v>6.5760930650351421E-2</c:v>
                  </c:pt>
                  <c:pt idx="4131">
                    <c:v>6.5760930650351421E-2</c:v>
                  </c:pt>
                  <c:pt idx="4132">
                    <c:v>4.3133513652379357E-2</c:v>
                  </c:pt>
                  <c:pt idx="4133">
                    <c:v>4.3133513652379357E-2</c:v>
                  </c:pt>
                  <c:pt idx="4134">
                    <c:v>4.3133513652379357E-2</c:v>
                  </c:pt>
                  <c:pt idx="4135">
                    <c:v>4.3133513652379357E-2</c:v>
                  </c:pt>
                  <c:pt idx="4136">
                    <c:v>3.7476659402885089E-2</c:v>
                  </c:pt>
                  <c:pt idx="4137">
                    <c:v>3.7476659402885089E-2</c:v>
                  </c:pt>
                  <c:pt idx="4138">
                    <c:v>3.7476659402885089E-2</c:v>
                  </c:pt>
                  <c:pt idx="4139">
                    <c:v>3.7476659402885089E-2</c:v>
                  </c:pt>
                  <c:pt idx="4140">
                    <c:v>7.9195959492894652E-2</c:v>
                  </c:pt>
                  <c:pt idx="4141">
                    <c:v>7.9195959492894652E-2</c:v>
                  </c:pt>
                  <c:pt idx="4142">
                    <c:v>7.9195959492894652E-2</c:v>
                  </c:pt>
                  <c:pt idx="4143">
                    <c:v>7.9195959492894652E-2</c:v>
                  </c:pt>
                  <c:pt idx="4144">
                    <c:v>5.1618795026618251E-2</c:v>
                  </c:pt>
                  <c:pt idx="4145">
                    <c:v>5.1618795026618251E-2</c:v>
                  </c:pt>
                  <c:pt idx="4146">
                    <c:v>5.1618795026618251E-2</c:v>
                  </c:pt>
                  <c:pt idx="4147">
                    <c:v>5.1618795026618251E-2</c:v>
                  </c:pt>
                  <c:pt idx="4148">
                    <c:v>1.0606601717798614E-2</c:v>
                  </c:pt>
                  <c:pt idx="4149">
                    <c:v>1.0606601717798614E-2</c:v>
                  </c:pt>
                  <c:pt idx="4150">
                    <c:v>1.0606601717798614E-2</c:v>
                  </c:pt>
                  <c:pt idx="4151">
                    <c:v>1.0606601717798614E-2</c:v>
                  </c:pt>
                  <c:pt idx="4152">
                    <c:v>7.0710678118489963E-4</c:v>
                  </c:pt>
                  <c:pt idx="4153">
                    <c:v>7.0710678118489963E-4</c:v>
                  </c:pt>
                  <c:pt idx="4154">
                    <c:v>7.0710678118489963E-4</c:v>
                  </c:pt>
                  <c:pt idx="4155">
                    <c:v>7.0710678118489963E-4</c:v>
                  </c:pt>
                  <c:pt idx="4156">
                    <c:v>7.0710678118489963E-4</c:v>
                  </c:pt>
                  <c:pt idx="4157">
                    <c:v>5.3033008588988052E-2</c:v>
                  </c:pt>
                  <c:pt idx="4158">
                    <c:v>5.3033008588988052E-2</c:v>
                  </c:pt>
                  <c:pt idx="4159">
                    <c:v>5.3033008588988052E-2</c:v>
                  </c:pt>
                  <c:pt idx="4160">
                    <c:v>5.3033008588988052E-2</c:v>
                  </c:pt>
                  <c:pt idx="4161">
                    <c:v>8.2731493398824171E-2</c:v>
                  </c:pt>
                  <c:pt idx="4162">
                    <c:v>8.2731493398824171E-2</c:v>
                  </c:pt>
                  <c:pt idx="4163">
                    <c:v>8.2731493398824171E-2</c:v>
                  </c:pt>
                  <c:pt idx="4164">
                    <c:v>8.2731493398824171E-2</c:v>
                  </c:pt>
                  <c:pt idx="4165">
                    <c:v>1.1313708498983515E-2</c:v>
                  </c:pt>
                  <c:pt idx="4166">
                    <c:v>1.1313708498983515E-2</c:v>
                  </c:pt>
                  <c:pt idx="4167">
                    <c:v>1.1313708498983515E-2</c:v>
                  </c:pt>
                  <c:pt idx="4168">
                    <c:v>1.1313708498983515E-2</c:v>
                  </c:pt>
                  <c:pt idx="4169">
                    <c:v>0.12657211383238842</c:v>
                  </c:pt>
                  <c:pt idx="4170">
                    <c:v>0.12657211383238842</c:v>
                  </c:pt>
                  <c:pt idx="4171">
                    <c:v>0.12657211383238842</c:v>
                  </c:pt>
                  <c:pt idx="4172">
                    <c:v>0.12657211383238842</c:v>
                  </c:pt>
                  <c:pt idx="4173">
                    <c:v>0.14142135623730651</c:v>
                  </c:pt>
                  <c:pt idx="4174">
                    <c:v>0.14142135623730651</c:v>
                  </c:pt>
                  <c:pt idx="4175">
                    <c:v>0.14142135623730651</c:v>
                  </c:pt>
                  <c:pt idx="4176">
                    <c:v>0.14142135623730651</c:v>
                  </c:pt>
                  <c:pt idx="4177">
                    <c:v>8.131727983645437E-2</c:v>
                  </c:pt>
                  <c:pt idx="4178">
                    <c:v>8.131727983645437E-2</c:v>
                  </c:pt>
                  <c:pt idx="4179">
                    <c:v>8.131727983645437E-2</c:v>
                  </c:pt>
                  <c:pt idx="4180">
                    <c:v>8.131727983645437E-2</c:v>
                  </c:pt>
                  <c:pt idx="4181">
                    <c:v>8.131727983645437E-2</c:v>
                  </c:pt>
                  <c:pt idx="4182">
                    <c:v>3.4648232278145494E-2</c:v>
                  </c:pt>
                  <c:pt idx="4183">
                    <c:v>3.4648232278145494E-2</c:v>
                  </c:pt>
                  <c:pt idx="4184">
                    <c:v>3.4648232278145494E-2</c:v>
                  </c:pt>
                  <c:pt idx="4185">
                    <c:v>3.4648232278145494E-2</c:v>
                  </c:pt>
                  <c:pt idx="4186">
                    <c:v>1.5556349186107984E-2</c:v>
                  </c:pt>
                  <c:pt idx="4187">
                    <c:v>1.5556349186107984E-2</c:v>
                  </c:pt>
                  <c:pt idx="4188">
                    <c:v>1.5556349186107984E-2</c:v>
                  </c:pt>
                  <c:pt idx="4189">
                    <c:v>1.5556349186107984E-2</c:v>
                  </c:pt>
                  <c:pt idx="4190">
                    <c:v>0.1138441917710301</c:v>
                  </c:pt>
                  <c:pt idx="4191">
                    <c:v>0.1138441917710301</c:v>
                  </c:pt>
                  <c:pt idx="4192">
                    <c:v>0.1138441917710301</c:v>
                  </c:pt>
                  <c:pt idx="4193">
                    <c:v>0.1138441917710301</c:v>
                  </c:pt>
                  <c:pt idx="4194">
                    <c:v>0.17606958851544696</c:v>
                  </c:pt>
                  <c:pt idx="4195">
                    <c:v>0.17606958851544696</c:v>
                  </c:pt>
                  <c:pt idx="4196">
                    <c:v>0.17606958851544696</c:v>
                  </c:pt>
                  <c:pt idx="4197">
                    <c:v>0.17606958851544696</c:v>
                  </c:pt>
                  <c:pt idx="4198">
                    <c:v>4.2426406871189433E-2</c:v>
                  </c:pt>
                  <c:pt idx="4199">
                    <c:v>4.2426406871189433E-2</c:v>
                  </c:pt>
                  <c:pt idx="4200">
                    <c:v>4.2426406871189433E-2</c:v>
                  </c:pt>
                  <c:pt idx="4201">
                    <c:v>4.2426406871189433E-2</c:v>
                  </c:pt>
                  <c:pt idx="4202">
                    <c:v>0.11455129855222002</c:v>
                  </c:pt>
                  <c:pt idx="4203">
                    <c:v>0.11455129855222002</c:v>
                  </c:pt>
                  <c:pt idx="4204">
                    <c:v>0.11455129855222002</c:v>
                  </c:pt>
                  <c:pt idx="4205">
                    <c:v>0.11455129855222002</c:v>
                  </c:pt>
                  <c:pt idx="4206">
                    <c:v>0.11455129855222002</c:v>
                  </c:pt>
                  <c:pt idx="4207">
                    <c:v>8.4852813742388924E-3</c:v>
                  </c:pt>
                  <c:pt idx="4208">
                    <c:v>8.4852813742388924E-3</c:v>
                  </c:pt>
                  <c:pt idx="4209">
                    <c:v>8.4852813742388924E-3</c:v>
                  </c:pt>
                  <c:pt idx="4210">
                    <c:v>8.4852813742388924E-3</c:v>
                  </c:pt>
                  <c:pt idx="4211">
                    <c:v>3.8890872965259914E-2</c:v>
                  </c:pt>
                  <c:pt idx="4212">
                    <c:v>3.8890872965259914E-2</c:v>
                  </c:pt>
                  <c:pt idx="4213">
                    <c:v>3.8890872965259914E-2</c:v>
                  </c:pt>
                  <c:pt idx="4214">
                    <c:v>3.8890872965259914E-2</c:v>
                  </c:pt>
                  <c:pt idx="4215">
                    <c:v>4.1719300090004532E-2</c:v>
                  </c:pt>
                  <c:pt idx="4216">
                    <c:v>4.1719300090004532E-2</c:v>
                  </c:pt>
                  <c:pt idx="4217">
                    <c:v>4.1719300090004532E-2</c:v>
                  </c:pt>
                  <c:pt idx="4218">
                    <c:v>4.1719300090004532E-2</c:v>
                  </c:pt>
                  <c:pt idx="4219">
                    <c:v>7.2124891681025552E-2</c:v>
                  </c:pt>
                  <c:pt idx="4220">
                    <c:v>7.2124891681025552E-2</c:v>
                  </c:pt>
                  <c:pt idx="4221">
                    <c:v>7.2124891681025552E-2</c:v>
                  </c:pt>
                  <c:pt idx="4222">
                    <c:v>7.2124891681025552E-2</c:v>
                  </c:pt>
                  <c:pt idx="4223">
                    <c:v>7.2124891681025552E-2</c:v>
                  </c:pt>
                  <c:pt idx="4224">
                    <c:v>5.3033008588988052E-2</c:v>
                  </c:pt>
                  <c:pt idx="4225">
                    <c:v>5.3033008588988052E-2</c:v>
                  </c:pt>
                  <c:pt idx="4226">
                    <c:v>5.3033008588988052E-2</c:v>
                  </c:pt>
                  <c:pt idx="4227">
                    <c:v>5.3033008588988052E-2</c:v>
                  </c:pt>
                  <c:pt idx="4228">
                    <c:v>4.5254833995939082E-2</c:v>
                  </c:pt>
                  <c:pt idx="4229">
                    <c:v>4.5254833995939082E-2</c:v>
                  </c:pt>
                  <c:pt idx="4230">
                    <c:v>4.5254833995939082E-2</c:v>
                  </c:pt>
                  <c:pt idx="4231">
                    <c:v>4.5254833995939082E-2</c:v>
                  </c:pt>
                  <c:pt idx="4232">
                    <c:v>0.13152186130069779</c:v>
                  </c:pt>
                  <c:pt idx="4233">
                    <c:v>0.13152186130069779</c:v>
                  </c:pt>
                  <c:pt idx="4234">
                    <c:v>0.13152186130069779</c:v>
                  </c:pt>
                  <c:pt idx="4235">
                    <c:v>0.13152186130069779</c:v>
                  </c:pt>
                  <c:pt idx="4236">
                    <c:v>0.10182337649086168</c:v>
                  </c:pt>
                  <c:pt idx="4237">
                    <c:v>0.10182337649086168</c:v>
                  </c:pt>
                  <c:pt idx="4238">
                    <c:v>0.10182337649086168</c:v>
                  </c:pt>
                  <c:pt idx="4239">
                    <c:v>0.10182337649086168</c:v>
                  </c:pt>
                  <c:pt idx="4240">
                    <c:v>7.3539105243400377E-2</c:v>
                  </c:pt>
                  <c:pt idx="4241">
                    <c:v>7.3539105243400377E-2</c:v>
                  </c:pt>
                  <c:pt idx="4242">
                    <c:v>7.3539105243400377E-2</c:v>
                  </c:pt>
                  <c:pt idx="4243">
                    <c:v>7.3539105243400377E-2</c:v>
                  </c:pt>
                  <c:pt idx="4244">
                    <c:v>8.5559920523573821E-2</c:v>
                  </c:pt>
                  <c:pt idx="4245">
                    <c:v>8.5559920523573821E-2</c:v>
                  </c:pt>
                  <c:pt idx="4246">
                    <c:v>8.5559920523573821E-2</c:v>
                  </c:pt>
                  <c:pt idx="4247">
                    <c:v>8.5559920523573821E-2</c:v>
                  </c:pt>
                  <c:pt idx="4248">
                    <c:v>4.9497474683093696E-3</c:v>
                  </c:pt>
                  <c:pt idx="4249">
                    <c:v>4.9497474683093696E-3</c:v>
                  </c:pt>
                  <c:pt idx="4250">
                    <c:v>4.9497474683093696E-3</c:v>
                  </c:pt>
                  <c:pt idx="4251">
                    <c:v>4.9497474683093696E-3</c:v>
                  </c:pt>
                  <c:pt idx="4252">
                    <c:v>0.22273863607376085</c:v>
                  </c:pt>
                  <c:pt idx="4253">
                    <c:v>0.22273863607376085</c:v>
                  </c:pt>
                  <c:pt idx="4254">
                    <c:v>0.22273863607376085</c:v>
                  </c:pt>
                  <c:pt idx="4255">
                    <c:v>0.22273863607376085</c:v>
                  </c:pt>
                  <c:pt idx="4256">
                    <c:v>4.6669047558308877E-2</c:v>
                  </c:pt>
                  <c:pt idx="4257">
                    <c:v>4.6669047558308877E-2</c:v>
                  </c:pt>
                  <c:pt idx="4258">
                    <c:v>2.9698484809836122E-2</c:v>
                  </c:pt>
                  <c:pt idx="4259">
                    <c:v>4.6669047558308877E-2</c:v>
                  </c:pt>
                  <c:pt idx="4260">
                    <c:v>2.9698484809836122E-2</c:v>
                  </c:pt>
                  <c:pt idx="4261">
                    <c:v>2.9698484809836122E-2</c:v>
                  </c:pt>
                  <c:pt idx="4262">
                    <c:v>4.6669047558308877E-2</c:v>
                  </c:pt>
                  <c:pt idx="4263">
                    <c:v>2.9698484809836122E-2</c:v>
                  </c:pt>
                  <c:pt idx="4264">
                    <c:v>4.6669047558308877E-2</c:v>
                  </c:pt>
                  <c:pt idx="4265">
                    <c:v>4.6669047558308877E-2</c:v>
                  </c:pt>
                  <c:pt idx="4266">
                    <c:v>7.9195959492894652E-2</c:v>
                  </c:pt>
                  <c:pt idx="4267">
                    <c:v>4.6669047558308877E-2</c:v>
                  </c:pt>
                  <c:pt idx="4268">
                    <c:v>7.9195959492894652E-2</c:v>
                  </c:pt>
                  <c:pt idx="4269">
                    <c:v>7.9195959492894652E-2</c:v>
                  </c:pt>
                  <c:pt idx="4270">
                    <c:v>2.1213203435597228E-2</c:v>
                  </c:pt>
                  <c:pt idx="4271">
                    <c:v>7.9195959492894652E-2</c:v>
                  </c:pt>
                  <c:pt idx="4272">
                    <c:v>2.1213203435597228E-2</c:v>
                  </c:pt>
                  <c:pt idx="4273">
                    <c:v>2.1213203435597228E-2</c:v>
                  </c:pt>
                  <c:pt idx="4274">
                    <c:v>8.4852813742388924E-3</c:v>
                  </c:pt>
                  <c:pt idx="4275">
                    <c:v>2.1213203435597228E-2</c:v>
                  </c:pt>
                  <c:pt idx="4276">
                    <c:v>8.4852813742388924E-3</c:v>
                  </c:pt>
                  <c:pt idx="4277">
                    <c:v>8.4852813742388924E-3</c:v>
                  </c:pt>
                  <c:pt idx="4278">
                    <c:v>3.7476659402885089E-2</c:v>
                  </c:pt>
                  <c:pt idx="4279">
                    <c:v>8.4852813742388924E-3</c:v>
                  </c:pt>
                  <c:pt idx="4280">
                    <c:v>3.7476659402885089E-2</c:v>
                  </c:pt>
                  <c:pt idx="4281">
                    <c:v>3.7476659402885089E-2</c:v>
                  </c:pt>
                  <c:pt idx="4282">
                    <c:v>4.2426406871194462E-3</c:v>
                  </c:pt>
                  <c:pt idx="4283">
                    <c:v>3.7476659402885089E-2</c:v>
                  </c:pt>
                  <c:pt idx="4284">
                    <c:v>4.2426406871194462E-3</c:v>
                  </c:pt>
                  <c:pt idx="4285">
                    <c:v>4.2426406871194462E-3</c:v>
                  </c:pt>
                  <c:pt idx="4286">
                    <c:v>1.2020815280173439E-2</c:v>
                  </c:pt>
                  <c:pt idx="4287">
                    <c:v>4.2426406871194462E-3</c:v>
                  </c:pt>
                  <c:pt idx="4288">
                    <c:v>1.2020815280173439E-2</c:v>
                  </c:pt>
                  <c:pt idx="4289">
                    <c:v>1.2020815280173439E-2</c:v>
                  </c:pt>
                  <c:pt idx="4290">
                    <c:v>1.6970562748477785E-2</c:v>
                  </c:pt>
                  <c:pt idx="4291">
                    <c:v>1.2020815280173439E-2</c:v>
                  </c:pt>
                  <c:pt idx="4292">
                    <c:v>1.6970562748477785E-2</c:v>
                  </c:pt>
                  <c:pt idx="4293">
                    <c:v>1.6970562748477785E-2</c:v>
                  </c:pt>
                  <c:pt idx="4294">
                    <c:v>4.2426406871194462E-3</c:v>
                  </c:pt>
                  <c:pt idx="4295">
                    <c:v>1.6970562748477785E-2</c:v>
                  </c:pt>
                  <c:pt idx="4296">
                    <c:v>4.2426406871194462E-3</c:v>
                  </c:pt>
                  <c:pt idx="4297">
                    <c:v>4.2426406871194462E-3</c:v>
                  </c:pt>
                  <c:pt idx="4298">
                    <c:v>3.5355339059325371E-2</c:v>
                  </c:pt>
                  <c:pt idx="4299">
                    <c:v>4.2426406871194462E-3</c:v>
                  </c:pt>
                  <c:pt idx="4300">
                    <c:v>3.5355339059325371E-2</c:v>
                  </c:pt>
                  <c:pt idx="4301">
                    <c:v>3.5355339059325371E-2</c:v>
                  </c:pt>
                  <c:pt idx="4302">
                    <c:v>4.3840620433564258E-2</c:v>
                  </c:pt>
                  <c:pt idx="4303">
                    <c:v>3.5355339059325371E-2</c:v>
                  </c:pt>
                  <c:pt idx="4304">
                    <c:v>4.3840620433564258E-2</c:v>
                  </c:pt>
                  <c:pt idx="4305">
                    <c:v>4.3840620433564258E-2</c:v>
                  </c:pt>
                  <c:pt idx="4306">
                    <c:v>3.1112698372210944E-2</c:v>
                  </c:pt>
                  <c:pt idx="4307">
                    <c:v>4.3840620433564258E-2</c:v>
                  </c:pt>
                  <c:pt idx="4308">
                    <c:v>3.1112698372210944E-2</c:v>
                  </c:pt>
                  <c:pt idx="4309">
                    <c:v>3.1112698372210944E-2</c:v>
                  </c:pt>
                  <c:pt idx="4310">
                    <c:v>8.485281374238389E-2</c:v>
                  </c:pt>
                  <c:pt idx="4311">
                    <c:v>3.1112698372210944E-2</c:v>
                  </c:pt>
                  <c:pt idx="4312">
                    <c:v>8.485281374238389E-2</c:v>
                  </c:pt>
                  <c:pt idx="4313">
                    <c:v>8.485281374238389E-2</c:v>
                  </c:pt>
                  <c:pt idx="4314">
                    <c:v>3.6062445840515295E-2</c:v>
                  </c:pt>
                  <c:pt idx="4315">
                    <c:v>8.485281374238389E-2</c:v>
                  </c:pt>
                  <c:pt idx="4316">
                    <c:v>3.6062445840515295E-2</c:v>
                  </c:pt>
                  <c:pt idx="4317">
                    <c:v>3.6062445840515295E-2</c:v>
                  </c:pt>
                  <c:pt idx="4318">
                    <c:v>1.2727922061358338E-2</c:v>
                  </c:pt>
                  <c:pt idx="4319">
                    <c:v>3.6062445840515295E-2</c:v>
                  </c:pt>
                  <c:pt idx="4320">
                    <c:v>1.2727922061358338E-2</c:v>
                  </c:pt>
                  <c:pt idx="4321">
                    <c:v>1.2727922061358338E-2</c:v>
                  </c:pt>
                  <c:pt idx="4322">
                    <c:v>2.8284271247461298E-2</c:v>
                  </c:pt>
                  <c:pt idx="4323">
                    <c:v>1.2727922061358338E-2</c:v>
                  </c:pt>
                  <c:pt idx="4324">
                    <c:v>2.8284271247461298E-2</c:v>
                  </c:pt>
                  <c:pt idx="4325">
                    <c:v>2.8284271247461298E-2</c:v>
                  </c:pt>
                  <c:pt idx="4326">
                    <c:v>7.5660425586960095E-2</c:v>
                  </c:pt>
                  <c:pt idx="4327">
                    <c:v>2.8284271247461298E-2</c:v>
                  </c:pt>
                  <c:pt idx="4328">
                    <c:v>7.5660425586960095E-2</c:v>
                  </c:pt>
                  <c:pt idx="4329">
                    <c:v>7.5660425586960095E-2</c:v>
                  </c:pt>
                  <c:pt idx="4330">
                    <c:v>1.8384776310852606E-2</c:v>
                  </c:pt>
                  <c:pt idx="4331">
                    <c:v>7.5660425586960095E-2</c:v>
                  </c:pt>
                  <c:pt idx="4332">
                    <c:v>1.8384776310852606E-2</c:v>
                  </c:pt>
                  <c:pt idx="4333">
                    <c:v>1.8384776310852606E-2</c:v>
                  </c:pt>
                  <c:pt idx="4334">
                    <c:v>2.1213203435597231E-3</c:v>
                  </c:pt>
                  <c:pt idx="4335">
                    <c:v>1.8384776310852606E-2</c:v>
                  </c:pt>
                  <c:pt idx="4336">
                    <c:v>2.1213203435597231E-3</c:v>
                  </c:pt>
                  <c:pt idx="4337">
                    <c:v>2.1213203435597231E-3</c:v>
                  </c:pt>
                  <c:pt idx="4338">
                    <c:v>7.4246212024585284E-2</c:v>
                  </c:pt>
                  <c:pt idx="4339">
                    <c:v>2.1213203435597231E-3</c:v>
                  </c:pt>
                  <c:pt idx="4340">
                    <c:v>7.4246212024585284E-2</c:v>
                  </c:pt>
                  <c:pt idx="4341">
                    <c:v>7.4246212024585284E-2</c:v>
                  </c:pt>
                  <c:pt idx="4342">
                    <c:v>2.8991378028646198E-2</c:v>
                  </c:pt>
                  <c:pt idx="4343">
                    <c:v>7.4246212024585284E-2</c:v>
                  </c:pt>
                  <c:pt idx="4344">
                    <c:v>2.8991378028646198E-2</c:v>
                  </c:pt>
                  <c:pt idx="4345">
                    <c:v>2.8991378028646198E-2</c:v>
                  </c:pt>
                  <c:pt idx="4346">
                    <c:v>1.0606601717798614E-2</c:v>
                  </c:pt>
                  <c:pt idx="4347">
                    <c:v>2.8991378028646198E-2</c:v>
                  </c:pt>
                  <c:pt idx="4348">
                    <c:v>1.0606601717798614E-2</c:v>
                  </c:pt>
                  <c:pt idx="4349">
                    <c:v>1.0606601717798614E-2</c:v>
                  </c:pt>
                  <c:pt idx="4350">
                    <c:v>5.6568542494922595E-2</c:v>
                  </c:pt>
                  <c:pt idx="4351">
                    <c:v>1.0606601717798614E-2</c:v>
                  </c:pt>
                  <c:pt idx="4352">
                    <c:v>5.6568542494922595E-2</c:v>
                  </c:pt>
                  <c:pt idx="4353">
                    <c:v>5.6568542494922595E-2</c:v>
                  </c:pt>
                  <c:pt idx="4354">
                    <c:v>9.192388155425299E-2</c:v>
                  </c:pt>
                  <c:pt idx="4355">
                    <c:v>5.6568542494922595E-2</c:v>
                  </c:pt>
                  <c:pt idx="4356">
                    <c:v>9.192388155425299E-2</c:v>
                  </c:pt>
                  <c:pt idx="4357">
                    <c:v>9.192388155425299E-2</c:v>
                  </c:pt>
                  <c:pt idx="4358">
                    <c:v>5.3033008588993076E-2</c:v>
                  </c:pt>
                  <c:pt idx="4359">
                    <c:v>9.192388155425299E-2</c:v>
                  </c:pt>
                  <c:pt idx="4360">
                    <c:v>5.3033008588993076E-2</c:v>
                  </c:pt>
                  <c:pt idx="4361">
                    <c:v>5.3033008588993076E-2</c:v>
                  </c:pt>
                  <c:pt idx="4362">
                    <c:v>3.2526911934585769E-2</c:v>
                  </c:pt>
                  <c:pt idx="4363">
                    <c:v>5.3033008588993076E-2</c:v>
                  </c:pt>
                  <c:pt idx="4364">
                    <c:v>3.2526911934585769E-2</c:v>
                  </c:pt>
                  <c:pt idx="4365">
                    <c:v>3.2526911934585769E-2</c:v>
                  </c:pt>
                  <c:pt idx="4366">
                    <c:v>8.909545442950334E-2</c:v>
                  </c:pt>
                  <c:pt idx="4367">
                    <c:v>3.2526911934585769E-2</c:v>
                  </c:pt>
                  <c:pt idx="4368">
                    <c:v>8.909545442950334E-2</c:v>
                  </c:pt>
                  <c:pt idx="4369">
                    <c:v>8.909545442950334E-2</c:v>
                  </c:pt>
                  <c:pt idx="4370">
                    <c:v>6.505382386916149E-2</c:v>
                  </c:pt>
                  <c:pt idx="4371">
                    <c:v>8.909545442950334E-2</c:v>
                  </c:pt>
                  <c:pt idx="4372">
                    <c:v>6.505382386916149E-2</c:v>
                  </c:pt>
                  <c:pt idx="4373">
                    <c:v>6.505382386916149E-2</c:v>
                  </c:pt>
                  <c:pt idx="4374">
                    <c:v>5.0204581464243427E-2</c:v>
                  </c:pt>
                  <c:pt idx="4375">
                    <c:v>6.505382386916149E-2</c:v>
                  </c:pt>
                  <c:pt idx="4376">
                    <c:v>5.0204581464243427E-2</c:v>
                  </c:pt>
                  <c:pt idx="4377">
                    <c:v>5.0204581464243427E-2</c:v>
                  </c:pt>
                  <c:pt idx="4378">
                    <c:v>4.3133513652379357E-2</c:v>
                  </c:pt>
                  <c:pt idx="4379">
                    <c:v>5.0204581464243427E-2</c:v>
                  </c:pt>
                  <c:pt idx="4380">
                    <c:v>4.3133513652379357E-2</c:v>
                  </c:pt>
                  <c:pt idx="4381">
                    <c:v>4.3133513652379357E-2</c:v>
                  </c:pt>
                  <c:pt idx="4382">
                    <c:v>7.4246212024590308E-2</c:v>
                  </c:pt>
                  <c:pt idx="4383">
                    <c:v>4.3133513652379357E-2</c:v>
                  </c:pt>
                  <c:pt idx="4384">
                    <c:v>7.4246212024590308E-2</c:v>
                  </c:pt>
                  <c:pt idx="4385">
                    <c:v>7.4246212024590308E-2</c:v>
                  </c:pt>
                  <c:pt idx="4386">
                    <c:v>5.4447222151367894E-2</c:v>
                  </c:pt>
                  <c:pt idx="4387">
                    <c:v>7.4246212024590308E-2</c:v>
                  </c:pt>
                  <c:pt idx="4388">
                    <c:v>5.4447222151367894E-2</c:v>
                  </c:pt>
                  <c:pt idx="4389">
                    <c:v>5.4447222151367894E-2</c:v>
                  </c:pt>
                  <c:pt idx="4390">
                    <c:v>4.9497474683058526E-2</c:v>
                  </c:pt>
                  <c:pt idx="4391">
                    <c:v>5.4447222151367894E-2</c:v>
                  </c:pt>
                  <c:pt idx="4392">
                    <c:v>4.9497474683058526E-2</c:v>
                  </c:pt>
                  <c:pt idx="4393">
                    <c:v>4.9497474683058526E-2</c:v>
                  </c:pt>
                  <c:pt idx="4394">
                    <c:v>5.5154328932547771E-2</c:v>
                  </c:pt>
                  <c:pt idx="4395">
                    <c:v>4.9497474683058526E-2</c:v>
                  </c:pt>
                  <c:pt idx="4396">
                    <c:v>5.5154328932547771E-2</c:v>
                  </c:pt>
                  <c:pt idx="4397">
                    <c:v>5.5154328932547771E-2</c:v>
                  </c:pt>
                  <c:pt idx="4398">
                    <c:v>9.6166522241367416E-2</c:v>
                  </c:pt>
                  <c:pt idx="4399">
                    <c:v>5.5154328932547771E-2</c:v>
                  </c:pt>
                  <c:pt idx="4400">
                    <c:v>9.6166522241367416E-2</c:v>
                  </c:pt>
                  <c:pt idx="4401">
                    <c:v>9.6166522241367416E-2</c:v>
                  </c:pt>
                  <c:pt idx="4402">
                    <c:v>7.4953318805775201E-2</c:v>
                  </c:pt>
                  <c:pt idx="4403">
                    <c:v>9.6166522241367416E-2</c:v>
                  </c:pt>
                  <c:pt idx="4404">
                    <c:v>7.4953318805775201E-2</c:v>
                  </c:pt>
                  <c:pt idx="4405">
                    <c:v>7.4953318805775201E-2</c:v>
                  </c:pt>
                  <c:pt idx="4406">
                    <c:v>2.4041630560341854E-2</c:v>
                  </c:pt>
                  <c:pt idx="4407">
                    <c:v>7.4953318805775201E-2</c:v>
                  </c:pt>
                  <c:pt idx="4408">
                    <c:v>2.4041630560341854E-2</c:v>
                  </c:pt>
                  <c:pt idx="4409">
                    <c:v>2.4041630560341854E-2</c:v>
                  </c:pt>
                  <c:pt idx="4410">
                    <c:v>3.1819805153395844E-2</c:v>
                  </c:pt>
                  <c:pt idx="4411">
                    <c:v>2.4041630560341854E-2</c:v>
                  </c:pt>
                  <c:pt idx="4412">
                    <c:v>3.1819805153395844E-2</c:v>
                  </c:pt>
                  <c:pt idx="4413">
                    <c:v>3.1819805153395844E-2</c:v>
                  </c:pt>
                  <c:pt idx="4414">
                    <c:v>7.4246212024585284E-2</c:v>
                  </c:pt>
                  <c:pt idx="4415">
                    <c:v>3.1819805153395844E-2</c:v>
                  </c:pt>
                  <c:pt idx="4416">
                    <c:v>7.4246212024585284E-2</c:v>
                  </c:pt>
                  <c:pt idx="4417">
                    <c:v>7.4246212024585284E-2</c:v>
                  </c:pt>
                  <c:pt idx="4418">
                    <c:v>1.9091883092037507E-2</c:v>
                  </c:pt>
                  <c:pt idx="4419">
                    <c:v>7.4246212024585284E-2</c:v>
                  </c:pt>
                  <c:pt idx="4420">
                    <c:v>1.9091883092037507E-2</c:v>
                  </c:pt>
                  <c:pt idx="4421">
                    <c:v>1.9091883092037507E-2</c:v>
                  </c:pt>
                  <c:pt idx="4422">
                    <c:v>7.4246212024585284E-2</c:v>
                  </c:pt>
                  <c:pt idx="4423">
                    <c:v>1.9091883092037507E-2</c:v>
                  </c:pt>
                  <c:pt idx="4424">
                    <c:v>7.4246212024585284E-2</c:v>
                  </c:pt>
                  <c:pt idx="4425">
                    <c:v>7.4246212024585284E-2</c:v>
                  </c:pt>
                  <c:pt idx="4426">
                    <c:v>7.7781745930539919E-3</c:v>
                  </c:pt>
                  <c:pt idx="4427">
                    <c:v>7.4246212024585284E-2</c:v>
                  </c:pt>
                  <c:pt idx="4428">
                    <c:v>7.7781745930539919E-3</c:v>
                  </c:pt>
                  <c:pt idx="4429">
                    <c:v>7.7781745930539919E-3</c:v>
                  </c:pt>
                  <c:pt idx="4430">
                    <c:v>0.1718269478283275</c:v>
                  </c:pt>
                  <c:pt idx="4431">
                    <c:v>7.7781745930539919E-3</c:v>
                  </c:pt>
                  <c:pt idx="4432">
                    <c:v>0.1718269478283275</c:v>
                  </c:pt>
                  <c:pt idx="4433">
                    <c:v>0.1718269478283275</c:v>
                  </c:pt>
                  <c:pt idx="4434">
                    <c:v>0.10748023074035595</c:v>
                  </c:pt>
                  <c:pt idx="4435">
                    <c:v>0.1718269478283275</c:v>
                  </c:pt>
                  <c:pt idx="4436">
                    <c:v>0.10748023074035595</c:v>
                  </c:pt>
                  <c:pt idx="4437">
                    <c:v>0.10748023074035595</c:v>
                  </c:pt>
                  <c:pt idx="4438">
                    <c:v>9.8994949366112028E-2</c:v>
                  </c:pt>
                  <c:pt idx="4439">
                    <c:v>0.10748023074035595</c:v>
                  </c:pt>
                  <c:pt idx="4440">
                    <c:v>9.8994949366112028E-2</c:v>
                  </c:pt>
                  <c:pt idx="4441">
                    <c:v>9.8994949366112028E-2</c:v>
                  </c:pt>
                  <c:pt idx="4442">
                    <c:v>8.2731493398829195E-2</c:v>
                  </c:pt>
                  <c:pt idx="4443">
                    <c:v>9.8994949366112028E-2</c:v>
                  </c:pt>
                  <c:pt idx="4444">
                    <c:v>8.2731493398829195E-2</c:v>
                  </c:pt>
                  <c:pt idx="4445">
                    <c:v>8.2731493398829195E-2</c:v>
                  </c:pt>
                  <c:pt idx="4446">
                    <c:v>6.1518289963226939E-2</c:v>
                  </c:pt>
                  <c:pt idx="4447">
                    <c:v>8.2731493398829195E-2</c:v>
                  </c:pt>
                  <c:pt idx="4448">
                    <c:v>6.1518289963226939E-2</c:v>
                  </c:pt>
                  <c:pt idx="4449">
                    <c:v>6.1518289963226939E-2</c:v>
                  </c:pt>
                  <c:pt idx="4450">
                    <c:v>2.0506096654412328E-2</c:v>
                  </c:pt>
                  <c:pt idx="4451">
                    <c:v>6.1518289963226939E-2</c:v>
                  </c:pt>
                  <c:pt idx="4452">
                    <c:v>2.0506096654412328E-2</c:v>
                  </c:pt>
                  <c:pt idx="4453">
                    <c:v>2.0506096654412328E-2</c:v>
                  </c:pt>
                  <c:pt idx="4454">
                    <c:v>9.1923881554237911E-3</c:v>
                  </c:pt>
                  <c:pt idx="4455">
                    <c:v>2.0506096654412328E-2</c:v>
                  </c:pt>
                  <c:pt idx="4456">
                    <c:v>9.1923881554237911E-3</c:v>
                  </c:pt>
                  <c:pt idx="4457">
                    <c:v>9.1923881554237911E-3</c:v>
                  </c:pt>
                  <c:pt idx="4458">
                    <c:v>5.5154328932547771E-2</c:v>
                  </c:pt>
                  <c:pt idx="4459">
                    <c:v>9.1923881554237911E-3</c:v>
                  </c:pt>
                  <c:pt idx="4460">
                    <c:v>5.5154328932547771E-2</c:v>
                  </c:pt>
                  <c:pt idx="4461">
                    <c:v>5.5154328932547771E-2</c:v>
                  </c:pt>
                  <c:pt idx="4462">
                    <c:v>6.7882250993911139E-2</c:v>
                  </c:pt>
                  <c:pt idx="4463">
                    <c:v>5.5154328932547771E-2</c:v>
                  </c:pt>
                  <c:pt idx="4464">
                    <c:v>6.7882250993911139E-2</c:v>
                  </c:pt>
                  <c:pt idx="4465">
                    <c:v>6.7882250993911139E-2</c:v>
                  </c:pt>
                  <c:pt idx="4466">
                    <c:v>7.7781745930489681E-3</c:v>
                  </c:pt>
                  <c:pt idx="4467">
                    <c:v>6.7882250993911139E-2</c:v>
                  </c:pt>
                  <c:pt idx="4468">
                    <c:v>7.7781745930489681E-3</c:v>
                  </c:pt>
                  <c:pt idx="4469">
                    <c:v>7.7781745930489681E-3</c:v>
                  </c:pt>
                  <c:pt idx="4470">
                    <c:v>1.555634918610296E-2</c:v>
                  </c:pt>
                  <c:pt idx="4471">
                    <c:v>7.7781745930489681E-3</c:v>
                  </c:pt>
                  <c:pt idx="4472">
                    <c:v>1.555634918610296E-2</c:v>
                  </c:pt>
                  <c:pt idx="4473">
                    <c:v>1.555634918610296E-2</c:v>
                  </c:pt>
                  <c:pt idx="4474">
                    <c:v>3.464823227814047E-2</c:v>
                  </c:pt>
                  <c:pt idx="4475">
                    <c:v>1.555634918610296E-2</c:v>
                  </c:pt>
                  <c:pt idx="4476">
                    <c:v>3.464823227814047E-2</c:v>
                  </c:pt>
                  <c:pt idx="4477">
                    <c:v>3.464823227814047E-2</c:v>
                  </c:pt>
                  <c:pt idx="4478">
                    <c:v>9.8994949366117052E-2</c:v>
                  </c:pt>
                  <c:pt idx="4479">
                    <c:v>3.464823227814047E-2</c:v>
                  </c:pt>
                  <c:pt idx="4480">
                    <c:v>9.8994949366117052E-2</c:v>
                  </c:pt>
                  <c:pt idx="4481">
                    <c:v>9.8994949366117052E-2</c:v>
                  </c:pt>
                  <c:pt idx="4482">
                    <c:v>7.1417784899840658E-2</c:v>
                  </c:pt>
                  <c:pt idx="4483">
                    <c:v>9.8994949366117052E-2</c:v>
                  </c:pt>
                  <c:pt idx="4484">
                    <c:v>7.1417784899840658E-2</c:v>
                  </c:pt>
                  <c:pt idx="4485">
                    <c:v>7.1417784899840658E-2</c:v>
                  </c:pt>
                  <c:pt idx="4486">
                    <c:v>6.2225396744416864E-2</c:v>
                  </c:pt>
                  <c:pt idx="4487">
                    <c:v>7.1417784899840658E-2</c:v>
                  </c:pt>
                  <c:pt idx="4488">
                    <c:v>6.2225396744416864E-2</c:v>
                  </c:pt>
                  <c:pt idx="4489">
                    <c:v>6.2225396744416864E-2</c:v>
                  </c:pt>
                  <c:pt idx="4490">
                    <c:v>5.9396969619672245E-2</c:v>
                  </c:pt>
                  <c:pt idx="4491">
                    <c:v>6.2225396744416864E-2</c:v>
                  </c:pt>
                  <c:pt idx="4492">
                    <c:v>5.9396969619672245E-2</c:v>
                  </c:pt>
                  <c:pt idx="4493">
                    <c:v>5.9396969619672245E-2</c:v>
                  </c:pt>
                  <c:pt idx="4494">
                    <c:v>5.3033008588993076E-2</c:v>
                  </c:pt>
                  <c:pt idx="4495">
                    <c:v>5.9396969619672245E-2</c:v>
                  </c:pt>
                  <c:pt idx="4496">
                    <c:v>5.3033008588993076E-2</c:v>
                  </c:pt>
                  <c:pt idx="4497">
                    <c:v>5.3033008588993076E-2</c:v>
                  </c:pt>
                  <c:pt idx="4498">
                    <c:v>4.9497474683058526E-2</c:v>
                  </c:pt>
                  <c:pt idx="4499">
                    <c:v>5.3033008588993076E-2</c:v>
                  </c:pt>
                  <c:pt idx="4500">
                    <c:v>4.9497474683058526E-2</c:v>
                  </c:pt>
                  <c:pt idx="4501">
                    <c:v>4.9497474683058526E-2</c:v>
                  </c:pt>
                  <c:pt idx="4502">
                    <c:v>5.6568542494922595E-2</c:v>
                  </c:pt>
                  <c:pt idx="4503">
                    <c:v>4.9497474683058526E-2</c:v>
                  </c:pt>
                  <c:pt idx="4504">
                    <c:v>5.6568542494922595E-2</c:v>
                  </c:pt>
                  <c:pt idx="4505">
                    <c:v>5.6568542494922595E-2</c:v>
                  </c:pt>
                  <c:pt idx="4506">
                    <c:v>3.464823227814047E-2</c:v>
                  </c:pt>
                  <c:pt idx="4507">
                    <c:v>5.6568542494922595E-2</c:v>
                  </c:pt>
                  <c:pt idx="4508">
                    <c:v>3.464823227814047E-2</c:v>
                  </c:pt>
                  <c:pt idx="4509">
                    <c:v>3.464823227814047E-2</c:v>
                  </c:pt>
                  <c:pt idx="4510">
                    <c:v>2.0506096654407304E-2</c:v>
                  </c:pt>
                  <c:pt idx="4511">
                    <c:v>3.464823227814047E-2</c:v>
                  </c:pt>
                  <c:pt idx="4512">
                    <c:v>2.0506096654407304E-2</c:v>
                  </c:pt>
                  <c:pt idx="4513">
                    <c:v>2.0506096654407304E-2</c:v>
                  </c:pt>
                  <c:pt idx="4514">
                    <c:v>5.8689862838482321E-2</c:v>
                  </c:pt>
                  <c:pt idx="4515">
                    <c:v>2.0506096654407304E-2</c:v>
                  </c:pt>
                  <c:pt idx="4516">
                    <c:v>5.8689862838482321E-2</c:v>
                  </c:pt>
                  <c:pt idx="4517">
                    <c:v>5.8689862838482321E-2</c:v>
                  </c:pt>
                  <c:pt idx="4518">
                    <c:v>9.7580735803742227E-2</c:v>
                  </c:pt>
                  <c:pt idx="4519">
                    <c:v>5.8689862838482321E-2</c:v>
                  </c:pt>
                  <c:pt idx="4520">
                    <c:v>9.7580735803742227E-2</c:v>
                  </c:pt>
                  <c:pt idx="4521">
                    <c:v>9.7580735803742227E-2</c:v>
                  </c:pt>
                  <c:pt idx="4522">
                    <c:v>8.6267027304758714E-2</c:v>
                  </c:pt>
                  <c:pt idx="4523">
                    <c:v>9.7580735803742227E-2</c:v>
                  </c:pt>
                  <c:pt idx="4524">
                    <c:v>8.6267027304758714E-2</c:v>
                  </c:pt>
                  <c:pt idx="4525">
                    <c:v>8.6267027304758714E-2</c:v>
                  </c:pt>
                  <c:pt idx="4526">
                    <c:v>0.1032375900532365</c:v>
                  </c:pt>
                  <c:pt idx="4527">
                    <c:v>8.6267027304758714E-2</c:v>
                  </c:pt>
                  <c:pt idx="4528">
                    <c:v>0.1032375900532365</c:v>
                  </c:pt>
                  <c:pt idx="4529">
                    <c:v>0.1032375900532365</c:v>
                  </c:pt>
                  <c:pt idx="4530">
                    <c:v>1.626345596728786E-2</c:v>
                  </c:pt>
                  <c:pt idx="4531">
                    <c:v>0.1032375900532365</c:v>
                  </c:pt>
                  <c:pt idx="4532">
                    <c:v>1.626345596728786E-2</c:v>
                  </c:pt>
                  <c:pt idx="4533">
                    <c:v>1.626345596728786E-2</c:v>
                  </c:pt>
                  <c:pt idx="4534">
                    <c:v>7.1417784899840658E-2</c:v>
                  </c:pt>
                  <c:pt idx="4535">
                    <c:v>1.626345596728786E-2</c:v>
                  </c:pt>
                  <c:pt idx="4536">
                    <c:v>7.1417784899840658E-2</c:v>
                  </c:pt>
                  <c:pt idx="4537">
                    <c:v>7.1417784899840658E-2</c:v>
                  </c:pt>
                  <c:pt idx="4538">
                    <c:v>6.7175144212721208E-2</c:v>
                  </c:pt>
                  <c:pt idx="4539">
                    <c:v>7.1417784899840658E-2</c:v>
                  </c:pt>
                  <c:pt idx="4540">
                    <c:v>6.7175144212721208E-2</c:v>
                  </c:pt>
                  <c:pt idx="4541">
                    <c:v>6.7175144212721208E-2</c:v>
                  </c:pt>
                  <c:pt idx="4542">
                    <c:v>5.3740115370177977E-2</c:v>
                  </c:pt>
                  <c:pt idx="4543">
                    <c:v>6.7175144212721208E-2</c:v>
                  </c:pt>
                  <c:pt idx="4544">
                    <c:v>5.3740115370177977E-2</c:v>
                  </c:pt>
                  <c:pt idx="4545">
                    <c:v>5.3740115370177977E-2</c:v>
                  </c:pt>
                  <c:pt idx="4546">
                    <c:v>1.0606601717798614E-2</c:v>
                  </c:pt>
                  <c:pt idx="4547">
                    <c:v>5.3740115370177977E-2</c:v>
                  </c:pt>
                  <c:pt idx="4548">
                    <c:v>1.0606601717798614E-2</c:v>
                  </c:pt>
                  <c:pt idx="4549">
                    <c:v>1.0606601717798614E-2</c:v>
                  </c:pt>
                  <c:pt idx="4550">
                    <c:v>9.8994949366086916E-3</c:v>
                  </c:pt>
                  <c:pt idx="4551">
                    <c:v>1.0606601717798614E-2</c:v>
                  </c:pt>
                  <c:pt idx="4552">
                    <c:v>9.8994949366086916E-3</c:v>
                  </c:pt>
                  <c:pt idx="4553">
                    <c:v>9.8994949366086916E-3</c:v>
                  </c:pt>
                  <c:pt idx="4554">
                    <c:v>4.1719300090004532E-2</c:v>
                  </c:pt>
                  <c:pt idx="4555">
                    <c:v>9.8994949366086916E-3</c:v>
                  </c:pt>
                  <c:pt idx="4556">
                    <c:v>4.1719300090004532E-2</c:v>
                  </c:pt>
                  <c:pt idx="4557">
                    <c:v>4.1719300090004532E-2</c:v>
                  </c:pt>
                  <c:pt idx="4558">
                    <c:v>1.2727922061353314E-2</c:v>
                  </c:pt>
                  <c:pt idx="4559">
                    <c:v>4.1719300090004532E-2</c:v>
                  </c:pt>
                  <c:pt idx="4560">
                    <c:v>1.2727922061353314E-2</c:v>
                  </c:pt>
                  <c:pt idx="4561">
                    <c:v>1.2727922061353314E-2</c:v>
                  </c:pt>
                  <c:pt idx="4562">
                    <c:v>9.8287842584927135E-2</c:v>
                  </c:pt>
                  <c:pt idx="4563">
                    <c:v>1.2727922061353314E-2</c:v>
                  </c:pt>
                  <c:pt idx="4564">
                    <c:v>9.8287842584927135E-2</c:v>
                  </c:pt>
                  <c:pt idx="4565">
                    <c:v>9.8287842584927135E-2</c:v>
                  </c:pt>
                  <c:pt idx="4566">
                    <c:v>1.2727922061353314E-2</c:v>
                  </c:pt>
                  <c:pt idx="4567">
                    <c:v>9.8287842584927135E-2</c:v>
                  </c:pt>
                  <c:pt idx="4568">
                    <c:v>1.2727922061353314E-2</c:v>
                  </c:pt>
                  <c:pt idx="4569">
                    <c:v>1.2727922061353314E-2</c:v>
                  </c:pt>
                  <c:pt idx="4570">
                    <c:v>9.8287842584927135E-2</c:v>
                  </c:pt>
                  <c:pt idx="4571">
                    <c:v>1.2727922061353314E-2</c:v>
                  </c:pt>
                  <c:pt idx="4573">
                    <c:v>0.1039446968344214</c:v>
                  </c:pt>
                  <c:pt idx="4574">
                    <c:v>0.14495689014324104</c:v>
                  </c:pt>
                  <c:pt idx="4575">
                    <c:v>0.14495689014324104</c:v>
                  </c:pt>
                  <c:pt idx="4576">
                    <c:v>0.1039446968344214</c:v>
                  </c:pt>
                  <c:pt idx="4577">
                    <c:v>0.14495689014324104</c:v>
                  </c:pt>
                  <c:pt idx="4578">
                    <c:v>0.1039446968344214</c:v>
                  </c:pt>
                  <c:pt idx="4579">
                    <c:v>0.1039446968344214</c:v>
                  </c:pt>
                  <c:pt idx="4580">
                    <c:v>0.14495689014324104</c:v>
                  </c:pt>
                  <c:pt idx="4581">
                    <c:v>0.1039446968344214</c:v>
                  </c:pt>
                  <c:pt idx="4582">
                    <c:v>0.14495689014324104</c:v>
                  </c:pt>
                  <c:pt idx="4583">
                    <c:v>0.14495689014324104</c:v>
                  </c:pt>
                  <c:pt idx="4584">
                    <c:v>5.7982756057297413E-2</c:v>
                  </c:pt>
                  <c:pt idx="4585">
                    <c:v>0.14495689014324104</c:v>
                  </c:pt>
                  <c:pt idx="4586">
                    <c:v>5.7982756057297413E-2</c:v>
                  </c:pt>
                  <c:pt idx="4587">
                    <c:v>5.7982756057297413E-2</c:v>
                  </c:pt>
                  <c:pt idx="4588">
                    <c:v>8.0610173055264453E-2</c:v>
                  </c:pt>
                  <c:pt idx="4589">
                    <c:v>5.7982756057297413E-2</c:v>
                  </c:pt>
                  <c:pt idx="4590">
                    <c:v>8.0610173055264453E-2</c:v>
                  </c:pt>
                  <c:pt idx="4591">
                    <c:v>8.0610173055264453E-2</c:v>
                  </c:pt>
                  <c:pt idx="4592">
                    <c:v>8.2731493398829195E-2</c:v>
                  </c:pt>
                  <c:pt idx="4593">
                    <c:v>8.0610173055264453E-2</c:v>
                  </c:pt>
                  <c:pt idx="4594">
                    <c:v>8.2731493398829195E-2</c:v>
                  </c:pt>
                  <c:pt idx="4595">
                    <c:v>8.2731493398829195E-2</c:v>
                  </c:pt>
                  <c:pt idx="4596">
                    <c:v>3.9597979746444814E-2</c:v>
                  </c:pt>
                  <c:pt idx="4597">
                    <c:v>8.2731493398829195E-2</c:v>
                  </c:pt>
                  <c:pt idx="4598">
                    <c:v>3.9597979746444814E-2</c:v>
                  </c:pt>
                  <c:pt idx="4599">
                    <c:v>3.9597979746444814E-2</c:v>
                  </c:pt>
                  <c:pt idx="4600">
                    <c:v>5.6568542494892455E-3</c:v>
                  </c:pt>
                  <c:pt idx="4601">
                    <c:v>3.9597979746444814E-2</c:v>
                  </c:pt>
                  <c:pt idx="4602">
                    <c:v>5.6568542494892455E-3</c:v>
                  </c:pt>
                  <c:pt idx="4603">
                    <c:v>5.6568542494892455E-3</c:v>
                  </c:pt>
                  <c:pt idx="4604">
                    <c:v>0.11455129855222002</c:v>
                  </c:pt>
                  <c:pt idx="4605">
                    <c:v>5.6568542494892455E-3</c:v>
                  </c:pt>
                  <c:pt idx="4606">
                    <c:v>0.11455129855222002</c:v>
                  </c:pt>
                  <c:pt idx="4607">
                    <c:v>0.11455129855222002</c:v>
                  </c:pt>
                  <c:pt idx="4608">
                    <c:v>2.4041630560341854E-2</c:v>
                  </c:pt>
                  <c:pt idx="4609">
                    <c:v>0.11455129855222002</c:v>
                  </c:pt>
                  <c:pt idx="4610">
                    <c:v>2.4041630560341854E-2</c:v>
                  </c:pt>
                  <c:pt idx="4611">
                    <c:v>2.4041630560341854E-2</c:v>
                  </c:pt>
                  <c:pt idx="4612">
                    <c:v>9.3338095116622791E-2</c:v>
                  </c:pt>
                  <c:pt idx="4613">
                    <c:v>2.4041630560341854E-2</c:v>
                  </c:pt>
                  <c:pt idx="4614">
                    <c:v>9.3338095116622791E-2</c:v>
                  </c:pt>
                  <c:pt idx="4615">
                    <c:v>9.3338095116622791E-2</c:v>
                  </c:pt>
                  <c:pt idx="4616">
                    <c:v>6.3639610306791689E-3</c:v>
                  </c:pt>
                  <c:pt idx="4617">
                    <c:v>9.3338095116622791E-2</c:v>
                  </c:pt>
                  <c:pt idx="4618">
                    <c:v>6.3639610306791689E-3</c:v>
                  </c:pt>
                  <c:pt idx="4619">
                    <c:v>6.3639610306791689E-3</c:v>
                  </c:pt>
                  <c:pt idx="4620">
                    <c:v>3.5355339059295219E-3</c:v>
                  </c:pt>
                  <c:pt idx="4621">
                    <c:v>6.3639610306791689E-3</c:v>
                  </c:pt>
                  <c:pt idx="4622">
                    <c:v>3.5355339059295219E-3</c:v>
                  </c:pt>
                  <c:pt idx="4623">
                    <c:v>3.5355339059295219E-3</c:v>
                  </c:pt>
                  <c:pt idx="4624">
                    <c:v>5.7982756057297413E-2</c:v>
                  </c:pt>
                  <c:pt idx="4625">
                    <c:v>3.5355339059295219E-3</c:v>
                  </c:pt>
                  <c:pt idx="4626">
                    <c:v>5.7982756057297413E-2</c:v>
                  </c:pt>
                  <c:pt idx="4627">
                    <c:v>5.7982756057297413E-2</c:v>
                  </c:pt>
                  <c:pt idx="4628">
                    <c:v>2.6162950903901576E-2</c:v>
                  </c:pt>
                  <c:pt idx="4629">
                    <c:v>5.7982756057297413E-2</c:v>
                  </c:pt>
                  <c:pt idx="4630">
                    <c:v>2.6162950903901576E-2</c:v>
                  </c:pt>
                  <c:pt idx="4631">
                    <c:v>2.6162950903901576E-2</c:v>
                  </c:pt>
                  <c:pt idx="4632">
                    <c:v>5.0204581464243427E-2</c:v>
                  </c:pt>
                  <c:pt idx="4633">
                    <c:v>2.6162950903901576E-2</c:v>
                  </c:pt>
                  <c:pt idx="4634">
                    <c:v>5.0204581464243427E-2</c:v>
                  </c:pt>
                  <c:pt idx="4635">
                    <c:v>5.0204581464243427E-2</c:v>
                  </c:pt>
                  <c:pt idx="4636">
                    <c:v>1.4142135623728137E-2</c:v>
                  </c:pt>
                  <c:pt idx="4637">
                    <c:v>5.0204581464243427E-2</c:v>
                  </c:pt>
                  <c:pt idx="4638">
                    <c:v>1.4142135623728137E-2</c:v>
                  </c:pt>
                  <c:pt idx="4639">
                    <c:v>1.4142135623728137E-2</c:v>
                  </c:pt>
                  <c:pt idx="4640">
                    <c:v>1.9798989873227431E-2</c:v>
                  </c:pt>
                  <c:pt idx="4641">
                    <c:v>1.4142135623728137E-2</c:v>
                  </c:pt>
                  <c:pt idx="4642">
                    <c:v>1.9798989873227431E-2</c:v>
                  </c:pt>
                  <c:pt idx="4643">
                    <c:v>1.9798989873227431E-2</c:v>
                  </c:pt>
                  <c:pt idx="4644">
                    <c:v>3.6769552621700188E-2</c:v>
                  </c:pt>
                  <c:pt idx="4645">
                    <c:v>1.9798989873227431E-2</c:v>
                  </c:pt>
                  <c:pt idx="4646">
                    <c:v>3.6769552621700188E-2</c:v>
                  </c:pt>
                  <c:pt idx="4647">
                    <c:v>3.6769552621700188E-2</c:v>
                  </c:pt>
                  <c:pt idx="4648">
                    <c:v>0.12869343417594814</c:v>
                  </c:pt>
                  <c:pt idx="4649">
                    <c:v>3.6769552621700188E-2</c:v>
                  </c:pt>
                  <c:pt idx="4650">
                    <c:v>0.12869343417594814</c:v>
                  </c:pt>
                  <c:pt idx="4651">
                    <c:v>0.12869343417594814</c:v>
                  </c:pt>
                  <c:pt idx="4652">
                    <c:v>4.9497474683043458E-3</c:v>
                  </c:pt>
                  <c:pt idx="4653">
                    <c:v>0.12869343417594814</c:v>
                  </c:pt>
                  <c:pt idx="4654">
                    <c:v>4.9497474683043458E-3</c:v>
                  </c:pt>
                  <c:pt idx="4655">
                    <c:v>4.9497474683043458E-3</c:v>
                  </c:pt>
                  <c:pt idx="4656">
                    <c:v>2.1920310216787153E-2</c:v>
                  </c:pt>
                  <c:pt idx="4657">
                    <c:v>4.9497474683043458E-3</c:v>
                  </c:pt>
                  <c:pt idx="4658">
                    <c:v>2.1920310216787153E-2</c:v>
                  </c:pt>
                  <c:pt idx="4659">
                    <c:v>2.1920310216787153E-2</c:v>
                  </c:pt>
                  <c:pt idx="4660">
                    <c:v>6.929646455628094E-2</c:v>
                  </c:pt>
                  <c:pt idx="4661">
                    <c:v>2.1920310216787153E-2</c:v>
                  </c:pt>
                  <c:pt idx="4662">
                    <c:v>6.929646455628094E-2</c:v>
                  </c:pt>
                  <c:pt idx="4663">
                    <c:v>6.929646455628094E-2</c:v>
                  </c:pt>
                  <c:pt idx="4664">
                    <c:v>1.2727922061353314E-2</c:v>
                  </c:pt>
                  <c:pt idx="4665">
                    <c:v>6.929646455628094E-2</c:v>
                  </c:pt>
                  <c:pt idx="4666">
                    <c:v>1.2727922061353314E-2</c:v>
                  </c:pt>
                  <c:pt idx="4667">
                    <c:v>1.2727922061353314E-2</c:v>
                  </c:pt>
                  <c:pt idx="4668">
                    <c:v>7.6367532368145002E-2</c:v>
                  </c:pt>
                  <c:pt idx="4669">
                    <c:v>1.2727922061353314E-2</c:v>
                  </c:pt>
                  <c:pt idx="4670">
                    <c:v>7.6367532368145002E-2</c:v>
                  </c:pt>
                  <c:pt idx="4671">
                    <c:v>7.6367532368145002E-2</c:v>
                  </c:pt>
                  <c:pt idx="4672">
                    <c:v>7.0710678118489963E-4</c:v>
                  </c:pt>
                  <c:pt idx="4673">
                    <c:v>7.6367532368145002E-2</c:v>
                  </c:pt>
                  <c:pt idx="4674">
                    <c:v>7.0710678118489963E-4</c:v>
                  </c:pt>
                  <c:pt idx="4675">
                    <c:v>7.0710678118489963E-4</c:v>
                  </c:pt>
                  <c:pt idx="4676">
                    <c:v>9.8994949366117052E-2</c:v>
                  </c:pt>
                  <c:pt idx="4677">
                    <c:v>7.0710678118489963E-4</c:v>
                  </c:pt>
                  <c:pt idx="4678">
                    <c:v>9.8994949366117052E-2</c:v>
                  </c:pt>
                  <c:pt idx="4679">
                    <c:v>9.8994949366117052E-2</c:v>
                  </c:pt>
                  <c:pt idx="4680">
                    <c:v>8.6974134085943622E-2</c:v>
                  </c:pt>
                  <c:pt idx="4681">
                    <c:v>9.8994949366117052E-2</c:v>
                  </c:pt>
                  <c:pt idx="4682">
                    <c:v>8.6974134085943622E-2</c:v>
                  </c:pt>
                  <c:pt idx="4683">
                    <c:v>8.6974134085943622E-2</c:v>
                  </c:pt>
                  <c:pt idx="4684">
                    <c:v>2.2627416997972053E-2</c:v>
                  </c:pt>
                  <c:pt idx="4685">
                    <c:v>8.6974134085943622E-2</c:v>
                  </c:pt>
                  <c:pt idx="4686">
                    <c:v>2.2627416997972053E-2</c:v>
                  </c:pt>
                  <c:pt idx="4687">
                    <c:v>2.2627416997972053E-2</c:v>
                  </c:pt>
                  <c:pt idx="4688">
                    <c:v>3.464823227814047E-2</c:v>
                  </c:pt>
                  <c:pt idx="4689">
                    <c:v>2.2627416997972053E-2</c:v>
                  </c:pt>
                  <c:pt idx="4690">
                    <c:v>3.464823227814047E-2</c:v>
                  </c:pt>
                  <c:pt idx="4691">
                    <c:v>3.464823227814047E-2</c:v>
                  </c:pt>
                  <c:pt idx="4692">
                    <c:v>1.1313708498983515E-2</c:v>
                  </c:pt>
                  <c:pt idx="4693">
                    <c:v>3.464823227814047E-2</c:v>
                  </c:pt>
                  <c:pt idx="4694">
                    <c:v>1.1313708498983515E-2</c:v>
                  </c:pt>
                  <c:pt idx="4695">
                    <c:v>1.1313708498983515E-2</c:v>
                  </c:pt>
                  <c:pt idx="4696">
                    <c:v>3.464823227814047E-2</c:v>
                  </c:pt>
                  <c:pt idx="4697">
                    <c:v>1.1313708498983515E-2</c:v>
                  </c:pt>
                  <c:pt idx="4698">
                    <c:v>3.464823227814047E-2</c:v>
                  </c:pt>
                  <c:pt idx="4699">
                    <c:v>3.464823227814047E-2</c:v>
                  </c:pt>
                  <c:pt idx="4700">
                    <c:v>2.6162950903901576E-2</c:v>
                  </c:pt>
                  <c:pt idx="4701">
                    <c:v>3.464823227814047E-2</c:v>
                  </c:pt>
                  <c:pt idx="4702">
                    <c:v>2.6162950903901576E-2</c:v>
                  </c:pt>
                  <c:pt idx="4703">
                    <c:v>2.6162950903901576E-2</c:v>
                  </c:pt>
                  <c:pt idx="4704">
                    <c:v>1.0606601717798614E-2</c:v>
                  </c:pt>
                  <c:pt idx="4705">
                    <c:v>2.6162950903901576E-2</c:v>
                  </c:pt>
                  <c:pt idx="4706">
                    <c:v>1.0606601717798614E-2</c:v>
                  </c:pt>
                  <c:pt idx="4707">
                    <c:v>1.0606601717798614E-2</c:v>
                  </c:pt>
                  <c:pt idx="4708">
                    <c:v>5.0204581464243427E-2</c:v>
                  </c:pt>
                  <c:pt idx="4709">
                    <c:v>1.0606601717798614E-2</c:v>
                  </c:pt>
                  <c:pt idx="4710">
                    <c:v>5.0204581464243427E-2</c:v>
                  </c:pt>
                  <c:pt idx="4711">
                    <c:v>5.0204581464243427E-2</c:v>
                  </c:pt>
                  <c:pt idx="4712">
                    <c:v>7.4246212024590308E-2</c:v>
                  </c:pt>
                  <c:pt idx="4713">
                    <c:v>5.0204581464243427E-2</c:v>
                  </c:pt>
                  <c:pt idx="4714">
                    <c:v>7.4246212024590308E-2</c:v>
                  </c:pt>
                  <c:pt idx="4715">
                    <c:v>7.4246212024590308E-2</c:v>
                  </c:pt>
                  <c:pt idx="4716">
                    <c:v>7.8488852711704721E-2</c:v>
                  </c:pt>
                  <c:pt idx="4717">
                    <c:v>7.4246212024590308E-2</c:v>
                  </c:pt>
                  <c:pt idx="4718">
                    <c:v>7.8488852711704721E-2</c:v>
                  </c:pt>
                  <c:pt idx="4719">
                    <c:v>7.8488852711704721E-2</c:v>
                  </c:pt>
                  <c:pt idx="4720">
                    <c:v>3.0405591591021019E-2</c:v>
                  </c:pt>
                  <c:pt idx="4721">
                    <c:v>7.8488852711704721E-2</c:v>
                  </c:pt>
                  <c:pt idx="4722">
                    <c:v>3.0405591591021019E-2</c:v>
                  </c:pt>
                  <c:pt idx="4723">
                    <c:v>3.0405591591021019E-2</c:v>
                  </c:pt>
                  <c:pt idx="4724">
                    <c:v>2.8284271247496469E-3</c:v>
                  </c:pt>
                  <c:pt idx="4725">
                    <c:v>3.0405591591021019E-2</c:v>
                  </c:pt>
                  <c:pt idx="4726">
                    <c:v>2.8284271247496469E-3</c:v>
                  </c:pt>
                  <c:pt idx="4727">
                    <c:v>2.8284271247496469E-3</c:v>
                  </c:pt>
                  <c:pt idx="4728">
                    <c:v>7.6367532368150026E-2</c:v>
                  </c:pt>
                  <c:pt idx="4729">
                    <c:v>2.8284271247496469E-3</c:v>
                  </c:pt>
                  <c:pt idx="4730">
                    <c:v>7.6367532368150026E-2</c:v>
                  </c:pt>
                  <c:pt idx="4731">
                    <c:v>7.6367532368150026E-2</c:v>
                  </c:pt>
                  <c:pt idx="4732">
                    <c:v>7.3539105243400377E-2</c:v>
                  </c:pt>
                  <c:pt idx="4733">
                    <c:v>7.6367532368150026E-2</c:v>
                  </c:pt>
                  <c:pt idx="4734">
                    <c:v>7.3539105243400377E-2</c:v>
                  </c:pt>
                  <c:pt idx="4735">
                    <c:v>7.3539105243400377E-2</c:v>
                  </c:pt>
                  <c:pt idx="4736">
                    <c:v>6.6468037431536314E-2</c:v>
                  </c:pt>
                  <c:pt idx="4737">
                    <c:v>7.3539105243400377E-2</c:v>
                  </c:pt>
                  <c:pt idx="4738">
                    <c:v>6.6468037431536314E-2</c:v>
                  </c:pt>
                  <c:pt idx="4739">
                    <c:v>6.6468037431536314E-2</c:v>
                  </c:pt>
                  <c:pt idx="4740">
                    <c:v>4.0305086527634738E-2</c:v>
                  </c:pt>
                  <c:pt idx="4741">
                    <c:v>6.6468037431536314E-2</c:v>
                  </c:pt>
                  <c:pt idx="4742">
                    <c:v>4.0305086527634738E-2</c:v>
                  </c:pt>
                  <c:pt idx="4743">
                    <c:v>4.0305086527634738E-2</c:v>
                  </c:pt>
                  <c:pt idx="4744">
                    <c:v>0.12940054095713807</c:v>
                  </c:pt>
                  <c:pt idx="4745">
                    <c:v>4.0305086527634738E-2</c:v>
                  </c:pt>
                  <c:pt idx="4746">
                    <c:v>0.12940054095713807</c:v>
                  </c:pt>
                  <c:pt idx="4747">
                    <c:v>0.12940054095713807</c:v>
                  </c:pt>
                  <c:pt idx="4748">
                    <c:v>4.0305086527634738E-2</c:v>
                  </c:pt>
                  <c:pt idx="4749">
                    <c:v>0.12940054095713807</c:v>
                  </c:pt>
                  <c:pt idx="4750">
                    <c:v>4.0305086527634738E-2</c:v>
                  </c:pt>
                  <c:pt idx="4752">
                    <c:v>2.8991378028651222E-2</c:v>
                  </c:pt>
                  <c:pt idx="4753">
                    <c:v>0.21071782079358745</c:v>
                  </c:pt>
                  <c:pt idx="4754">
                    <c:v>2.8991378028651222E-2</c:v>
                  </c:pt>
                  <c:pt idx="4755">
                    <c:v>0.21071782079358745</c:v>
                  </c:pt>
                  <c:pt idx="4756">
                    <c:v>0.21071782079358745</c:v>
                  </c:pt>
                  <c:pt idx="4757">
                    <c:v>2.8991378028651222E-2</c:v>
                  </c:pt>
                  <c:pt idx="4758">
                    <c:v>0.21071782079358745</c:v>
                  </c:pt>
                  <c:pt idx="4759">
                    <c:v>2.8991378028651222E-2</c:v>
                  </c:pt>
                  <c:pt idx="4760">
                    <c:v>2.8991378028651222E-2</c:v>
                  </c:pt>
                  <c:pt idx="4761">
                    <c:v>4.5961940777123983E-2</c:v>
                  </c:pt>
                  <c:pt idx="4762">
                    <c:v>2.8991378028651222E-2</c:v>
                  </c:pt>
                  <c:pt idx="4763">
                    <c:v>4.5961940777123983E-2</c:v>
                  </c:pt>
                  <c:pt idx="4764">
                    <c:v>4.5961940777123983E-2</c:v>
                  </c:pt>
                  <c:pt idx="4765">
                    <c:v>3.464823227814047E-2</c:v>
                  </c:pt>
                  <c:pt idx="4766">
                    <c:v>4.5961940777123983E-2</c:v>
                  </c:pt>
                  <c:pt idx="4767">
                    <c:v>3.464823227814047E-2</c:v>
                  </c:pt>
                  <c:pt idx="4768">
                    <c:v>3.464823227814047E-2</c:v>
                  </c:pt>
                  <c:pt idx="4769">
                    <c:v>1.6263455967292884E-2</c:v>
                  </c:pt>
                  <c:pt idx="4770">
                    <c:v>3.464823227814047E-2</c:v>
                  </c:pt>
                  <c:pt idx="4771">
                    <c:v>1.6263455967292884E-2</c:v>
                  </c:pt>
                  <c:pt idx="4772">
                    <c:v>1.6263455967292884E-2</c:v>
                  </c:pt>
                  <c:pt idx="4773">
                    <c:v>4.8083261120688732E-2</c:v>
                  </c:pt>
                  <c:pt idx="4774">
                    <c:v>1.6263455967292884E-2</c:v>
                  </c:pt>
                  <c:pt idx="4775">
                    <c:v>4.8083261120688732E-2</c:v>
                  </c:pt>
                  <c:pt idx="4776">
                    <c:v>4.8083261120688732E-2</c:v>
                  </c:pt>
                  <c:pt idx="4777">
                    <c:v>6.5760930650346383E-2</c:v>
                  </c:pt>
                  <c:pt idx="4778">
                    <c:v>4.8083261120688732E-2</c:v>
                  </c:pt>
                  <c:pt idx="4779">
                    <c:v>6.5760930650346383E-2</c:v>
                  </c:pt>
                  <c:pt idx="4780">
                    <c:v>6.5760930650346383E-2</c:v>
                  </c:pt>
                  <c:pt idx="4781">
                    <c:v>0.12657211383239347</c:v>
                  </c:pt>
                  <c:pt idx="4782">
                    <c:v>6.5760930650346383E-2</c:v>
                  </c:pt>
                  <c:pt idx="4783">
                    <c:v>0.12657211383239347</c:v>
                  </c:pt>
                  <c:pt idx="4784">
                    <c:v>0.12657211383239347</c:v>
                  </c:pt>
                  <c:pt idx="4785">
                    <c:v>8.7681240867133539E-2</c:v>
                  </c:pt>
                  <c:pt idx="4786">
                    <c:v>0.12657211383239347</c:v>
                  </c:pt>
                  <c:pt idx="4787">
                    <c:v>8.7681240867133539E-2</c:v>
                  </c:pt>
                  <c:pt idx="4788">
                    <c:v>8.7681240867133539E-2</c:v>
                  </c:pt>
                  <c:pt idx="4789">
                    <c:v>2.4748737341531775E-2</c:v>
                  </c:pt>
                  <c:pt idx="4790">
                    <c:v>8.7681240867133539E-2</c:v>
                  </c:pt>
                  <c:pt idx="4791">
                    <c:v>2.4748737341531775E-2</c:v>
                  </c:pt>
                  <c:pt idx="4792">
                    <c:v>2.4748737341531775E-2</c:v>
                  </c:pt>
                  <c:pt idx="4793">
                    <c:v>5.3033008588988052E-2</c:v>
                  </c:pt>
                  <c:pt idx="4794">
                    <c:v>2.4748737341531775E-2</c:v>
                  </c:pt>
                  <c:pt idx="4795">
                    <c:v>5.3033008588988052E-2</c:v>
                  </c:pt>
                  <c:pt idx="4796">
                    <c:v>5.3033008588988052E-2</c:v>
                  </c:pt>
                  <c:pt idx="4797">
                    <c:v>6.4346717087976596E-2</c:v>
                  </c:pt>
                  <c:pt idx="4798">
                    <c:v>5.3033008588988052E-2</c:v>
                  </c:pt>
                  <c:pt idx="4799">
                    <c:v>6.4346717087976596E-2</c:v>
                  </c:pt>
                  <c:pt idx="4800">
                    <c:v>6.4346717087976596E-2</c:v>
                  </c:pt>
                  <c:pt idx="4801">
                    <c:v>2.8284271247496469E-3</c:v>
                  </c:pt>
                  <c:pt idx="4802">
                    <c:v>6.4346717087976596E-2</c:v>
                  </c:pt>
                  <c:pt idx="4803">
                    <c:v>2.8284271247496469E-3</c:v>
                  </c:pt>
                  <c:pt idx="4804">
                    <c:v>2.8284271247496469E-3</c:v>
                  </c:pt>
                  <c:pt idx="4805">
                    <c:v>3.5355339059325371E-2</c:v>
                  </c:pt>
                  <c:pt idx="4806">
                    <c:v>2.8284271247496469E-3</c:v>
                  </c:pt>
                  <c:pt idx="4807">
                    <c:v>3.5355339059325371E-2</c:v>
                  </c:pt>
                  <c:pt idx="4808">
                    <c:v>3.5355339059325371E-2</c:v>
                  </c:pt>
                  <c:pt idx="4809">
                    <c:v>4.5254833995939082E-2</c:v>
                  </c:pt>
                  <c:pt idx="4810">
                    <c:v>3.5355339059325371E-2</c:v>
                  </c:pt>
                  <c:pt idx="4811">
                    <c:v>4.5254833995939082E-2</c:v>
                  </c:pt>
                  <c:pt idx="4812">
                    <c:v>4.5254833995939082E-2</c:v>
                  </c:pt>
                  <c:pt idx="4813">
                    <c:v>6.1518289963231963E-2</c:v>
                  </c:pt>
                  <c:pt idx="4814">
                    <c:v>4.5254833995939082E-2</c:v>
                  </c:pt>
                  <c:pt idx="4815">
                    <c:v>6.1518289963231963E-2</c:v>
                  </c:pt>
                  <c:pt idx="4816">
                    <c:v>6.1518289963231963E-2</c:v>
                  </c:pt>
                  <c:pt idx="4817">
                    <c:v>6.3639610306791689E-2</c:v>
                  </c:pt>
                  <c:pt idx="4818">
                    <c:v>6.1518289963231963E-2</c:v>
                  </c:pt>
                  <c:pt idx="4819">
                    <c:v>6.3639610306791689E-2</c:v>
                  </c:pt>
                  <c:pt idx="4820">
                    <c:v>6.3639610306791689E-2</c:v>
                  </c:pt>
                  <c:pt idx="4821">
                    <c:v>0.15485638507985475</c:v>
                  </c:pt>
                  <c:pt idx="4822">
                    <c:v>6.3639610306791689E-2</c:v>
                  </c:pt>
                  <c:pt idx="4823">
                    <c:v>0.15485638507985475</c:v>
                  </c:pt>
                  <c:pt idx="4824">
                    <c:v>0.15485638507985475</c:v>
                  </c:pt>
                  <c:pt idx="4825">
                    <c:v>1.6263455967292884E-2</c:v>
                  </c:pt>
                  <c:pt idx="4826">
                    <c:v>0.15485638507985475</c:v>
                  </c:pt>
                  <c:pt idx="4827">
                    <c:v>1.6263455967292884E-2</c:v>
                  </c:pt>
                  <c:pt idx="4828">
                    <c:v>1.6263455967292884E-2</c:v>
                  </c:pt>
                  <c:pt idx="4829">
                    <c:v>6.2932503525601757E-2</c:v>
                  </c:pt>
                  <c:pt idx="4830">
                    <c:v>1.6263455967292884E-2</c:v>
                  </c:pt>
                  <c:pt idx="4831">
                    <c:v>6.2932503525601757E-2</c:v>
                  </c:pt>
                  <c:pt idx="4832">
                    <c:v>6.2932503525601757E-2</c:v>
                  </c:pt>
                  <c:pt idx="4833">
                    <c:v>2.0506096654412328E-2</c:v>
                  </c:pt>
                  <c:pt idx="4834">
                    <c:v>6.2932503525601757E-2</c:v>
                  </c:pt>
                  <c:pt idx="4835">
                    <c:v>2.0506096654412328E-2</c:v>
                  </c:pt>
                  <c:pt idx="4836">
                    <c:v>2.0506096654412328E-2</c:v>
                  </c:pt>
                  <c:pt idx="4837">
                    <c:v>0.12232947314527401</c:v>
                  </c:pt>
                  <c:pt idx="4838">
                    <c:v>2.0506096654412328E-2</c:v>
                  </c:pt>
                  <c:pt idx="4839">
                    <c:v>0.12232947314527401</c:v>
                  </c:pt>
                  <c:pt idx="4840">
                    <c:v>0.12232947314527401</c:v>
                  </c:pt>
                  <c:pt idx="4841">
                    <c:v>3.464823227814047E-2</c:v>
                  </c:pt>
                  <c:pt idx="4842">
                    <c:v>0.12232947314527401</c:v>
                  </c:pt>
                  <c:pt idx="4843">
                    <c:v>3.464823227814047E-2</c:v>
                  </c:pt>
                  <c:pt idx="4844">
                    <c:v>3.464823227814047E-2</c:v>
                  </c:pt>
                  <c:pt idx="4845">
                    <c:v>5.1618795026618251E-2</c:v>
                  </c:pt>
                  <c:pt idx="4846">
                    <c:v>3.464823227814047E-2</c:v>
                  </c:pt>
                  <c:pt idx="4847">
                    <c:v>5.1618795026618251E-2</c:v>
                  </c:pt>
                  <c:pt idx="4848">
                    <c:v>5.1618795026618251E-2</c:v>
                  </c:pt>
                  <c:pt idx="4849">
                    <c:v>0.14707821048680075</c:v>
                  </c:pt>
                  <c:pt idx="4850">
                    <c:v>5.1618795026618251E-2</c:v>
                  </c:pt>
                  <c:pt idx="4851">
                    <c:v>0.14707821048680075</c:v>
                  </c:pt>
                  <c:pt idx="4852">
                    <c:v>0.14707821048680075</c:v>
                  </c:pt>
                  <c:pt idx="4853">
                    <c:v>7.0710678118992383E-4</c:v>
                  </c:pt>
                  <c:pt idx="4854">
                    <c:v>0.14707821048680075</c:v>
                  </c:pt>
                  <c:pt idx="4855">
                    <c:v>7.0710678118992383E-4</c:v>
                  </c:pt>
                  <c:pt idx="4856">
                    <c:v>7.0710678118992383E-4</c:v>
                  </c:pt>
                  <c:pt idx="4857">
                    <c:v>0.11525840533340492</c:v>
                  </c:pt>
                  <c:pt idx="4858">
                    <c:v>7.0710678118992383E-4</c:v>
                  </c:pt>
                  <c:pt idx="4859">
                    <c:v>0.11525840533340492</c:v>
                  </c:pt>
                  <c:pt idx="4860">
                    <c:v>0.11525840533340492</c:v>
                  </c:pt>
                  <c:pt idx="4861">
                    <c:v>2.8991378028651222E-2</c:v>
                  </c:pt>
                  <c:pt idx="4862">
                    <c:v>0.11525840533340492</c:v>
                  </c:pt>
                  <c:pt idx="4863">
                    <c:v>2.8991378028651222E-2</c:v>
                  </c:pt>
                  <c:pt idx="4864">
                    <c:v>2.8991378028651222E-2</c:v>
                  </c:pt>
                  <c:pt idx="4865">
                    <c:v>0.11172287142747539</c:v>
                  </c:pt>
                  <c:pt idx="4866">
                    <c:v>2.8991378028651222E-2</c:v>
                  </c:pt>
                  <c:pt idx="4867">
                    <c:v>0.11172287142747539</c:v>
                  </c:pt>
                  <c:pt idx="4868">
                    <c:v>0.11172287142747539</c:v>
                  </c:pt>
                  <c:pt idx="4871">
                    <c:v>0.15485638507985475</c:v>
                  </c:pt>
                  <c:pt idx="4872">
                    <c:v>0.15485638507985475</c:v>
                  </c:pt>
                  <c:pt idx="4873">
                    <c:v>0.11596551211459484</c:v>
                  </c:pt>
                  <c:pt idx="4874">
                    <c:v>0.15485638507985475</c:v>
                  </c:pt>
                  <c:pt idx="4875">
                    <c:v>0.11596551211459484</c:v>
                  </c:pt>
                  <c:pt idx="4876">
                    <c:v>0.11596551211459484</c:v>
                  </c:pt>
                  <c:pt idx="4877">
                    <c:v>0.10465180361561133</c:v>
                  </c:pt>
                  <c:pt idx="4878">
                    <c:v>0.11596551211459484</c:v>
                  </c:pt>
                  <c:pt idx="4879">
                    <c:v>0.10465180361561133</c:v>
                  </c:pt>
                  <c:pt idx="4880">
                    <c:v>0.10465180361561133</c:v>
                  </c:pt>
                  <c:pt idx="4881">
                    <c:v>1.9091883092037507E-2</c:v>
                  </c:pt>
                  <c:pt idx="4882">
                    <c:v>0.10465180361561133</c:v>
                  </c:pt>
                  <c:pt idx="4883">
                    <c:v>1.9091883092037507E-2</c:v>
                  </c:pt>
                  <c:pt idx="4884">
                    <c:v>1.9091883092037507E-2</c:v>
                  </c:pt>
                  <c:pt idx="4885">
                    <c:v>7.0003571337465834E-2</c:v>
                  </c:pt>
                  <c:pt idx="4886">
                    <c:v>1.9091883092037507E-2</c:v>
                  </c:pt>
                  <c:pt idx="4887">
                    <c:v>7.0003571337465834E-2</c:v>
                  </c:pt>
                  <c:pt idx="4888">
                    <c:v>7.0003571337465834E-2</c:v>
                  </c:pt>
                  <c:pt idx="4889">
                    <c:v>5.3740115370172953E-2</c:v>
                  </c:pt>
                  <c:pt idx="4890">
                    <c:v>7.0003571337465834E-2</c:v>
                  </c:pt>
                  <c:pt idx="4891">
                    <c:v>5.3740115370172953E-2</c:v>
                  </c:pt>
                  <c:pt idx="4892">
                    <c:v>5.3740115370172953E-2</c:v>
                  </c:pt>
                  <c:pt idx="4893">
                    <c:v>3.8890872965259914E-2</c:v>
                  </c:pt>
                  <c:pt idx="4894">
                    <c:v>5.3740115370172953E-2</c:v>
                  </c:pt>
                  <c:pt idx="4895">
                    <c:v>3.8890872965259914E-2</c:v>
                  </c:pt>
                  <c:pt idx="4896">
                    <c:v>3.8890872965259914E-2</c:v>
                  </c:pt>
                  <c:pt idx="4897">
                    <c:v>5.3740115370172953E-2</c:v>
                  </c:pt>
                  <c:pt idx="4898">
                    <c:v>3.8890872965259914E-2</c:v>
                  </c:pt>
                  <c:pt idx="4899">
                    <c:v>5.3740115370172953E-2</c:v>
                  </c:pt>
                  <c:pt idx="4901">
                    <c:v>4.6669047558313907E-2</c:v>
                  </c:pt>
                  <c:pt idx="4902">
                    <c:v>3.8890872965259914E-2</c:v>
                  </c:pt>
                  <c:pt idx="4903">
                    <c:v>3.8890872965259914E-2</c:v>
                  </c:pt>
                  <c:pt idx="4904">
                    <c:v>4.6669047558313907E-2</c:v>
                  </c:pt>
                  <c:pt idx="4905">
                    <c:v>3.8890872965259914E-2</c:v>
                  </c:pt>
                  <c:pt idx="4906">
                    <c:v>4.6669047558313907E-2</c:v>
                  </c:pt>
                  <c:pt idx="4907">
                    <c:v>4.6669047558313907E-2</c:v>
                  </c:pt>
                  <c:pt idx="4908">
                    <c:v>3.8890872965259914E-2</c:v>
                  </c:pt>
                  <c:pt idx="4909">
                    <c:v>4.6669047558313907E-2</c:v>
                  </c:pt>
                  <c:pt idx="4910">
                    <c:v>3.8890872965259914E-2</c:v>
                  </c:pt>
                  <c:pt idx="4911">
                    <c:v>3.8890872965259914E-2</c:v>
                  </c:pt>
                  <c:pt idx="4912">
                    <c:v>0.1110157646462905</c:v>
                  </c:pt>
                  <c:pt idx="4913">
                    <c:v>3.8890872965259914E-2</c:v>
                  </c:pt>
                  <c:pt idx="4914">
                    <c:v>0.1110157646462905</c:v>
                  </c:pt>
                  <c:pt idx="4915">
                    <c:v>0.1110157646462905</c:v>
                  </c:pt>
                  <c:pt idx="4916">
                    <c:v>5.0204581464243427E-2</c:v>
                  </c:pt>
                  <c:pt idx="4917">
                    <c:v>0.1110157646462905</c:v>
                  </c:pt>
                  <c:pt idx="4918">
                    <c:v>5.0204581464243427E-2</c:v>
                  </c:pt>
                  <c:pt idx="4919">
                    <c:v>5.0204581464243427E-2</c:v>
                  </c:pt>
                  <c:pt idx="4920">
                    <c:v>1.555634918610296E-2</c:v>
                  </c:pt>
                  <c:pt idx="4921">
                    <c:v>5.0204581464243427E-2</c:v>
                  </c:pt>
                  <c:pt idx="4922">
                    <c:v>1.555634918610296E-2</c:v>
                  </c:pt>
                  <c:pt idx="4923">
                    <c:v>1.555634918610296E-2</c:v>
                  </c:pt>
                  <c:pt idx="4924">
                    <c:v>5.3033008588988052E-2</c:v>
                  </c:pt>
                  <c:pt idx="4925">
                    <c:v>1.555634918610296E-2</c:v>
                  </c:pt>
                  <c:pt idx="4926">
                    <c:v>5.3033008588988052E-2</c:v>
                  </c:pt>
                  <c:pt idx="4927">
                    <c:v>5.3033008588988052E-2</c:v>
                  </c:pt>
                  <c:pt idx="4928">
                    <c:v>8.4852813742388913E-2</c:v>
                  </c:pt>
                  <c:pt idx="4929">
                    <c:v>5.3033008588988052E-2</c:v>
                  </c:pt>
                  <c:pt idx="4930">
                    <c:v>8.4852813742388913E-2</c:v>
                  </c:pt>
                  <c:pt idx="4931">
                    <c:v>8.4852813742388913E-2</c:v>
                  </c:pt>
                  <c:pt idx="4932">
                    <c:v>1.4142135623748235E-3</c:v>
                  </c:pt>
                  <c:pt idx="4933">
                    <c:v>8.4852813742388913E-2</c:v>
                  </c:pt>
                  <c:pt idx="4934">
                    <c:v>1.4142135623748235E-3</c:v>
                  </c:pt>
                  <c:pt idx="4935">
                    <c:v>1.4142135623748235E-3</c:v>
                  </c:pt>
                  <c:pt idx="4936">
                    <c:v>3.394112549695557E-2</c:v>
                  </c:pt>
                  <c:pt idx="4937">
                    <c:v>1.4142135623748235E-3</c:v>
                  </c:pt>
                  <c:pt idx="4938">
                    <c:v>3.394112549695557E-2</c:v>
                  </c:pt>
                  <c:pt idx="4939">
                    <c:v>3.394112549695557E-2</c:v>
                  </c:pt>
                  <c:pt idx="4940">
                    <c:v>3.8890872965259914E-2</c:v>
                  </c:pt>
                  <c:pt idx="4941">
                    <c:v>3.394112549695557E-2</c:v>
                  </c:pt>
                  <c:pt idx="4942">
                    <c:v>3.8890872965259914E-2</c:v>
                  </c:pt>
                  <c:pt idx="4943">
                    <c:v>3.8890872965259914E-2</c:v>
                  </c:pt>
                  <c:pt idx="4944">
                    <c:v>4.6669047558313907E-2</c:v>
                  </c:pt>
                  <c:pt idx="4945">
                    <c:v>3.8890872965259914E-2</c:v>
                  </c:pt>
                  <c:pt idx="4946">
                    <c:v>4.6669047558313907E-2</c:v>
                  </c:pt>
                  <c:pt idx="4947">
                    <c:v>4.6669047558313907E-2</c:v>
                  </c:pt>
                  <c:pt idx="4948">
                    <c:v>4.2426406871194462E-3</c:v>
                  </c:pt>
                  <c:pt idx="4949">
                    <c:v>4.6669047558313907E-2</c:v>
                  </c:pt>
                  <c:pt idx="4950">
                    <c:v>4.2426406871194462E-3</c:v>
                  </c:pt>
                  <c:pt idx="4951">
                    <c:v>4.2426406871194462E-3</c:v>
                  </c:pt>
                  <c:pt idx="4952">
                    <c:v>4.2426406871194462E-3</c:v>
                  </c:pt>
                  <c:pt idx="4953">
                    <c:v>4.2426406871194462E-3</c:v>
                  </c:pt>
                  <c:pt idx="4954">
                    <c:v>4.2426406871194462E-3</c:v>
                  </c:pt>
                  <c:pt idx="4955">
                    <c:v>4.2426406871194462E-3</c:v>
                  </c:pt>
                  <c:pt idx="4956">
                    <c:v>6.3639610306791689E-3</c:v>
                  </c:pt>
                  <c:pt idx="4957">
                    <c:v>4.2426406871194462E-3</c:v>
                  </c:pt>
                  <c:pt idx="4958">
                    <c:v>6.3639610306791689E-3</c:v>
                  </c:pt>
                  <c:pt idx="4959">
                    <c:v>6.3639610306791689E-3</c:v>
                  </c:pt>
                  <c:pt idx="4960">
                    <c:v>4.5961940777129007E-2</c:v>
                  </c:pt>
                  <c:pt idx="4961">
                    <c:v>6.3639610306791689E-3</c:v>
                  </c:pt>
                  <c:pt idx="4962">
                    <c:v>4.5961940777129007E-2</c:v>
                  </c:pt>
                  <c:pt idx="4963">
                    <c:v>4.5961940777129007E-2</c:v>
                  </c:pt>
                  <c:pt idx="4964">
                    <c:v>2.4041630560341854E-2</c:v>
                  </c:pt>
                  <c:pt idx="4965">
                    <c:v>4.5961940777129007E-2</c:v>
                  </c:pt>
                  <c:pt idx="4966">
                    <c:v>2.4041630560341854E-2</c:v>
                  </c:pt>
                  <c:pt idx="4967">
                    <c:v>2.4041630560341854E-2</c:v>
                  </c:pt>
                  <c:pt idx="4968">
                    <c:v>0.10818733752154085</c:v>
                  </c:pt>
                  <c:pt idx="4969">
                    <c:v>2.4041630560341854E-2</c:v>
                  </c:pt>
                  <c:pt idx="4970">
                    <c:v>0.10818733752154085</c:v>
                  </c:pt>
                  <c:pt idx="4971">
                    <c:v>0.10818733752154085</c:v>
                  </c:pt>
                  <c:pt idx="4972">
                    <c:v>0.13152186130069779</c:v>
                  </c:pt>
                  <c:pt idx="4973">
                    <c:v>0.10818733752154085</c:v>
                  </c:pt>
                  <c:pt idx="4974">
                    <c:v>0.13152186130069779</c:v>
                  </c:pt>
                  <c:pt idx="4975">
                    <c:v>0.13152186130069779</c:v>
                  </c:pt>
                  <c:pt idx="4976">
                    <c:v>0.21637467504308169</c:v>
                  </c:pt>
                  <c:pt idx="4977">
                    <c:v>0.13152186130069779</c:v>
                  </c:pt>
                  <c:pt idx="4978">
                    <c:v>0.21637467504308169</c:v>
                  </c:pt>
                  <c:pt idx="4979">
                    <c:v>0.21637467504308169</c:v>
                  </c:pt>
                  <c:pt idx="4980">
                    <c:v>5.7982756057297413E-2</c:v>
                  </c:pt>
                  <c:pt idx="4981">
                    <c:v>0.21637467504308169</c:v>
                  </c:pt>
                  <c:pt idx="4982">
                    <c:v>5.7982756057297413E-2</c:v>
                  </c:pt>
                  <c:pt idx="4983">
                    <c:v>5.7982756057297413E-2</c:v>
                  </c:pt>
                  <c:pt idx="4984">
                    <c:v>6.929646455628094E-2</c:v>
                  </c:pt>
                  <c:pt idx="4985">
                    <c:v>5.7982756057297413E-2</c:v>
                  </c:pt>
                  <c:pt idx="4986">
                    <c:v>6.929646455628094E-2</c:v>
                  </c:pt>
                  <c:pt idx="4987">
                    <c:v>6.929646455628094E-2</c:v>
                  </c:pt>
                  <c:pt idx="4988">
                    <c:v>2.1213203435597231E-3</c:v>
                  </c:pt>
                  <c:pt idx="4989">
                    <c:v>6.929646455628094E-2</c:v>
                  </c:pt>
                  <c:pt idx="4990">
                    <c:v>2.1213203435597231E-3</c:v>
                  </c:pt>
                  <c:pt idx="4991">
                    <c:v>2.1213203435597231E-3</c:v>
                  </c:pt>
                  <c:pt idx="4992">
                    <c:v>1.1313708498983515E-2</c:v>
                  </c:pt>
                  <c:pt idx="4993">
                    <c:v>2.1213203435597231E-3</c:v>
                  </c:pt>
                  <c:pt idx="4994">
                    <c:v>1.1313708498983515E-2</c:v>
                  </c:pt>
                  <c:pt idx="4995">
                    <c:v>1.1313708498983515E-2</c:v>
                  </c:pt>
                  <c:pt idx="4996">
                    <c:v>0.10606601717798113</c:v>
                  </c:pt>
                  <c:pt idx="4997">
                    <c:v>1.1313708498983515E-2</c:v>
                  </c:pt>
                  <c:pt idx="4998">
                    <c:v>0.10606601717798113</c:v>
                  </c:pt>
                  <c:pt idx="4999">
                    <c:v>0.10606601717798113</c:v>
                  </c:pt>
                  <c:pt idx="5000">
                    <c:v>4.6669047558313907E-2</c:v>
                  </c:pt>
                  <c:pt idx="5001">
                    <c:v>0.10606601717798113</c:v>
                  </c:pt>
                  <c:pt idx="5002">
                    <c:v>4.6669047558313907E-2</c:v>
                  </c:pt>
                  <c:pt idx="5003">
                    <c:v>4.6669047558313907E-2</c:v>
                  </c:pt>
                  <c:pt idx="5004">
                    <c:v>2.9698484809836122E-2</c:v>
                  </c:pt>
                  <c:pt idx="5005">
                    <c:v>4.6669047558313907E-2</c:v>
                  </c:pt>
                  <c:pt idx="5006">
                    <c:v>2.9698484809836122E-2</c:v>
                  </c:pt>
                  <c:pt idx="5007">
                    <c:v>2.9698484809836122E-2</c:v>
                  </c:pt>
                  <c:pt idx="5008">
                    <c:v>1.4142135623748235E-3</c:v>
                  </c:pt>
                  <c:pt idx="5009">
                    <c:v>2.9698484809836122E-2</c:v>
                  </c:pt>
                  <c:pt idx="5010">
                    <c:v>1.4142135623748235E-3</c:v>
                  </c:pt>
                  <c:pt idx="5011">
                    <c:v>1.4142135623748235E-3</c:v>
                  </c:pt>
                  <c:pt idx="5012">
                    <c:v>3.7476659402885089E-2</c:v>
                  </c:pt>
                  <c:pt idx="5013">
                    <c:v>1.4142135623748235E-3</c:v>
                  </c:pt>
                  <c:pt idx="5014">
                    <c:v>3.7476659402885089E-2</c:v>
                  </c:pt>
                  <c:pt idx="5015">
                    <c:v>3.7476659402885089E-2</c:v>
                  </c:pt>
                  <c:pt idx="5016">
                    <c:v>4.7376154339498801E-2</c:v>
                  </c:pt>
                  <c:pt idx="5017">
                    <c:v>3.7476659402885089E-2</c:v>
                  </c:pt>
                  <c:pt idx="5018">
                    <c:v>4.7376154339498801E-2</c:v>
                  </c:pt>
                  <c:pt idx="5019">
                    <c:v>4.7376154339498801E-2</c:v>
                  </c:pt>
                  <c:pt idx="5020">
                    <c:v>0</c:v>
                  </c:pt>
                  <c:pt idx="5021">
                    <c:v>4.7376154339498801E-2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2.68700576850915E-2</c:v>
                  </c:pt>
                  <c:pt idx="5025">
                    <c:v>0</c:v>
                  </c:pt>
                  <c:pt idx="5026">
                    <c:v>2.68700576850915E-2</c:v>
                  </c:pt>
                  <c:pt idx="5027">
                    <c:v>2.68700576850915E-2</c:v>
                  </c:pt>
                  <c:pt idx="5028">
                    <c:v>6.6468037431536314E-2</c:v>
                  </c:pt>
                  <c:pt idx="5029">
                    <c:v>2.68700576850915E-2</c:v>
                  </c:pt>
                  <c:pt idx="5030">
                    <c:v>6.6468037431536314E-2</c:v>
                  </c:pt>
                  <c:pt idx="5031">
                    <c:v>6.6468037431536314E-2</c:v>
                  </c:pt>
                  <c:pt idx="5032">
                    <c:v>1.2727922061358338E-2</c:v>
                  </c:pt>
                  <c:pt idx="5033">
                    <c:v>6.6468037431536314E-2</c:v>
                  </c:pt>
                  <c:pt idx="5034">
                    <c:v>1.2727922061358338E-2</c:v>
                  </c:pt>
                  <c:pt idx="5035">
                    <c:v>1.2727922061358338E-2</c:v>
                  </c:pt>
                  <c:pt idx="5036">
                    <c:v>6.4346717087976596E-2</c:v>
                  </c:pt>
                  <c:pt idx="5037">
                    <c:v>1.2727922061358338E-2</c:v>
                  </c:pt>
                  <c:pt idx="5038">
                    <c:v>6.4346717087976596E-2</c:v>
                  </c:pt>
                  <c:pt idx="5039">
                    <c:v>6.4346717087976596E-2</c:v>
                  </c:pt>
                  <c:pt idx="5040">
                    <c:v>2.8991378028651222E-2</c:v>
                  </c:pt>
                  <c:pt idx="5041">
                    <c:v>6.4346717087976596E-2</c:v>
                  </c:pt>
                  <c:pt idx="5042">
                    <c:v>2.8991378028651222E-2</c:v>
                  </c:pt>
                  <c:pt idx="5043">
                    <c:v>2.8991378028651222E-2</c:v>
                  </c:pt>
                  <c:pt idx="5044">
                    <c:v>5.5861435713737695E-2</c:v>
                  </c:pt>
                  <c:pt idx="5045">
                    <c:v>2.8991378028651222E-2</c:v>
                  </c:pt>
                  <c:pt idx="5046">
                    <c:v>5.5861435713737695E-2</c:v>
                  </c:pt>
                  <c:pt idx="5047">
                    <c:v>5.5861435713737695E-2</c:v>
                  </c:pt>
                  <c:pt idx="5048">
                    <c:v>1.626345596728786E-2</c:v>
                  </c:pt>
                  <c:pt idx="5049">
                    <c:v>5.5861435713737695E-2</c:v>
                  </c:pt>
                  <c:pt idx="5050">
                    <c:v>1.626345596728786E-2</c:v>
                  </c:pt>
                  <c:pt idx="5051">
                    <c:v>1.626345596728786E-2</c:v>
                  </c:pt>
                  <c:pt idx="5052">
                    <c:v>4.2426406871194462E-3</c:v>
                  </c:pt>
                  <c:pt idx="5053">
                    <c:v>1.626345596728786E-2</c:v>
                  </c:pt>
                  <c:pt idx="5054">
                    <c:v>4.2426406871194462E-3</c:v>
                  </c:pt>
                  <c:pt idx="5055">
                    <c:v>4.2426406871194462E-3</c:v>
                  </c:pt>
                  <c:pt idx="5056">
                    <c:v>1.626345596728786E-2</c:v>
                  </c:pt>
                  <c:pt idx="5057">
                    <c:v>4.2426406871194462E-3</c:v>
                  </c:pt>
                  <c:pt idx="5058">
                    <c:v>1.626345596728786E-2</c:v>
                  </c:pt>
                  <c:pt idx="5059">
                    <c:v>1.626345596728786E-2</c:v>
                  </c:pt>
                  <c:pt idx="5060">
                    <c:v>2.1920310216782129E-2</c:v>
                  </c:pt>
                  <c:pt idx="5061">
                    <c:v>1.626345596728786E-2</c:v>
                  </c:pt>
                  <c:pt idx="5062">
                    <c:v>2.1920310216782129E-2</c:v>
                  </c:pt>
                  <c:pt idx="5063">
                    <c:v>2.1920310216782129E-2</c:v>
                  </c:pt>
                  <c:pt idx="5064">
                    <c:v>3.6769552621700188E-2</c:v>
                  </c:pt>
                  <c:pt idx="5065">
                    <c:v>2.1920310216782129E-2</c:v>
                  </c:pt>
                  <c:pt idx="5066">
                    <c:v>3.6769552621700188E-2</c:v>
                  </c:pt>
                  <c:pt idx="5067">
                    <c:v>3.6769552621700188E-2</c:v>
                  </c:pt>
                  <c:pt idx="5068">
                    <c:v>6.3639610306791689E-3</c:v>
                  </c:pt>
                  <c:pt idx="5069">
                    <c:v>3.6769552621700188E-2</c:v>
                  </c:pt>
                  <c:pt idx="5070">
                    <c:v>6.3639610306791689E-3</c:v>
                  </c:pt>
                  <c:pt idx="5071">
                    <c:v>6.3639610306791689E-3</c:v>
                  </c:pt>
                  <c:pt idx="5072">
                    <c:v>3.5355339059325371E-2</c:v>
                  </c:pt>
                  <c:pt idx="5073">
                    <c:v>6.3639610306791689E-3</c:v>
                  </c:pt>
                  <c:pt idx="5074">
                    <c:v>3.5355339059325371E-2</c:v>
                  </c:pt>
                  <c:pt idx="5075">
                    <c:v>3.5355339059325371E-2</c:v>
                  </c:pt>
                  <c:pt idx="5076">
                    <c:v>3.394112549695557E-2</c:v>
                  </c:pt>
                  <c:pt idx="5077">
                    <c:v>3.5355339059325371E-2</c:v>
                  </c:pt>
                  <c:pt idx="5078">
                    <c:v>3.394112549695557E-2</c:v>
                  </c:pt>
                  <c:pt idx="5079">
                    <c:v>3.394112549695557E-2</c:v>
                  </c:pt>
                  <c:pt idx="5080">
                    <c:v>2.7577164466276401E-2</c:v>
                  </c:pt>
                  <c:pt idx="5081">
                    <c:v>3.394112549695557E-2</c:v>
                  </c:pt>
                  <c:pt idx="5082">
                    <c:v>2.7577164466276401E-2</c:v>
                  </c:pt>
                  <c:pt idx="5083">
                    <c:v>2.7577164466276401E-2</c:v>
                  </c:pt>
                  <c:pt idx="5084">
                    <c:v>2.7577164466276401E-2</c:v>
                  </c:pt>
                  <c:pt idx="5085">
                    <c:v>2.7577164466276401E-2</c:v>
                  </c:pt>
                  <c:pt idx="5086">
                    <c:v>2.7577164466276401E-2</c:v>
                  </c:pt>
                  <c:pt idx="5087">
                    <c:v>2.7577164466276401E-2</c:v>
                  </c:pt>
                  <c:pt idx="5088">
                    <c:v>3.1819805153395844E-2</c:v>
                  </c:pt>
                  <c:pt idx="5089">
                    <c:v>2.7577164466276401E-2</c:v>
                  </c:pt>
                  <c:pt idx="5090">
                    <c:v>3.1819805153395844E-2</c:v>
                  </c:pt>
                  <c:pt idx="5091">
                    <c:v>3.1819805153395844E-2</c:v>
                  </c:pt>
                  <c:pt idx="5092">
                    <c:v>1.2727922061358338E-2</c:v>
                  </c:pt>
                  <c:pt idx="5093">
                    <c:v>3.1819805153395844E-2</c:v>
                  </c:pt>
                  <c:pt idx="5094">
                    <c:v>1.2727922061358338E-2</c:v>
                  </c:pt>
                  <c:pt idx="5095">
                    <c:v>1.2727922061358338E-2</c:v>
                  </c:pt>
                  <c:pt idx="5096">
                    <c:v>9.0509667991878165E-2</c:v>
                  </c:pt>
                  <c:pt idx="5097">
                    <c:v>1.2727922061358338E-2</c:v>
                  </c:pt>
                  <c:pt idx="5098">
                    <c:v>9.0509667991878165E-2</c:v>
                  </c:pt>
                  <c:pt idx="5099">
                    <c:v>9.0509667991878165E-2</c:v>
                  </c:pt>
                  <c:pt idx="5100">
                    <c:v>4.1719300090004532E-2</c:v>
                  </c:pt>
                  <c:pt idx="5101">
                    <c:v>9.0509667991878165E-2</c:v>
                  </c:pt>
                  <c:pt idx="5102">
                    <c:v>4.1719300090004532E-2</c:v>
                  </c:pt>
                  <c:pt idx="5103">
                    <c:v>4.1719300090004532E-2</c:v>
                  </c:pt>
                  <c:pt idx="5104">
                    <c:v>1.2727922061358338E-2</c:v>
                  </c:pt>
                  <c:pt idx="5105">
                    <c:v>4.1719300090004532E-2</c:v>
                  </c:pt>
                  <c:pt idx="5106">
                    <c:v>1.2727922061358338E-2</c:v>
                  </c:pt>
                  <c:pt idx="5107">
                    <c:v>1.2727922061358338E-2</c:v>
                  </c:pt>
                  <c:pt idx="5108">
                    <c:v>4.1719300090009563E-2</c:v>
                  </c:pt>
                  <c:pt idx="5109">
                    <c:v>1.2727922061358338E-2</c:v>
                  </c:pt>
                  <c:pt idx="5110">
                    <c:v>4.1719300090009563E-2</c:v>
                  </c:pt>
                  <c:pt idx="5111">
                    <c:v>4.1719300090009563E-2</c:v>
                  </c:pt>
                  <c:pt idx="5112">
                    <c:v>5.3740115370177977E-2</c:v>
                  </c:pt>
                  <c:pt idx="5113">
                    <c:v>4.1719300090009563E-2</c:v>
                  </c:pt>
                  <c:pt idx="5114">
                    <c:v>5.3740115370177977E-2</c:v>
                  </c:pt>
                  <c:pt idx="5115">
                    <c:v>5.3740115370177977E-2</c:v>
                  </c:pt>
                  <c:pt idx="5116">
                    <c:v>1.2020815280168415E-2</c:v>
                  </c:pt>
                  <c:pt idx="5117">
                    <c:v>5.3740115370177977E-2</c:v>
                  </c:pt>
                  <c:pt idx="5118">
                    <c:v>1.2020815280168415E-2</c:v>
                  </c:pt>
                  <c:pt idx="5119">
                    <c:v>1.2020815280168415E-2</c:v>
                  </c:pt>
                  <c:pt idx="5120">
                    <c:v>6.3639610306791689E-3</c:v>
                  </c:pt>
                  <c:pt idx="5121">
                    <c:v>1.2020815280168415E-2</c:v>
                  </c:pt>
                  <c:pt idx="5122">
                    <c:v>6.3639610306791689E-3</c:v>
                  </c:pt>
                  <c:pt idx="5123">
                    <c:v>6.3639610306791689E-3</c:v>
                  </c:pt>
                  <c:pt idx="5124">
                    <c:v>1.2020815280168415E-2</c:v>
                  </c:pt>
                  <c:pt idx="5125">
                    <c:v>6.3639610306791689E-3</c:v>
                  </c:pt>
                  <c:pt idx="5126">
                    <c:v>1.2020815280168415E-2</c:v>
                  </c:pt>
                  <c:pt idx="5127">
                    <c:v>1.2020815280168415E-2</c:v>
                  </c:pt>
                  <c:pt idx="5128">
                    <c:v>6.3639610306791689E-3</c:v>
                  </c:pt>
                  <c:pt idx="5129">
                    <c:v>1.2020815280168415E-2</c:v>
                  </c:pt>
                  <c:pt idx="5131">
                    <c:v>0.44618437892871166</c:v>
                  </c:pt>
                  <c:pt idx="5132">
                    <c:v>0.44618437892871166</c:v>
                  </c:pt>
                  <c:pt idx="5133">
                    <c:v>0.44618437892871166</c:v>
                  </c:pt>
                  <c:pt idx="5134">
                    <c:v>0.44618437892871166</c:v>
                  </c:pt>
                  <c:pt idx="5135">
                    <c:v>4.9497474683043458E-3</c:v>
                  </c:pt>
                  <c:pt idx="5136">
                    <c:v>4.9497474683043458E-3</c:v>
                  </c:pt>
                  <c:pt idx="5137">
                    <c:v>4.9497474683043458E-3</c:v>
                  </c:pt>
                  <c:pt idx="5138">
                    <c:v>4.9497474683043458E-3</c:v>
                  </c:pt>
                  <c:pt idx="5139">
                    <c:v>0.26728636328851507</c:v>
                  </c:pt>
                  <c:pt idx="5140">
                    <c:v>0.26728636328851507</c:v>
                  </c:pt>
                  <c:pt idx="5141">
                    <c:v>0.26728636328851507</c:v>
                  </c:pt>
                  <c:pt idx="5142">
                    <c:v>0.26728636328851507</c:v>
                  </c:pt>
                  <c:pt idx="5143">
                    <c:v>4.4547727214754182E-2</c:v>
                  </c:pt>
                  <c:pt idx="5144">
                    <c:v>4.4547727214754182E-2</c:v>
                  </c:pt>
                  <c:pt idx="5145">
                    <c:v>4.4547727214754182E-2</c:v>
                  </c:pt>
                  <c:pt idx="5146">
                    <c:v>4.4547727214754182E-2</c:v>
                  </c:pt>
                  <c:pt idx="5147">
                    <c:v>7.4953318805770178E-2</c:v>
                  </c:pt>
                  <c:pt idx="5148">
                    <c:v>7.4953318805770178E-2</c:v>
                  </c:pt>
                  <c:pt idx="5149">
                    <c:v>7.4953318805770178E-2</c:v>
                  </c:pt>
                  <c:pt idx="5150">
                    <c:v>7.4953318805770178E-2</c:v>
                  </c:pt>
                  <c:pt idx="5153">
                    <c:v>1.0606601717798614E-2</c:v>
                  </c:pt>
                  <c:pt idx="5154">
                    <c:v>1.0606601717798614E-2</c:v>
                  </c:pt>
                  <c:pt idx="5155">
                    <c:v>1.0606601717798614E-2</c:v>
                  </c:pt>
                  <c:pt idx="5156">
                    <c:v>1.0606601717798614E-2</c:v>
                  </c:pt>
                  <c:pt idx="5157">
                    <c:v>3.6062445840515295E-2</c:v>
                  </c:pt>
                  <c:pt idx="5158">
                    <c:v>3.6062445840515295E-2</c:v>
                  </c:pt>
                  <c:pt idx="5159">
                    <c:v>3.6062445840515295E-2</c:v>
                  </c:pt>
                  <c:pt idx="5160">
                    <c:v>3.6062445840515295E-2</c:v>
                  </c:pt>
                  <c:pt idx="5161">
                    <c:v>8.7681240867128515E-2</c:v>
                  </c:pt>
                  <c:pt idx="5162">
                    <c:v>8.7681240867128515E-2</c:v>
                  </c:pt>
                  <c:pt idx="5163">
                    <c:v>8.7681240867128515E-2</c:v>
                  </c:pt>
                  <c:pt idx="5164">
                    <c:v>8.7681240867128515E-2</c:v>
                  </c:pt>
                  <c:pt idx="5165">
                    <c:v>5.6568542494892455E-3</c:v>
                  </c:pt>
                  <c:pt idx="5166">
                    <c:v>5.6568542494892455E-3</c:v>
                  </c:pt>
                  <c:pt idx="5167">
                    <c:v>5.6568542494892455E-3</c:v>
                  </c:pt>
                  <c:pt idx="5168">
                    <c:v>5.6568542494892455E-3</c:v>
                  </c:pt>
                  <c:pt idx="5169">
                    <c:v>1.2020815280168415E-2</c:v>
                  </c:pt>
                  <c:pt idx="5170">
                    <c:v>1.2020815280168415E-2</c:v>
                  </c:pt>
                  <c:pt idx="5171">
                    <c:v>1.2020815280168415E-2</c:v>
                  </c:pt>
                  <c:pt idx="5172">
                    <c:v>1.2020815280168415E-2</c:v>
                  </c:pt>
                  <c:pt idx="5173">
                    <c:v>8.0610173055269477E-2</c:v>
                  </c:pt>
                  <c:pt idx="5174">
                    <c:v>8.0610173055269477E-2</c:v>
                  </c:pt>
                  <c:pt idx="5175">
                    <c:v>8.0610173055269477E-2</c:v>
                  </c:pt>
                  <c:pt idx="5176">
                    <c:v>8.0610173055269477E-2</c:v>
                  </c:pt>
                  <c:pt idx="5177">
                    <c:v>8.0610173055269477E-2</c:v>
                  </c:pt>
                  <c:pt idx="5178">
                    <c:v>3.5355339059295219E-3</c:v>
                  </c:pt>
                  <c:pt idx="5179">
                    <c:v>3.5355339059295219E-3</c:v>
                  </c:pt>
                  <c:pt idx="5180">
                    <c:v>3.5355339059295219E-3</c:v>
                  </c:pt>
                  <c:pt idx="5181">
                    <c:v>3.5355339059295219E-3</c:v>
                  </c:pt>
                  <c:pt idx="5182">
                    <c:v>7.0710678118640685E-3</c:v>
                  </c:pt>
                  <c:pt idx="5183">
                    <c:v>7.0710678118640685E-3</c:v>
                  </c:pt>
                  <c:pt idx="5184">
                    <c:v>7.0710678118640685E-3</c:v>
                  </c:pt>
                  <c:pt idx="5185">
                    <c:v>7.0710678118640685E-3</c:v>
                  </c:pt>
                  <c:pt idx="5186">
                    <c:v>0.14919953083036047</c:v>
                  </c:pt>
                  <c:pt idx="5187">
                    <c:v>0.14919953083036047</c:v>
                  </c:pt>
                  <c:pt idx="5188">
                    <c:v>0.14919953083036047</c:v>
                  </c:pt>
                  <c:pt idx="5189">
                    <c:v>0.14919953083036047</c:v>
                  </c:pt>
                  <c:pt idx="5190">
                    <c:v>0.21566756826189679</c:v>
                  </c:pt>
                  <c:pt idx="5191">
                    <c:v>0.21566756826189679</c:v>
                  </c:pt>
                  <c:pt idx="5192">
                    <c:v>0.21566756826189679</c:v>
                  </c:pt>
                  <c:pt idx="5193">
                    <c:v>0.21566756826189679</c:v>
                  </c:pt>
                  <c:pt idx="5194">
                    <c:v>2.8284271247446227E-3</c:v>
                  </c:pt>
                  <c:pt idx="5195">
                    <c:v>2.8284271247446227E-3</c:v>
                  </c:pt>
                  <c:pt idx="5196">
                    <c:v>2.8284271247446227E-3</c:v>
                  </c:pt>
                  <c:pt idx="5197">
                    <c:v>2.8284271247446227E-3</c:v>
                  </c:pt>
                  <c:pt idx="5198">
                    <c:v>6.3639610306791689E-3</c:v>
                  </c:pt>
                  <c:pt idx="5199">
                    <c:v>6.3639610306791689E-3</c:v>
                  </c:pt>
                  <c:pt idx="5200">
                    <c:v>6.3639610306791689E-3</c:v>
                  </c:pt>
                  <c:pt idx="5201">
                    <c:v>6.3639610306791689E-3</c:v>
                  </c:pt>
                  <c:pt idx="5202">
                    <c:v>6.3639610306791689E-3</c:v>
                  </c:pt>
                  <c:pt idx="5203">
                    <c:v>1.4142135623697993E-3</c:v>
                  </c:pt>
                  <c:pt idx="5204">
                    <c:v>1.4142135623697993E-3</c:v>
                  </c:pt>
                  <c:pt idx="5205">
                    <c:v>1.4142135623697993E-3</c:v>
                  </c:pt>
                  <c:pt idx="5206">
                    <c:v>1.4142135623697993E-3</c:v>
                  </c:pt>
                  <c:pt idx="5207">
                    <c:v>3.464823227814047E-2</c:v>
                  </c:pt>
                  <c:pt idx="5208">
                    <c:v>3.464823227814047E-2</c:v>
                  </c:pt>
                  <c:pt idx="5209">
                    <c:v>3.464823227814047E-2</c:v>
                  </c:pt>
                  <c:pt idx="5210">
                    <c:v>3.464823227814047E-2</c:v>
                  </c:pt>
                  <c:pt idx="5211">
                    <c:v>5.5861435713737695E-2</c:v>
                  </c:pt>
                  <c:pt idx="5212">
                    <c:v>5.5861435713737695E-2</c:v>
                  </c:pt>
                  <c:pt idx="5213">
                    <c:v>5.5861435713737695E-2</c:v>
                  </c:pt>
                  <c:pt idx="5214">
                    <c:v>5.5861435713737695E-2</c:v>
                  </c:pt>
                  <c:pt idx="5215">
                    <c:v>6.5760930650346383E-2</c:v>
                  </c:pt>
                  <c:pt idx="5216">
                    <c:v>6.5760930650346383E-2</c:v>
                  </c:pt>
                  <c:pt idx="5217">
                    <c:v>6.5760930650346383E-2</c:v>
                  </c:pt>
                  <c:pt idx="5218">
                    <c:v>6.5760930650346383E-2</c:v>
                  </c:pt>
                  <c:pt idx="5219">
                    <c:v>0.11667261889577973</c:v>
                  </c:pt>
                  <c:pt idx="5220">
                    <c:v>0.11667261889577973</c:v>
                  </c:pt>
                  <c:pt idx="5221">
                    <c:v>0.11667261889577973</c:v>
                  </c:pt>
                  <c:pt idx="5222">
                    <c:v>0.11667261889577973</c:v>
                  </c:pt>
                  <c:pt idx="5223">
                    <c:v>0.13930003589375178</c:v>
                  </c:pt>
                  <c:pt idx="5224">
                    <c:v>0.13930003589375178</c:v>
                  </c:pt>
                  <c:pt idx="5225">
                    <c:v>0.13930003589375178</c:v>
                  </c:pt>
                  <c:pt idx="5226">
                    <c:v>0.13930003589375178</c:v>
                  </c:pt>
                  <c:pt idx="5227">
                    <c:v>0.13930003589375178</c:v>
                  </c:pt>
                  <c:pt idx="5228">
                    <c:v>7.9195959492894652E-2</c:v>
                  </c:pt>
                  <c:pt idx="5229">
                    <c:v>7.9195959492894652E-2</c:v>
                  </c:pt>
                  <c:pt idx="5230">
                    <c:v>7.9195959492894652E-2</c:v>
                  </c:pt>
                  <c:pt idx="5231">
                    <c:v>7.9195959492894652E-2</c:v>
                  </c:pt>
                  <c:pt idx="5232">
                    <c:v>2.68700576850915E-2</c:v>
                  </c:pt>
                  <c:pt idx="5233">
                    <c:v>2.68700576850915E-2</c:v>
                  </c:pt>
                  <c:pt idx="5234">
                    <c:v>2.68700576850915E-2</c:v>
                  </c:pt>
                  <c:pt idx="5235">
                    <c:v>2.68700576850915E-2</c:v>
                  </c:pt>
                  <c:pt idx="5236">
                    <c:v>5.5154328932547771E-2</c:v>
                  </c:pt>
                  <c:pt idx="5237">
                    <c:v>5.5154328932547771E-2</c:v>
                  </c:pt>
                  <c:pt idx="5238">
                    <c:v>5.5154328932547771E-2</c:v>
                  </c:pt>
                  <c:pt idx="5239">
                    <c:v>5.5154328932547771E-2</c:v>
                  </c:pt>
                  <c:pt idx="5240">
                    <c:v>1.6263455967292884E-2</c:v>
                  </c:pt>
                  <c:pt idx="5241">
                    <c:v>1.6263455967292884E-2</c:v>
                  </c:pt>
                  <c:pt idx="5242">
                    <c:v>1.6263455967292884E-2</c:v>
                  </c:pt>
                  <c:pt idx="5243">
                    <c:v>1.6263455967292884E-2</c:v>
                  </c:pt>
                  <c:pt idx="5244">
                    <c:v>5.020458146424845E-2</c:v>
                  </c:pt>
                  <c:pt idx="5245">
                    <c:v>5.020458146424845E-2</c:v>
                  </c:pt>
                  <c:pt idx="5246">
                    <c:v>5.020458146424845E-2</c:v>
                  </c:pt>
                  <c:pt idx="5247">
                    <c:v>5.020458146424845E-2</c:v>
                  </c:pt>
                  <c:pt idx="5248">
                    <c:v>7.1417784899845682E-2</c:v>
                  </c:pt>
                  <c:pt idx="5249">
                    <c:v>7.1417784899845682E-2</c:v>
                  </c:pt>
                  <c:pt idx="5250">
                    <c:v>7.1417784899845682E-2</c:v>
                  </c:pt>
                  <c:pt idx="5251">
                    <c:v>7.1417784899845682E-2</c:v>
                  </c:pt>
                  <c:pt idx="5252">
                    <c:v>7.1417784899845682E-2</c:v>
                  </c:pt>
                  <c:pt idx="5253">
                    <c:v>9.8994949366137154E-3</c:v>
                  </c:pt>
                  <c:pt idx="5254">
                    <c:v>9.8994949366137154E-3</c:v>
                  </c:pt>
                  <c:pt idx="5255">
                    <c:v>9.8994949366137154E-3</c:v>
                  </c:pt>
                  <c:pt idx="5256">
                    <c:v>9.8994949366137154E-3</c:v>
                  </c:pt>
                  <c:pt idx="5257">
                    <c:v>8.4852813742388924E-3</c:v>
                  </c:pt>
                  <c:pt idx="5258">
                    <c:v>8.4852813742388924E-3</c:v>
                  </c:pt>
                  <c:pt idx="5259">
                    <c:v>8.4852813742388924E-3</c:v>
                  </c:pt>
                  <c:pt idx="5260">
                    <c:v>8.4852813742388924E-3</c:v>
                  </c:pt>
                  <c:pt idx="5261">
                    <c:v>5.9396969619672245E-2</c:v>
                  </c:pt>
                  <c:pt idx="5262">
                    <c:v>5.9396969619672245E-2</c:v>
                  </c:pt>
                  <c:pt idx="5263">
                    <c:v>5.9396969619672245E-2</c:v>
                  </c:pt>
                  <c:pt idx="5264">
                    <c:v>5.9396969619672245E-2</c:v>
                  </c:pt>
                  <c:pt idx="5265">
                    <c:v>1.626345596728786E-2</c:v>
                  </c:pt>
                  <c:pt idx="5266">
                    <c:v>1.626345596728786E-2</c:v>
                  </c:pt>
                  <c:pt idx="5267">
                    <c:v>1.626345596728786E-2</c:v>
                  </c:pt>
                  <c:pt idx="5268">
                    <c:v>1.626345596728786E-2</c:v>
                  </c:pt>
                  <c:pt idx="5269">
                    <c:v>5.5154328932547771E-2</c:v>
                  </c:pt>
                  <c:pt idx="5270">
                    <c:v>5.5154328932547771E-2</c:v>
                  </c:pt>
                  <c:pt idx="5271">
                    <c:v>5.5154328932547771E-2</c:v>
                  </c:pt>
                  <c:pt idx="5272">
                    <c:v>5.5154328932547771E-2</c:v>
                  </c:pt>
                  <c:pt idx="5273">
                    <c:v>6.3639610306786665E-2</c:v>
                  </c:pt>
                  <c:pt idx="5274">
                    <c:v>6.3639610306786665E-2</c:v>
                  </c:pt>
                  <c:pt idx="5275">
                    <c:v>6.3639610306786665E-2</c:v>
                  </c:pt>
                  <c:pt idx="5276">
                    <c:v>6.3639610306786665E-2</c:v>
                  </c:pt>
                  <c:pt idx="5277">
                    <c:v>6.3639610306786665E-2</c:v>
                  </c:pt>
                  <c:pt idx="5278">
                    <c:v>6.3639610306791689E-3</c:v>
                  </c:pt>
                  <c:pt idx="5279">
                    <c:v>6.3639610306791689E-3</c:v>
                  </c:pt>
                  <c:pt idx="5280">
                    <c:v>6.3639610306791689E-3</c:v>
                  </c:pt>
                  <c:pt idx="5281">
                    <c:v>6.3639610306791689E-3</c:v>
                  </c:pt>
                  <c:pt idx="5282">
                    <c:v>8.4852813742388924E-3</c:v>
                  </c:pt>
                  <c:pt idx="5283">
                    <c:v>8.4852813742388924E-3</c:v>
                  </c:pt>
                  <c:pt idx="5284">
                    <c:v>8.4852813742388924E-3</c:v>
                  </c:pt>
                  <c:pt idx="5285">
                    <c:v>8.4852813742388924E-3</c:v>
                  </c:pt>
                  <c:pt idx="5286">
                    <c:v>8.4852813742388924E-3</c:v>
                  </c:pt>
                  <c:pt idx="5287">
                    <c:v>8.4852813742388924E-3</c:v>
                  </c:pt>
                  <c:pt idx="5288">
                    <c:v>8.4852813742388924E-3</c:v>
                  </c:pt>
                  <c:pt idx="5289">
                    <c:v>8.4852813742388924E-3</c:v>
                  </c:pt>
                  <c:pt idx="5290">
                    <c:v>2.3334523779156954E-2</c:v>
                  </c:pt>
                  <c:pt idx="5291">
                    <c:v>2.3334523779156954E-2</c:v>
                  </c:pt>
                  <c:pt idx="5292">
                    <c:v>2.3334523779156954E-2</c:v>
                  </c:pt>
                  <c:pt idx="5293">
                    <c:v>2.3334523779156954E-2</c:v>
                  </c:pt>
                  <c:pt idx="5294">
                    <c:v>1.4849242404918061E-2</c:v>
                  </c:pt>
                  <c:pt idx="5295">
                    <c:v>1.4849242404918061E-2</c:v>
                  </c:pt>
                  <c:pt idx="5296">
                    <c:v>1.4849242404918061E-2</c:v>
                  </c:pt>
                  <c:pt idx="5297">
                    <c:v>1.4849242404918061E-2</c:v>
                  </c:pt>
                  <c:pt idx="5298">
                    <c:v>8.131727983645437E-2</c:v>
                  </c:pt>
                  <c:pt idx="5299">
                    <c:v>8.131727983645437E-2</c:v>
                  </c:pt>
                  <c:pt idx="5300">
                    <c:v>8.131727983645437E-2</c:v>
                  </c:pt>
                  <c:pt idx="5301">
                    <c:v>8.131727983645437E-2</c:v>
                  </c:pt>
                  <c:pt idx="5302">
                    <c:v>8.131727983645437E-2</c:v>
                  </c:pt>
                  <c:pt idx="5303">
                    <c:v>1.7677669529662685E-2</c:v>
                  </c:pt>
                  <c:pt idx="5304">
                    <c:v>1.7677669529662685E-2</c:v>
                  </c:pt>
                  <c:pt idx="5305">
                    <c:v>1.7677669529662685E-2</c:v>
                  </c:pt>
                  <c:pt idx="5306">
                    <c:v>1.7677669529662685E-2</c:v>
                  </c:pt>
                  <c:pt idx="5307">
                    <c:v>3.6062445840515295E-2</c:v>
                  </c:pt>
                  <c:pt idx="5308">
                    <c:v>3.6062445840515295E-2</c:v>
                  </c:pt>
                  <c:pt idx="5309">
                    <c:v>3.6062445840515295E-2</c:v>
                  </c:pt>
                  <c:pt idx="5310">
                    <c:v>3.6062445840515295E-2</c:v>
                  </c:pt>
                  <c:pt idx="5311">
                    <c:v>5.2325901807803152E-2</c:v>
                  </c:pt>
                  <c:pt idx="5312">
                    <c:v>5.2325901807803152E-2</c:v>
                  </c:pt>
                  <c:pt idx="5313">
                    <c:v>5.2325901807803152E-2</c:v>
                  </c:pt>
                  <c:pt idx="5314">
                    <c:v>5.2325901807803152E-2</c:v>
                  </c:pt>
                  <c:pt idx="5315">
                    <c:v>5.0911688245428327E-2</c:v>
                  </c:pt>
                  <c:pt idx="5316">
                    <c:v>5.0911688245428327E-2</c:v>
                  </c:pt>
                  <c:pt idx="5317">
                    <c:v>5.0911688245428327E-2</c:v>
                  </c:pt>
                  <c:pt idx="5318">
                    <c:v>5.0911688245428327E-2</c:v>
                  </c:pt>
                  <c:pt idx="5319">
                    <c:v>3.9597979746449838E-2</c:v>
                  </c:pt>
                  <c:pt idx="5320">
                    <c:v>3.9597979746449838E-2</c:v>
                  </c:pt>
                  <c:pt idx="5321">
                    <c:v>3.9597979746449838E-2</c:v>
                  </c:pt>
                  <c:pt idx="5322">
                    <c:v>3.9597979746449838E-2</c:v>
                  </c:pt>
                  <c:pt idx="5323">
                    <c:v>3.9597979746444814E-2</c:v>
                  </c:pt>
                  <c:pt idx="5324">
                    <c:v>3.9597979746444814E-2</c:v>
                  </c:pt>
                  <c:pt idx="5325">
                    <c:v>3.9597979746444814E-2</c:v>
                  </c:pt>
                  <c:pt idx="5326">
                    <c:v>3.9597979746444814E-2</c:v>
                  </c:pt>
                  <c:pt idx="5327">
                    <c:v>3.9597979746444814E-2</c:v>
                  </c:pt>
                  <c:pt idx="5328">
                    <c:v>1.6970562748477785E-2</c:v>
                  </c:pt>
                  <c:pt idx="5329">
                    <c:v>1.6970562748477785E-2</c:v>
                  </c:pt>
                  <c:pt idx="5330">
                    <c:v>1.6970562748477785E-2</c:v>
                  </c:pt>
                  <c:pt idx="5331">
                    <c:v>1.6970562748477785E-2</c:v>
                  </c:pt>
                  <c:pt idx="5332">
                    <c:v>4.5961940777123983E-2</c:v>
                  </c:pt>
                  <c:pt idx="5333">
                    <c:v>4.5961940777123983E-2</c:v>
                  </c:pt>
                  <c:pt idx="5334">
                    <c:v>4.5961940777123983E-2</c:v>
                  </c:pt>
                  <c:pt idx="5335">
                    <c:v>4.5961940777123983E-2</c:v>
                  </c:pt>
                  <c:pt idx="5336">
                    <c:v>4.8790367901868602E-2</c:v>
                  </c:pt>
                  <c:pt idx="5337">
                    <c:v>4.8790367901868602E-2</c:v>
                  </c:pt>
                  <c:pt idx="5338">
                    <c:v>4.8790367901868602E-2</c:v>
                  </c:pt>
                  <c:pt idx="5339">
                    <c:v>4.8790367901868602E-2</c:v>
                  </c:pt>
                  <c:pt idx="5340">
                    <c:v>5.0911688245433351E-2</c:v>
                  </c:pt>
                  <c:pt idx="5341">
                    <c:v>5.0911688245433351E-2</c:v>
                  </c:pt>
                  <c:pt idx="5342">
                    <c:v>5.0911688245433351E-2</c:v>
                  </c:pt>
                  <c:pt idx="5343">
                    <c:v>5.0911688245433351E-2</c:v>
                  </c:pt>
                  <c:pt idx="5344">
                    <c:v>6.3639610306791689E-2</c:v>
                  </c:pt>
                  <c:pt idx="5345">
                    <c:v>6.3639610306791689E-2</c:v>
                  </c:pt>
                  <c:pt idx="5346">
                    <c:v>6.3639610306791689E-2</c:v>
                  </c:pt>
                  <c:pt idx="5347">
                    <c:v>6.3639610306791689E-2</c:v>
                  </c:pt>
                  <c:pt idx="5348">
                    <c:v>6.0811183182047063E-2</c:v>
                  </c:pt>
                  <c:pt idx="5349">
                    <c:v>6.0811183182047063E-2</c:v>
                  </c:pt>
                  <c:pt idx="5350">
                    <c:v>6.0811183182047063E-2</c:v>
                  </c:pt>
                  <c:pt idx="5351">
                    <c:v>6.0811183182047063E-2</c:v>
                  </c:pt>
                  <c:pt idx="5352">
                    <c:v>6.0811183182047063E-2</c:v>
                  </c:pt>
                  <c:pt idx="5353">
                    <c:v>0.16122034611052891</c:v>
                  </c:pt>
                  <c:pt idx="5354">
                    <c:v>0.16122034611052891</c:v>
                  </c:pt>
                  <c:pt idx="5355">
                    <c:v>0.16122034611052891</c:v>
                  </c:pt>
                  <c:pt idx="5356">
                    <c:v>0.16122034611052891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9.6166522241367416E-2</c:v>
                  </c:pt>
                  <c:pt idx="5362">
                    <c:v>9.6166522241367416E-2</c:v>
                  </c:pt>
                  <c:pt idx="5363">
                    <c:v>9.6166522241367416E-2</c:v>
                  </c:pt>
                  <c:pt idx="5364">
                    <c:v>9.6166522241367416E-2</c:v>
                  </c:pt>
                  <c:pt idx="5365">
                    <c:v>7.1417784899840658E-2</c:v>
                  </c:pt>
                  <c:pt idx="5366">
                    <c:v>7.1417784899840658E-2</c:v>
                  </c:pt>
                  <c:pt idx="5367">
                    <c:v>7.1417784899840658E-2</c:v>
                  </c:pt>
                  <c:pt idx="5368">
                    <c:v>7.1417784899840658E-2</c:v>
                  </c:pt>
                  <c:pt idx="5369">
                    <c:v>6.3639610306791689E-2</c:v>
                  </c:pt>
                  <c:pt idx="5370">
                    <c:v>6.3639610306791689E-2</c:v>
                  </c:pt>
                  <c:pt idx="5371">
                    <c:v>6.3639610306791689E-2</c:v>
                  </c:pt>
                  <c:pt idx="5372">
                    <c:v>6.3639610306791689E-2</c:v>
                  </c:pt>
                  <c:pt idx="5373">
                    <c:v>5.0204581464243427E-2</c:v>
                  </c:pt>
                  <c:pt idx="5374">
                    <c:v>5.0204581464243427E-2</c:v>
                  </c:pt>
                  <c:pt idx="5375">
                    <c:v>5.0204581464243427E-2</c:v>
                  </c:pt>
                  <c:pt idx="5376">
                    <c:v>5.0204581464243427E-2</c:v>
                  </c:pt>
                  <c:pt idx="5377">
                    <c:v>5.0204581464243427E-2</c:v>
                  </c:pt>
                  <c:pt idx="5378">
                    <c:v>6.6468037431536314E-2</c:v>
                  </c:pt>
                  <c:pt idx="5379">
                    <c:v>6.6468037431536314E-2</c:v>
                  </c:pt>
                  <c:pt idx="5380">
                    <c:v>6.6468037431536314E-2</c:v>
                  </c:pt>
                  <c:pt idx="5381">
                    <c:v>6.6468037431536314E-2</c:v>
                  </c:pt>
                  <c:pt idx="5382">
                    <c:v>4.1719300090004532E-2</c:v>
                  </c:pt>
                  <c:pt idx="5383">
                    <c:v>4.1719300090004532E-2</c:v>
                  </c:pt>
                  <c:pt idx="5384">
                    <c:v>4.1719300090004532E-2</c:v>
                  </c:pt>
                  <c:pt idx="5385">
                    <c:v>4.1719300090004532E-2</c:v>
                  </c:pt>
                  <c:pt idx="5386">
                    <c:v>0.13010764773832298</c:v>
                  </c:pt>
                  <c:pt idx="5387">
                    <c:v>0.13010764773832298</c:v>
                  </c:pt>
                  <c:pt idx="5388">
                    <c:v>0.13010764773832298</c:v>
                  </c:pt>
                  <c:pt idx="5389">
                    <c:v>0.13010764773832298</c:v>
                  </c:pt>
                  <c:pt idx="5390">
                    <c:v>5.5154328932552801E-2</c:v>
                  </c:pt>
                  <c:pt idx="5391">
                    <c:v>5.5154328932552801E-2</c:v>
                  </c:pt>
                  <c:pt idx="5392">
                    <c:v>5.5154328932552801E-2</c:v>
                  </c:pt>
                  <c:pt idx="5393">
                    <c:v>5.5154328932552801E-2</c:v>
                  </c:pt>
                  <c:pt idx="5394">
                    <c:v>1.626345596728786E-2</c:v>
                  </c:pt>
                  <c:pt idx="5395">
                    <c:v>1.626345596728786E-2</c:v>
                  </c:pt>
                  <c:pt idx="5396">
                    <c:v>1.626345596728786E-2</c:v>
                  </c:pt>
                  <c:pt idx="5397">
                    <c:v>1.626345596728786E-2</c:v>
                  </c:pt>
                  <c:pt idx="5398">
                    <c:v>3.9597979746444814E-2</c:v>
                  </c:pt>
                  <c:pt idx="5399">
                    <c:v>3.9597979746444814E-2</c:v>
                  </c:pt>
                  <c:pt idx="5400">
                    <c:v>3.9597979746444814E-2</c:v>
                  </c:pt>
                  <c:pt idx="5401">
                    <c:v>3.9597979746444814E-2</c:v>
                  </c:pt>
                  <c:pt idx="5402">
                    <c:v>3.9597979746444814E-2</c:v>
                  </c:pt>
                  <c:pt idx="5403">
                    <c:v>8.7681240867133539E-2</c:v>
                  </c:pt>
                  <c:pt idx="5404">
                    <c:v>8.7681240867133539E-2</c:v>
                  </c:pt>
                  <c:pt idx="5405">
                    <c:v>8.7681240867133539E-2</c:v>
                  </c:pt>
                  <c:pt idx="5406">
                    <c:v>8.7681240867133539E-2</c:v>
                  </c:pt>
                  <c:pt idx="5407">
                    <c:v>9.1923881554237911E-3</c:v>
                  </c:pt>
                  <c:pt idx="5408">
                    <c:v>9.1923881554237911E-3</c:v>
                  </c:pt>
                  <c:pt idx="5409">
                    <c:v>9.1923881554237911E-3</c:v>
                  </c:pt>
                  <c:pt idx="5410">
                    <c:v>9.1923881554237911E-3</c:v>
                  </c:pt>
                  <c:pt idx="5411">
                    <c:v>0.11101576464628547</c:v>
                  </c:pt>
                  <c:pt idx="5412">
                    <c:v>0.11101576464628547</c:v>
                  </c:pt>
                  <c:pt idx="5413">
                    <c:v>0.11101576464628547</c:v>
                  </c:pt>
                  <c:pt idx="5414">
                    <c:v>0.11101576464628547</c:v>
                  </c:pt>
                  <c:pt idx="5415">
                    <c:v>2.1213203435597231E-3</c:v>
                  </c:pt>
                  <c:pt idx="5416">
                    <c:v>2.1213203435597231E-3</c:v>
                  </c:pt>
                  <c:pt idx="5417">
                    <c:v>2.1213203435597231E-3</c:v>
                  </c:pt>
                  <c:pt idx="5418">
                    <c:v>2.1213203435597231E-3</c:v>
                  </c:pt>
                  <c:pt idx="5419">
                    <c:v>4.8083261120683708E-2</c:v>
                  </c:pt>
                  <c:pt idx="5420">
                    <c:v>4.8083261120683708E-2</c:v>
                  </c:pt>
                  <c:pt idx="5421">
                    <c:v>4.8083261120683708E-2</c:v>
                  </c:pt>
                  <c:pt idx="5422">
                    <c:v>4.8083261120683708E-2</c:v>
                  </c:pt>
                  <c:pt idx="5423">
                    <c:v>0.1032375900532365</c:v>
                  </c:pt>
                  <c:pt idx="5424">
                    <c:v>0.1032375900532365</c:v>
                  </c:pt>
                  <c:pt idx="5425">
                    <c:v>0.1032375900532365</c:v>
                  </c:pt>
                  <c:pt idx="5426">
                    <c:v>0.1032375900532365</c:v>
                  </c:pt>
                  <c:pt idx="5427">
                    <c:v>0.1032375900532365</c:v>
                  </c:pt>
                  <c:pt idx="5428">
                    <c:v>6.4346717087976596E-2</c:v>
                  </c:pt>
                  <c:pt idx="5429">
                    <c:v>6.4346717087976596E-2</c:v>
                  </c:pt>
                  <c:pt idx="5430">
                    <c:v>6.4346717087976596E-2</c:v>
                  </c:pt>
                  <c:pt idx="5431">
                    <c:v>6.4346717087976596E-2</c:v>
                  </c:pt>
                  <c:pt idx="5432">
                    <c:v>4.3840620433564258E-2</c:v>
                  </c:pt>
                  <c:pt idx="5433">
                    <c:v>4.3840620433564258E-2</c:v>
                  </c:pt>
                  <c:pt idx="5434">
                    <c:v>4.3840620433564258E-2</c:v>
                  </c:pt>
                  <c:pt idx="5435">
                    <c:v>4.3840620433564258E-2</c:v>
                  </c:pt>
                  <c:pt idx="5436">
                    <c:v>4.7376154339498801E-2</c:v>
                  </c:pt>
                  <c:pt idx="5437">
                    <c:v>4.7376154339498801E-2</c:v>
                  </c:pt>
                  <c:pt idx="5438">
                    <c:v>4.7376154339498801E-2</c:v>
                  </c:pt>
                  <c:pt idx="5439">
                    <c:v>4.7376154339498801E-2</c:v>
                  </c:pt>
                  <c:pt idx="5440">
                    <c:v>3.9597979746444814E-2</c:v>
                  </c:pt>
                  <c:pt idx="5441">
                    <c:v>3.9597979746444814E-2</c:v>
                  </c:pt>
                  <c:pt idx="5442">
                    <c:v>3.9597979746444814E-2</c:v>
                  </c:pt>
                  <c:pt idx="5443">
                    <c:v>3.9597979746444814E-2</c:v>
                  </c:pt>
                  <c:pt idx="5444">
                    <c:v>3.0405591591021019E-2</c:v>
                  </c:pt>
                  <c:pt idx="5445">
                    <c:v>3.0405591591021019E-2</c:v>
                  </c:pt>
                  <c:pt idx="5446">
                    <c:v>3.0405591591021019E-2</c:v>
                  </c:pt>
                  <c:pt idx="5447">
                    <c:v>3.0405591591021019E-2</c:v>
                  </c:pt>
                  <c:pt idx="5448">
                    <c:v>4.3133513652379357E-2</c:v>
                  </c:pt>
                  <c:pt idx="5449">
                    <c:v>4.3133513652379357E-2</c:v>
                  </c:pt>
                  <c:pt idx="5450">
                    <c:v>4.3133513652379357E-2</c:v>
                  </c:pt>
                  <c:pt idx="5451">
                    <c:v>4.3133513652379357E-2</c:v>
                  </c:pt>
                  <c:pt idx="5452">
                    <c:v>4.3133513652379357E-2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5.7982756057297413E-2</c:v>
                  </c:pt>
                  <c:pt idx="5458">
                    <c:v>5.7982756057297413E-2</c:v>
                  </c:pt>
                  <c:pt idx="5459">
                    <c:v>5.7982756057297413E-2</c:v>
                  </c:pt>
                  <c:pt idx="5460">
                    <c:v>5.7982756057297413E-2</c:v>
                  </c:pt>
                  <c:pt idx="5461">
                    <c:v>7.0710678118992383E-4</c:v>
                  </c:pt>
                  <c:pt idx="5462">
                    <c:v>7.0710678118992383E-4</c:v>
                  </c:pt>
                  <c:pt idx="5463">
                    <c:v>7.0710678118992383E-4</c:v>
                  </c:pt>
                  <c:pt idx="5464">
                    <c:v>7.0710678118992383E-4</c:v>
                  </c:pt>
                  <c:pt idx="5465">
                    <c:v>9.8287842584932159E-2</c:v>
                  </c:pt>
                  <c:pt idx="5466">
                    <c:v>9.8287842584932159E-2</c:v>
                  </c:pt>
                  <c:pt idx="5467">
                    <c:v>9.8287842584932159E-2</c:v>
                  </c:pt>
                  <c:pt idx="5468">
                    <c:v>9.8287842584932159E-2</c:v>
                  </c:pt>
                  <c:pt idx="5469">
                    <c:v>2.8284271247461298E-2</c:v>
                  </c:pt>
                  <c:pt idx="5470">
                    <c:v>2.8284271247461298E-2</c:v>
                  </c:pt>
                  <c:pt idx="5471">
                    <c:v>2.8284271247461298E-2</c:v>
                  </c:pt>
                  <c:pt idx="5472">
                    <c:v>2.8284271247461298E-2</c:v>
                  </c:pt>
                  <c:pt idx="5473">
                    <c:v>1.9091883092037507E-2</c:v>
                  </c:pt>
                  <c:pt idx="5474">
                    <c:v>1.9091883092037507E-2</c:v>
                  </c:pt>
                  <c:pt idx="5475">
                    <c:v>1.9091883092037507E-2</c:v>
                  </c:pt>
                  <c:pt idx="5476">
                    <c:v>1.9091883092037507E-2</c:v>
                  </c:pt>
                  <c:pt idx="5477">
                    <c:v>1.9091883092037507E-2</c:v>
                  </c:pt>
                  <c:pt idx="5478">
                    <c:v>1.1313708498983515E-2</c:v>
                  </c:pt>
                  <c:pt idx="5479">
                    <c:v>1.1313708498983515E-2</c:v>
                  </c:pt>
                  <c:pt idx="5480">
                    <c:v>1.1313708498983515E-2</c:v>
                  </c:pt>
                  <c:pt idx="5481">
                    <c:v>1.1313708498983515E-2</c:v>
                  </c:pt>
                  <c:pt idx="5482">
                    <c:v>2.0506096654407304E-2</c:v>
                  </c:pt>
                  <c:pt idx="5483">
                    <c:v>2.0506096654407304E-2</c:v>
                  </c:pt>
                  <c:pt idx="5484">
                    <c:v>2.0506096654407304E-2</c:v>
                  </c:pt>
                  <c:pt idx="5485">
                    <c:v>2.0506096654407304E-2</c:v>
                  </c:pt>
                  <c:pt idx="5486">
                    <c:v>2.4748737341526751E-2</c:v>
                  </c:pt>
                  <c:pt idx="5487">
                    <c:v>2.4748737341526751E-2</c:v>
                  </c:pt>
                  <c:pt idx="5488">
                    <c:v>2.4748737341526751E-2</c:v>
                  </c:pt>
                  <c:pt idx="5489">
                    <c:v>2.4748737341526751E-2</c:v>
                  </c:pt>
                  <c:pt idx="5490">
                    <c:v>0.10111626970967678</c:v>
                  </c:pt>
                  <c:pt idx="5491">
                    <c:v>0.10111626970967678</c:v>
                  </c:pt>
                  <c:pt idx="5492">
                    <c:v>0.10111626970967678</c:v>
                  </c:pt>
                  <c:pt idx="5493">
                    <c:v>0.10111626970967678</c:v>
                  </c:pt>
                  <c:pt idx="5494">
                    <c:v>6.1518289963231963E-2</c:v>
                  </c:pt>
                  <c:pt idx="5495">
                    <c:v>6.1518289963231963E-2</c:v>
                  </c:pt>
                  <c:pt idx="5496">
                    <c:v>6.1518289963231963E-2</c:v>
                  </c:pt>
                  <c:pt idx="5497">
                    <c:v>6.1518289963231963E-2</c:v>
                  </c:pt>
                  <c:pt idx="5498">
                    <c:v>7.2831998462215483E-2</c:v>
                  </c:pt>
                  <c:pt idx="5499">
                    <c:v>7.2831998462215483E-2</c:v>
                  </c:pt>
                  <c:pt idx="5500">
                    <c:v>7.2831998462215483E-2</c:v>
                  </c:pt>
                  <c:pt idx="5501">
                    <c:v>7.2831998462215483E-2</c:v>
                  </c:pt>
                  <c:pt idx="5502">
                    <c:v>7.2831998462215483E-2</c:v>
                  </c:pt>
                  <c:pt idx="5503">
                    <c:v>1.0606601717798614E-2</c:v>
                  </c:pt>
                  <c:pt idx="5504">
                    <c:v>1.0606601717798614E-2</c:v>
                  </c:pt>
                  <c:pt idx="5505">
                    <c:v>1.0606601717798614E-2</c:v>
                  </c:pt>
                  <c:pt idx="5506">
                    <c:v>1.0606601717798614E-2</c:v>
                  </c:pt>
                  <c:pt idx="5507">
                    <c:v>0.20647518010647301</c:v>
                  </c:pt>
                  <c:pt idx="5508">
                    <c:v>0.20647518010647301</c:v>
                  </c:pt>
                  <c:pt idx="5509">
                    <c:v>0.20647518010647301</c:v>
                  </c:pt>
                  <c:pt idx="5510">
                    <c:v>0.20647518010647301</c:v>
                  </c:pt>
                  <c:pt idx="5511">
                    <c:v>6.929646455628094E-2</c:v>
                  </c:pt>
                  <c:pt idx="5512">
                    <c:v>6.929646455628094E-2</c:v>
                  </c:pt>
                  <c:pt idx="5513">
                    <c:v>6.929646455628094E-2</c:v>
                  </c:pt>
                  <c:pt idx="5514">
                    <c:v>6.929646455628094E-2</c:v>
                  </c:pt>
                  <c:pt idx="5515">
                    <c:v>1.1313708498983515E-2</c:v>
                  </c:pt>
                  <c:pt idx="5516">
                    <c:v>1.1313708498983515E-2</c:v>
                  </c:pt>
                  <c:pt idx="5517">
                    <c:v>1.1313708498983515E-2</c:v>
                  </c:pt>
                  <c:pt idx="5518">
                    <c:v>1.1313708498983515E-2</c:v>
                  </c:pt>
                  <c:pt idx="5519">
                    <c:v>1.2020815280168415E-2</c:v>
                  </c:pt>
                  <c:pt idx="5520">
                    <c:v>1.2020815280168415E-2</c:v>
                  </c:pt>
                  <c:pt idx="5521">
                    <c:v>1.2020815280168415E-2</c:v>
                  </c:pt>
                  <c:pt idx="5522">
                    <c:v>1.2020815280168415E-2</c:v>
                  </c:pt>
                  <c:pt idx="5523">
                    <c:v>5.727564927611252E-2</c:v>
                  </c:pt>
                  <c:pt idx="5524">
                    <c:v>5.727564927611252E-2</c:v>
                  </c:pt>
                  <c:pt idx="5525">
                    <c:v>5.727564927611252E-2</c:v>
                  </c:pt>
                  <c:pt idx="5526">
                    <c:v>5.727564927611252E-2</c:v>
                  </c:pt>
                  <c:pt idx="5527">
                    <c:v>5.727564927611252E-2</c:v>
                  </c:pt>
                  <c:pt idx="5528">
                    <c:v>1.1313708498983515E-2</c:v>
                  </c:pt>
                  <c:pt idx="5529">
                    <c:v>1.1313708498983515E-2</c:v>
                  </c:pt>
                  <c:pt idx="5530">
                    <c:v>1.1313708498983515E-2</c:v>
                  </c:pt>
                  <c:pt idx="5531">
                    <c:v>1.1313708498983515E-2</c:v>
                  </c:pt>
                  <c:pt idx="5532">
                    <c:v>9.1923881554237911E-3</c:v>
                  </c:pt>
                  <c:pt idx="5533">
                    <c:v>9.1923881554237911E-3</c:v>
                  </c:pt>
                  <c:pt idx="5534">
                    <c:v>9.1923881554237911E-3</c:v>
                  </c:pt>
                  <c:pt idx="5535">
                    <c:v>9.1923881554237911E-3</c:v>
                  </c:pt>
                  <c:pt idx="5536">
                    <c:v>9.8287842584927135E-2</c:v>
                  </c:pt>
                  <c:pt idx="5537">
                    <c:v>9.8287842584927135E-2</c:v>
                  </c:pt>
                  <c:pt idx="5538">
                    <c:v>9.8287842584927135E-2</c:v>
                  </c:pt>
                  <c:pt idx="5539">
                    <c:v>9.8287842584927135E-2</c:v>
                  </c:pt>
                  <c:pt idx="5540">
                    <c:v>9.1216774773063058E-2</c:v>
                  </c:pt>
                  <c:pt idx="5541">
                    <c:v>9.1216774773063058E-2</c:v>
                  </c:pt>
                  <c:pt idx="5542">
                    <c:v>9.1216774773063058E-2</c:v>
                  </c:pt>
                  <c:pt idx="5543">
                    <c:v>9.1216774773063058E-2</c:v>
                  </c:pt>
                  <c:pt idx="5544">
                    <c:v>0.11525840533340492</c:v>
                  </c:pt>
                  <c:pt idx="5545">
                    <c:v>0.11525840533340492</c:v>
                  </c:pt>
                  <c:pt idx="5546">
                    <c:v>0.11525840533340492</c:v>
                  </c:pt>
                  <c:pt idx="5547">
                    <c:v>0.11525840533340492</c:v>
                  </c:pt>
                  <c:pt idx="5548">
                    <c:v>2.8284271247466325E-2</c:v>
                  </c:pt>
                  <c:pt idx="5549">
                    <c:v>2.8284271247466325E-2</c:v>
                  </c:pt>
                  <c:pt idx="5550">
                    <c:v>2.8284271247466325E-2</c:v>
                  </c:pt>
                  <c:pt idx="5551">
                    <c:v>2.8284271247466325E-2</c:v>
                  </c:pt>
                  <c:pt idx="5552">
                    <c:v>2.8284271247466325E-2</c:v>
                  </c:pt>
                  <c:pt idx="5553">
                    <c:v>7.0710678118992383E-4</c:v>
                  </c:pt>
                  <c:pt idx="5554">
                    <c:v>7.0710678118992383E-4</c:v>
                  </c:pt>
                  <c:pt idx="5555">
                    <c:v>7.0710678118992383E-4</c:v>
                  </c:pt>
                  <c:pt idx="5556">
                    <c:v>7.0710678118992383E-4</c:v>
                  </c:pt>
                  <c:pt idx="5557">
                    <c:v>3.3234018715770669E-2</c:v>
                  </c:pt>
                  <c:pt idx="5558">
                    <c:v>3.3234018715770669E-2</c:v>
                  </c:pt>
                  <c:pt idx="5559">
                    <c:v>3.3234018715770669E-2</c:v>
                  </c:pt>
                  <c:pt idx="5560">
                    <c:v>3.3234018715770669E-2</c:v>
                  </c:pt>
                  <c:pt idx="5561">
                    <c:v>4.2426406871194457E-2</c:v>
                  </c:pt>
                  <c:pt idx="5562">
                    <c:v>4.2426406871194457E-2</c:v>
                  </c:pt>
                  <c:pt idx="5563">
                    <c:v>4.2426406871194457E-2</c:v>
                  </c:pt>
                  <c:pt idx="5564">
                    <c:v>4.2426406871194457E-2</c:v>
                  </c:pt>
                  <c:pt idx="5565">
                    <c:v>3.3234018715765645E-2</c:v>
                  </c:pt>
                  <c:pt idx="5566">
                    <c:v>3.3234018715765645E-2</c:v>
                  </c:pt>
                  <c:pt idx="5567">
                    <c:v>3.3234018715765645E-2</c:v>
                  </c:pt>
                  <c:pt idx="5568">
                    <c:v>3.3234018715765645E-2</c:v>
                  </c:pt>
                  <c:pt idx="5569">
                    <c:v>0.14000714267493669</c:v>
                  </c:pt>
                  <c:pt idx="5570">
                    <c:v>0.14000714267493669</c:v>
                  </c:pt>
                  <c:pt idx="5571">
                    <c:v>0.14000714267493669</c:v>
                  </c:pt>
                  <c:pt idx="5572">
                    <c:v>0.14000714267493669</c:v>
                  </c:pt>
                  <c:pt idx="5573">
                    <c:v>8.6974134085948646E-2</c:v>
                  </c:pt>
                  <c:pt idx="5574">
                    <c:v>8.6974134085948646E-2</c:v>
                  </c:pt>
                  <c:pt idx="5575">
                    <c:v>8.6974134085948646E-2</c:v>
                  </c:pt>
                  <c:pt idx="5576">
                    <c:v>8.6974134085948646E-2</c:v>
                  </c:pt>
                  <c:pt idx="5577">
                    <c:v>8.6974134085948646E-2</c:v>
                  </c:pt>
                  <c:pt idx="5578">
                    <c:v>4.1012193308819632E-2</c:v>
                  </c:pt>
                  <c:pt idx="5579">
                    <c:v>4.1012193308819632E-2</c:v>
                  </c:pt>
                  <c:pt idx="5580">
                    <c:v>4.1012193308819632E-2</c:v>
                  </c:pt>
                  <c:pt idx="5581">
                    <c:v>4.1012193308819632E-2</c:v>
                  </c:pt>
                  <c:pt idx="5582">
                    <c:v>2.8284271247496469E-3</c:v>
                  </c:pt>
                  <c:pt idx="5583">
                    <c:v>2.8284271247496469E-3</c:v>
                  </c:pt>
                  <c:pt idx="5584">
                    <c:v>2.8284271247496469E-3</c:v>
                  </c:pt>
                  <c:pt idx="5585">
                    <c:v>2.8284271247496469E-3</c:v>
                  </c:pt>
                  <c:pt idx="5586">
                    <c:v>9.4045201897812708E-2</c:v>
                  </c:pt>
                  <c:pt idx="5587">
                    <c:v>9.4045201897812708E-2</c:v>
                  </c:pt>
                  <c:pt idx="5588">
                    <c:v>9.4045201897812708E-2</c:v>
                  </c:pt>
                  <c:pt idx="5589">
                    <c:v>9.4045201897812708E-2</c:v>
                  </c:pt>
                  <c:pt idx="5590">
                    <c:v>6.8589357775096033E-2</c:v>
                  </c:pt>
                  <c:pt idx="5591">
                    <c:v>6.8589357775096033E-2</c:v>
                  </c:pt>
                  <c:pt idx="5592">
                    <c:v>6.8589357775096033E-2</c:v>
                  </c:pt>
                  <c:pt idx="5593">
                    <c:v>6.8589357775096033E-2</c:v>
                  </c:pt>
                  <c:pt idx="5594">
                    <c:v>2.5455844122716675E-2</c:v>
                  </c:pt>
                  <c:pt idx="5595">
                    <c:v>2.5455844122716675E-2</c:v>
                  </c:pt>
                  <c:pt idx="5596">
                    <c:v>2.5455844122716675E-2</c:v>
                  </c:pt>
                  <c:pt idx="5597">
                    <c:v>2.5455844122716675E-2</c:v>
                  </c:pt>
                  <c:pt idx="5598">
                    <c:v>6.2932503525601757E-2</c:v>
                  </c:pt>
                  <c:pt idx="5599">
                    <c:v>6.2932503525601757E-2</c:v>
                  </c:pt>
                  <c:pt idx="5600">
                    <c:v>6.2932503525601757E-2</c:v>
                  </c:pt>
                  <c:pt idx="5601">
                    <c:v>6.2932503525601757E-2</c:v>
                  </c:pt>
                  <c:pt idx="5602">
                    <c:v>6.2932503525601757E-2</c:v>
                  </c:pt>
                  <c:pt idx="5603">
                    <c:v>2.1213203435597231E-3</c:v>
                  </c:pt>
                  <c:pt idx="5604">
                    <c:v>2.1213203435597231E-3</c:v>
                  </c:pt>
                  <c:pt idx="5605">
                    <c:v>2.1213203435597231E-3</c:v>
                  </c:pt>
                  <c:pt idx="5606">
                    <c:v>2.1213203435597231E-3</c:v>
                  </c:pt>
                  <c:pt idx="5607">
                    <c:v>7.0710678118640685E-3</c:v>
                  </c:pt>
                  <c:pt idx="5608">
                    <c:v>7.0710678118640685E-3</c:v>
                  </c:pt>
                  <c:pt idx="5609">
                    <c:v>7.0710678118640685E-3</c:v>
                  </c:pt>
                  <c:pt idx="5610">
                    <c:v>7.0710678118640685E-3</c:v>
                  </c:pt>
                  <c:pt idx="5611">
                    <c:v>5.6568542494942701E-3</c:v>
                  </c:pt>
                  <c:pt idx="5612">
                    <c:v>5.6568542494942701E-3</c:v>
                  </c:pt>
                  <c:pt idx="5613">
                    <c:v>5.6568542494942701E-3</c:v>
                  </c:pt>
                  <c:pt idx="5614">
                    <c:v>5.6568542494942701E-3</c:v>
                  </c:pt>
                  <c:pt idx="5615">
                    <c:v>5.3033008588993076E-2</c:v>
                  </c:pt>
                  <c:pt idx="5616">
                    <c:v>5.3033008588993076E-2</c:v>
                  </c:pt>
                  <c:pt idx="5617">
                    <c:v>5.3033008588993076E-2</c:v>
                  </c:pt>
                  <c:pt idx="5618">
                    <c:v>5.3033008588993076E-2</c:v>
                  </c:pt>
                  <c:pt idx="5619">
                    <c:v>3.0405591591021019E-2</c:v>
                  </c:pt>
                  <c:pt idx="5620">
                    <c:v>3.0405591591021019E-2</c:v>
                  </c:pt>
                  <c:pt idx="5621">
                    <c:v>3.0405591591021019E-2</c:v>
                  </c:pt>
                  <c:pt idx="5622">
                    <c:v>3.0405591591021019E-2</c:v>
                  </c:pt>
                  <c:pt idx="5623">
                    <c:v>0.10889444430272575</c:v>
                  </c:pt>
                  <c:pt idx="5624">
                    <c:v>0.10889444430272575</c:v>
                  </c:pt>
                  <c:pt idx="5625">
                    <c:v>0.10889444430272575</c:v>
                  </c:pt>
                  <c:pt idx="5626">
                    <c:v>0.10889444430272575</c:v>
                  </c:pt>
                  <c:pt idx="5627">
                    <c:v>0.10889444430272575</c:v>
                  </c:pt>
                  <c:pt idx="5628">
                    <c:v>2.4748737341531775E-2</c:v>
                  </c:pt>
                  <c:pt idx="5629">
                    <c:v>2.4748737341531775E-2</c:v>
                  </c:pt>
                  <c:pt idx="5630">
                    <c:v>2.4748737341531775E-2</c:v>
                  </c:pt>
                  <c:pt idx="5631">
                    <c:v>2.4748737341531775E-2</c:v>
                  </c:pt>
                  <c:pt idx="5632">
                    <c:v>1.6263455967292884E-2</c:v>
                  </c:pt>
                  <c:pt idx="5633">
                    <c:v>1.6263455967292884E-2</c:v>
                  </c:pt>
                  <c:pt idx="5634">
                    <c:v>1.6263455967292884E-2</c:v>
                  </c:pt>
                  <c:pt idx="5635">
                    <c:v>1.6263455967292884E-2</c:v>
                  </c:pt>
                  <c:pt idx="5636">
                    <c:v>5.5861435713737695E-2</c:v>
                  </c:pt>
                  <c:pt idx="5637">
                    <c:v>5.5861435713737695E-2</c:v>
                  </c:pt>
                  <c:pt idx="5638">
                    <c:v>5.5861435713737695E-2</c:v>
                  </c:pt>
                  <c:pt idx="5639">
                    <c:v>5.5861435713737695E-2</c:v>
                  </c:pt>
                  <c:pt idx="5640">
                    <c:v>0.13435028842544242</c:v>
                  </c:pt>
                  <c:pt idx="5641">
                    <c:v>0.13435028842544242</c:v>
                  </c:pt>
                  <c:pt idx="5642">
                    <c:v>0.13435028842544242</c:v>
                  </c:pt>
                  <c:pt idx="5643">
                    <c:v>0.13435028842544242</c:v>
                  </c:pt>
                  <c:pt idx="5644">
                    <c:v>0.11030865786510058</c:v>
                  </c:pt>
                  <c:pt idx="5645">
                    <c:v>0.11030865786510058</c:v>
                  </c:pt>
                  <c:pt idx="5646">
                    <c:v>0.11030865786510058</c:v>
                  </c:pt>
                  <c:pt idx="5647">
                    <c:v>0.11030865786510058</c:v>
                  </c:pt>
                  <c:pt idx="5648">
                    <c:v>3.5355339059345461E-3</c:v>
                  </c:pt>
                  <c:pt idx="5649">
                    <c:v>3.5355339059345461E-3</c:v>
                  </c:pt>
                  <c:pt idx="5650">
                    <c:v>3.5355339059345461E-3</c:v>
                  </c:pt>
                  <c:pt idx="5651">
                    <c:v>3.5355339059345461E-3</c:v>
                  </c:pt>
                  <c:pt idx="5652">
                    <c:v>3.5355339059345461E-3</c:v>
                  </c:pt>
                  <c:pt idx="5653">
                    <c:v>8.2024386617639278E-2</c:v>
                  </c:pt>
                  <c:pt idx="5654">
                    <c:v>8.2024386617639278E-2</c:v>
                  </c:pt>
                  <c:pt idx="5655">
                    <c:v>8.2024386617639278E-2</c:v>
                  </c:pt>
                  <c:pt idx="5656">
                    <c:v>8.2024386617639278E-2</c:v>
                  </c:pt>
                  <c:pt idx="5657">
                    <c:v>8.2024386617639278E-2</c:v>
                  </c:pt>
                  <c:pt idx="5658">
                    <c:v>8.2024386617639278E-2</c:v>
                  </c:pt>
                  <c:pt idx="5659">
                    <c:v>8.2024386617639278E-2</c:v>
                  </c:pt>
                  <c:pt idx="5660">
                    <c:v>8.2024386617639278E-2</c:v>
                  </c:pt>
                  <c:pt idx="5661">
                    <c:v>4.3840620433564258E-2</c:v>
                  </c:pt>
                  <c:pt idx="5662">
                    <c:v>4.3840620433564258E-2</c:v>
                  </c:pt>
                  <c:pt idx="5663">
                    <c:v>4.3840620433564258E-2</c:v>
                  </c:pt>
                  <c:pt idx="5664">
                    <c:v>4.3840620433564258E-2</c:v>
                  </c:pt>
                  <c:pt idx="5665">
                    <c:v>2.8284271247461298E-2</c:v>
                  </c:pt>
                  <c:pt idx="5666">
                    <c:v>2.8284271247461298E-2</c:v>
                  </c:pt>
                  <c:pt idx="5667">
                    <c:v>2.8284271247461298E-2</c:v>
                  </c:pt>
                  <c:pt idx="5668">
                    <c:v>2.8284271247461298E-2</c:v>
                  </c:pt>
                  <c:pt idx="5669">
                    <c:v>0.12445079348883373</c:v>
                  </c:pt>
                  <c:pt idx="5670">
                    <c:v>0.12445079348883373</c:v>
                  </c:pt>
                  <c:pt idx="5671">
                    <c:v>0.12445079348883373</c:v>
                  </c:pt>
                  <c:pt idx="5672">
                    <c:v>0.12445079348883373</c:v>
                  </c:pt>
                  <c:pt idx="5673">
                    <c:v>2.9698484809836122E-2</c:v>
                  </c:pt>
                  <c:pt idx="5674">
                    <c:v>2.9698484809836122E-2</c:v>
                  </c:pt>
                  <c:pt idx="5675">
                    <c:v>2.9698484809836122E-2</c:v>
                  </c:pt>
                  <c:pt idx="5676">
                    <c:v>2.9698484809836122E-2</c:v>
                  </c:pt>
                  <c:pt idx="5677">
                    <c:v>2.9698484809836122E-2</c:v>
                  </c:pt>
                  <c:pt idx="5678">
                    <c:v>2.9698484809836122E-2</c:v>
                  </c:pt>
                  <c:pt idx="5679">
                    <c:v>2.9698484809836122E-2</c:v>
                  </c:pt>
                  <c:pt idx="5680">
                    <c:v>2.9698484809836122E-2</c:v>
                  </c:pt>
                  <c:pt idx="5681">
                    <c:v>2.9698484809836122E-2</c:v>
                  </c:pt>
                  <c:pt idx="5682">
                    <c:v>0.12586500705120857</c:v>
                  </c:pt>
                  <c:pt idx="5683">
                    <c:v>0.12586500705120857</c:v>
                  </c:pt>
                  <c:pt idx="5684">
                    <c:v>0.12586500705120857</c:v>
                  </c:pt>
                  <c:pt idx="5685">
                    <c:v>0.12586500705120857</c:v>
                  </c:pt>
                  <c:pt idx="5686">
                    <c:v>0.13647160876900213</c:v>
                  </c:pt>
                  <c:pt idx="5687">
                    <c:v>0.13647160876900213</c:v>
                  </c:pt>
                  <c:pt idx="5688">
                    <c:v>0.13647160876900213</c:v>
                  </c:pt>
                  <c:pt idx="5689">
                    <c:v>0.13647160876900213</c:v>
                  </c:pt>
                  <c:pt idx="5690">
                    <c:v>9.1923881554237911E-3</c:v>
                  </c:pt>
                  <c:pt idx="5691">
                    <c:v>9.1923881554237911E-3</c:v>
                  </c:pt>
                  <c:pt idx="5692">
                    <c:v>9.1923881554237911E-3</c:v>
                  </c:pt>
                  <c:pt idx="5693">
                    <c:v>9.1923881554237911E-3</c:v>
                  </c:pt>
                  <c:pt idx="5694">
                    <c:v>9.1923881554237911E-3</c:v>
                  </c:pt>
                  <c:pt idx="5695">
                    <c:v>9.1923881554237911E-3</c:v>
                  </c:pt>
                  <c:pt idx="5696">
                    <c:v>9.1923881554237911E-3</c:v>
                  </c:pt>
                  <c:pt idx="5697">
                    <c:v>9.1923881554237911E-3</c:v>
                  </c:pt>
                  <c:pt idx="5698">
                    <c:v>7.0710678118489963E-4</c:v>
                  </c:pt>
                  <c:pt idx="5699">
                    <c:v>7.0710678118489963E-4</c:v>
                  </c:pt>
                  <c:pt idx="5700">
                    <c:v>7.0710678118489963E-4</c:v>
                  </c:pt>
                  <c:pt idx="5701">
                    <c:v>7.0710678118489963E-4</c:v>
                  </c:pt>
                  <c:pt idx="5702">
                    <c:v>7.0710678118489963E-4</c:v>
                  </c:pt>
                  <c:pt idx="5703">
                    <c:v>0.1039446968344214</c:v>
                  </c:pt>
                  <c:pt idx="5704">
                    <c:v>0.1039446968344214</c:v>
                  </c:pt>
                  <c:pt idx="5705">
                    <c:v>0.1039446968344214</c:v>
                  </c:pt>
                  <c:pt idx="5706">
                    <c:v>0.1039446968344214</c:v>
                  </c:pt>
                  <c:pt idx="5707">
                    <c:v>7.3539105243400377E-2</c:v>
                  </c:pt>
                  <c:pt idx="5708">
                    <c:v>7.3539105243400377E-2</c:v>
                  </c:pt>
                  <c:pt idx="5709">
                    <c:v>7.3539105243400377E-2</c:v>
                  </c:pt>
                  <c:pt idx="5710">
                    <c:v>7.3539105243400377E-2</c:v>
                  </c:pt>
                  <c:pt idx="5711">
                    <c:v>7.3539105243400377E-2</c:v>
                  </c:pt>
                  <c:pt idx="5712">
                    <c:v>7.3539105243400377E-2</c:v>
                  </c:pt>
                  <c:pt idx="5716">
                    <c:v>1.9091883092037507E-2</c:v>
                  </c:pt>
                  <c:pt idx="5717">
                    <c:v>1.9091883092037507E-2</c:v>
                  </c:pt>
                  <c:pt idx="5718">
                    <c:v>1.9091883092037507E-2</c:v>
                  </c:pt>
                  <c:pt idx="5719">
                    <c:v>1.9091883092037507E-2</c:v>
                  </c:pt>
                  <c:pt idx="5720">
                    <c:v>1.9091883092037507E-2</c:v>
                  </c:pt>
                  <c:pt idx="5721">
                    <c:v>1.9091883092037507E-2</c:v>
                  </c:pt>
                  <c:pt idx="5722">
                    <c:v>1.9091883092037507E-2</c:v>
                  </c:pt>
                  <c:pt idx="5723">
                    <c:v>1.9091883092037507E-2</c:v>
                  </c:pt>
                  <c:pt idx="5724">
                    <c:v>1.6263455967292884E-2</c:v>
                  </c:pt>
                  <c:pt idx="5725">
                    <c:v>1.6263455967292884E-2</c:v>
                  </c:pt>
                  <c:pt idx="5726">
                    <c:v>1.6263455967292884E-2</c:v>
                  </c:pt>
                  <c:pt idx="5727">
                    <c:v>1.6263455967292884E-2</c:v>
                  </c:pt>
                  <c:pt idx="5728">
                    <c:v>7.0710678118640685E-3</c:v>
                  </c:pt>
                  <c:pt idx="5729">
                    <c:v>7.0710678118640685E-3</c:v>
                  </c:pt>
                  <c:pt idx="5730">
                    <c:v>7.0710678118640685E-3</c:v>
                  </c:pt>
                  <c:pt idx="5731">
                    <c:v>7.0710678118640685E-3</c:v>
                  </c:pt>
                  <c:pt idx="5732">
                    <c:v>3.464823227814047E-2</c:v>
                  </c:pt>
                  <c:pt idx="5733">
                    <c:v>3.464823227814047E-2</c:v>
                  </c:pt>
                  <c:pt idx="5734">
                    <c:v>3.464823227814047E-2</c:v>
                  </c:pt>
                  <c:pt idx="5735">
                    <c:v>3.464823227814047E-2</c:v>
                  </c:pt>
                  <c:pt idx="5736">
                    <c:v>7.2831998462210459E-2</c:v>
                  </c:pt>
                  <c:pt idx="5737">
                    <c:v>7.2831998462210459E-2</c:v>
                  </c:pt>
                  <c:pt idx="5738">
                    <c:v>7.2831998462210459E-2</c:v>
                  </c:pt>
                  <c:pt idx="5739">
                    <c:v>7.2831998462210459E-2</c:v>
                  </c:pt>
                  <c:pt idx="5740">
                    <c:v>7.2831998462210459E-2</c:v>
                  </c:pt>
                  <c:pt idx="5741">
                    <c:v>1.2727922061353314E-2</c:v>
                  </c:pt>
                  <c:pt idx="5742">
                    <c:v>1.2727922061353314E-2</c:v>
                  </c:pt>
                  <c:pt idx="5743">
                    <c:v>1.2727922061353314E-2</c:v>
                  </c:pt>
                  <c:pt idx="5744">
                    <c:v>1.2727922061353314E-2</c:v>
                  </c:pt>
                  <c:pt idx="5745">
                    <c:v>2.0506096654412328E-2</c:v>
                  </c:pt>
                  <c:pt idx="5746">
                    <c:v>2.0506096654412328E-2</c:v>
                  </c:pt>
                  <c:pt idx="5747">
                    <c:v>2.0506096654412328E-2</c:v>
                  </c:pt>
                  <c:pt idx="5748">
                    <c:v>2.0506096654412328E-2</c:v>
                  </c:pt>
                  <c:pt idx="5749">
                    <c:v>6.929646455628094E-2</c:v>
                  </c:pt>
                  <c:pt idx="5750">
                    <c:v>6.929646455628094E-2</c:v>
                  </c:pt>
                  <c:pt idx="5751">
                    <c:v>6.929646455628094E-2</c:v>
                  </c:pt>
                  <c:pt idx="5752">
                    <c:v>6.929646455628094E-2</c:v>
                  </c:pt>
                  <c:pt idx="5753">
                    <c:v>5.5861435713737695E-2</c:v>
                  </c:pt>
                  <c:pt idx="5754">
                    <c:v>5.5861435713737695E-2</c:v>
                  </c:pt>
                  <c:pt idx="5755">
                    <c:v>5.5861435713737695E-2</c:v>
                  </c:pt>
                  <c:pt idx="5756">
                    <c:v>5.5861435713737695E-2</c:v>
                  </c:pt>
                  <c:pt idx="5757">
                    <c:v>0.11525840533340492</c:v>
                  </c:pt>
                  <c:pt idx="5758">
                    <c:v>0.11525840533340492</c:v>
                  </c:pt>
                  <c:pt idx="5759">
                    <c:v>0.11525840533340492</c:v>
                  </c:pt>
                  <c:pt idx="5760">
                    <c:v>0.11525840533340492</c:v>
                  </c:pt>
                  <c:pt idx="5761">
                    <c:v>5.1618795026618251E-2</c:v>
                  </c:pt>
                  <c:pt idx="5762">
                    <c:v>5.1618795026618251E-2</c:v>
                  </c:pt>
                  <c:pt idx="5763">
                    <c:v>5.1618795026618251E-2</c:v>
                  </c:pt>
                  <c:pt idx="5764">
                    <c:v>5.1618795026618251E-2</c:v>
                  </c:pt>
                  <c:pt idx="5765">
                    <c:v>5.1618795026618251E-2</c:v>
                  </c:pt>
                  <c:pt idx="5766">
                    <c:v>5.1618795026618251E-2</c:v>
                  </c:pt>
                  <c:pt idx="5767">
                    <c:v>5.1618795026618251E-2</c:v>
                  </c:pt>
                  <c:pt idx="5768">
                    <c:v>5.1618795026618251E-2</c:v>
                  </c:pt>
                  <c:pt idx="5769">
                    <c:v>5.1618795026618251E-2</c:v>
                  </c:pt>
                  <c:pt idx="5770">
                    <c:v>8.131727983645437E-2</c:v>
                  </c:pt>
                  <c:pt idx="5771">
                    <c:v>8.131727983645437E-2</c:v>
                  </c:pt>
                  <c:pt idx="5772">
                    <c:v>8.131727983645437E-2</c:v>
                  </c:pt>
                  <c:pt idx="5773">
                    <c:v>8.131727983645437E-2</c:v>
                  </c:pt>
                  <c:pt idx="5774">
                    <c:v>0.13859292911256188</c:v>
                  </c:pt>
                  <c:pt idx="5775">
                    <c:v>0.13859292911256188</c:v>
                  </c:pt>
                  <c:pt idx="5776">
                    <c:v>0.13859292911256188</c:v>
                  </c:pt>
                  <c:pt idx="5777">
                    <c:v>0.13859292911256188</c:v>
                  </c:pt>
                  <c:pt idx="5778">
                    <c:v>4.9497474683058526E-2</c:v>
                  </c:pt>
                  <c:pt idx="5779">
                    <c:v>4.9497474683058526E-2</c:v>
                  </c:pt>
                  <c:pt idx="5780">
                    <c:v>4.9497474683058526E-2</c:v>
                  </c:pt>
                  <c:pt idx="5781">
                    <c:v>4.9497474683058526E-2</c:v>
                  </c:pt>
                  <c:pt idx="5782">
                    <c:v>9.2630988335437883E-2</c:v>
                  </c:pt>
                  <c:pt idx="5783">
                    <c:v>9.2630988335437883E-2</c:v>
                  </c:pt>
                  <c:pt idx="5784">
                    <c:v>9.2630988335437883E-2</c:v>
                  </c:pt>
                  <c:pt idx="5785">
                    <c:v>9.2630988335437883E-2</c:v>
                  </c:pt>
                  <c:pt idx="5786">
                    <c:v>7.9903066274079546E-2</c:v>
                  </c:pt>
                  <c:pt idx="5787">
                    <c:v>7.9903066274079546E-2</c:v>
                  </c:pt>
                  <c:pt idx="5788">
                    <c:v>7.9903066274079546E-2</c:v>
                  </c:pt>
                  <c:pt idx="5789">
                    <c:v>7.9903066274079546E-2</c:v>
                  </c:pt>
                  <c:pt idx="5790">
                    <c:v>7.9903066274079546E-2</c:v>
                  </c:pt>
                  <c:pt idx="5791">
                    <c:v>8.6974134085943622E-2</c:v>
                  </c:pt>
                  <c:pt idx="5792">
                    <c:v>8.6974134085943622E-2</c:v>
                  </c:pt>
                  <c:pt idx="5793">
                    <c:v>8.6974134085943622E-2</c:v>
                  </c:pt>
                  <c:pt idx="5794">
                    <c:v>8.6974134085943622E-2</c:v>
                  </c:pt>
                  <c:pt idx="5796">
                    <c:v>8.9846164822618174E-2</c:v>
                  </c:pt>
                  <c:pt idx="5797">
                    <c:v>8.9846164822618174E-2</c:v>
                  </c:pt>
                  <c:pt idx="5798">
                    <c:v>8.9846164822618174E-2</c:v>
                  </c:pt>
                  <c:pt idx="5799">
                    <c:v>8.9846164822618174E-2</c:v>
                  </c:pt>
                  <c:pt idx="5800">
                    <c:v>8.5559920523573821E-2</c:v>
                  </c:pt>
                  <c:pt idx="5801">
                    <c:v>8.5559920523573821E-2</c:v>
                  </c:pt>
                  <c:pt idx="5802">
                    <c:v>8.5559920523573821E-2</c:v>
                  </c:pt>
                  <c:pt idx="5803">
                    <c:v>8.5559920523573821E-2</c:v>
                  </c:pt>
                  <c:pt idx="5804">
                    <c:v>8.5559920523573821E-2</c:v>
                  </c:pt>
                  <c:pt idx="5805">
                    <c:v>8.5559920523573821E-2</c:v>
                  </c:pt>
                  <c:pt idx="5806">
                    <c:v>8.5559920523573821E-2</c:v>
                  </c:pt>
                  <c:pt idx="5807">
                    <c:v>8.5559920523573821E-2</c:v>
                  </c:pt>
                  <c:pt idx="5808">
                    <c:v>4.5254833995939082E-2</c:v>
                  </c:pt>
                  <c:pt idx="5809">
                    <c:v>4.5254833995939082E-2</c:v>
                  </c:pt>
                  <c:pt idx="5810">
                    <c:v>4.5254833995939082E-2</c:v>
                  </c:pt>
                  <c:pt idx="5811">
                    <c:v>4.5254833995939082E-2</c:v>
                  </c:pt>
                  <c:pt idx="5812">
                    <c:v>6.8589357775096033E-2</c:v>
                  </c:pt>
                  <c:pt idx="5813">
                    <c:v>6.8589357775096033E-2</c:v>
                  </c:pt>
                  <c:pt idx="5814">
                    <c:v>6.8589357775096033E-2</c:v>
                  </c:pt>
                  <c:pt idx="5815">
                    <c:v>6.8589357775096033E-2</c:v>
                  </c:pt>
                  <c:pt idx="5816">
                    <c:v>1.9091883092037507E-2</c:v>
                  </c:pt>
                  <c:pt idx="5817">
                    <c:v>1.9091883092037507E-2</c:v>
                  </c:pt>
                  <c:pt idx="5818">
                    <c:v>1.9091883092037507E-2</c:v>
                  </c:pt>
                  <c:pt idx="5819">
                    <c:v>1.9091883092037507E-2</c:v>
                  </c:pt>
                  <c:pt idx="5820">
                    <c:v>1.9091883092037507E-2</c:v>
                  </c:pt>
                  <c:pt idx="5821">
                    <c:v>3.8183766184075013E-2</c:v>
                  </c:pt>
                  <c:pt idx="5822">
                    <c:v>3.8183766184075013E-2</c:v>
                  </c:pt>
                  <c:pt idx="5823">
                    <c:v>3.8183766184075013E-2</c:v>
                  </c:pt>
                  <c:pt idx="5824">
                    <c:v>3.8183766184075013E-2</c:v>
                  </c:pt>
                  <c:pt idx="5825">
                    <c:v>2.5455844122716675E-2</c:v>
                  </c:pt>
                  <c:pt idx="5826">
                    <c:v>2.5455844122716675E-2</c:v>
                  </c:pt>
                  <c:pt idx="5827">
                    <c:v>2.5455844122716675E-2</c:v>
                  </c:pt>
                  <c:pt idx="5828">
                    <c:v>2.5455844122716675E-2</c:v>
                  </c:pt>
                  <c:pt idx="5829">
                    <c:v>2.5455844122716675E-2</c:v>
                  </c:pt>
                  <c:pt idx="5830">
                    <c:v>2.5455844122716675E-2</c:v>
                  </c:pt>
                  <c:pt idx="5831">
                    <c:v>2.5455844122716675E-2</c:v>
                  </c:pt>
                  <c:pt idx="5832">
                    <c:v>2.5455844122716675E-2</c:v>
                  </c:pt>
                  <c:pt idx="5833">
                    <c:v>2.1920310216782129E-2</c:v>
                  </c:pt>
                  <c:pt idx="5834">
                    <c:v>2.1920310216782129E-2</c:v>
                  </c:pt>
                  <c:pt idx="5835">
                    <c:v>2.1920310216782129E-2</c:v>
                  </c:pt>
                  <c:pt idx="5836">
                    <c:v>2.1920310216782129E-2</c:v>
                  </c:pt>
                  <c:pt idx="5837">
                    <c:v>8.2024386617639278E-2</c:v>
                  </c:pt>
                  <c:pt idx="5838">
                    <c:v>8.2024386617639278E-2</c:v>
                  </c:pt>
                  <c:pt idx="5839">
                    <c:v>8.2024386617639278E-2</c:v>
                  </c:pt>
                  <c:pt idx="5840">
                    <c:v>8.2024386617639278E-2</c:v>
                  </c:pt>
                  <c:pt idx="5841">
                    <c:v>2.4041630560341854E-2</c:v>
                  </c:pt>
                  <c:pt idx="5842">
                    <c:v>2.4041630560341854E-2</c:v>
                  </c:pt>
                  <c:pt idx="5843">
                    <c:v>2.4041630560341854E-2</c:v>
                  </c:pt>
                  <c:pt idx="5844">
                    <c:v>2.4041630560341854E-2</c:v>
                  </c:pt>
                  <c:pt idx="5845">
                    <c:v>2.4041630560341854E-2</c:v>
                  </c:pt>
                  <c:pt idx="5846">
                    <c:v>6.8589357775096033E-2</c:v>
                  </c:pt>
                  <c:pt idx="5847">
                    <c:v>6.8589357775096033E-2</c:v>
                  </c:pt>
                  <c:pt idx="5848">
                    <c:v>6.8589357775096033E-2</c:v>
                  </c:pt>
                  <c:pt idx="5849">
                    <c:v>6.8589357775096033E-2</c:v>
                  </c:pt>
                  <c:pt idx="5850">
                    <c:v>0.10182337649086168</c:v>
                  </c:pt>
                  <c:pt idx="5851">
                    <c:v>0.10182337649086168</c:v>
                  </c:pt>
                  <c:pt idx="5852">
                    <c:v>0.10182337649086168</c:v>
                  </c:pt>
                  <c:pt idx="5853">
                    <c:v>0.10182337649086168</c:v>
                  </c:pt>
                  <c:pt idx="5854">
                    <c:v>8.0610173055269477E-2</c:v>
                  </c:pt>
                  <c:pt idx="5855">
                    <c:v>8.0610173055269477E-2</c:v>
                  </c:pt>
                  <c:pt idx="5856">
                    <c:v>8.0610173055269477E-2</c:v>
                  </c:pt>
                  <c:pt idx="5857">
                    <c:v>8.0610173055269477E-2</c:v>
                  </c:pt>
                  <c:pt idx="5858">
                    <c:v>3.5355339059295219E-3</c:v>
                  </c:pt>
                  <c:pt idx="5859">
                    <c:v>3.5355339059295219E-3</c:v>
                  </c:pt>
                  <c:pt idx="5860">
                    <c:v>3.5355339059295219E-3</c:v>
                  </c:pt>
                  <c:pt idx="5861">
                    <c:v>3.5355339059295219E-3</c:v>
                  </c:pt>
                  <c:pt idx="5862">
                    <c:v>0.10040916292848685</c:v>
                  </c:pt>
                  <c:pt idx="5863">
                    <c:v>0.10040916292848685</c:v>
                  </c:pt>
                  <c:pt idx="5864">
                    <c:v>0.10040916292848685</c:v>
                  </c:pt>
                  <c:pt idx="5865">
                    <c:v>0.10040916292848685</c:v>
                  </c:pt>
                  <c:pt idx="5866">
                    <c:v>8.2731493398824171E-2</c:v>
                  </c:pt>
                  <c:pt idx="5867">
                    <c:v>8.2731493398824171E-2</c:v>
                  </c:pt>
                  <c:pt idx="5868">
                    <c:v>8.2731493398824171E-2</c:v>
                  </c:pt>
                  <c:pt idx="5869">
                    <c:v>8.2731493398824171E-2</c:v>
                  </c:pt>
                  <c:pt idx="5870">
                    <c:v>8.2731493398824171E-2</c:v>
                  </c:pt>
                  <c:pt idx="5871">
                    <c:v>8.2731493398824171E-2</c:v>
                  </c:pt>
                  <c:pt idx="5872">
                    <c:v>8.2731493398824171E-2</c:v>
                  </c:pt>
                  <c:pt idx="5873">
                    <c:v>8.2731493398824171E-2</c:v>
                  </c:pt>
                  <c:pt idx="5874">
                    <c:v>8.2731493398824171E-2</c:v>
                  </c:pt>
                  <c:pt idx="5875">
                    <c:v>8.4145706961198996E-2</c:v>
                  </c:pt>
                  <c:pt idx="5876">
                    <c:v>8.4145706961198996E-2</c:v>
                  </c:pt>
                  <c:pt idx="5877">
                    <c:v>8.4145706961198996E-2</c:v>
                  </c:pt>
                  <c:pt idx="5878">
                    <c:v>8.4145706961198996E-2</c:v>
                  </c:pt>
                  <c:pt idx="5879">
                    <c:v>9.6873629022557334E-2</c:v>
                  </c:pt>
                  <c:pt idx="5880">
                    <c:v>9.6873629022557334E-2</c:v>
                  </c:pt>
                  <c:pt idx="5881">
                    <c:v>9.6873629022557334E-2</c:v>
                  </c:pt>
                  <c:pt idx="5882">
                    <c:v>9.6873629022557334E-2</c:v>
                  </c:pt>
                  <c:pt idx="5883">
                    <c:v>2.5455844122716675E-2</c:v>
                  </c:pt>
                  <c:pt idx="5884">
                    <c:v>2.5455844122716675E-2</c:v>
                  </c:pt>
                  <c:pt idx="5885">
                    <c:v>2.5455844122716675E-2</c:v>
                  </c:pt>
                  <c:pt idx="5886">
                    <c:v>2.5455844122716675E-2</c:v>
                  </c:pt>
                  <c:pt idx="5887">
                    <c:v>2.5455844122716675E-2</c:v>
                  </c:pt>
                  <c:pt idx="5888">
                    <c:v>2.5455844122716675E-2</c:v>
                  </c:pt>
                  <c:pt idx="5889">
                    <c:v>2.5455844122716675E-2</c:v>
                  </c:pt>
                  <c:pt idx="5890">
                    <c:v>2.5455844122716675E-2</c:v>
                  </c:pt>
                  <c:pt idx="5891">
                    <c:v>2.8284271247466325E-2</c:v>
                  </c:pt>
                  <c:pt idx="5892">
                    <c:v>2.8284271247466325E-2</c:v>
                  </c:pt>
                  <c:pt idx="5893">
                    <c:v>2.8284271247466325E-2</c:v>
                  </c:pt>
                  <c:pt idx="5894">
                    <c:v>2.8284271247466325E-2</c:v>
                  </c:pt>
                  <c:pt idx="5895">
                    <c:v>2.8284271247466325E-2</c:v>
                  </c:pt>
                  <c:pt idx="5896">
                    <c:v>2.5455844122711652E-2</c:v>
                  </c:pt>
                  <c:pt idx="5897">
                    <c:v>2.5455844122711652E-2</c:v>
                  </c:pt>
                  <c:pt idx="5898">
                    <c:v>2.5455844122711652E-2</c:v>
                  </c:pt>
                  <c:pt idx="5899">
                    <c:v>2.5455844122711652E-2</c:v>
                  </c:pt>
                  <c:pt idx="5900">
                    <c:v>4.3840620433564258E-2</c:v>
                  </c:pt>
                  <c:pt idx="5901">
                    <c:v>4.3840620433564258E-2</c:v>
                  </c:pt>
                  <c:pt idx="5902">
                    <c:v>4.3840620433564258E-2</c:v>
                  </c:pt>
                  <c:pt idx="5903">
                    <c:v>4.3840620433564258E-2</c:v>
                  </c:pt>
                  <c:pt idx="5904">
                    <c:v>5.3033008588993076E-2</c:v>
                  </c:pt>
                  <c:pt idx="5905">
                    <c:v>5.3033008588993076E-2</c:v>
                  </c:pt>
                  <c:pt idx="5906">
                    <c:v>5.3033008588993076E-2</c:v>
                  </c:pt>
                  <c:pt idx="5907">
                    <c:v>5.3033008588993076E-2</c:v>
                  </c:pt>
                  <c:pt idx="5908">
                    <c:v>2.1213203435597231E-3</c:v>
                  </c:pt>
                  <c:pt idx="5909">
                    <c:v>2.1213203435597231E-3</c:v>
                  </c:pt>
                  <c:pt idx="5910">
                    <c:v>2.1213203435597231E-3</c:v>
                  </c:pt>
                  <c:pt idx="5911">
                    <c:v>2.1213203435597231E-3</c:v>
                  </c:pt>
                  <c:pt idx="5912">
                    <c:v>6.8589357775096033E-2</c:v>
                  </c:pt>
                  <c:pt idx="5913">
                    <c:v>6.8589357775096033E-2</c:v>
                  </c:pt>
                  <c:pt idx="5914">
                    <c:v>6.8589357775096033E-2</c:v>
                  </c:pt>
                  <c:pt idx="5915">
                    <c:v>6.8589357775096033E-2</c:v>
                  </c:pt>
                  <c:pt idx="5916">
                    <c:v>6.7882250993906115E-2</c:v>
                  </c:pt>
                  <c:pt idx="5917">
                    <c:v>6.7882250993906115E-2</c:v>
                  </c:pt>
                  <c:pt idx="5918">
                    <c:v>6.7882250993906115E-2</c:v>
                  </c:pt>
                  <c:pt idx="5919">
                    <c:v>6.7882250993906115E-2</c:v>
                  </c:pt>
                  <c:pt idx="5920">
                    <c:v>6.7882250993906115E-2</c:v>
                  </c:pt>
                  <c:pt idx="5921">
                    <c:v>2.8991378028646198E-2</c:v>
                  </c:pt>
                  <c:pt idx="5922">
                    <c:v>2.8991378028646198E-2</c:v>
                  </c:pt>
                  <c:pt idx="5923">
                    <c:v>2.8991378028646198E-2</c:v>
                  </c:pt>
                  <c:pt idx="5924">
                    <c:v>2.8991378028646198E-2</c:v>
                  </c:pt>
                  <c:pt idx="5925">
                    <c:v>5.3033008588993076E-2</c:v>
                  </c:pt>
                  <c:pt idx="5926">
                    <c:v>5.3033008588993076E-2</c:v>
                  </c:pt>
                  <c:pt idx="5927">
                    <c:v>5.3033008588993076E-2</c:v>
                  </c:pt>
                  <c:pt idx="5928">
                    <c:v>5.3033008588993076E-2</c:v>
                  </c:pt>
                  <c:pt idx="5929">
                    <c:v>6.7882250993911139E-2</c:v>
                  </c:pt>
                  <c:pt idx="5930">
                    <c:v>6.7882250993911139E-2</c:v>
                  </c:pt>
                  <c:pt idx="5931">
                    <c:v>6.7882250993911139E-2</c:v>
                  </c:pt>
                  <c:pt idx="5932">
                    <c:v>6.7882250993911139E-2</c:v>
                  </c:pt>
                  <c:pt idx="5933">
                    <c:v>8.6974134085948646E-2</c:v>
                  </c:pt>
                  <c:pt idx="5934">
                    <c:v>8.6974134085948646E-2</c:v>
                  </c:pt>
                  <c:pt idx="5935">
                    <c:v>8.6974134085948646E-2</c:v>
                  </c:pt>
                  <c:pt idx="5936">
                    <c:v>8.6974134085948646E-2</c:v>
                  </c:pt>
                  <c:pt idx="5937">
                    <c:v>2.2627416997972053E-2</c:v>
                  </c:pt>
                  <c:pt idx="5938">
                    <c:v>2.2627416997972053E-2</c:v>
                  </c:pt>
                  <c:pt idx="5939">
                    <c:v>2.2627416997972053E-2</c:v>
                  </c:pt>
                  <c:pt idx="5940">
                    <c:v>2.2627416997972053E-2</c:v>
                  </c:pt>
                  <c:pt idx="5941">
                    <c:v>8.9802561210693271E-2</c:v>
                  </c:pt>
                  <c:pt idx="5942">
                    <c:v>8.9802561210693271E-2</c:v>
                  </c:pt>
                  <c:pt idx="5943">
                    <c:v>8.9802561210693271E-2</c:v>
                  </c:pt>
                  <c:pt idx="5944">
                    <c:v>8.9802561210693271E-2</c:v>
                  </c:pt>
                  <c:pt idx="5945">
                    <c:v>8.9802561210693271E-2</c:v>
                  </c:pt>
                  <c:pt idx="5946">
                    <c:v>2.9698484809836122E-2</c:v>
                  </c:pt>
                  <c:pt idx="5947">
                    <c:v>2.9698484809836122E-2</c:v>
                  </c:pt>
                  <c:pt idx="5948">
                    <c:v>2.9698484809836122E-2</c:v>
                  </c:pt>
                  <c:pt idx="5949">
                    <c:v>2.9698484809836122E-2</c:v>
                  </c:pt>
                  <c:pt idx="5950">
                    <c:v>4.5961940777129007E-2</c:v>
                  </c:pt>
                  <c:pt idx="5951">
                    <c:v>4.5961940777129007E-2</c:v>
                  </c:pt>
                  <c:pt idx="5952">
                    <c:v>4.5961940777129007E-2</c:v>
                  </c:pt>
                  <c:pt idx="5953">
                    <c:v>4.5961940777129007E-2</c:v>
                  </c:pt>
                  <c:pt idx="5954">
                    <c:v>3.8183766184075013E-2</c:v>
                  </c:pt>
                  <c:pt idx="5955">
                    <c:v>3.8183766184075013E-2</c:v>
                  </c:pt>
                  <c:pt idx="5956">
                    <c:v>3.8183766184075013E-2</c:v>
                  </c:pt>
                  <c:pt idx="5957">
                    <c:v>3.8183766184075013E-2</c:v>
                  </c:pt>
                  <c:pt idx="5958">
                    <c:v>6.0811183182042039E-2</c:v>
                  </c:pt>
                  <c:pt idx="5959">
                    <c:v>6.0811183182042039E-2</c:v>
                  </c:pt>
                  <c:pt idx="5960">
                    <c:v>6.0811183182042039E-2</c:v>
                  </c:pt>
                  <c:pt idx="5961">
                    <c:v>6.0811183182042039E-2</c:v>
                  </c:pt>
                  <c:pt idx="5962">
                    <c:v>0.1053589103967912</c:v>
                  </c:pt>
                  <c:pt idx="5963">
                    <c:v>0.1053589103967912</c:v>
                  </c:pt>
                  <c:pt idx="5964">
                    <c:v>0.1053589103967912</c:v>
                  </c:pt>
                  <c:pt idx="5965">
                    <c:v>8.909545442950334E-2</c:v>
                  </c:pt>
                  <c:pt idx="5966">
                    <c:v>8.909545442950334E-2</c:v>
                  </c:pt>
                  <c:pt idx="5967">
                    <c:v>8.909545442950334E-2</c:v>
                  </c:pt>
                  <c:pt idx="5968">
                    <c:v>8.909545442950334E-2</c:v>
                  </c:pt>
                  <c:pt idx="5969">
                    <c:v>2.3334523779156954E-2</c:v>
                  </c:pt>
                  <c:pt idx="5970">
                    <c:v>2.3334523779156954E-2</c:v>
                  </c:pt>
                  <c:pt idx="5971">
                    <c:v>2.3334523779156954E-2</c:v>
                  </c:pt>
                  <c:pt idx="5972">
                    <c:v>2.3334523779156954E-2</c:v>
                  </c:pt>
                  <c:pt idx="5973">
                    <c:v>4.6669047558313907E-2</c:v>
                  </c:pt>
                  <c:pt idx="5974">
                    <c:v>4.6669047558313907E-2</c:v>
                  </c:pt>
                  <c:pt idx="5975">
                    <c:v>4.6669047558313907E-2</c:v>
                  </c:pt>
                  <c:pt idx="5976">
                    <c:v>4.6669047558313907E-2</c:v>
                  </c:pt>
                  <c:pt idx="5977">
                    <c:v>0.15061374439273531</c:v>
                  </c:pt>
                  <c:pt idx="5978">
                    <c:v>0.15061374439273531</c:v>
                  </c:pt>
                  <c:pt idx="5979">
                    <c:v>0.15061374439273531</c:v>
                  </c:pt>
                  <c:pt idx="5980">
                    <c:v>0.15061374439273531</c:v>
                  </c:pt>
                  <c:pt idx="5981">
                    <c:v>7.707463914933492E-2</c:v>
                  </c:pt>
                  <c:pt idx="5982">
                    <c:v>7.707463914933492E-2</c:v>
                  </c:pt>
                  <c:pt idx="5983">
                    <c:v>7.707463914933492E-2</c:v>
                  </c:pt>
                  <c:pt idx="5984">
                    <c:v>7.707463914933492E-2</c:v>
                  </c:pt>
                  <c:pt idx="5985">
                    <c:v>2.4041630560346878E-2</c:v>
                  </c:pt>
                  <c:pt idx="5986">
                    <c:v>2.4041630560346878E-2</c:v>
                  </c:pt>
                  <c:pt idx="5987">
                    <c:v>2.4041630560346878E-2</c:v>
                  </c:pt>
                  <c:pt idx="5988">
                    <c:v>2.4041630560346878E-2</c:v>
                  </c:pt>
                  <c:pt idx="5989">
                    <c:v>2.4041630560346878E-2</c:v>
                  </c:pt>
                  <c:pt idx="5990">
                    <c:v>3.1112698372210944E-2</c:v>
                  </c:pt>
                  <c:pt idx="5991">
                    <c:v>3.1112698372210944E-2</c:v>
                  </c:pt>
                  <c:pt idx="5992">
                    <c:v>3.1112698372210944E-2</c:v>
                  </c:pt>
                  <c:pt idx="5993">
                    <c:v>3.1112698372210944E-2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0</c:v>
                  </c:pt>
                  <c:pt idx="5997">
                    <c:v>0</c:v>
                  </c:pt>
                  <c:pt idx="5998">
                    <c:v>1.4142135623733162E-2</c:v>
                  </c:pt>
                  <c:pt idx="5999">
                    <c:v>1.4142135623733162E-2</c:v>
                  </c:pt>
                  <c:pt idx="6000">
                    <c:v>1.4142135623733162E-2</c:v>
                  </c:pt>
                  <c:pt idx="6001">
                    <c:v>1.4142135623733162E-2</c:v>
                  </c:pt>
                  <c:pt idx="6002">
                    <c:v>1.626345596728786E-2</c:v>
                  </c:pt>
                  <c:pt idx="6003">
                    <c:v>1.626345596728786E-2</c:v>
                  </c:pt>
                  <c:pt idx="6004">
                    <c:v>1.626345596728786E-2</c:v>
                  </c:pt>
                  <c:pt idx="6005">
                    <c:v>1.626345596728786E-2</c:v>
                  </c:pt>
                  <c:pt idx="6006">
                    <c:v>3.5355339059325371E-2</c:v>
                  </c:pt>
                  <c:pt idx="6007">
                    <c:v>3.5355339059325371E-2</c:v>
                  </c:pt>
                  <c:pt idx="6008">
                    <c:v>3.5355339059325371E-2</c:v>
                  </c:pt>
                  <c:pt idx="6009">
                    <c:v>3.5355339059325371E-2</c:v>
                  </c:pt>
                  <c:pt idx="6010">
                    <c:v>7.212489168103059E-2</c:v>
                  </c:pt>
                  <c:pt idx="6011">
                    <c:v>7.212489168103059E-2</c:v>
                  </c:pt>
                  <c:pt idx="6012">
                    <c:v>7.212489168103059E-2</c:v>
                  </c:pt>
                  <c:pt idx="6013">
                    <c:v>7.212489168103059E-2</c:v>
                  </c:pt>
                  <c:pt idx="6014">
                    <c:v>7.212489168103059E-2</c:v>
                  </c:pt>
                  <c:pt idx="6015">
                    <c:v>3.7476659402890113E-2</c:v>
                  </c:pt>
                  <c:pt idx="6016">
                    <c:v>3.7476659402890113E-2</c:v>
                  </c:pt>
                  <c:pt idx="6017">
                    <c:v>3.7476659402890113E-2</c:v>
                  </c:pt>
                  <c:pt idx="6018">
                    <c:v>3.7476659402890113E-2</c:v>
                  </c:pt>
                  <c:pt idx="6019">
                    <c:v>3.1819805153395844E-2</c:v>
                  </c:pt>
                  <c:pt idx="6020">
                    <c:v>3.1819805153395844E-2</c:v>
                  </c:pt>
                  <c:pt idx="6021">
                    <c:v>3.1819805153395844E-2</c:v>
                  </c:pt>
                  <c:pt idx="6022">
                    <c:v>3.1819805153395844E-2</c:v>
                  </c:pt>
                  <c:pt idx="6023">
                    <c:v>3.5355339059345461E-3</c:v>
                  </c:pt>
                  <c:pt idx="6024">
                    <c:v>3.5355339059345461E-3</c:v>
                  </c:pt>
                  <c:pt idx="6025">
                    <c:v>3.5355339059345461E-3</c:v>
                  </c:pt>
                  <c:pt idx="6026">
                    <c:v>3.5355339059345461E-3</c:v>
                  </c:pt>
                  <c:pt idx="6027">
                    <c:v>7.0710678118489963E-4</c:v>
                  </c:pt>
                  <c:pt idx="6028">
                    <c:v>7.0710678118489963E-4</c:v>
                  </c:pt>
                  <c:pt idx="6029">
                    <c:v>7.0710678118489963E-4</c:v>
                  </c:pt>
                  <c:pt idx="6030">
                    <c:v>7.0710678118489963E-4</c:v>
                  </c:pt>
                  <c:pt idx="6031">
                    <c:v>0</c:v>
                  </c:pt>
                  <c:pt idx="6032">
                    <c:v>0</c:v>
                  </c:pt>
                  <c:pt idx="6036">
                    <c:v>5.3033008588988052E-2</c:v>
                  </c:pt>
                  <c:pt idx="6037">
                    <c:v>5.3033008588988052E-2</c:v>
                  </c:pt>
                  <c:pt idx="6038">
                    <c:v>5.3033008588988052E-2</c:v>
                  </c:pt>
                  <c:pt idx="6039">
                    <c:v>5.3033008588988052E-2</c:v>
                  </c:pt>
                  <c:pt idx="6040">
                    <c:v>7.0710678118690922E-3</c:v>
                  </c:pt>
                  <c:pt idx="6041">
                    <c:v>7.0710678118690922E-3</c:v>
                  </c:pt>
                  <c:pt idx="6042">
                    <c:v>7.0710678118690922E-3</c:v>
                  </c:pt>
                  <c:pt idx="6043">
                    <c:v>7.0710678118690922E-3</c:v>
                  </c:pt>
                  <c:pt idx="6044">
                    <c:v>4.1719300090009563E-2</c:v>
                  </c:pt>
                  <c:pt idx="6045">
                    <c:v>4.1719300090009563E-2</c:v>
                  </c:pt>
                  <c:pt idx="6046">
                    <c:v>4.1719300090009563E-2</c:v>
                  </c:pt>
                  <c:pt idx="6047">
                    <c:v>4.1719300090009563E-2</c:v>
                  </c:pt>
                  <c:pt idx="6048">
                    <c:v>3.1819805153395844E-2</c:v>
                  </c:pt>
                  <c:pt idx="6049">
                    <c:v>3.1819805153395844E-2</c:v>
                  </c:pt>
                  <c:pt idx="6050">
                    <c:v>3.1819805153395844E-2</c:v>
                  </c:pt>
                  <c:pt idx="6051">
                    <c:v>3.1819805153395844E-2</c:v>
                  </c:pt>
                  <c:pt idx="6052">
                    <c:v>5.9396969619667214E-2</c:v>
                  </c:pt>
                  <c:pt idx="6053">
                    <c:v>5.9396969619667214E-2</c:v>
                  </c:pt>
                  <c:pt idx="6054">
                    <c:v>5.9396969619667214E-2</c:v>
                  </c:pt>
                  <c:pt idx="6055">
                    <c:v>5.9396969619667214E-2</c:v>
                  </c:pt>
                  <c:pt idx="6056">
                    <c:v>8.2731493398824171E-2</c:v>
                  </c:pt>
                  <c:pt idx="6057">
                    <c:v>8.2731493398824171E-2</c:v>
                  </c:pt>
                  <c:pt idx="6058">
                    <c:v>8.2731493398824171E-2</c:v>
                  </c:pt>
                  <c:pt idx="6059">
                    <c:v>8.2731493398824171E-2</c:v>
                  </c:pt>
                  <c:pt idx="6060">
                    <c:v>8.2731493398824171E-2</c:v>
                  </c:pt>
                  <c:pt idx="6061">
                    <c:v>2.8284271247461298E-2</c:v>
                  </c:pt>
                  <c:pt idx="6062">
                    <c:v>2.8284271247461298E-2</c:v>
                  </c:pt>
                  <c:pt idx="6063">
                    <c:v>2.8284271247461298E-2</c:v>
                  </c:pt>
                  <c:pt idx="6064">
                    <c:v>2.8284271247461298E-2</c:v>
                  </c:pt>
                  <c:pt idx="6065">
                    <c:v>9.7580735803742227E-2</c:v>
                  </c:pt>
                  <c:pt idx="6066">
                    <c:v>9.7580735803742227E-2</c:v>
                  </c:pt>
                  <c:pt idx="6067">
                    <c:v>9.7580735803742227E-2</c:v>
                  </c:pt>
                  <c:pt idx="6068">
                    <c:v>9.7580735803742227E-2</c:v>
                  </c:pt>
                  <c:pt idx="6069">
                    <c:v>7.707463914933492E-2</c:v>
                  </c:pt>
                  <c:pt idx="6070">
                    <c:v>7.707463914933492E-2</c:v>
                  </c:pt>
                  <c:pt idx="6071">
                    <c:v>7.707463914933492E-2</c:v>
                  </c:pt>
                  <c:pt idx="6072">
                    <c:v>7.707463914933492E-2</c:v>
                  </c:pt>
                  <c:pt idx="6073">
                    <c:v>8.1317279836449347E-2</c:v>
                  </c:pt>
                  <c:pt idx="6074">
                    <c:v>8.1317279836449347E-2</c:v>
                  </c:pt>
                  <c:pt idx="6075">
                    <c:v>8.1317279836449347E-2</c:v>
                  </c:pt>
                  <c:pt idx="6076">
                    <c:v>8.1317279836449347E-2</c:v>
                  </c:pt>
                  <c:pt idx="6077">
                    <c:v>5.0911688245428327E-2</c:v>
                  </c:pt>
                  <c:pt idx="6078">
                    <c:v>5.0911688245428327E-2</c:v>
                  </c:pt>
                  <c:pt idx="6079">
                    <c:v>5.0911688245428327E-2</c:v>
                  </c:pt>
                  <c:pt idx="6080">
                    <c:v>5.0911688245428327E-2</c:v>
                  </c:pt>
                  <c:pt idx="6081">
                    <c:v>1.7677669529662685E-2</c:v>
                  </c:pt>
                  <c:pt idx="6082">
                    <c:v>1.7677669529662685E-2</c:v>
                  </c:pt>
                  <c:pt idx="6083">
                    <c:v>1.7677669529662685E-2</c:v>
                  </c:pt>
                  <c:pt idx="6084">
                    <c:v>1.7677669529662685E-2</c:v>
                  </c:pt>
                  <c:pt idx="6085">
                    <c:v>1.7677669529662685E-2</c:v>
                  </c:pt>
                  <c:pt idx="6086">
                    <c:v>3.3234018715765645E-2</c:v>
                  </c:pt>
                  <c:pt idx="6087">
                    <c:v>3.3234018715765645E-2</c:v>
                  </c:pt>
                  <c:pt idx="6088">
                    <c:v>3.3234018715765645E-2</c:v>
                  </c:pt>
                  <c:pt idx="6089">
                    <c:v>3.3234018715765645E-2</c:v>
                  </c:pt>
                  <c:pt idx="6090">
                    <c:v>6.3639610306791689E-3</c:v>
                  </c:pt>
                  <c:pt idx="6091">
                    <c:v>6.3639610306791689E-3</c:v>
                  </c:pt>
                  <c:pt idx="6092">
                    <c:v>6.3639610306791689E-3</c:v>
                  </c:pt>
                  <c:pt idx="6093">
                    <c:v>6.3639610306791689E-3</c:v>
                  </c:pt>
                  <c:pt idx="6094">
                    <c:v>3.111269837220592E-2</c:v>
                  </c:pt>
                  <c:pt idx="6095">
                    <c:v>3.111269837220592E-2</c:v>
                  </c:pt>
                  <c:pt idx="6096">
                    <c:v>3.111269837220592E-2</c:v>
                  </c:pt>
                  <c:pt idx="6097">
                    <c:v>3.111269837220592E-2</c:v>
                  </c:pt>
                  <c:pt idx="6098">
                    <c:v>1.3435028842543236E-2</c:v>
                  </c:pt>
                  <c:pt idx="6099">
                    <c:v>1.3435028842543236E-2</c:v>
                  </c:pt>
                  <c:pt idx="6100">
                    <c:v>1.3435028842543236E-2</c:v>
                  </c:pt>
                  <c:pt idx="6101">
                    <c:v>1.3435028842543236E-2</c:v>
                  </c:pt>
                  <c:pt idx="6102">
                    <c:v>0.10889444430272575</c:v>
                  </c:pt>
                  <c:pt idx="6103">
                    <c:v>0.10889444430272575</c:v>
                  </c:pt>
                  <c:pt idx="6104">
                    <c:v>0.10889444430272575</c:v>
                  </c:pt>
                  <c:pt idx="6105">
                    <c:v>0.10889444430272575</c:v>
                  </c:pt>
                  <c:pt idx="6106">
                    <c:v>6.0811183182047063E-2</c:v>
                  </c:pt>
                  <c:pt idx="6107">
                    <c:v>6.0811183182047063E-2</c:v>
                  </c:pt>
                  <c:pt idx="6108">
                    <c:v>6.0811183182047063E-2</c:v>
                  </c:pt>
                  <c:pt idx="6109">
                    <c:v>6.0811183182047063E-2</c:v>
                  </c:pt>
                  <c:pt idx="6110">
                    <c:v>6.0811183182047063E-2</c:v>
                  </c:pt>
                  <c:pt idx="6111">
                    <c:v>0.11172287142747539</c:v>
                  </c:pt>
                  <c:pt idx="6112">
                    <c:v>0.11172287142747539</c:v>
                  </c:pt>
                  <c:pt idx="6113">
                    <c:v>0.11172287142747539</c:v>
                  </c:pt>
                  <c:pt idx="6114">
                    <c:v>0.11172287142747539</c:v>
                  </c:pt>
                  <c:pt idx="6115">
                    <c:v>7.7781745930519827E-2</c:v>
                  </c:pt>
                  <c:pt idx="6116">
                    <c:v>7.7781745930519827E-2</c:v>
                  </c:pt>
                  <c:pt idx="6117">
                    <c:v>7.7781745930519827E-2</c:v>
                  </c:pt>
                  <c:pt idx="6118">
                    <c:v>7.7781745930519827E-2</c:v>
                  </c:pt>
                  <c:pt idx="6119">
                    <c:v>3.1112698372210944E-2</c:v>
                  </c:pt>
                  <c:pt idx="6120">
                    <c:v>3.1112698372210944E-2</c:v>
                  </c:pt>
                  <c:pt idx="6121">
                    <c:v>3.1112698372210944E-2</c:v>
                  </c:pt>
                  <c:pt idx="6122">
                    <c:v>3.1112698372210944E-2</c:v>
                  </c:pt>
                  <c:pt idx="6123">
                    <c:v>4.1012193308819632E-2</c:v>
                  </c:pt>
                  <c:pt idx="6124">
                    <c:v>4.1012193308819632E-2</c:v>
                  </c:pt>
                  <c:pt idx="6125">
                    <c:v>4.1012193308819632E-2</c:v>
                  </c:pt>
                  <c:pt idx="6126">
                    <c:v>4.1012193308819632E-2</c:v>
                  </c:pt>
                  <c:pt idx="6127">
                    <c:v>3.5355339059295219E-3</c:v>
                  </c:pt>
                  <c:pt idx="6128">
                    <c:v>3.5355339059295219E-3</c:v>
                  </c:pt>
                  <c:pt idx="6129">
                    <c:v>3.5355339059295219E-3</c:v>
                  </c:pt>
                  <c:pt idx="6130">
                    <c:v>3.5355339059295219E-3</c:v>
                  </c:pt>
                  <c:pt idx="6131">
                    <c:v>1.8384776310847582E-2</c:v>
                  </c:pt>
                  <c:pt idx="6132">
                    <c:v>1.8384776310847582E-2</c:v>
                  </c:pt>
                  <c:pt idx="6133">
                    <c:v>1.8384776310847582E-2</c:v>
                  </c:pt>
                  <c:pt idx="6134">
                    <c:v>1.8384776310847582E-2</c:v>
                  </c:pt>
                  <c:pt idx="6135">
                    <c:v>1.8384776310847582E-2</c:v>
                  </c:pt>
                  <c:pt idx="6136">
                    <c:v>9.7580735803742227E-2</c:v>
                  </c:pt>
                  <c:pt idx="6137">
                    <c:v>9.7580735803742227E-2</c:v>
                  </c:pt>
                  <c:pt idx="6138">
                    <c:v>9.7580735803742227E-2</c:v>
                  </c:pt>
                  <c:pt idx="6139">
                    <c:v>9.7580735803742227E-2</c:v>
                  </c:pt>
                  <c:pt idx="6140">
                    <c:v>1.4142135623748235E-3</c:v>
                  </c:pt>
                  <c:pt idx="6141">
                    <c:v>1.4142135623748235E-3</c:v>
                  </c:pt>
                  <c:pt idx="6142">
                    <c:v>1.4142135623748235E-3</c:v>
                  </c:pt>
                  <c:pt idx="6143">
                    <c:v>1.4142135623748235E-3</c:v>
                  </c:pt>
                  <c:pt idx="6144">
                    <c:v>8.9095454429508364E-2</c:v>
                  </c:pt>
                  <c:pt idx="6145">
                    <c:v>8.9095454429508364E-2</c:v>
                  </c:pt>
                  <c:pt idx="6146">
                    <c:v>8.9095454429508364E-2</c:v>
                  </c:pt>
                  <c:pt idx="6147">
                    <c:v>8.9095454429508364E-2</c:v>
                  </c:pt>
                  <c:pt idx="6148">
                    <c:v>5.6568542494927619E-2</c:v>
                  </c:pt>
                  <c:pt idx="6149">
                    <c:v>5.6568542494927619E-2</c:v>
                  </c:pt>
                  <c:pt idx="6150">
                    <c:v>5.6568542494927619E-2</c:v>
                  </c:pt>
                  <c:pt idx="6151">
                    <c:v>5.6568542494927619E-2</c:v>
                  </c:pt>
                  <c:pt idx="6152">
                    <c:v>3.7476659402890113E-2</c:v>
                  </c:pt>
                  <c:pt idx="6153">
                    <c:v>3.7476659402890113E-2</c:v>
                  </c:pt>
                  <c:pt idx="6154">
                    <c:v>3.7476659402890113E-2</c:v>
                  </c:pt>
                  <c:pt idx="6155">
                    <c:v>3.7476659402890113E-2</c:v>
                  </c:pt>
                  <c:pt idx="6156">
                    <c:v>3.8183766184069989E-2</c:v>
                  </c:pt>
                  <c:pt idx="6157">
                    <c:v>3.8183766184069989E-2</c:v>
                  </c:pt>
                  <c:pt idx="6158">
                    <c:v>3.8183766184069989E-2</c:v>
                  </c:pt>
                  <c:pt idx="6159">
                    <c:v>3.8183766184069989E-2</c:v>
                  </c:pt>
                  <c:pt idx="6160">
                    <c:v>3.8183766184069989E-2</c:v>
                  </c:pt>
                  <c:pt idx="6161">
                    <c:v>3.7476659402890113E-2</c:v>
                  </c:pt>
                  <c:pt idx="6162">
                    <c:v>3.7476659402890113E-2</c:v>
                  </c:pt>
                  <c:pt idx="6163">
                    <c:v>3.7476659402890113E-2</c:v>
                  </c:pt>
                  <c:pt idx="6164">
                    <c:v>3.7476659402890113E-2</c:v>
                  </c:pt>
                  <c:pt idx="6165">
                    <c:v>5.9396969619672245E-2</c:v>
                  </c:pt>
                  <c:pt idx="6166">
                    <c:v>5.9396969619672245E-2</c:v>
                  </c:pt>
                  <c:pt idx="6167">
                    <c:v>5.9396969619672245E-2</c:v>
                  </c:pt>
                  <c:pt idx="6168">
                    <c:v>5.9396969619672245E-2</c:v>
                  </c:pt>
                  <c:pt idx="6169">
                    <c:v>1.4142135623728137E-2</c:v>
                  </c:pt>
                  <c:pt idx="6170">
                    <c:v>1.4142135623728137E-2</c:v>
                  </c:pt>
                  <c:pt idx="6171">
                    <c:v>1.4142135623728137E-2</c:v>
                  </c:pt>
                  <c:pt idx="6172">
                    <c:v>1.4142135623728137E-2</c:v>
                  </c:pt>
                  <c:pt idx="6173">
                    <c:v>1.0606601717798614E-2</c:v>
                  </c:pt>
                  <c:pt idx="6174">
                    <c:v>1.0606601717798614E-2</c:v>
                  </c:pt>
                  <c:pt idx="6175">
                    <c:v>1.0606601717798614E-2</c:v>
                  </c:pt>
                  <c:pt idx="6176">
                    <c:v>1.0606601717798614E-2</c:v>
                  </c:pt>
                  <c:pt idx="6177">
                    <c:v>2.5455844122716675E-2</c:v>
                  </c:pt>
                  <c:pt idx="6178">
                    <c:v>2.5455844122716675E-2</c:v>
                  </c:pt>
                  <c:pt idx="6179">
                    <c:v>2.5455844122716675E-2</c:v>
                  </c:pt>
                  <c:pt idx="6180">
                    <c:v>2.5455844122716675E-2</c:v>
                  </c:pt>
                  <c:pt idx="6181">
                    <c:v>1.9091883092032483E-2</c:v>
                  </c:pt>
                  <c:pt idx="6182">
                    <c:v>1.9091883092032483E-2</c:v>
                  </c:pt>
                  <c:pt idx="6183">
                    <c:v>1.9091883092032483E-2</c:v>
                  </c:pt>
                  <c:pt idx="6184">
                    <c:v>1.9091883092032483E-2</c:v>
                  </c:pt>
                  <c:pt idx="6185">
                    <c:v>1.9091883092032483E-2</c:v>
                  </c:pt>
                  <c:pt idx="6186">
                    <c:v>2.8284271247496469E-3</c:v>
                  </c:pt>
                  <c:pt idx="6187">
                    <c:v>2.8284271247496469E-3</c:v>
                  </c:pt>
                  <c:pt idx="6188">
                    <c:v>2.8284271247496469E-3</c:v>
                  </c:pt>
                  <c:pt idx="6189">
                    <c:v>2.8284271247496469E-3</c:v>
                  </c:pt>
                  <c:pt idx="6190">
                    <c:v>5.020458146424845E-2</c:v>
                  </c:pt>
                  <c:pt idx="6191">
                    <c:v>5.020458146424845E-2</c:v>
                  </c:pt>
                  <c:pt idx="6192">
                    <c:v>5.020458146424845E-2</c:v>
                  </c:pt>
                  <c:pt idx="6193">
                    <c:v>5.020458146424845E-2</c:v>
                  </c:pt>
                  <c:pt idx="6194">
                    <c:v>0.19586857838867439</c:v>
                  </c:pt>
                  <c:pt idx="6195">
                    <c:v>0.19586857838867439</c:v>
                  </c:pt>
                  <c:pt idx="6196">
                    <c:v>0.19586857838867439</c:v>
                  </c:pt>
                  <c:pt idx="6197">
                    <c:v>0.19586857838867439</c:v>
                  </c:pt>
                  <c:pt idx="6198">
                    <c:v>0.12727922061357835</c:v>
                  </c:pt>
                  <c:pt idx="6199">
                    <c:v>0.12727922061357835</c:v>
                  </c:pt>
                  <c:pt idx="6200">
                    <c:v>0.12727922061357835</c:v>
                  </c:pt>
                  <c:pt idx="6201">
                    <c:v>0.12727922061357835</c:v>
                  </c:pt>
                  <c:pt idx="6202">
                    <c:v>0.10677312395916602</c:v>
                  </c:pt>
                  <c:pt idx="6203">
                    <c:v>0.10677312395916602</c:v>
                  </c:pt>
                  <c:pt idx="6204">
                    <c:v>0.10677312395916602</c:v>
                  </c:pt>
                  <c:pt idx="6205">
                    <c:v>0.10677312395916602</c:v>
                  </c:pt>
                  <c:pt idx="6206">
                    <c:v>3.6062445840515295E-2</c:v>
                  </c:pt>
                  <c:pt idx="6207">
                    <c:v>3.6062445840515295E-2</c:v>
                  </c:pt>
                  <c:pt idx="6208">
                    <c:v>3.6062445840515295E-2</c:v>
                  </c:pt>
                  <c:pt idx="6209">
                    <c:v>3.6062445840515295E-2</c:v>
                  </c:pt>
                  <c:pt idx="6210">
                    <c:v>3.6062445840515295E-2</c:v>
                  </c:pt>
                  <c:pt idx="6211">
                    <c:v>7.0710678118992383E-4</c:v>
                  </c:pt>
                  <c:pt idx="6212">
                    <c:v>7.0710678118992383E-4</c:v>
                  </c:pt>
                  <c:pt idx="6213">
                    <c:v>7.0710678118992383E-4</c:v>
                  </c:pt>
                  <c:pt idx="6214">
                    <c:v>7.0710678118992383E-4</c:v>
                  </c:pt>
                  <c:pt idx="6215">
                    <c:v>4.2426406871194457E-2</c:v>
                  </c:pt>
                  <c:pt idx="6216">
                    <c:v>4.2426406871194457E-2</c:v>
                  </c:pt>
                  <c:pt idx="6217">
                    <c:v>4.2426406871194457E-2</c:v>
                  </c:pt>
                  <c:pt idx="6218">
                    <c:v>4.2426406871194457E-2</c:v>
                  </c:pt>
                  <c:pt idx="6219">
                    <c:v>0.15273506473629503</c:v>
                  </c:pt>
                  <c:pt idx="6223">
                    <c:v>0.21991020894901625</c:v>
                  </c:pt>
                  <c:pt idx="6224">
                    <c:v>0.21991020894901625</c:v>
                  </c:pt>
                  <c:pt idx="6226">
                    <c:v>0.21991020894901625</c:v>
                  </c:pt>
                  <c:pt idx="6227">
                    <c:v>0.18455486988968584</c:v>
                  </c:pt>
                  <c:pt idx="6228">
                    <c:v>0.18455486988968584</c:v>
                  </c:pt>
                  <c:pt idx="6229">
                    <c:v>0.18455486988968584</c:v>
                  </c:pt>
                  <c:pt idx="6230">
                    <c:v>0.18455486988968584</c:v>
                  </c:pt>
                  <c:pt idx="6231">
                    <c:v>4.2426406871189433E-2</c:v>
                  </c:pt>
                  <c:pt idx="6232">
                    <c:v>4.2426406871189433E-2</c:v>
                  </c:pt>
                  <c:pt idx="6233">
                    <c:v>4.2426406871189433E-2</c:v>
                  </c:pt>
                  <c:pt idx="6234">
                    <c:v>4.2426406871189433E-2</c:v>
                  </c:pt>
                  <c:pt idx="6235">
                    <c:v>6.3639610306786665E-2</c:v>
                  </c:pt>
                  <c:pt idx="6236">
                    <c:v>6.3639610306786665E-2</c:v>
                  </c:pt>
                  <c:pt idx="6237">
                    <c:v>6.3639610306786665E-2</c:v>
                  </c:pt>
                  <c:pt idx="6238">
                    <c:v>6.3639610306786665E-2</c:v>
                  </c:pt>
                  <c:pt idx="6239">
                    <c:v>4.2426406871194462E-3</c:v>
                  </c:pt>
                  <c:pt idx="6240">
                    <c:v>4.2426406871194462E-3</c:v>
                  </c:pt>
                  <c:pt idx="6241">
                    <c:v>4.2426406871194462E-3</c:v>
                  </c:pt>
                  <c:pt idx="6242">
                    <c:v>4.2426406871194462E-3</c:v>
                  </c:pt>
                  <c:pt idx="6243">
                    <c:v>0.14283556979968634</c:v>
                  </c:pt>
                  <c:pt idx="6244">
                    <c:v>0.14283556979968634</c:v>
                  </c:pt>
                  <c:pt idx="6245">
                    <c:v>0.14283556979968634</c:v>
                  </c:pt>
                  <c:pt idx="6246">
                    <c:v>0.14283556979968634</c:v>
                  </c:pt>
                  <c:pt idx="6247">
                    <c:v>0.14283556979968634</c:v>
                  </c:pt>
                  <c:pt idx="6248">
                    <c:v>0.14283556979968634</c:v>
                  </c:pt>
                  <c:pt idx="6249">
                    <c:v>0.14283556979968634</c:v>
                  </c:pt>
                  <c:pt idx="6250">
                    <c:v>0.14283556979968634</c:v>
                  </c:pt>
                  <c:pt idx="6251">
                    <c:v>0.14283556979968634</c:v>
                  </c:pt>
                  <c:pt idx="6252">
                    <c:v>0.12020815280171429</c:v>
                  </c:pt>
                  <c:pt idx="6253">
                    <c:v>0.12020815280171429</c:v>
                  </c:pt>
                  <c:pt idx="6254">
                    <c:v>0.12020815280171429</c:v>
                  </c:pt>
                  <c:pt idx="6255">
                    <c:v>0.12020815280171429</c:v>
                  </c:pt>
                  <c:pt idx="6256">
                    <c:v>0.12586500705120857</c:v>
                  </c:pt>
                  <c:pt idx="6257">
                    <c:v>0.12586500705120857</c:v>
                  </c:pt>
                  <c:pt idx="6258">
                    <c:v>0.12586500705120857</c:v>
                  </c:pt>
                  <c:pt idx="6259">
                    <c:v>0.12586500705120857</c:v>
                  </c:pt>
                  <c:pt idx="6260">
                    <c:v>0.17394826817189227</c:v>
                  </c:pt>
                  <c:pt idx="6261">
                    <c:v>0.17394826817189227</c:v>
                  </c:pt>
                  <c:pt idx="6262">
                    <c:v>0.17394826817189227</c:v>
                  </c:pt>
                  <c:pt idx="6263">
                    <c:v>0.17394826817189227</c:v>
                  </c:pt>
                  <c:pt idx="6264">
                    <c:v>1.3435028842543236E-2</c:v>
                  </c:pt>
                  <c:pt idx="6265">
                    <c:v>1.3435028842543236E-2</c:v>
                  </c:pt>
                  <c:pt idx="6266">
                    <c:v>1.3435028842543236E-2</c:v>
                  </c:pt>
                  <c:pt idx="6267">
                    <c:v>1.3435028842543236E-2</c:v>
                  </c:pt>
                  <c:pt idx="6268">
                    <c:v>8.2731493398824171E-2</c:v>
                  </c:pt>
                  <c:pt idx="6269">
                    <c:v>8.2731493398824171E-2</c:v>
                  </c:pt>
                  <c:pt idx="6270">
                    <c:v>8.2731493398824171E-2</c:v>
                  </c:pt>
                  <c:pt idx="6271">
                    <c:v>8.2731493398824171E-2</c:v>
                  </c:pt>
                  <c:pt idx="6272">
                    <c:v>8.2731493398824171E-2</c:v>
                  </c:pt>
                  <c:pt idx="6273">
                    <c:v>8.536002186816341E-2</c:v>
                  </c:pt>
                  <c:pt idx="6274">
                    <c:v>8.536002186816341E-2</c:v>
                  </c:pt>
                  <c:pt idx="6275">
                    <c:v>8.536002186816341E-2</c:v>
                  </c:pt>
                  <c:pt idx="6276">
                    <c:v>8.536002186816341E-2</c:v>
                  </c:pt>
                  <c:pt idx="6279">
                    <c:v>0.11010903686800601</c:v>
                  </c:pt>
                  <c:pt idx="6280">
                    <c:v>0.11010903686800601</c:v>
                  </c:pt>
                  <c:pt idx="6281">
                    <c:v>0.11010903686800601</c:v>
                  </c:pt>
                  <c:pt idx="6282">
                    <c:v>0.11010903686800601</c:v>
                  </c:pt>
                  <c:pt idx="6283">
                    <c:v>9.8652589085808498E-2</c:v>
                  </c:pt>
                  <c:pt idx="6284">
                    <c:v>9.8652589085808498E-2</c:v>
                  </c:pt>
                  <c:pt idx="6285">
                    <c:v>9.8652589085808498E-2</c:v>
                  </c:pt>
                  <c:pt idx="6286">
                    <c:v>9.8652589085808498E-2</c:v>
                  </c:pt>
                  <c:pt idx="6287">
                    <c:v>9.1923881554237911E-3</c:v>
                  </c:pt>
                  <c:pt idx="6288">
                    <c:v>9.1923881554237911E-3</c:v>
                  </c:pt>
                  <c:pt idx="6289">
                    <c:v>9.1923881554237911E-3</c:v>
                  </c:pt>
                  <c:pt idx="6291">
                    <c:v>4.2426406871194462E-3</c:v>
                  </c:pt>
                  <c:pt idx="6292">
                    <c:v>4.2426406871194462E-3</c:v>
                  </c:pt>
                  <c:pt idx="6293">
                    <c:v>4.2426406871194462E-3</c:v>
                  </c:pt>
                  <c:pt idx="6294">
                    <c:v>4.2426406871194462E-3</c:v>
                  </c:pt>
                  <c:pt idx="6295">
                    <c:v>9.7580735803742227E-2</c:v>
                  </c:pt>
                  <c:pt idx="6296">
                    <c:v>9.7580735803742227E-2</c:v>
                  </c:pt>
                  <c:pt idx="6297">
                    <c:v>9.7580735803742227E-2</c:v>
                  </c:pt>
                  <c:pt idx="6298">
                    <c:v>9.7580735803742227E-2</c:v>
                  </c:pt>
                  <c:pt idx="6299">
                    <c:v>7.7781745930539919E-3</c:v>
                  </c:pt>
                  <c:pt idx="6300">
                    <c:v>7.7781745930539919E-3</c:v>
                  </c:pt>
                  <c:pt idx="6301">
                    <c:v>7.7781745930539919E-3</c:v>
                  </c:pt>
                  <c:pt idx="6302">
                    <c:v>7.7781745930539919E-3</c:v>
                  </c:pt>
                  <c:pt idx="6303">
                    <c:v>1.060660171779359E-2</c:v>
                  </c:pt>
                  <c:pt idx="6304">
                    <c:v>1.060660171779359E-2</c:v>
                  </c:pt>
                  <c:pt idx="6305">
                    <c:v>1.060660171779359E-2</c:v>
                  </c:pt>
                  <c:pt idx="6306">
                    <c:v>1.060660171779359E-2</c:v>
                  </c:pt>
                  <c:pt idx="6307">
                    <c:v>3.9597979746449838E-2</c:v>
                  </c:pt>
                  <c:pt idx="6308">
                    <c:v>3.9597979746449838E-2</c:v>
                  </c:pt>
                  <c:pt idx="6309">
                    <c:v>3.9597979746449838E-2</c:v>
                  </c:pt>
                  <c:pt idx="6310">
                    <c:v>3.9597979746449838E-2</c:v>
                  </c:pt>
                  <c:pt idx="6311">
                    <c:v>1.626345596728786E-2</c:v>
                  </c:pt>
                  <c:pt idx="6312">
                    <c:v>1.626345596728786E-2</c:v>
                  </c:pt>
                  <c:pt idx="6313">
                    <c:v>1.626345596728786E-2</c:v>
                  </c:pt>
                  <c:pt idx="6314">
                    <c:v>1.626345596728786E-2</c:v>
                  </c:pt>
                  <c:pt idx="6315">
                    <c:v>1.626345596728786E-2</c:v>
                  </c:pt>
                  <c:pt idx="6316">
                    <c:v>7.0710678118992383E-4</c:v>
                  </c:pt>
                  <c:pt idx="6317">
                    <c:v>7.0710678118992383E-4</c:v>
                  </c:pt>
                  <c:pt idx="6318">
                    <c:v>7.0710678118992383E-4</c:v>
                  </c:pt>
                  <c:pt idx="6319">
                    <c:v>7.0710678118992383E-4</c:v>
                  </c:pt>
                  <c:pt idx="6320">
                    <c:v>5.3033008588988052E-2</c:v>
                  </c:pt>
                  <c:pt idx="6321">
                    <c:v>5.3033008588988052E-2</c:v>
                  </c:pt>
                  <c:pt idx="6322">
                    <c:v>5.3033008588988052E-2</c:v>
                  </c:pt>
                  <c:pt idx="6323">
                    <c:v>5.3033008588988052E-2</c:v>
                  </c:pt>
                  <c:pt idx="6324">
                    <c:v>0.11596551211459484</c:v>
                  </c:pt>
                  <c:pt idx="6325">
                    <c:v>0.11596551211459484</c:v>
                  </c:pt>
                  <c:pt idx="6326">
                    <c:v>0.11596551211459484</c:v>
                  </c:pt>
                  <c:pt idx="6327">
                    <c:v>0.11596551211459484</c:v>
                  </c:pt>
                  <c:pt idx="6328">
                    <c:v>2.68700576850915E-2</c:v>
                  </c:pt>
                  <c:pt idx="6329">
                    <c:v>2.68700576850915E-2</c:v>
                  </c:pt>
                  <c:pt idx="6330">
                    <c:v>2.68700576850915E-2</c:v>
                  </c:pt>
                  <c:pt idx="6331">
                    <c:v>2.68700576850915E-2</c:v>
                  </c:pt>
                  <c:pt idx="6332">
                    <c:v>1.3435028842543236E-2</c:v>
                  </c:pt>
                  <c:pt idx="6333">
                    <c:v>1.3435028842543236E-2</c:v>
                  </c:pt>
                  <c:pt idx="6334">
                    <c:v>1.3435028842543236E-2</c:v>
                  </c:pt>
                  <c:pt idx="6335">
                    <c:v>1.3435028842543236E-2</c:v>
                  </c:pt>
                  <c:pt idx="6336">
                    <c:v>0.15839191898578428</c:v>
                  </c:pt>
                  <c:pt idx="6337">
                    <c:v>0.15839191898578428</c:v>
                  </c:pt>
                  <c:pt idx="6338">
                    <c:v>0.15839191898578428</c:v>
                  </c:pt>
                  <c:pt idx="6339">
                    <c:v>0.15839191898578428</c:v>
                  </c:pt>
                  <c:pt idx="6340">
                    <c:v>0.15839191898578428</c:v>
                  </c:pt>
                  <c:pt idx="6341">
                    <c:v>5.1618795026618251E-2</c:v>
                  </c:pt>
                  <c:pt idx="6342">
                    <c:v>5.1618795026618251E-2</c:v>
                  </c:pt>
                  <c:pt idx="6343">
                    <c:v>5.1618795026618251E-2</c:v>
                  </c:pt>
                  <c:pt idx="6344">
                    <c:v>5.1618795026618251E-2</c:v>
                  </c:pt>
                  <c:pt idx="6345">
                    <c:v>5.6568542494892455E-3</c:v>
                  </c:pt>
                  <c:pt idx="6346">
                    <c:v>5.6568542494892455E-3</c:v>
                  </c:pt>
                  <c:pt idx="6347">
                    <c:v>5.6568542494892455E-3</c:v>
                  </c:pt>
                  <c:pt idx="6348">
                    <c:v>5.6568542494892455E-3</c:v>
                  </c:pt>
                  <c:pt idx="6349">
                    <c:v>7.707463914933492E-2</c:v>
                  </c:pt>
                  <c:pt idx="6350">
                    <c:v>7.707463914933492E-2</c:v>
                  </c:pt>
                  <c:pt idx="6351">
                    <c:v>7.707463914933492E-2</c:v>
                  </c:pt>
                  <c:pt idx="6352">
                    <c:v>7.707463914933492E-2</c:v>
                  </c:pt>
                  <c:pt idx="6353">
                    <c:v>2.7577164466276401E-2</c:v>
                  </c:pt>
                  <c:pt idx="6354">
                    <c:v>2.7577164466276401E-2</c:v>
                  </c:pt>
                  <c:pt idx="6355">
                    <c:v>2.7577164466276401E-2</c:v>
                  </c:pt>
                  <c:pt idx="6356">
                    <c:v>2.7577164466276401E-2</c:v>
                  </c:pt>
                  <c:pt idx="6357">
                    <c:v>2.68700576850915E-2</c:v>
                  </c:pt>
                  <c:pt idx="6358">
                    <c:v>2.68700576850915E-2</c:v>
                  </c:pt>
                  <c:pt idx="6359">
                    <c:v>2.68700576850915E-2</c:v>
                  </c:pt>
                  <c:pt idx="6360">
                    <c:v>2.68700576850915E-2</c:v>
                  </c:pt>
                  <c:pt idx="6361">
                    <c:v>6.3639610306791689E-3</c:v>
                  </c:pt>
                  <c:pt idx="6362">
                    <c:v>6.3639610306791689E-3</c:v>
                  </c:pt>
                  <c:pt idx="6363">
                    <c:v>6.3639610306791689E-3</c:v>
                  </c:pt>
                  <c:pt idx="6364">
                    <c:v>6.3639610306791689E-3</c:v>
                  </c:pt>
                  <c:pt idx="6365">
                    <c:v>6.3639610306791689E-3</c:v>
                  </c:pt>
                  <c:pt idx="6366">
                    <c:v>5.0911688245433351E-2</c:v>
                  </c:pt>
                  <c:pt idx="6367">
                    <c:v>5.0911688245433351E-2</c:v>
                  </c:pt>
                  <c:pt idx="6368">
                    <c:v>5.0911688245433351E-2</c:v>
                  </c:pt>
                  <c:pt idx="6369">
                    <c:v>5.0911688245433351E-2</c:v>
                  </c:pt>
                  <c:pt idx="6370">
                    <c:v>1.0606601717798614E-2</c:v>
                  </c:pt>
                  <c:pt idx="6371">
                    <c:v>1.0606601717798614E-2</c:v>
                  </c:pt>
                  <c:pt idx="6372">
                    <c:v>1.0606601717798614E-2</c:v>
                  </c:pt>
                  <c:pt idx="6373">
                    <c:v>1.0606601717798614E-2</c:v>
                  </c:pt>
                  <c:pt idx="6374">
                    <c:v>3.0405591591021019E-2</c:v>
                  </c:pt>
                  <c:pt idx="6375">
                    <c:v>3.0405591591021019E-2</c:v>
                  </c:pt>
                  <c:pt idx="6376">
                    <c:v>3.0405591591021019E-2</c:v>
                  </c:pt>
                  <c:pt idx="6377">
                    <c:v>3.0405591591021019E-2</c:v>
                  </c:pt>
                  <c:pt idx="6378">
                    <c:v>3.7476659402885089E-2</c:v>
                  </c:pt>
                  <c:pt idx="6379">
                    <c:v>3.7476659402885089E-2</c:v>
                  </c:pt>
                  <c:pt idx="6380">
                    <c:v>3.7476659402885089E-2</c:v>
                  </c:pt>
                  <c:pt idx="6381">
                    <c:v>3.7476659402885089E-2</c:v>
                  </c:pt>
                  <c:pt idx="6382">
                    <c:v>1.4849242404918061E-2</c:v>
                  </c:pt>
                  <c:pt idx="6383">
                    <c:v>1.4849242404918061E-2</c:v>
                  </c:pt>
                  <c:pt idx="6384">
                    <c:v>1.4849242404918061E-2</c:v>
                  </c:pt>
                  <c:pt idx="6385">
                    <c:v>1.4849242404918061E-2</c:v>
                  </c:pt>
                  <c:pt idx="6386">
                    <c:v>9.6873629022557334E-2</c:v>
                  </c:pt>
                  <c:pt idx="6387">
                    <c:v>9.6873629022557334E-2</c:v>
                  </c:pt>
                  <c:pt idx="6388">
                    <c:v>9.6873629022557334E-2</c:v>
                  </c:pt>
                  <c:pt idx="6389">
                    <c:v>9.6873629022557334E-2</c:v>
                  </c:pt>
                  <c:pt idx="6390">
                    <c:v>9.6873629022557334E-2</c:v>
                  </c:pt>
                  <c:pt idx="6391">
                    <c:v>8.2731493398829195E-2</c:v>
                  </c:pt>
                  <c:pt idx="6392">
                    <c:v>8.2731493398829195E-2</c:v>
                  </c:pt>
                  <c:pt idx="6393">
                    <c:v>8.2731493398829195E-2</c:v>
                  </c:pt>
                  <c:pt idx="6394">
                    <c:v>8.2731493398829195E-2</c:v>
                  </c:pt>
                  <c:pt idx="6395">
                    <c:v>1.2020815280168415E-2</c:v>
                  </c:pt>
                  <c:pt idx="6396">
                    <c:v>1.2020815280168415E-2</c:v>
                  </c:pt>
                  <c:pt idx="6397">
                    <c:v>1.2020815280168415E-2</c:v>
                  </c:pt>
                  <c:pt idx="6398">
                    <c:v>1.2020815280168415E-2</c:v>
                  </c:pt>
                  <c:pt idx="6399">
                    <c:v>4.4547727214749158E-2</c:v>
                  </c:pt>
                  <c:pt idx="6400">
                    <c:v>4.4547727214749158E-2</c:v>
                  </c:pt>
                  <c:pt idx="6401">
                    <c:v>4.4547727214749158E-2</c:v>
                  </c:pt>
                  <c:pt idx="6402">
                    <c:v>4.4547727214749158E-2</c:v>
                  </c:pt>
                  <c:pt idx="6403">
                    <c:v>1.1313708498988538E-2</c:v>
                  </c:pt>
                  <c:pt idx="6404">
                    <c:v>1.1313708498988538E-2</c:v>
                  </c:pt>
                  <c:pt idx="6405">
                    <c:v>1.1313708498988538E-2</c:v>
                  </c:pt>
                  <c:pt idx="6406">
                    <c:v>1.1313708498988538E-2</c:v>
                  </c:pt>
                  <c:pt idx="6407">
                    <c:v>2.8991378028646198E-2</c:v>
                  </c:pt>
                  <c:pt idx="6408">
                    <c:v>2.8991378028646198E-2</c:v>
                  </c:pt>
                  <c:pt idx="6409">
                    <c:v>2.8991378028646198E-2</c:v>
                  </c:pt>
                  <c:pt idx="6410">
                    <c:v>2.8991378028646198E-2</c:v>
                  </c:pt>
                  <c:pt idx="6411">
                    <c:v>3.5355339059325371E-2</c:v>
                  </c:pt>
                  <c:pt idx="6412">
                    <c:v>3.5355339059325371E-2</c:v>
                  </c:pt>
                  <c:pt idx="6413">
                    <c:v>3.5355339059325371E-2</c:v>
                  </c:pt>
                  <c:pt idx="6414">
                    <c:v>3.5355339059325371E-2</c:v>
                  </c:pt>
                  <c:pt idx="6415">
                    <c:v>3.5355339059325371E-2</c:v>
                  </c:pt>
                  <c:pt idx="6416">
                    <c:v>2.9698484809836122E-2</c:v>
                  </c:pt>
                  <c:pt idx="6417">
                    <c:v>2.9698484809836122E-2</c:v>
                  </c:pt>
                  <c:pt idx="6418">
                    <c:v>2.9698484809836122E-2</c:v>
                  </c:pt>
                  <c:pt idx="6419">
                    <c:v>2.9698484809836122E-2</c:v>
                  </c:pt>
                  <c:pt idx="6420">
                    <c:v>1.6263455967292884E-2</c:v>
                  </c:pt>
                  <c:pt idx="6421">
                    <c:v>1.6263455967292884E-2</c:v>
                  </c:pt>
                  <c:pt idx="6422">
                    <c:v>1.6263455967292884E-2</c:v>
                  </c:pt>
                  <c:pt idx="6423">
                    <c:v>1.6263455967292884E-2</c:v>
                  </c:pt>
                  <c:pt idx="6424">
                    <c:v>4.9497474683043458E-3</c:v>
                  </c:pt>
                  <c:pt idx="6425">
                    <c:v>4.9497474683043458E-3</c:v>
                  </c:pt>
                  <c:pt idx="6426">
                    <c:v>4.9497474683043458E-3</c:v>
                  </c:pt>
                  <c:pt idx="6427">
                    <c:v>4.9497474683043458E-3</c:v>
                  </c:pt>
                  <c:pt idx="6428">
                    <c:v>1.9091883092037507E-2</c:v>
                  </c:pt>
                  <c:pt idx="6429">
                    <c:v>1.9091883092037507E-2</c:v>
                  </c:pt>
                  <c:pt idx="6430">
                    <c:v>1.9091883092037507E-2</c:v>
                  </c:pt>
                  <c:pt idx="6431">
                    <c:v>1.9091883092037507E-2</c:v>
                  </c:pt>
                  <c:pt idx="6432">
                    <c:v>3.7476659402885089E-2</c:v>
                  </c:pt>
                  <c:pt idx="6433">
                    <c:v>3.7476659402885089E-2</c:v>
                  </c:pt>
                  <c:pt idx="6434">
                    <c:v>3.7476659402885089E-2</c:v>
                  </c:pt>
                  <c:pt idx="6435">
                    <c:v>3.7476659402885089E-2</c:v>
                  </c:pt>
                  <c:pt idx="6436">
                    <c:v>3.464823227814047E-2</c:v>
                  </c:pt>
                  <c:pt idx="6437">
                    <c:v>3.464823227814047E-2</c:v>
                  </c:pt>
                  <c:pt idx="6438">
                    <c:v>3.464823227814047E-2</c:v>
                  </c:pt>
                  <c:pt idx="6439">
                    <c:v>3.464823227814047E-2</c:v>
                  </c:pt>
                  <c:pt idx="6440">
                    <c:v>3.464823227814047E-2</c:v>
                  </c:pt>
                  <c:pt idx="6441">
                    <c:v>7.5660425586960095E-2</c:v>
                  </c:pt>
                  <c:pt idx="6442">
                    <c:v>7.5660425586960095E-2</c:v>
                  </c:pt>
                  <c:pt idx="6443">
                    <c:v>7.5660425586960095E-2</c:v>
                  </c:pt>
                  <c:pt idx="6444">
                    <c:v>7.5660425586960095E-2</c:v>
                  </c:pt>
                  <c:pt idx="6445">
                    <c:v>2.1213203435597231E-3</c:v>
                  </c:pt>
                  <c:pt idx="6446">
                    <c:v>2.1213203435597231E-3</c:v>
                  </c:pt>
                  <c:pt idx="6447">
                    <c:v>2.1213203435597231E-3</c:v>
                  </c:pt>
                  <c:pt idx="6448">
                    <c:v>2.1213203435597231E-3</c:v>
                  </c:pt>
                  <c:pt idx="6449">
                    <c:v>5.3033008588988052E-2</c:v>
                  </c:pt>
                  <c:pt idx="6450">
                    <c:v>5.3033008588988052E-2</c:v>
                  </c:pt>
                  <c:pt idx="6451">
                    <c:v>5.3033008588988052E-2</c:v>
                  </c:pt>
                  <c:pt idx="6452">
                    <c:v>5.3033008588988052E-2</c:v>
                  </c:pt>
                  <c:pt idx="6453">
                    <c:v>1.2727922061358338E-2</c:v>
                  </c:pt>
                  <c:pt idx="6454">
                    <c:v>1.2727922061358338E-2</c:v>
                  </c:pt>
                  <c:pt idx="6455">
                    <c:v>1.2727922061358338E-2</c:v>
                  </c:pt>
                  <c:pt idx="6456">
                    <c:v>1.2727922061358338E-2</c:v>
                  </c:pt>
                  <c:pt idx="6457">
                    <c:v>8.4852813742388924E-3</c:v>
                  </c:pt>
                  <c:pt idx="6458">
                    <c:v>8.4852813742388924E-3</c:v>
                  </c:pt>
                  <c:pt idx="6459">
                    <c:v>8.4852813742388924E-3</c:v>
                  </c:pt>
                  <c:pt idx="6460">
                    <c:v>8.4852813742388924E-3</c:v>
                  </c:pt>
                  <c:pt idx="6461">
                    <c:v>1.6970562748477785E-2</c:v>
                  </c:pt>
                  <c:pt idx="6462">
                    <c:v>1.6970562748477785E-2</c:v>
                  </c:pt>
                  <c:pt idx="6463">
                    <c:v>1.6970562748477785E-2</c:v>
                  </c:pt>
                  <c:pt idx="6464">
                    <c:v>1.6970562748477785E-2</c:v>
                  </c:pt>
                  <c:pt idx="6465">
                    <c:v>1.6970562748477785E-2</c:v>
                  </c:pt>
                  <c:pt idx="6466">
                    <c:v>7.0710678118640685E-3</c:v>
                  </c:pt>
                  <c:pt idx="6467">
                    <c:v>7.0710678118640685E-3</c:v>
                  </c:pt>
                  <c:pt idx="6468">
                    <c:v>7.0710678118640685E-3</c:v>
                  </c:pt>
                  <c:pt idx="6469">
                    <c:v>7.0710678118640685E-3</c:v>
                  </c:pt>
                  <c:pt idx="6470">
                    <c:v>1.2020815280168415E-2</c:v>
                  </c:pt>
                  <c:pt idx="6471">
                    <c:v>1.2020815280168415E-2</c:v>
                  </c:pt>
                  <c:pt idx="6472">
                    <c:v>1.2020815280168415E-2</c:v>
                  </c:pt>
                  <c:pt idx="6473">
                    <c:v>1.2020815280168415E-2</c:v>
                  </c:pt>
                  <c:pt idx="6474">
                    <c:v>2.9698484809836122E-2</c:v>
                  </c:pt>
                  <c:pt idx="6475">
                    <c:v>2.9698484809836122E-2</c:v>
                  </c:pt>
                  <c:pt idx="6476">
                    <c:v>2.9698484809836122E-2</c:v>
                  </c:pt>
                  <c:pt idx="6477">
                    <c:v>2.9698484809836122E-2</c:v>
                  </c:pt>
                  <c:pt idx="6478">
                    <c:v>1.4849242404918061E-2</c:v>
                  </c:pt>
                  <c:pt idx="6479">
                    <c:v>1.4849242404918061E-2</c:v>
                  </c:pt>
                  <c:pt idx="6480">
                    <c:v>1.4849242404918061E-2</c:v>
                  </c:pt>
                  <c:pt idx="6481">
                    <c:v>1.4849242404918061E-2</c:v>
                  </c:pt>
                  <c:pt idx="6482">
                    <c:v>2.3334523779156954E-2</c:v>
                  </c:pt>
                  <c:pt idx="6483">
                    <c:v>2.3334523779156954E-2</c:v>
                  </c:pt>
                  <c:pt idx="6484">
                    <c:v>2.3334523779156954E-2</c:v>
                  </c:pt>
                  <c:pt idx="6485">
                    <c:v>2.3334523779156954E-2</c:v>
                  </c:pt>
                  <c:pt idx="6487">
                    <c:v>8.0208062770098145E-3</c:v>
                  </c:pt>
                  <c:pt idx="6488">
                    <c:v>8.0208062770098145E-3</c:v>
                  </c:pt>
                  <c:pt idx="6489">
                    <c:v>8.0208062770098145E-3</c:v>
                  </c:pt>
                  <c:pt idx="6490">
                    <c:v>8.0208062770098145E-3</c:v>
                  </c:pt>
                  <c:pt idx="6491">
                    <c:v>3.2526911934580745E-2</c:v>
                  </c:pt>
                  <c:pt idx="6492">
                    <c:v>3.2526911934580745E-2</c:v>
                  </c:pt>
                  <c:pt idx="6493">
                    <c:v>3.2526911934580745E-2</c:v>
                  </c:pt>
                  <c:pt idx="6494">
                    <c:v>3.2526911934580745E-2</c:v>
                  </c:pt>
                  <c:pt idx="6495">
                    <c:v>9.970205614730196E-2</c:v>
                  </c:pt>
                  <c:pt idx="6496">
                    <c:v>9.970205614730196E-2</c:v>
                  </c:pt>
                  <c:pt idx="6497">
                    <c:v>9.970205614730196E-2</c:v>
                  </c:pt>
                  <c:pt idx="6498">
                    <c:v>9.970205614730196E-2</c:v>
                  </c:pt>
                  <c:pt idx="6499">
                    <c:v>9.7580735803742227E-2</c:v>
                  </c:pt>
                  <c:pt idx="6500">
                    <c:v>9.7580735803742227E-2</c:v>
                  </c:pt>
                  <c:pt idx="6501">
                    <c:v>9.7580735803742227E-2</c:v>
                  </c:pt>
                  <c:pt idx="6502">
                    <c:v>9.7580735803742227E-2</c:v>
                  </c:pt>
                  <c:pt idx="6503">
                    <c:v>3.5355339059345461E-3</c:v>
                  </c:pt>
                  <c:pt idx="6504">
                    <c:v>3.5355339059345461E-3</c:v>
                  </c:pt>
                  <c:pt idx="6505">
                    <c:v>3.5355339059345461E-3</c:v>
                  </c:pt>
                  <c:pt idx="6506">
                    <c:v>3.5355339059345461E-3</c:v>
                  </c:pt>
                  <c:pt idx="6507">
                    <c:v>3.5355339059345461E-3</c:v>
                  </c:pt>
                  <c:pt idx="6508">
                    <c:v>3.5355339059345461E-3</c:v>
                  </c:pt>
                  <c:pt idx="6509">
                    <c:v>3.5355339059345461E-3</c:v>
                  </c:pt>
                  <c:pt idx="6510">
                    <c:v>3.5355339059345461E-3</c:v>
                  </c:pt>
                  <c:pt idx="6511">
                    <c:v>3.5355339059345461E-3</c:v>
                  </c:pt>
                  <c:pt idx="6512">
                    <c:v>7.7781745930489681E-3</c:v>
                  </c:pt>
                  <c:pt idx="6513">
                    <c:v>7.7781745930489681E-3</c:v>
                  </c:pt>
                  <c:pt idx="6514">
                    <c:v>7.7781745930489681E-3</c:v>
                  </c:pt>
                  <c:pt idx="6515">
                    <c:v>7.7781745930489681E-3</c:v>
                  </c:pt>
                  <c:pt idx="6516">
                    <c:v>5.2325901807803152E-2</c:v>
                  </c:pt>
                  <c:pt idx="6517">
                    <c:v>5.2325901807803152E-2</c:v>
                  </c:pt>
                  <c:pt idx="6518">
                    <c:v>5.2325901807803152E-2</c:v>
                  </c:pt>
                  <c:pt idx="6519">
                    <c:v>5.2325901807803152E-2</c:v>
                  </c:pt>
                  <c:pt idx="6520">
                    <c:v>1.4142135623748235E-3</c:v>
                  </c:pt>
                  <c:pt idx="6521">
                    <c:v>1.4142135623748235E-3</c:v>
                  </c:pt>
                  <c:pt idx="6522">
                    <c:v>1.4142135623748235E-3</c:v>
                  </c:pt>
                  <c:pt idx="6523">
                    <c:v>1.4142135623748235E-3</c:v>
                  </c:pt>
                  <c:pt idx="6524">
                    <c:v>3.2526911934585769E-2</c:v>
                  </c:pt>
                  <c:pt idx="6525">
                    <c:v>3.2526911934585769E-2</c:v>
                  </c:pt>
                  <c:pt idx="6526">
                    <c:v>3.2526911934585769E-2</c:v>
                  </c:pt>
                  <c:pt idx="6527">
                    <c:v>3.2526911934585769E-2</c:v>
                  </c:pt>
                  <c:pt idx="6528">
                    <c:v>1.2727922061353314E-2</c:v>
                  </c:pt>
                  <c:pt idx="6529">
                    <c:v>1.2727922061353314E-2</c:v>
                  </c:pt>
                  <c:pt idx="6530">
                    <c:v>1.2727922061353314E-2</c:v>
                  </c:pt>
                  <c:pt idx="6531">
                    <c:v>1.2727922061353314E-2</c:v>
                  </c:pt>
                  <c:pt idx="6532">
                    <c:v>3.6769552621700188E-2</c:v>
                  </c:pt>
                  <c:pt idx="6533">
                    <c:v>3.6769552621700188E-2</c:v>
                  </c:pt>
                  <c:pt idx="6534">
                    <c:v>3.6769552621700188E-2</c:v>
                  </c:pt>
                  <c:pt idx="6535">
                    <c:v>3.6769552621700188E-2</c:v>
                  </c:pt>
                  <c:pt idx="6536">
                    <c:v>3.6769552621700188E-2</c:v>
                  </c:pt>
                  <c:pt idx="6537">
                    <c:v>7.0710678118690922E-3</c:v>
                  </c:pt>
                  <c:pt idx="6538">
                    <c:v>7.0710678118690922E-3</c:v>
                  </c:pt>
                  <c:pt idx="6539">
                    <c:v>7.0710678118690922E-3</c:v>
                  </c:pt>
                  <c:pt idx="6540">
                    <c:v>7.0710678118690922E-3</c:v>
                  </c:pt>
                  <c:pt idx="6541">
                    <c:v>3.3234018715770669E-2</c:v>
                  </c:pt>
                  <c:pt idx="6542">
                    <c:v>3.3234018715770669E-2</c:v>
                  </c:pt>
                  <c:pt idx="6543">
                    <c:v>3.3234018715770669E-2</c:v>
                  </c:pt>
                  <c:pt idx="6544">
                    <c:v>3.3234018715770669E-2</c:v>
                  </c:pt>
                  <c:pt idx="6545">
                    <c:v>7.1417784899840658E-2</c:v>
                  </c:pt>
                  <c:pt idx="6546">
                    <c:v>7.1417784899840658E-2</c:v>
                  </c:pt>
                  <c:pt idx="6547">
                    <c:v>7.1417784899840658E-2</c:v>
                  </c:pt>
                  <c:pt idx="6548">
                    <c:v>7.1417784899840658E-2</c:v>
                  </c:pt>
                  <c:pt idx="6549">
                    <c:v>4.5961940777123983E-2</c:v>
                  </c:pt>
                  <c:pt idx="6550">
                    <c:v>4.5961940777123983E-2</c:v>
                  </c:pt>
                  <c:pt idx="6551">
                    <c:v>4.5961940777123983E-2</c:v>
                  </c:pt>
                  <c:pt idx="6552">
                    <c:v>4.5961940777123983E-2</c:v>
                  </c:pt>
                  <c:pt idx="6553">
                    <c:v>7.3539105243400377E-2</c:v>
                  </c:pt>
                  <c:pt idx="6554">
                    <c:v>7.3539105243400377E-2</c:v>
                  </c:pt>
                  <c:pt idx="6555">
                    <c:v>7.3539105243400377E-2</c:v>
                  </c:pt>
                  <c:pt idx="6556">
                    <c:v>7.3539105243400377E-2</c:v>
                  </c:pt>
                  <c:pt idx="6557">
                    <c:v>7.0710678118992383E-4</c:v>
                  </c:pt>
                  <c:pt idx="6558">
                    <c:v>7.0710678118992383E-4</c:v>
                  </c:pt>
                  <c:pt idx="6559">
                    <c:v>7.0710678118992383E-4</c:v>
                  </c:pt>
                  <c:pt idx="6560">
                    <c:v>7.0710678118992383E-4</c:v>
                  </c:pt>
                  <c:pt idx="6561">
                    <c:v>7.0710678118992383E-4</c:v>
                  </c:pt>
                  <c:pt idx="6562">
                    <c:v>5.020458146424845E-2</c:v>
                  </c:pt>
                  <c:pt idx="6563">
                    <c:v>5.020458146424845E-2</c:v>
                  </c:pt>
                  <c:pt idx="6564">
                    <c:v>5.020458146424845E-2</c:v>
                  </c:pt>
                  <c:pt idx="6565">
                    <c:v>5.020458146424845E-2</c:v>
                  </c:pt>
                  <c:pt idx="6566">
                    <c:v>8.6974134085948646E-2</c:v>
                  </c:pt>
                  <c:pt idx="6567">
                    <c:v>8.6974134085948646E-2</c:v>
                  </c:pt>
                  <c:pt idx="6568">
                    <c:v>8.6974134085948646E-2</c:v>
                  </c:pt>
                  <c:pt idx="6569">
                    <c:v>8.6974134085948646E-2</c:v>
                  </c:pt>
                  <c:pt idx="6570">
                    <c:v>2.9698484809836122E-2</c:v>
                  </c:pt>
                  <c:pt idx="6571">
                    <c:v>2.9698484809836122E-2</c:v>
                  </c:pt>
                  <c:pt idx="6572">
                    <c:v>2.9698484809836122E-2</c:v>
                  </c:pt>
                  <c:pt idx="6573">
                    <c:v>2.9698484809836122E-2</c:v>
                  </c:pt>
                  <c:pt idx="6574">
                    <c:v>5.6568542494942701E-3</c:v>
                  </c:pt>
                  <c:pt idx="6575">
                    <c:v>5.6568542494942701E-3</c:v>
                  </c:pt>
                  <c:pt idx="6576">
                    <c:v>5.6568542494942701E-3</c:v>
                  </c:pt>
                  <c:pt idx="6577">
                    <c:v>5.6568542494942701E-3</c:v>
                  </c:pt>
                  <c:pt idx="6578">
                    <c:v>3.111269837220592E-2</c:v>
                  </c:pt>
                  <c:pt idx="6579">
                    <c:v>3.111269837220592E-2</c:v>
                  </c:pt>
                  <c:pt idx="6580">
                    <c:v>3.111269837220592E-2</c:v>
                  </c:pt>
                  <c:pt idx="6581">
                    <c:v>3.111269837220592E-2</c:v>
                  </c:pt>
                  <c:pt idx="6582">
                    <c:v>3.394112549695557E-2</c:v>
                  </c:pt>
                  <c:pt idx="6583">
                    <c:v>3.394112549695557E-2</c:v>
                  </c:pt>
                  <c:pt idx="6584">
                    <c:v>3.394112549695557E-2</c:v>
                  </c:pt>
                  <c:pt idx="6585">
                    <c:v>3.394112549695557E-2</c:v>
                  </c:pt>
                  <c:pt idx="6586">
                    <c:v>3.394112549695557E-2</c:v>
                  </c:pt>
                  <c:pt idx="6587">
                    <c:v>0.13505739520663235</c:v>
                  </c:pt>
                  <c:pt idx="6588">
                    <c:v>0.13505739520663235</c:v>
                  </c:pt>
                  <c:pt idx="6589">
                    <c:v>0.13505739520663235</c:v>
                  </c:pt>
                  <c:pt idx="6590">
                    <c:v>0.13505739520663235</c:v>
                  </c:pt>
                  <c:pt idx="6591">
                    <c:v>7.707463914933492E-2</c:v>
                  </c:pt>
                  <c:pt idx="6592">
                    <c:v>7.707463914933492E-2</c:v>
                  </c:pt>
                  <c:pt idx="6593">
                    <c:v>7.707463914933492E-2</c:v>
                  </c:pt>
                  <c:pt idx="6594">
                    <c:v>7.707463914933492E-2</c:v>
                  </c:pt>
                  <c:pt idx="6595">
                    <c:v>5.2325901807803152E-2</c:v>
                  </c:pt>
                  <c:pt idx="6596">
                    <c:v>5.2325901807803152E-2</c:v>
                  </c:pt>
                  <c:pt idx="6597">
                    <c:v>5.2325901807803152E-2</c:v>
                  </c:pt>
                  <c:pt idx="6598">
                    <c:v>5.2325901807803152E-2</c:v>
                  </c:pt>
                  <c:pt idx="6599">
                    <c:v>5.5861435713737695E-2</c:v>
                  </c:pt>
                  <c:pt idx="6600">
                    <c:v>5.5861435713737695E-2</c:v>
                  </c:pt>
                  <c:pt idx="6601">
                    <c:v>5.5861435713737695E-2</c:v>
                  </c:pt>
                  <c:pt idx="6602">
                    <c:v>5.5861435713737695E-2</c:v>
                  </c:pt>
                  <c:pt idx="6603">
                    <c:v>4.1012193308819632E-2</c:v>
                  </c:pt>
                  <c:pt idx="6604">
                    <c:v>4.1012193308819632E-2</c:v>
                  </c:pt>
                  <c:pt idx="6605">
                    <c:v>4.1012193308819632E-2</c:v>
                  </c:pt>
                  <c:pt idx="6606">
                    <c:v>4.1012193308819632E-2</c:v>
                  </c:pt>
                  <c:pt idx="6607">
                    <c:v>1.6970562748477785E-2</c:v>
                  </c:pt>
                  <c:pt idx="6608">
                    <c:v>1.6970562748477785E-2</c:v>
                  </c:pt>
                  <c:pt idx="6609">
                    <c:v>1.6970562748477785E-2</c:v>
                  </c:pt>
                  <c:pt idx="6610">
                    <c:v>1.6970562748477785E-2</c:v>
                  </c:pt>
                  <c:pt idx="6611">
                    <c:v>1.6970562748477785E-2</c:v>
                  </c:pt>
                  <c:pt idx="6612">
                    <c:v>3.8183766184075013E-2</c:v>
                  </c:pt>
                  <c:pt idx="6613">
                    <c:v>3.8183766184075013E-2</c:v>
                  </c:pt>
                  <c:pt idx="6614">
                    <c:v>3.8183766184075013E-2</c:v>
                  </c:pt>
                  <c:pt idx="6615">
                    <c:v>3.8183766184075013E-2</c:v>
                  </c:pt>
                  <c:pt idx="6616">
                    <c:v>4.2426406871194462E-3</c:v>
                  </c:pt>
                  <c:pt idx="6617">
                    <c:v>4.2426406871194462E-3</c:v>
                  </c:pt>
                  <c:pt idx="6618">
                    <c:v>4.2426406871194462E-3</c:v>
                  </c:pt>
                  <c:pt idx="6619">
                    <c:v>4.2426406871194462E-3</c:v>
                  </c:pt>
                  <c:pt idx="6620">
                    <c:v>5.020458146424845E-2</c:v>
                  </c:pt>
                  <c:pt idx="6621">
                    <c:v>5.020458146424845E-2</c:v>
                  </c:pt>
                  <c:pt idx="6622">
                    <c:v>5.020458146424845E-2</c:v>
                  </c:pt>
                  <c:pt idx="6623">
                    <c:v>5.020458146424845E-2</c:v>
                  </c:pt>
                  <c:pt idx="6624">
                    <c:v>5.5861435713737695E-2</c:v>
                  </c:pt>
                  <c:pt idx="6625">
                    <c:v>5.5861435713737695E-2</c:v>
                  </c:pt>
                  <c:pt idx="6626">
                    <c:v>5.5861435713737695E-2</c:v>
                  </c:pt>
                  <c:pt idx="6627">
                    <c:v>5.5861435713737695E-2</c:v>
                  </c:pt>
                  <c:pt idx="6628">
                    <c:v>2.1213203435597231E-3</c:v>
                  </c:pt>
                  <c:pt idx="6629">
                    <c:v>2.1213203435597231E-3</c:v>
                  </c:pt>
                  <c:pt idx="6630">
                    <c:v>2.1213203435597231E-3</c:v>
                  </c:pt>
                  <c:pt idx="6631">
                    <c:v>2.1213203435597231E-3</c:v>
                  </c:pt>
                  <c:pt idx="6632">
                    <c:v>5.3740115370177977E-2</c:v>
                  </c:pt>
                  <c:pt idx="6633">
                    <c:v>5.3740115370177977E-2</c:v>
                  </c:pt>
                  <c:pt idx="6634">
                    <c:v>5.3740115370177977E-2</c:v>
                  </c:pt>
                  <c:pt idx="6635">
                    <c:v>5.3740115370177977E-2</c:v>
                  </c:pt>
                  <c:pt idx="6636">
                    <c:v>5.3740115370177977E-2</c:v>
                  </c:pt>
                  <c:pt idx="6637">
                    <c:v>1.9091883092037507E-2</c:v>
                  </c:pt>
                  <c:pt idx="6638">
                    <c:v>1.9091883092037507E-2</c:v>
                  </c:pt>
                  <c:pt idx="6639">
                    <c:v>1.9091883092037507E-2</c:v>
                  </c:pt>
                  <c:pt idx="6640">
                    <c:v>1.9091883092037507E-2</c:v>
                  </c:pt>
                  <c:pt idx="6641">
                    <c:v>0.11313708498985021</c:v>
                  </c:pt>
                  <c:pt idx="6642">
                    <c:v>0.11313708498985021</c:v>
                  </c:pt>
                  <c:pt idx="6643">
                    <c:v>0.11313708498985021</c:v>
                  </c:pt>
                  <c:pt idx="6644">
                    <c:v>0.11313708498985021</c:v>
                  </c:pt>
                  <c:pt idx="6645">
                    <c:v>3.111269837220592E-2</c:v>
                  </c:pt>
                  <c:pt idx="6646">
                    <c:v>3.111269837220592E-2</c:v>
                  </c:pt>
                  <c:pt idx="6647">
                    <c:v>3.111269837220592E-2</c:v>
                  </c:pt>
                  <c:pt idx="6648">
                    <c:v>3.111269837220592E-2</c:v>
                  </c:pt>
                  <c:pt idx="6649">
                    <c:v>0.16829141392239799</c:v>
                  </c:pt>
                  <c:pt idx="6650">
                    <c:v>0.16829141392239799</c:v>
                  </c:pt>
                  <c:pt idx="6651">
                    <c:v>0.16829141392239799</c:v>
                  </c:pt>
                  <c:pt idx="6652">
                    <c:v>0.16829141392239799</c:v>
                  </c:pt>
                  <c:pt idx="6653">
                    <c:v>3.0405591591021019E-2</c:v>
                  </c:pt>
                  <c:pt idx="6654">
                    <c:v>3.0405591591021019E-2</c:v>
                  </c:pt>
                  <c:pt idx="6655">
                    <c:v>3.0405591591021019E-2</c:v>
                  </c:pt>
                  <c:pt idx="6656">
                    <c:v>3.0405591591021019E-2</c:v>
                  </c:pt>
                  <c:pt idx="6657">
                    <c:v>1.8384776310852606E-2</c:v>
                  </c:pt>
                  <c:pt idx="6658">
                    <c:v>1.8384776310852606E-2</c:v>
                  </c:pt>
                  <c:pt idx="6659">
                    <c:v>1.8384776310852606E-2</c:v>
                  </c:pt>
                  <c:pt idx="6660">
                    <c:v>1.8384776310852606E-2</c:v>
                  </c:pt>
                  <c:pt idx="6661">
                    <c:v>1.8384776310852606E-2</c:v>
                  </c:pt>
                  <c:pt idx="6662">
                    <c:v>5.3033008588988052E-2</c:v>
                  </c:pt>
                  <c:pt idx="6663">
                    <c:v>5.3033008588988052E-2</c:v>
                  </c:pt>
                  <c:pt idx="6664">
                    <c:v>5.3033008588988052E-2</c:v>
                  </c:pt>
                  <c:pt idx="6665">
                    <c:v>5.3033008588988052E-2</c:v>
                  </c:pt>
                  <c:pt idx="6666">
                    <c:v>4.8952357791358786E-2</c:v>
                  </c:pt>
                  <c:pt idx="6667">
                    <c:v>4.8952357791358786E-2</c:v>
                  </c:pt>
                  <c:pt idx="6668">
                    <c:v>4.8952357791358786E-2</c:v>
                  </c:pt>
                  <c:pt idx="6670">
                    <c:v>5.3702886328390216E-2</c:v>
                  </c:pt>
                  <c:pt idx="6671">
                    <c:v>5.3702886328390216E-2</c:v>
                  </c:pt>
                  <c:pt idx="6672">
                    <c:v>5.3702886328390216E-2</c:v>
                  </c:pt>
                  <c:pt idx="6673">
                    <c:v>5.3702886328390216E-2</c:v>
                  </c:pt>
                  <c:pt idx="6674">
                    <c:v>6.505382386916149E-2</c:v>
                  </c:pt>
                  <c:pt idx="6675">
                    <c:v>6.505382386916149E-2</c:v>
                  </c:pt>
                  <c:pt idx="6676">
                    <c:v>6.505382386916149E-2</c:v>
                  </c:pt>
                  <c:pt idx="6677">
                    <c:v>6.505382386916149E-2</c:v>
                  </c:pt>
                  <c:pt idx="6678">
                    <c:v>1.4142135623748235E-3</c:v>
                  </c:pt>
                  <c:pt idx="6679">
                    <c:v>1.4142135623748235E-3</c:v>
                  </c:pt>
                  <c:pt idx="6680">
                    <c:v>1.4142135623748235E-3</c:v>
                  </c:pt>
                  <c:pt idx="6681">
                    <c:v>1.4142135623748235E-3</c:v>
                  </c:pt>
                  <c:pt idx="6685">
                    <c:v>1.4142135623728137E-2</c:v>
                  </c:pt>
                  <c:pt idx="6686">
                    <c:v>1.4142135623728137E-2</c:v>
                  </c:pt>
                  <c:pt idx="6687">
                    <c:v>1.4142135623728137E-2</c:v>
                  </c:pt>
                  <c:pt idx="6688">
                    <c:v>1.4142135623697993E-3</c:v>
                  </c:pt>
                  <c:pt idx="6689">
                    <c:v>1.4142135623697993E-3</c:v>
                  </c:pt>
                  <c:pt idx="6690">
                    <c:v>1.4142135623697993E-3</c:v>
                  </c:pt>
                  <c:pt idx="6691">
                    <c:v>1.4142135623697993E-3</c:v>
                  </c:pt>
                  <c:pt idx="6692">
                    <c:v>6.7882250993911139E-2</c:v>
                  </c:pt>
                  <c:pt idx="6693">
                    <c:v>6.7882250993911139E-2</c:v>
                  </c:pt>
                  <c:pt idx="6694">
                    <c:v>6.7882250993911139E-2</c:v>
                  </c:pt>
                  <c:pt idx="6695">
                    <c:v>6.7882250993911139E-2</c:v>
                  </c:pt>
                  <c:pt idx="6696">
                    <c:v>6.7882250993911139E-2</c:v>
                  </c:pt>
                  <c:pt idx="6697">
                    <c:v>6.7882250993911139E-2</c:v>
                  </c:pt>
                  <c:pt idx="6698">
                    <c:v>6.7882250993911139E-2</c:v>
                  </c:pt>
                  <c:pt idx="6700">
                    <c:v>5.9396969619672245E-2</c:v>
                  </c:pt>
                  <c:pt idx="6701">
                    <c:v>5.9396969619672245E-2</c:v>
                  </c:pt>
                  <c:pt idx="6702">
                    <c:v>5.9396969619672245E-2</c:v>
                  </c:pt>
                  <c:pt idx="6703">
                    <c:v>5.9396969619672245E-2</c:v>
                  </c:pt>
                  <c:pt idx="6704">
                    <c:v>9.1923881554288166E-3</c:v>
                  </c:pt>
                  <c:pt idx="6705">
                    <c:v>9.1923881554288166E-3</c:v>
                  </c:pt>
                  <c:pt idx="6706">
                    <c:v>9.1923881554288166E-3</c:v>
                  </c:pt>
                  <c:pt idx="6707">
                    <c:v>9.1923881554288166E-3</c:v>
                  </c:pt>
                  <c:pt idx="6708">
                    <c:v>1.2727922061358338E-2</c:v>
                  </c:pt>
                  <c:pt idx="6709">
                    <c:v>1.2727922061358338E-2</c:v>
                  </c:pt>
                  <c:pt idx="6710">
                    <c:v>1.2727922061358338E-2</c:v>
                  </c:pt>
                  <c:pt idx="6711">
                    <c:v>1.2727922061358338E-2</c:v>
                  </c:pt>
                  <c:pt idx="6712">
                    <c:v>1.2727922061358338E-2</c:v>
                  </c:pt>
                  <c:pt idx="6713">
                    <c:v>8.9802561210688234E-2</c:v>
                  </c:pt>
                  <c:pt idx="6714">
                    <c:v>8.9802561210688234E-2</c:v>
                  </c:pt>
                  <c:pt idx="6715">
                    <c:v>8.9802561210688234E-2</c:v>
                  </c:pt>
                  <c:pt idx="6716">
                    <c:v>8.9802561210688234E-2</c:v>
                  </c:pt>
                  <c:pt idx="6717">
                    <c:v>8.9802561210688234E-2</c:v>
                  </c:pt>
                  <c:pt idx="6718">
                    <c:v>8.9802561210688234E-2</c:v>
                  </c:pt>
                  <c:pt idx="6719">
                    <c:v>8.9802561210688234E-2</c:v>
                  </c:pt>
                  <c:pt idx="6720">
                    <c:v>8.9802561210688234E-2</c:v>
                  </c:pt>
                  <c:pt idx="6721">
                    <c:v>0.12940054095713807</c:v>
                  </c:pt>
                  <c:pt idx="6722">
                    <c:v>0.12940054095713807</c:v>
                  </c:pt>
                  <c:pt idx="6723">
                    <c:v>0.12940054095713807</c:v>
                  </c:pt>
                  <c:pt idx="6724">
                    <c:v>0.12940054095713807</c:v>
                  </c:pt>
                  <c:pt idx="6725">
                    <c:v>4.2426406871194457E-2</c:v>
                  </c:pt>
                  <c:pt idx="6726">
                    <c:v>4.2426406871194457E-2</c:v>
                  </c:pt>
                  <c:pt idx="6727">
                    <c:v>4.2426406871194457E-2</c:v>
                  </c:pt>
                  <c:pt idx="6728">
                    <c:v>4.2426406871194457E-2</c:v>
                  </c:pt>
                  <c:pt idx="6729">
                    <c:v>5.4447222151362877E-2</c:v>
                  </c:pt>
                  <c:pt idx="6730">
                    <c:v>5.4447222151362877E-2</c:v>
                  </c:pt>
                  <c:pt idx="6731">
                    <c:v>5.4447222151362877E-2</c:v>
                  </c:pt>
                  <c:pt idx="6732">
                    <c:v>5.4447222151362877E-2</c:v>
                  </c:pt>
                  <c:pt idx="6733">
                    <c:v>3.3234018715765645E-2</c:v>
                  </c:pt>
                  <c:pt idx="6734">
                    <c:v>3.3234018715765645E-2</c:v>
                  </c:pt>
                  <c:pt idx="6735">
                    <c:v>3.3234018715765645E-2</c:v>
                  </c:pt>
                  <c:pt idx="6736">
                    <c:v>3.3234018715765645E-2</c:v>
                  </c:pt>
                  <c:pt idx="6737">
                    <c:v>3.3234018715765645E-2</c:v>
                  </c:pt>
                  <c:pt idx="6738">
                    <c:v>9.8287842584932159E-2</c:v>
                  </c:pt>
                  <c:pt idx="6739">
                    <c:v>9.8287842584932159E-2</c:v>
                  </c:pt>
                  <c:pt idx="6740">
                    <c:v>9.8287842584932159E-2</c:v>
                  </c:pt>
                  <c:pt idx="6741">
                    <c:v>9.8287842584932159E-2</c:v>
                  </c:pt>
                  <c:pt idx="6742">
                    <c:v>4.2426406871194457E-2</c:v>
                  </c:pt>
                  <c:pt idx="6743">
                    <c:v>4.2426406871194457E-2</c:v>
                  </c:pt>
                  <c:pt idx="6744">
                    <c:v>4.2426406871194457E-2</c:v>
                  </c:pt>
                  <c:pt idx="6745">
                    <c:v>4.2426406871194457E-2</c:v>
                  </c:pt>
                  <c:pt idx="6746">
                    <c:v>4.2426406871194462E-3</c:v>
                  </c:pt>
                  <c:pt idx="6747">
                    <c:v>4.2426406871194462E-3</c:v>
                  </c:pt>
                  <c:pt idx="6748">
                    <c:v>4.2426406871194462E-3</c:v>
                  </c:pt>
                  <c:pt idx="6749">
                    <c:v>4.2426406871194462E-3</c:v>
                  </c:pt>
                  <c:pt idx="6750">
                    <c:v>4.3133513652379357E-2</c:v>
                  </c:pt>
                  <c:pt idx="6751">
                    <c:v>4.3133513652379357E-2</c:v>
                  </c:pt>
                  <c:pt idx="6752">
                    <c:v>4.3133513652379357E-2</c:v>
                  </c:pt>
                  <c:pt idx="6753">
                    <c:v>4.3133513652379357E-2</c:v>
                  </c:pt>
                  <c:pt idx="6754">
                    <c:v>7.4953318805775201E-2</c:v>
                  </c:pt>
                  <c:pt idx="6755">
                    <c:v>7.4953318805775201E-2</c:v>
                  </c:pt>
                  <c:pt idx="6756">
                    <c:v>7.4953318805775201E-2</c:v>
                  </c:pt>
                  <c:pt idx="6757">
                    <c:v>7.4953318805775201E-2</c:v>
                  </c:pt>
                  <c:pt idx="6758">
                    <c:v>3.464823227814047E-2</c:v>
                  </c:pt>
                  <c:pt idx="6759">
                    <c:v>3.464823227814047E-2</c:v>
                  </c:pt>
                  <c:pt idx="6760">
                    <c:v>3.464823227814047E-2</c:v>
                  </c:pt>
                  <c:pt idx="6761">
                    <c:v>3.464823227814047E-2</c:v>
                  </c:pt>
                  <c:pt idx="6762">
                    <c:v>3.464823227814047E-2</c:v>
                  </c:pt>
                  <c:pt idx="6763">
                    <c:v>6.3639610306791689E-3</c:v>
                  </c:pt>
                  <c:pt idx="6764">
                    <c:v>6.3639610306791689E-3</c:v>
                  </c:pt>
                  <c:pt idx="6765">
                    <c:v>6.3639610306791689E-3</c:v>
                  </c:pt>
                  <c:pt idx="6766">
                    <c:v>6.3639610306791689E-3</c:v>
                  </c:pt>
                  <c:pt idx="6767">
                    <c:v>3.8183766184075013E-2</c:v>
                  </c:pt>
                  <c:pt idx="6768">
                    <c:v>3.8183766184075013E-2</c:v>
                  </c:pt>
                  <c:pt idx="6769">
                    <c:v>3.8183766184075013E-2</c:v>
                  </c:pt>
                  <c:pt idx="6770">
                    <c:v>3.8183766184075013E-2</c:v>
                  </c:pt>
                  <c:pt idx="6771">
                    <c:v>3.8183766184075013E-2</c:v>
                  </c:pt>
                  <c:pt idx="6772">
                    <c:v>3.8183766184075013E-2</c:v>
                  </c:pt>
                  <c:pt idx="6773">
                    <c:v>3.8183766184075013E-2</c:v>
                  </c:pt>
                  <c:pt idx="6774">
                    <c:v>3.8183766184075013E-2</c:v>
                  </c:pt>
                  <c:pt idx="6775">
                    <c:v>7.9195959492894652E-2</c:v>
                  </c:pt>
                  <c:pt idx="6776">
                    <c:v>7.9195959492894652E-2</c:v>
                  </c:pt>
                  <c:pt idx="6777">
                    <c:v>7.9195959492894652E-2</c:v>
                  </c:pt>
                  <c:pt idx="6778">
                    <c:v>7.9195959492894652E-2</c:v>
                  </c:pt>
                  <c:pt idx="6779">
                    <c:v>8.7681240867133539E-2</c:v>
                  </c:pt>
                  <c:pt idx="6780">
                    <c:v>8.7681240867133539E-2</c:v>
                  </c:pt>
                  <c:pt idx="6781">
                    <c:v>8.7681240867133539E-2</c:v>
                  </c:pt>
                  <c:pt idx="6782">
                    <c:v>8.7681240867133539E-2</c:v>
                  </c:pt>
                  <c:pt idx="6783">
                    <c:v>1.2727922061358338E-2</c:v>
                  </c:pt>
                  <c:pt idx="6784">
                    <c:v>1.2727922061358338E-2</c:v>
                  </c:pt>
                  <c:pt idx="6785">
                    <c:v>1.2727922061358338E-2</c:v>
                  </c:pt>
                  <c:pt idx="6786">
                    <c:v>1.2727922061358338E-2</c:v>
                  </c:pt>
                  <c:pt idx="6787">
                    <c:v>1.2727922061358338E-2</c:v>
                  </c:pt>
                  <c:pt idx="6788">
                    <c:v>1.7677669529662685E-2</c:v>
                  </c:pt>
                  <c:pt idx="6789">
                    <c:v>1.7677669529662685E-2</c:v>
                  </c:pt>
                  <c:pt idx="6790">
                    <c:v>1.7677669529662685E-2</c:v>
                  </c:pt>
                  <c:pt idx="6791">
                    <c:v>1.7677669529662685E-2</c:v>
                  </c:pt>
                  <c:pt idx="6792">
                    <c:v>3.9597979746444814E-2</c:v>
                  </c:pt>
                  <c:pt idx="6793">
                    <c:v>3.9597979746444814E-2</c:v>
                  </c:pt>
                  <c:pt idx="6794">
                    <c:v>3.9597979746444814E-2</c:v>
                  </c:pt>
                  <c:pt idx="6795">
                    <c:v>3.9597979746444814E-2</c:v>
                  </c:pt>
                  <c:pt idx="6796">
                    <c:v>6.3639610306786665E-2</c:v>
                  </c:pt>
                  <c:pt idx="6797">
                    <c:v>6.3639610306786665E-2</c:v>
                  </c:pt>
                  <c:pt idx="6798">
                    <c:v>6.3639610306786665E-2</c:v>
                  </c:pt>
                  <c:pt idx="6799">
                    <c:v>6.3639610306786665E-2</c:v>
                  </c:pt>
                  <c:pt idx="6800">
                    <c:v>2.7577164466276401E-2</c:v>
                  </c:pt>
                  <c:pt idx="6801">
                    <c:v>2.7577164466276401E-2</c:v>
                  </c:pt>
                  <c:pt idx="6802">
                    <c:v>2.7577164466276401E-2</c:v>
                  </c:pt>
                  <c:pt idx="6803">
                    <c:v>2.7577164466276401E-2</c:v>
                  </c:pt>
                  <c:pt idx="6804">
                    <c:v>7.2124891681025552E-2</c:v>
                  </c:pt>
                  <c:pt idx="6805">
                    <c:v>7.2124891681025552E-2</c:v>
                  </c:pt>
                  <c:pt idx="6806">
                    <c:v>7.2124891681025552E-2</c:v>
                  </c:pt>
                  <c:pt idx="6807">
                    <c:v>7.2124891681025552E-2</c:v>
                  </c:pt>
                  <c:pt idx="6808">
                    <c:v>8.909545442950334E-2</c:v>
                  </c:pt>
                  <c:pt idx="6809">
                    <c:v>8.909545442950334E-2</c:v>
                  </c:pt>
                  <c:pt idx="6810">
                    <c:v>8.909545442950334E-2</c:v>
                  </c:pt>
                  <c:pt idx="6811">
                    <c:v>8.909545442950334E-2</c:v>
                  </c:pt>
                  <c:pt idx="6812">
                    <c:v>8.909545442950334E-2</c:v>
                  </c:pt>
                  <c:pt idx="6813">
                    <c:v>1.8384776310852606E-2</c:v>
                  </c:pt>
                  <c:pt idx="6814">
                    <c:v>1.8384776310852606E-2</c:v>
                  </c:pt>
                  <c:pt idx="6815">
                    <c:v>1.8384776310852606E-2</c:v>
                  </c:pt>
                  <c:pt idx="6816">
                    <c:v>1.8384776310852606E-2</c:v>
                  </c:pt>
                  <c:pt idx="6817">
                    <c:v>1.6263455967292884E-2</c:v>
                  </c:pt>
                  <c:pt idx="6818">
                    <c:v>1.6263455967292884E-2</c:v>
                  </c:pt>
                  <c:pt idx="6819">
                    <c:v>1.6263455967292884E-2</c:v>
                  </c:pt>
                  <c:pt idx="6820">
                    <c:v>1.6263455967292884E-2</c:v>
                  </c:pt>
                  <c:pt idx="6821">
                    <c:v>2.1920310216782129E-2</c:v>
                  </c:pt>
                  <c:pt idx="6822">
                    <c:v>2.1920310216782129E-2</c:v>
                  </c:pt>
                  <c:pt idx="6823">
                    <c:v>2.1920310216782129E-2</c:v>
                  </c:pt>
                  <c:pt idx="6824">
                    <c:v>2.1920310216782129E-2</c:v>
                  </c:pt>
                  <c:pt idx="6825">
                    <c:v>2.1213203435597228E-2</c:v>
                  </c:pt>
                  <c:pt idx="6826">
                    <c:v>2.1213203435597228E-2</c:v>
                  </c:pt>
                  <c:pt idx="6827">
                    <c:v>2.1213203435597228E-2</c:v>
                  </c:pt>
                  <c:pt idx="6828">
                    <c:v>2.1213203435597228E-2</c:v>
                  </c:pt>
                  <c:pt idx="6829">
                    <c:v>6.1518289963226939E-2</c:v>
                  </c:pt>
                  <c:pt idx="6830">
                    <c:v>6.1518289963226939E-2</c:v>
                  </c:pt>
                  <c:pt idx="6831">
                    <c:v>6.1518289963226939E-2</c:v>
                  </c:pt>
                  <c:pt idx="6832">
                    <c:v>6.1518289963226939E-2</c:v>
                  </c:pt>
                  <c:pt idx="6833">
                    <c:v>3.5355339059325371E-2</c:v>
                  </c:pt>
                  <c:pt idx="6834">
                    <c:v>3.5355339059325371E-2</c:v>
                  </c:pt>
                  <c:pt idx="6835">
                    <c:v>3.5355339059325371E-2</c:v>
                  </c:pt>
                  <c:pt idx="6836">
                    <c:v>3.5355339059325371E-2</c:v>
                  </c:pt>
                  <c:pt idx="6837">
                    <c:v>3.5355339059325371E-2</c:v>
                  </c:pt>
                  <c:pt idx="6838">
                    <c:v>0.11667261889577973</c:v>
                  </c:pt>
                  <c:pt idx="6839">
                    <c:v>0.11667261889577973</c:v>
                  </c:pt>
                  <c:pt idx="6840">
                    <c:v>0.11667261889577973</c:v>
                  </c:pt>
                  <c:pt idx="6841">
                    <c:v>0.11667261889577973</c:v>
                  </c:pt>
                  <c:pt idx="6842">
                    <c:v>2.6162950903901576E-2</c:v>
                  </c:pt>
                  <c:pt idx="6843">
                    <c:v>2.6162950903901576E-2</c:v>
                  </c:pt>
                  <c:pt idx="6844">
                    <c:v>2.6162950903901576E-2</c:v>
                  </c:pt>
                  <c:pt idx="6845">
                    <c:v>2.6162950903901576E-2</c:v>
                  </c:pt>
                  <c:pt idx="6846">
                    <c:v>8.9802561210693271E-2</c:v>
                  </c:pt>
                  <c:pt idx="6847">
                    <c:v>8.9802561210693271E-2</c:v>
                  </c:pt>
                  <c:pt idx="6848">
                    <c:v>8.9802561210693271E-2</c:v>
                  </c:pt>
                  <c:pt idx="6849">
                    <c:v>8.9802561210693271E-2</c:v>
                  </c:pt>
                  <c:pt idx="6850">
                    <c:v>1.626345596728786E-2</c:v>
                  </c:pt>
                  <c:pt idx="6851">
                    <c:v>1.626345596728786E-2</c:v>
                  </c:pt>
                  <c:pt idx="6852">
                    <c:v>1.626345596728786E-2</c:v>
                  </c:pt>
                  <c:pt idx="6853">
                    <c:v>1.626345596728786E-2</c:v>
                  </c:pt>
                  <c:pt idx="6854">
                    <c:v>7.707463914933492E-2</c:v>
                  </c:pt>
                  <c:pt idx="6855">
                    <c:v>7.707463914933492E-2</c:v>
                  </c:pt>
                  <c:pt idx="6856">
                    <c:v>7.707463914933492E-2</c:v>
                  </c:pt>
                  <c:pt idx="6857">
                    <c:v>7.707463914933492E-2</c:v>
                  </c:pt>
                  <c:pt idx="6858">
                    <c:v>6.2932503525601757E-2</c:v>
                  </c:pt>
                  <c:pt idx="6859">
                    <c:v>6.2932503525601757E-2</c:v>
                  </c:pt>
                  <c:pt idx="6860">
                    <c:v>6.2932503525601757E-2</c:v>
                  </c:pt>
                  <c:pt idx="6861">
                    <c:v>6.2932503525601757E-2</c:v>
                  </c:pt>
                  <c:pt idx="6862">
                    <c:v>6.2932503525601757E-2</c:v>
                  </c:pt>
                  <c:pt idx="6863">
                    <c:v>4.0305086527634738E-2</c:v>
                  </c:pt>
                  <c:pt idx="6864">
                    <c:v>4.0305086527634738E-2</c:v>
                  </c:pt>
                  <c:pt idx="6865">
                    <c:v>4.0305086527634738E-2</c:v>
                  </c:pt>
                  <c:pt idx="6866">
                    <c:v>4.0305086527634738E-2</c:v>
                  </c:pt>
                  <c:pt idx="6867">
                    <c:v>6.7175144212721208E-2</c:v>
                  </c:pt>
                  <c:pt idx="6868">
                    <c:v>6.7175144212721208E-2</c:v>
                  </c:pt>
                  <c:pt idx="6869">
                    <c:v>6.7175144212721208E-2</c:v>
                  </c:pt>
                  <c:pt idx="6870">
                    <c:v>6.7175144212721208E-2</c:v>
                  </c:pt>
                  <c:pt idx="6871">
                    <c:v>6.1518289963226939E-2</c:v>
                  </c:pt>
                  <c:pt idx="6872">
                    <c:v>6.1518289963226939E-2</c:v>
                  </c:pt>
                  <c:pt idx="6873">
                    <c:v>6.1518289963226939E-2</c:v>
                  </c:pt>
                  <c:pt idx="6874">
                    <c:v>6.1518289963226939E-2</c:v>
                  </c:pt>
                  <c:pt idx="6875">
                    <c:v>7.2831998462215483E-2</c:v>
                  </c:pt>
                  <c:pt idx="6876">
                    <c:v>7.2831998462215483E-2</c:v>
                  </c:pt>
                  <c:pt idx="6877">
                    <c:v>7.2831998462215483E-2</c:v>
                  </c:pt>
                  <c:pt idx="6878">
                    <c:v>7.2831998462215483E-2</c:v>
                  </c:pt>
                  <c:pt idx="6879">
                    <c:v>5.9396969619672245E-2</c:v>
                  </c:pt>
                  <c:pt idx="6880">
                    <c:v>5.9396969619672245E-2</c:v>
                  </c:pt>
                  <c:pt idx="6881">
                    <c:v>5.9396969619672245E-2</c:v>
                  </c:pt>
                  <c:pt idx="6882">
                    <c:v>5.9396969619672245E-2</c:v>
                  </c:pt>
                  <c:pt idx="6883">
                    <c:v>4.5254833995939082E-2</c:v>
                  </c:pt>
                  <c:pt idx="6884">
                    <c:v>4.5254833995939082E-2</c:v>
                  </c:pt>
                  <c:pt idx="6885">
                    <c:v>4.5254833995939082E-2</c:v>
                  </c:pt>
                  <c:pt idx="6886">
                    <c:v>4.5254833995939082E-2</c:v>
                  </c:pt>
                  <c:pt idx="6887">
                    <c:v>4.5254833995939082E-2</c:v>
                  </c:pt>
                  <c:pt idx="6888">
                    <c:v>2.8284271247461298E-2</c:v>
                  </c:pt>
                  <c:pt idx="6889">
                    <c:v>2.8284271247461298E-2</c:v>
                  </c:pt>
                  <c:pt idx="6890">
                    <c:v>2.8284271247461298E-2</c:v>
                  </c:pt>
                  <c:pt idx="6891">
                    <c:v>2.8284271247461298E-2</c:v>
                  </c:pt>
                  <c:pt idx="6892">
                    <c:v>6.3639610306791689E-3</c:v>
                  </c:pt>
                  <c:pt idx="6893">
                    <c:v>6.3639610306791689E-3</c:v>
                  </c:pt>
                  <c:pt idx="6894">
                    <c:v>6.3639610306791689E-3</c:v>
                  </c:pt>
                  <c:pt idx="6895">
                    <c:v>6.3639610306791689E-3</c:v>
                  </c:pt>
                  <c:pt idx="6896">
                    <c:v>2.2627416997972053E-2</c:v>
                  </c:pt>
                  <c:pt idx="6897">
                    <c:v>2.2627416997972053E-2</c:v>
                  </c:pt>
                  <c:pt idx="6898">
                    <c:v>2.2627416997972053E-2</c:v>
                  </c:pt>
                  <c:pt idx="6899">
                    <c:v>2.2627416997972053E-2</c:v>
                  </c:pt>
                  <c:pt idx="6900">
                    <c:v>1.4142135623728137E-2</c:v>
                  </c:pt>
                  <c:pt idx="6901">
                    <c:v>1.4142135623728137E-2</c:v>
                  </c:pt>
                  <c:pt idx="6902">
                    <c:v>1.4142135623728137E-2</c:v>
                  </c:pt>
                  <c:pt idx="6903">
                    <c:v>1.4142135623728137E-2</c:v>
                  </c:pt>
                  <c:pt idx="6904">
                    <c:v>3.7476659402885089E-2</c:v>
                  </c:pt>
                  <c:pt idx="6905">
                    <c:v>3.7476659402885089E-2</c:v>
                  </c:pt>
                  <c:pt idx="6906">
                    <c:v>3.7476659402885089E-2</c:v>
                  </c:pt>
                  <c:pt idx="6907">
                    <c:v>3.7476659402885089E-2</c:v>
                  </c:pt>
                  <c:pt idx="6908">
                    <c:v>4.7376154339498801E-2</c:v>
                  </c:pt>
                  <c:pt idx="6909">
                    <c:v>4.7376154339498801E-2</c:v>
                  </c:pt>
                  <c:pt idx="6910">
                    <c:v>4.7376154339498801E-2</c:v>
                  </c:pt>
                  <c:pt idx="6911">
                    <c:v>4.7376154339498801E-2</c:v>
                  </c:pt>
                  <c:pt idx="6912">
                    <c:v>4.7376154339498801E-2</c:v>
                  </c:pt>
                  <c:pt idx="6913">
                    <c:v>3.0405591591021019E-2</c:v>
                  </c:pt>
                  <c:pt idx="6914">
                    <c:v>3.0405591591021019E-2</c:v>
                  </c:pt>
                  <c:pt idx="6915">
                    <c:v>3.0405591591021019E-2</c:v>
                  </c:pt>
                  <c:pt idx="6916">
                    <c:v>3.0405591591021019E-2</c:v>
                  </c:pt>
                  <c:pt idx="6917">
                    <c:v>4.3840620433564258E-2</c:v>
                  </c:pt>
                  <c:pt idx="6918">
                    <c:v>4.3840620433564258E-2</c:v>
                  </c:pt>
                  <c:pt idx="6919">
                    <c:v>4.3840620433564258E-2</c:v>
                  </c:pt>
                  <c:pt idx="6920">
                    <c:v>4.3840620433564258E-2</c:v>
                  </c:pt>
                  <c:pt idx="6921">
                    <c:v>8.4145706961198996E-2</c:v>
                  </c:pt>
                  <c:pt idx="6922">
                    <c:v>8.4145706961198996E-2</c:v>
                  </c:pt>
                  <c:pt idx="6923">
                    <c:v>8.4145706961198996E-2</c:v>
                  </c:pt>
                  <c:pt idx="6924">
                    <c:v>8.4145706961198996E-2</c:v>
                  </c:pt>
                  <c:pt idx="6925">
                    <c:v>3.464823227814047E-2</c:v>
                  </c:pt>
                  <c:pt idx="6926">
                    <c:v>3.464823227814047E-2</c:v>
                  </c:pt>
                  <c:pt idx="6927">
                    <c:v>3.464823227814047E-2</c:v>
                  </c:pt>
                  <c:pt idx="6928">
                    <c:v>3.464823227814047E-2</c:v>
                  </c:pt>
                  <c:pt idx="6929">
                    <c:v>1.3435028842543236E-2</c:v>
                  </c:pt>
                  <c:pt idx="6930">
                    <c:v>1.3435028842543236E-2</c:v>
                  </c:pt>
                  <c:pt idx="6931">
                    <c:v>1.3435028842543236E-2</c:v>
                  </c:pt>
                  <c:pt idx="6932">
                    <c:v>1.3435028842543236E-2</c:v>
                  </c:pt>
                  <c:pt idx="6933">
                    <c:v>1.3435028842543236E-2</c:v>
                  </c:pt>
                  <c:pt idx="6934">
                    <c:v>1.3435028842543236E-2</c:v>
                  </c:pt>
                  <c:pt idx="6935">
                    <c:v>1.3435028842543236E-2</c:v>
                  </c:pt>
                  <c:pt idx="6936">
                    <c:v>1.3435028842543236E-2</c:v>
                  </c:pt>
                  <c:pt idx="6937">
                    <c:v>1.3435028842543236E-2</c:v>
                  </c:pt>
                  <c:pt idx="6938">
                    <c:v>2.4041630560341854E-2</c:v>
                  </c:pt>
                  <c:pt idx="6939">
                    <c:v>2.4041630560341854E-2</c:v>
                  </c:pt>
                  <c:pt idx="6940">
                    <c:v>2.4041630560341854E-2</c:v>
                  </c:pt>
                  <c:pt idx="6941">
                    <c:v>2.4041630560341854E-2</c:v>
                  </c:pt>
                  <c:pt idx="6942">
                    <c:v>1.9091883092037507E-2</c:v>
                  </c:pt>
                  <c:pt idx="6943">
                    <c:v>1.9091883092037507E-2</c:v>
                  </c:pt>
                  <c:pt idx="6944">
                    <c:v>1.9091883092037507E-2</c:v>
                  </c:pt>
                  <c:pt idx="6945">
                    <c:v>1.9091883092037507E-2</c:v>
                  </c:pt>
                  <c:pt idx="6946">
                    <c:v>1.9091883092037507E-2</c:v>
                  </c:pt>
                  <c:pt idx="6947">
                    <c:v>1.9091883092037507E-2</c:v>
                  </c:pt>
                  <c:pt idx="6948">
                    <c:v>1.9091883092037507E-2</c:v>
                  </c:pt>
                  <c:pt idx="6949">
                    <c:v>1.9091883092037507E-2</c:v>
                  </c:pt>
                  <c:pt idx="6950">
                    <c:v>4.2426406871194462E-3</c:v>
                  </c:pt>
                  <c:pt idx="6951">
                    <c:v>4.2426406871194462E-3</c:v>
                  </c:pt>
                  <c:pt idx="6952">
                    <c:v>4.2426406871194462E-3</c:v>
                  </c:pt>
                  <c:pt idx="6953">
                    <c:v>4.2426406871194462E-3</c:v>
                  </c:pt>
                  <c:pt idx="6954">
                    <c:v>5.2325901807803152E-2</c:v>
                  </c:pt>
                  <c:pt idx="6955">
                    <c:v>5.2325901807803152E-2</c:v>
                  </c:pt>
                  <c:pt idx="6956">
                    <c:v>5.2325901807803152E-2</c:v>
                  </c:pt>
                  <c:pt idx="6957">
                    <c:v>5.2325901807803152E-2</c:v>
                  </c:pt>
                  <c:pt idx="6958">
                    <c:v>6.0811183182042039E-2</c:v>
                  </c:pt>
                  <c:pt idx="6959">
                    <c:v>6.0811183182042039E-2</c:v>
                  </c:pt>
                  <c:pt idx="6960">
                    <c:v>6.0811183182042039E-2</c:v>
                  </c:pt>
                  <c:pt idx="6961">
                    <c:v>6.0811183182042039E-2</c:v>
                  </c:pt>
                  <c:pt idx="6962">
                    <c:v>6.0811183182042039E-2</c:v>
                  </c:pt>
                  <c:pt idx="6963">
                    <c:v>2.1213203435597231E-3</c:v>
                  </c:pt>
                  <c:pt idx="6964">
                    <c:v>2.1213203435597231E-3</c:v>
                  </c:pt>
                  <c:pt idx="6965">
                    <c:v>2.1213203435597231E-3</c:v>
                  </c:pt>
                  <c:pt idx="6966">
                    <c:v>2.1213203435597231E-3</c:v>
                  </c:pt>
                  <c:pt idx="6967">
                    <c:v>4.8790367901873626E-2</c:v>
                  </c:pt>
                  <c:pt idx="6968">
                    <c:v>4.8790367901873626E-2</c:v>
                  </c:pt>
                  <c:pt idx="6969">
                    <c:v>4.8790367901873626E-2</c:v>
                  </c:pt>
                </c:numCache>
              </c:numRef>
            </c:plus>
            <c:minus>
              <c:numRef>
                <c:f>GRAPHS!$E$2:$E$7500</c:f>
                <c:numCache>
                  <c:formatCode>General</c:formatCode>
                  <c:ptCount val="7499"/>
                  <c:pt idx="3">
                    <c:v>3.7161027627596509E-2</c:v>
                  </c:pt>
                  <c:pt idx="4">
                    <c:v>3.7161027627596509E-2</c:v>
                  </c:pt>
                  <c:pt idx="5">
                    <c:v>3.7161027627596509E-2</c:v>
                  </c:pt>
                  <c:pt idx="6">
                    <c:v>3.7161027627596509E-2</c:v>
                  </c:pt>
                  <c:pt idx="7">
                    <c:v>3.8442829416870807E-2</c:v>
                  </c:pt>
                  <c:pt idx="8">
                    <c:v>3.8442829416870807E-2</c:v>
                  </c:pt>
                  <c:pt idx="9">
                    <c:v>3.8442829416870807E-2</c:v>
                  </c:pt>
                  <c:pt idx="10">
                    <c:v>3.8442829416870807E-2</c:v>
                  </c:pt>
                  <c:pt idx="11">
                    <c:v>3.8235829934994546E-2</c:v>
                  </c:pt>
                  <c:pt idx="12">
                    <c:v>3.8235829934994546E-2</c:v>
                  </c:pt>
                  <c:pt idx="13">
                    <c:v>3.8235829934994546E-2</c:v>
                  </c:pt>
                  <c:pt idx="14">
                    <c:v>3.8235829934994546E-2</c:v>
                  </c:pt>
                  <c:pt idx="15">
                    <c:v>0.16085715537588399</c:v>
                  </c:pt>
                  <c:pt idx="16">
                    <c:v>0.16085715537588399</c:v>
                  </c:pt>
                  <c:pt idx="17">
                    <c:v>0.16085715537588399</c:v>
                  </c:pt>
                  <c:pt idx="18">
                    <c:v>0.16085715537588399</c:v>
                  </c:pt>
                  <c:pt idx="19">
                    <c:v>9.5228636498633099E-2</c:v>
                  </c:pt>
                  <c:pt idx="20">
                    <c:v>9.5228636498633099E-2</c:v>
                  </c:pt>
                  <c:pt idx="21">
                    <c:v>9.5228636498633099E-2</c:v>
                  </c:pt>
                  <c:pt idx="22">
                    <c:v>9.5228636498633099E-2</c:v>
                  </c:pt>
                  <c:pt idx="23">
                    <c:v>4.9605206018158203E-2</c:v>
                  </c:pt>
                  <c:pt idx="24">
                    <c:v>4.9605206018158203E-2</c:v>
                  </c:pt>
                  <c:pt idx="25">
                    <c:v>4.9605206018158203E-2</c:v>
                  </c:pt>
                  <c:pt idx="26">
                    <c:v>4.9605206018158203E-2</c:v>
                  </c:pt>
                  <c:pt idx="27">
                    <c:v>0.12456843536539255</c:v>
                  </c:pt>
                  <c:pt idx="28">
                    <c:v>0.12456843536539255</c:v>
                  </c:pt>
                  <c:pt idx="29">
                    <c:v>0.12456843536539255</c:v>
                  </c:pt>
                  <c:pt idx="30">
                    <c:v>0.12456843536539255</c:v>
                  </c:pt>
                  <c:pt idx="31">
                    <c:v>5.1057614393238561E-2</c:v>
                  </c:pt>
                  <c:pt idx="32">
                    <c:v>5.1057614393238561E-2</c:v>
                  </c:pt>
                  <c:pt idx="33">
                    <c:v>5.1057614393238561E-2</c:v>
                  </c:pt>
                  <c:pt idx="34">
                    <c:v>5.1057614393238561E-2</c:v>
                  </c:pt>
                  <c:pt idx="35">
                    <c:v>5.3320356093035259E-2</c:v>
                  </c:pt>
                  <c:pt idx="36">
                    <c:v>5.3320356093035259E-2</c:v>
                  </c:pt>
                  <c:pt idx="37">
                    <c:v>5.3320356093035259E-2</c:v>
                  </c:pt>
                  <c:pt idx="38">
                    <c:v>5.3320356093035259E-2</c:v>
                  </c:pt>
                  <c:pt idx="39">
                    <c:v>0.14622517755780562</c:v>
                  </c:pt>
                  <c:pt idx="40">
                    <c:v>0.14622517755780562</c:v>
                  </c:pt>
                  <c:pt idx="41">
                    <c:v>0.14622517755780562</c:v>
                  </c:pt>
                  <c:pt idx="42">
                    <c:v>0.14622517755780562</c:v>
                  </c:pt>
                  <c:pt idx="43">
                    <c:v>8.2585567251018968E-2</c:v>
                  </c:pt>
                  <c:pt idx="44">
                    <c:v>8.2585567251018968E-2</c:v>
                  </c:pt>
                  <c:pt idx="45">
                    <c:v>8.2585567251018968E-2</c:v>
                  </c:pt>
                  <c:pt idx="46">
                    <c:v>8.2585567251018968E-2</c:v>
                  </c:pt>
                  <c:pt idx="47">
                    <c:v>1.2948790481453623E-2</c:v>
                  </c:pt>
                  <c:pt idx="48">
                    <c:v>1.2948790481453623E-2</c:v>
                  </c:pt>
                  <c:pt idx="49">
                    <c:v>1.2948790481453623E-2</c:v>
                  </c:pt>
                  <c:pt idx="50">
                    <c:v>1.2948790481453623E-2</c:v>
                  </c:pt>
                  <c:pt idx="51">
                    <c:v>4.2600617290256104E-2</c:v>
                  </c:pt>
                  <c:pt idx="52">
                    <c:v>4.2600617290256104E-2</c:v>
                  </c:pt>
                  <c:pt idx="53">
                    <c:v>4.2600617290256104E-2</c:v>
                  </c:pt>
                  <c:pt idx="54">
                    <c:v>4.2600617290256104E-2</c:v>
                  </c:pt>
                  <c:pt idx="55">
                    <c:v>7.3769884204944763E-2</c:v>
                  </c:pt>
                  <c:pt idx="56">
                    <c:v>7.3769884204944763E-2</c:v>
                  </c:pt>
                  <c:pt idx="57">
                    <c:v>7.3769884204944763E-2</c:v>
                  </c:pt>
                  <c:pt idx="58">
                    <c:v>7.3769884204944763E-2</c:v>
                  </c:pt>
                  <c:pt idx="59">
                    <c:v>5.3263787550547503E-2</c:v>
                  </c:pt>
                  <c:pt idx="60">
                    <c:v>5.3263787550547503E-2</c:v>
                  </c:pt>
                  <c:pt idx="61">
                    <c:v>5.3263787550547503E-2</c:v>
                  </c:pt>
                  <c:pt idx="62">
                    <c:v>5.3263787550547503E-2</c:v>
                  </c:pt>
                  <c:pt idx="63">
                    <c:v>6.5784710130024543E-2</c:v>
                  </c:pt>
                  <c:pt idx="64">
                    <c:v>6.5784710130024543E-2</c:v>
                  </c:pt>
                  <c:pt idx="65">
                    <c:v>6.5784710130024543E-2</c:v>
                  </c:pt>
                  <c:pt idx="66">
                    <c:v>6.5784710130024543E-2</c:v>
                  </c:pt>
                  <c:pt idx="67">
                    <c:v>3.2955680794859908E-2</c:v>
                  </c:pt>
                  <c:pt idx="68">
                    <c:v>3.2955680794859908E-2</c:v>
                  </c:pt>
                  <c:pt idx="69">
                    <c:v>3.2955680794859908E-2</c:v>
                  </c:pt>
                  <c:pt idx="70">
                    <c:v>3.2955680794859908E-2</c:v>
                  </c:pt>
                  <c:pt idx="71">
                    <c:v>4.6476463409470037E-2</c:v>
                  </c:pt>
                  <c:pt idx="72">
                    <c:v>4.6476463409470037E-2</c:v>
                  </c:pt>
                  <c:pt idx="73">
                    <c:v>4.6476463409470037E-2</c:v>
                  </c:pt>
                  <c:pt idx="74">
                    <c:v>4.6476463409470037E-2</c:v>
                  </c:pt>
                  <c:pt idx="75">
                    <c:v>1.3571945407211988E-2</c:v>
                  </c:pt>
                  <c:pt idx="76">
                    <c:v>1.3571945407211988E-2</c:v>
                  </c:pt>
                  <c:pt idx="77">
                    <c:v>1.3571945407211988E-2</c:v>
                  </c:pt>
                  <c:pt idx="78">
                    <c:v>1.3571945407211988E-2</c:v>
                  </c:pt>
                  <c:pt idx="79">
                    <c:v>8.2509724020416245E-2</c:v>
                  </c:pt>
                  <c:pt idx="80">
                    <c:v>8.2509724020416245E-2</c:v>
                  </c:pt>
                  <c:pt idx="81">
                    <c:v>8.2509724020416245E-2</c:v>
                  </c:pt>
                  <c:pt idx="82">
                    <c:v>8.2509724020416245E-2</c:v>
                  </c:pt>
                  <c:pt idx="83">
                    <c:v>5.6224626448382602E-2</c:v>
                  </c:pt>
                  <c:pt idx="84">
                    <c:v>5.6224626448382602E-2</c:v>
                  </c:pt>
                  <c:pt idx="85">
                    <c:v>5.6224626448382602E-2</c:v>
                  </c:pt>
                  <c:pt idx="86">
                    <c:v>5.6224626448382602E-2</c:v>
                  </c:pt>
                  <c:pt idx="87">
                    <c:v>3.4652737069708693E-2</c:v>
                  </c:pt>
                  <c:pt idx="88">
                    <c:v>3.4652737069708693E-2</c:v>
                  </c:pt>
                  <c:pt idx="89">
                    <c:v>3.4652737069708693E-2</c:v>
                  </c:pt>
                  <c:pt idx="90">
                    <c:v>3.4652737069708693E-2</c:v>
                  </c:pt>
                  <c:pt idx="91">
                    <c:v>1.9753941957494914E-3</c:v>
                  </c:pt>
                  <c:pt idx="92">
                    <c:v>1.9753941957494914E-3</c:v>
                  </c:pt>
                  <c:pt idx="93">
                    <c:v>1.9753941957494914E-3</c:v>
                  </c:pt>
                  <c:pt idx="94">
                    <c:v>1.9753941957494914E-3</c:v>
                  </c:pt>
                  <c:pt idx="95">
                    <c:v>6.4434080945374736E-3</c:v>
                  </c:pt>
                  <c:pt idx="96">
                    <c:v>6.4434080945374736E-3</c:v>
                  </c:pt>
                  <c:pt idx="97">
                    <c:v>6.4434080945374736E-3</c:v>
                  </c:pt>
                  <c:pt idx="98">
                    <c:v>6.4434080945374736E-3</c:v>
                  </c:pt>
                  <c:pt idx="99">
                    <c:v>0.11913785528588448</c:v>
                  </c:pt>
                  <c:pt idx="100">
                    <c:v>0.11913785528588448</c:v>
                  </c:pt>
                  <c:pt idx="101">
                    <c:v>0.11913785528588448</c:v>
                  </c:pt>
                  <c:pt idx="102">
                    <c:v>0.11913785528588448</c:v>
                  </c:pt>
                  <c:pt idx="103">
                    <c:v>5.1805264298537511E-3</c:v>
                  </c:pt>
                  <c:pt idx="104">
                    <c:v>5.1805264298537511E-3</c:v>
                  </c:pt>
                  <c:pt idx="105">
                    <c:v>5.1805264298537511E-3</c:v>
                  </c:pt>
                  <c:pt idx="106">
                    <c:v>5.1805264298537511E-3</c:v>
                  </c:pt>
                  <c:pt idx="107">
                    <c:v>4.0328866007307874E-2</c:v>
                  </c:pt>
                  <c:pt idx="108">
                    <c:v>4.0328866007307874E-2</c:v>
                  </c:pt>
                  <c:pt idx="109">
                    <c:v>4.0328866007307874E-2</c:v>
                  </c:pt>
                  <c:pt idx="110">
                    <c:v>4.0328866007307874E-2</c:v>
                  </c:pt>
                  <c:pt idx="111">
                    <c:v>7.3289051593741036E-2</c:v>
                  </c:pt>
                  <c:pt idx="112">
                    <c:v>7.3289051593741036E-2</c:v>
                  </c:pt>
                  <c:pt idx="113">
                    <c:v>7.3289051593741036E-2</c:v>
                  </c:pt>
                  <c:pt idx="114">
                    <c:v>7.3289051593741036E-2</c:v>
                  </c:pt>
                  <c:pt idx="115">
                    <c:v>5.4260752879348156E-3</c:v>
                  </c:pt>
                  <c:pt idx="116">
                    <c:v>5.4260752879348156E-3</c:v>
                  </c:pt>
                  <c:pt idx="117">
                    <c:v>5.4260752879348156E-3</c:v>
                  </c:pt>
                  <c:pt idx="118">
                    <c:v>5.4260752879348156E-3</c:v>
                  </c:pt>
                  <c:pt idx="119">
                    <c:v>1.8860203172170437E-2</c:v>
                  </c:pt>
                  <c:pt idx="120">
                    <c:v>1.8860203172170437E-2</c:v>
                  </c:pt>
                  <c:pt idx="121">
                    <c:v>1.8860203172170437E-2</c:v>
                  </c:pt>
                  <c:pt idx="122">
                    <c:v>1.8860203172170437E-2</c:v>
                  </c:pt>
                  <c:pt idx="123">
                    <c:v>9.8660042902713518E-2</c:v>
                  </c:pt>
                  <c:pt idx="124">
                    <c:v>9.8660042902713518E-2</c:v>
                  </c:pt>
                  <c:pt idx="125">
                    <c:v>9.8660042902713518E-2</c:v>
                  </c:pt>
                  <c:pt idx="126">
                    <c:v>9.8660042902713518E-2</c:v>
                  </c:pt>
                  <c:pt idx="127">
                    <c:v>2.4206831396256994E-2</c:v>
                  </c:pt>
                  <c:pt idx="128">
                    <c:v>2.4206831396256994E-2</c:v>
                  </c:pt>
                  <c:pt idx="129">
                    <c:v>2.4206831396256994E-2</c:v>
                  </c:pt>
                  <c:pt idx="130">
                    <c:v>2.4206831396256994E-2</c:v>
                  </c:pt>
                  <c:pt idx="131">
                    <c:v>6.9498959246588971E-2</c:v>
                  </c:pt>
                  <c:pt idx="132">
                    <c:v>6.9498959246588971E-2</c:v>
                  </c:pt>
                  <c:pt idx="133">
                    <c:v>6.9498959246588971E-2</c:v>
                  </c:pt>
                  <c:pt idx="134">
                    <c:v>6.9498959246588971E-2</c:v>
                  </c:pt>
                  <c:pt idx="135">
                    <c:v>1.6428656803203004E-2</c:v>
                  </c:pt>
                  <c:pt idx="136">
                    <c:v>1.6428656803203004E-2</c:v>
                  </c:pt>
                  <c:pt idx="137">
                    <c:v>1.6428656803203004E-2</c:v>
                  </c:pt>
                  <c:pt idx="138">
                    <c:v>1.6428656803203004E-2</c:v>
                  </c:pt>
                  <c:pt idx="139">
                    <c:v>7.2977924610020686E-2</c:v>
                  </c:pt>
                  <c:pt idx="140">
                    <c:v>7.2977924610020686E-2</c:v>
                  </c:pt>
                  <c:pt idx="141">
                    <c:v>7.2977924610020686E-2</c:v>
                  </c:pt>
                  <c:pt idx="142">
                    <c:v>7.2977924610020686E-2</c:v>
                  </c:pt>
                  <c:pt idx="143">
                    <c:v>4.6646169036948376E-2</c:v>
                  </c:pt>
                  <c:pt idx="144">
                    <c:v>4.6646169036948376E-2</c:v>
                  </c:pt>
                  <c:pt idx="145">
                    <c:v>4.6646169036948376E-2</c:v>
                  </c:pt>
                  <c:pt idx="146">
                    <c:v>4.6646169036948376E-2</c:v>
                  </c:pt>
                  <c:pt idx="147">
                    <c:v>6.4200790940166355E-2</c:v>
                  </c:pt>
                  <c:pt idx="148">
                    <c:v>6.4200790940166355E-2</c:v>
                  </c:pt>
                  <c:pt idx="149">
                    <c:v>6.4200790940166355E-2</c:v>
                  </c:pt>
                  <c:pt idx="150">
                    <c:v>6.4200790940166355E-2</c:v>
                  </c:pt>
                  <c:pt idx="151">
                    <c:v>1.4259777500291978E-2</c:v>
                  </c:pt>
                  <c:pt idx="152">
                    <c:v>1.4259777500291978E-2</c:v>
                  </c:pt>
                  <c:pt idx="153">
                    <c:v>1.4259777500291978E-2</c:v>
                  </c:pt>
                  <c:pt idx="154">
                    <c:v>1.4259777500291978E-2</c:v>
                  </c:pt>
                  <c:pt idx="155">
                    <c:v>8.6610943351303732E-2</c:v>
                  </c:pt>
                  <c:pt idx="156">
                    <c:v>8.6610943351303732E-2</c:v>
                  </c:pt>
                  <c:pt idx="157">
                    <c:v>8.6610943351303732E-2</c:v>
                  </c:pt>
                  <c:pt idx="158">
                    <c:v>8.6610943351303732E-2</c:v>
                  </c:pt>
                  <c:pt idx="159">
                    <c:v>2.8704030524604011E-2</c:v>
                  </c:pt>
                  <c:pt idx="160">
                    <c:v>2.8704030524604011E-2</c:v>
                  </c:pt>
                  <c:pt idx="161">
                    <c:v>2.8704030524604011E-2</c:v>
                  </c:pt>
                  <c:pt idx="162">
                    <c:v>2.8704030524604011E-2</c:v>
                  </c:pt>
                  <c:pt idx="163">
                    <c:v>0.10969090868922809</c:v>
                  </c:pt>
                  <c:pt idx="164">
                    <c:v>0.10969090868922809</c:v>
                  </c:pt>
                  <c:pt idx="165">
                    <c:v>0.10969090868922809</c:v>
                  </c:pt>
                  <c:pt idx="166">
                    <c:v>0.10969090868922809</c:v>
                  </c:pt>
                  <c:pt idx="167">
                    <c:v>3.4597069485528549E-2</c:v>
                  </c:pt>
                  <c:pt idx="168">
                    <c:v>3.4597069485528549E-2</c:v>
                  </c:pt>
                  <c:pt idx="169">
                    <c:v>3.4597069485528549E-2</c:v>
                  </c:pt>
                  <c:pt idx="170">
                    <c:v>3.4597069485528549E-2</c:v>
                  </c:pt>
                  <c:pt idx="171">
                    <c:v>6.615240565624271E-2</c:v>
                  </c:pt>
                  <c:pt idx="172">
                    <c:v>6.615240565624271E-2</c:v>
                  </c:pt>
                  <c:pt idx="173">
                    <c:v>6.615240565624271E-2</c:v>
                  </c:pt>
                  <c:pt idx="174">
                    <c:v>6.615240565624271E-2</c:v>
                  </c:pt>
                  <c:pt idx="175">
                    <c:v>5.2132416700646639E-2</c:v>
                  </c:pt>
                  <c:pt idx="176">
                    <c:v>5.2132416700646639E-2</c:v>
                  </c:pt>
                  <c:pt idx="177">
                    <c:v>5.2132416700646639E-2</c:v>
                  </c:pt>
                  <c:pt idx="178">
                    <c:v>5.2132416700646639E-2</c:v>
                  </c:pt>
                  <c:pt idx="179">
                    <c:v>5.9316621597496275E-2</c:v>
                  </c:pt>
                  <c:pt idx="180">
                    <c:v>5.9316621597496275E-2</c:v>
                  </c:pt>
                  <c:pt idx="181">
                    <c:v>5.9316621597496275E-2</c:v>
                  </c:pt>
                  <c:pt idx="182">
                    <c:v>5.9316621597496275E-2</c:v>
                  </c:pt>
                  <c:pt idx="183">
                    <c:v>3.789173660670743E-2</c:v>
                  </c:pt>
                  <c:pt idx="184">
                    <c:v>3.789173660670743E-2</c:v>
                  </c:pt>
                  <c:pt idx="185">
                    <c:v>3.789173660670743E-2</c:v>
                  </c:pt>
                  <c:pt idx="186">
                    <c:v>3.789173660670743E-2</c:v>
                  </c:pt>
                  <c:pt idx="187">
                    <c:v>8.914283610710251E-2</c:v>
                  </c:pt>
                  <c:pt idx="188">
                    <c:v>8.914283610710251E-2</c:v>
                  </c:pt>
                  <c:pt idx="189">
                    <c:v>8.914283610710251E-2</c:v>
                  </c:pt>
                  <c:pt idx="190">
                    <c:v>8.914283610710251E-2</c:v>
                  </c:pt>
                  <c:pt idx="191">
                    <c:v>2.9025969008096147E-2</c:v>
                  </c:pt>
                  <c:pt idx="192">
                    <c:v>2.9025969008096147E-2</c:v>
                  </c:pt>
                  <c:pt idx="193">
                    <c:v>2.9025969008096147E-2</c:v>
                  </c:pt>
                  <c:pt idx="194">
                    <c:v>2.9025969008096147E-2</c:v>
                  </c:pt>
                  <c:pt idx="195">
                    <c:v>2.9025969008096147E-2</c:v>
                  </c:pt>
                  <c:pt idx="196">
                    <c:v>2.6695847266034876E-2</c:v>
                  </c:pt>
                  <c:pt idx="197">
                    <c:v>2.6695847266034876E-2</c:v>
                  </c:pt>
                  <c:pt idx="198">
                    <c:v>2.6695847266034876E-2</c:v>
                  </c:pt>
                  <c:pt idx="199">
                    <c:v>2.6695847266034876E-2</c:v>
                  </c:pt>
                  <c:pt idx="200">
                    <c:v>9.4514513882246118E-3</c:v>
                  </c:pt>
                  <c:pt idx="201">
                    <c:v>9.4514513882246118E-3</c:v>
                  </c:pt>
                  <c:pt idx="202">
                    <c:v>9.4514513882246118E-3</c:v>
                  </c:pt>
                  <c:pt idx="203">
                    <c:v>9.4514513882246118E-3</c:v>
                  </c:pt>
                  <c:pt idx="204">
                    <c:v>7.8019540727271314E-3</c:v>
                  </c:pt>
                  <c:pt idx="205">
                    <c:v>7.8019540727271314E-3</c:v>
                  </c:pt>
                  <c:pt idx="206">
                    <c:v>7.8019540727271314E-3</c:v>
                  </c:pt>
                  <c:pt idx="207">
                    <c:v>7.8019540727271314E-3</c:v>
                  </c:pt>
                  <c:pt idx="208">
                    <c:v>3.6248915112469717E-3</c:v>
                  </c:pt>
                  <c:pt idx="209">
                    <c:v>3.6248915112469717E-3</c:v>
                  </c:pt>
                  <c:pt idx="210">
                    <c:v>3.6248915112469717E-3</c:v>
                  </c:pt>
                  <c:pt idx="211">
                    <c:v>3.6248915112469717E-3</c:v>
                  </c:pt>
                  <c:pt idx="212">
                    <c:v>8.8392852439886677E-2</c:v>
                  </c:pt>
                  <c:pt idx="213">
                    <c:v>8.8392852439886677E-2</c:v>
                  </c:pt>
                  <c:pt idx="214">
                    <c:v>8.8392852439886677E-2</c:v>
                  </c:pt>
                  <c:pt idx="215">
                    <c:v>8.8392852439886677E-2</c:v>
                  </c:pt>
                  <c:pt idx="216">
                    <c:v>0.17341717372638926</c:v>
                  </c:pt>
                  <c:pt idx="217">
                    <c:v>0.17341717372638926</c:v>
                  </c:pt>
                  <c:pt idx="218">
                    <c:v>0.17341717372638926</c:v>
                  </c:pt>
                  <c:pt idx="219">
                    <c:v>0.17341717372638926</c:v>
                  </c:pt>
                  <c:pt idx="220">
                    <c:v>0.17341717372638926</c:v>
                  </c:pt>
                  <c:pt idx="221">
                    <c:v>0.14150170425948247</c:v>
                  </c:pt>
                  <c:pt idx="222">
                    <c:v>0.14150170425948247</c:v>
                  </c:pt>
                  <c:pt idx="223">
                    <c:v>0.14150170425948247</c:v>
                  </c:pt>
                  <c:pt idx="224">
                    <c:v>0.14150170425948247</c:v>
                  </c:pt>
                  <c:pt idx="225">
                    <c:v>2.1689531255232725E-2</c:v>
                  </c:pt>
                  <c:pt idx="226">
                    <c:v>2.1689531255232725E-2</c:v>
                  </c:pt>
                  <c:pt idx="227">
                    <c:v>2.1689531255232725E-2</c:v>
                  </c:pt>
                  <c:pt idx="228">
                    <c:v>2.1689531255232725E-2</c:v>
                  </c:pt>
                  <c:pt idx="229">
                    <c:v>0.1779974237518552</c:v>
                  </c:pt>
                  <c:pt idx="230">
                    <c:v>0.1779974237518552</c:v>
                  </c:pt>
                  <c:pt idx="231">
                    <c:v>0.1779974237518552</c:v>
                  </c:pt>
                  <c:pt idx="232">
                    <c:v>0.1779974237518552</c:v>
                  </c:pt>
                  <c:pt idx="233">
                    <c:v>0.10054607949316063</c:v>
                  </c:pt>
                  <c:pt idx="234">
                    <c:v>0.10054607949316063</c:v>
                  </c:pt>
                  <c:pt idx="235">
                    <c:v>0.10054607949316063</c:v>
                  </c:pt>
                  <c:pt idx="236">
                    <c:v>0.10054607949316063</c:v>
                  </c:pt>
                  <c:pt idx="237">
                    <c:v>1.4118356144054997E-2</c:v>
                  </c:pt>
                  <c:pt idx="238">
                    <c:v>1.4118356144054997E-2</c:v>
                  </c:pt>
                  <c:pt idx="239">
                    <c:v>1.4118356144054997E-2</c:v>
                  </c:pt>
                  <c:pt idx="240">
                    <c:v>1.4118356144054997E-2</c:v>
                  </c:pt>
                  <c:pt idx="241">
                    <c:v>4.2376145036900209E-2</c:v>
                  </c:pt>
                  <c:pt idx="242">
                    <c:v>4.2376145036900209E-2</c:v>
                  </c:pt>
                  <c:pt idx="243">
                    <c:v>4.2376145036900209E-2</c:v>
                  </c:pt>
                  <c:pt idx="244">
                    <c:v>4.2376145036900209E-2</c:v>
                  </c:pt>
                  <c:pt idx="245">
                    <c:v>4.2376145036900209E-2</c:v>
                  </c:pt>
                  <c:pt idx="246">
                    <c:v>0.12332392743050613</c:v>
                  </c:pt>
                  <c:pt idx="247">
                    <c:v>0.12332392743050613</c:v>
                  </c:pt>
                  <c:pt idx="248">
                    <c:v>0.12332392743050613</c:v>
                  </c:pt>
                  <c:pt idx="249">
                    <c:v>0.12332392743050613</c:v>
                  </c:pt>
                  <c:pt idx="250">
                    <c:v>3.8421560980866696E-3</c:v>
                  </c:pt>
                  <c:pt idx="251">
                    <c:v>3.8421560980866696E-3</c:v>
                  </c:pt>
                  <c:pt idx="252">
                    <c:v>3.8421560980866696E-3</c:v>
                  </c:pt>
                  <c:pt idx="253">
                    <c:v>3.8421560980866696E-3</c:v>
                  </c:pt>
                  <c:pt idx="254">
                    <c:v>2.1359129583407462E-2</c:v>
                  </c:pt>
                  <c:pt idx="255">
                    <c:v>2.1359129583407462E-2</c:v>
                  </c:pt>
                  <c:pt idx="256">
                    <c:v>2.1359129583407462E-2</c:v>
                  </c:pt>
                  <c:pt idx="257">
                    <c:v>2.1359129583407462E-2</c:v>
                  </c:pt>
                  <c:pt idx="258">
                    <c:v>7.340218867873162E-2</c:v>
                  </c:pt>
                  <c:pt idx="259">
                    <c:v>7.340218867873162E-2</c:v>
                  </c:pt>
                  <c:pt idx="260">
                    <c:v>7.340218867873162E-2</c:v>
                  </c:pt>
                  <c:pt idx="261">
                    <c:v>7.340218867873162E-2</c:v>
                  </c:pt>
                  <c:pt idx="262">
                    <c:v>8.8157568686764012E-2</c:v>
                  </c:pt>
                  <c:pt idx="263">
                    <c:v>8.8157568686764012E-2</c:v>
                  </c:pt>
                  <c:pt idx="264">
                    <c:v>8.8157568686764012E-2</c:v>
                  </c:pt>
                  <c:pt idx="265">
                    <c:v>8.8157568686764012E-2</c:v>
                  </c:pt>
                  <c:pt idx="266">
                    <c:v>1.5704077250538476E-2</c:v>
                  </c:pt>
                  <c:pt idx="267">
                    <c:v>1.5704077250538476E-2</c:v>
                  </c:pt>
                  <c:pt idx="268">
                    <c:v>1.5704077250538476E-2</c:v>
                  </c:pt>
                  <c:pt idx="269">
                    <c:v>1.5704077250538476E-2</c:v>
                  </c:pt>
                  <c:pt idx="270">
                    <c:v>1.5704077250538476E-2</c:v>
                  </c:pt>
                  <c:pt idx="271">
                    <c:v>0.11059600536914276</c:v>
                  </c:pt>
                  <c:pt idx="272">
                    <c:v>0.11059600536914276</c:v>
                  </c:pt>
                  <c:pt idx="273">
                    <c:v>0.11059600536914276</c:v>
                  </c:pt>
                  <c:pt idx="274">
                    <c:v>0.11059600536914276</c:v>
                  </c:pt>
                  <c:pt idx="275">
                    <c:v>7.2290092516935675E-2</c:v>
                  </c:pt>
                  <c:pt idx="276">
                    <c:v>7.2290092516935675E-2</c:v>
                  </c:pt>
                  <c:pt idx="277">
                    <c:v>7.2290092516935675E-2</c:v>
                  </c:pt>
                  <c:pt idx="278">
                    <c:v>7.2290092516935675E-2</c:v>
                  </c:pt>
                  <c:pt idx="279">
                    <c:v>0.12603921747026015</c:v>
                  </c:pt>
                  <c:pt idx="280">
                    <c:v>0.12603921747026015</c:v>
                  </c:pt>
                  <c:pt idx="281">
                    <c:v>0.12603921747026015</c:v>
                  </c:pt>
                  <c:pt idx="282">
                    <c:v>0.12603921747026015</c:v>
                  </c:pt>
                  <c:pt idx="283">
                    <c:v>5.9731876083070762E-2</c:v>
                  </c:pt>
                  <c:pt idx="284">
                    <c:v>5.9731876083070762E-2</c:v>
                  </c:pt>
                  <c:pt idx="285">
                    <c:v>5.9731876083070762E-2</c:v>
                  </c:pt>
                  <c:pt idx="286">
                    <c:v>5.9731876083070762E-2</c:v>
                  </c:pt>
                  <c:pt idx="287">
                    <c:v>8.5366435416412284E-2</c:v>
                  </c:pt>
                  <c:pt idx="288">
                    <c:v>8.5366435416412284E-2</c:v>
                  </c:pt>
                  <c:pt idx="289">
                    <c:v>8.5366435416412284E-2</c:v>
                  </c:pt>
                  <c:pt idx="290">
                    <c:v>8.5366435416412284E-2</c:v>
                  </c:pt>
                  <c:pt idx="291">
                    <c:v>7.6785489728657411E-2</c:v>
                  </c:pt>
                  <c:pt idx="292">
                    <c:v>7.6785489728657411E-2</c:v>
                  </c:pt>
                  <c:pt idx="293">
                    <c:v>7.6785489728657411E-2</c:v>
                  </c:pt>
                  <c:pt idx="294">
                    <c:v>7.6785489728657411E-2</c:v>
                  </c:pt>
                  <c:pt idx="295">
                    <c:v>7.6785489728657411E-2</c:v>
                  </c:pt>
                  <c:pt idx="296">
                    <c:v>3.0995056495647103E-2</c:v>
                  </c:pt>
                  <c:pt idx="297">
                    <c:v>3.0995056495647103E-2</c:v>
                  </c:pt>
                  <c:pt idx="298">
                    <c:v>3.0995056495647103E-2</c:v>
                  </c:pt>
                  <c:pt idx="299">
                    <c:v>3.0995056495647103E-2</c:v>
                  </c:pt>
                  <c:pt idx="300">
                    <c:v>6.538494921755228E-2</c:v>
                  </c:pt>
                  <c:pt idx="301">
                    <c:v>6.538494921755228E-2</c:v>
                  </c:pt>
                  <c:pt idx="302">
                    <c:v>6.538494921755228E-2</c:v>
                  </c:pt>
                  <c:pt idx="303">
                    <c:v>6.538494921755228E-2</c:v>
                  </c:pt>
                  <c:pt idx="304">
                    <c:v>6.538494921755228E-2</c:v>
                  </c:pt>
                  <c:pt idx="305">
                    <c:v>6.538494921755228E-2</c:v>
                  </c:pt>
                  <c:pt idx="306">
                    <c:v>3.8357976603126613E-2</c:v>
                  </c:pt>
                  <c:pt idx="307">
                    <c:v>3.8357976603126613E-2</c:v>
                  </c:pt>
                  <c:pt idx="308">
                    <c:v>3.8357976603126613E-2</c:v>
                  </c:pt>
                  <c:pt idx="309">
                    <c:v>3.8357976603126613E-2</c:v>
                  </c:pt>
                  <c:pt idx="310">
                    <c:v>9.3993138146888158E-2</c:v>
                  </c:pt>
                  <c:pt idx="311">
                    <c:v>9.3993138146888158E-2</c:v>
                  </c:pt>
                  <c:pt idx="312">
                    <c:v>9.3993138146888158E-2</c:v>
                  </c:pt>
                  <c:pt idx="313">
                    <c:v>9.3993138146888158E-2</c:v>
                  </c:pt>
                  <c:pt idx="314">
                    <c:v>6.8791852465399053E-2</c:v>
                  </c:pt>
                  <c:pt idx="315">
                    <c:v>6.8791852465399053E-2</c:v>
                  </c:pt>
                  <c:pt idx="316">
                    <c:v>6.8791852465399053E-2</c:v>
                  </c:pt>
                  <c:pt idx="317">
                    <c:v>6.8791852465399053E-2</c:v>
                  </c:pt>
                  <c:pt idx="318">
                    <c:v>2.3669430242550443E-2</c:v>
                  </c:pt>
                  <c:pt idx="319">
                    <c:v>2.3669430242550443E-2</c:v>
                  </c:pt>
                  <c:pt idx="320">
                    <c:v>2.3669430242550443E-2</c:v>
                  </c:pt>
                  <c:pt idx="321">
                    <c:v>2.3669430242550443E-2</c:v>
                  </c:pt>
                  <c:pt idx="322">
                    <c:v>4.6532130993640126E-2</c:v>
                  </c:pt>
                  <c:pt idx="323">
                    <c:v>4.6532130993640126E-2</c:v>
                  </c:pt>
                  <c:pt idx="324">
                    <c:v>4.6532130993640126E-2</c:v>
                  </c:pt>
                  <c:pt idx="325">
                    <c:v>4.6532130993640126E-2</c:v>
                  </c:pt>
                  <c:pt idx="326">
                    <c:v>4.3026683275587299E-2</c:v>
                  </c:pt>
                  <c:pt idx="327">
                    <c:v>4.3026683275587299E-2</c:v>
                  </c:pt>
                  <c:pt idx="328">
                    <c:v>4.3026683275587299E-2</c:v>
                  </c:pt>
                  <c:pt idx="329">
                    <c:v>4.3026683275587299E-2</c:v>
                  </c:pt>
                  <c:pt idx="330">
                    <c:v>4.3026683275587299E-2</c:v>
                  </c:pt>
                  <c:pt idx="331">
                    <c:v>2.3980557226270793E-2</c:v>
                  </c:pt>
                  <c:pt idx="332">
                    <c:v>2.3980557226270793E-2</c:v>
                  </c:pt>
                  <c:pt idx="333">
                    <c:v>2.3980557226270793E-2</c:v>
                  </c:pt>
                  <c:pt idx="334">
                    <c:v>2.3980557226270793E-2</c:v>
                  </c:pt>
                  <c:pt idx="335">
                    <c:v>0.10287439931858657</c:v>
                  </c:pt>
                  <c:pt idx="336">
                    <c:v>0.10287439931858657</c:v>
                  </c:pt>
                  <c:pt idx="337">
                    <c:v>0.10287439931858657</c:v>
                  </c:pt>
                  <c:pt idx="338">
                    <c:v>0.10287439931858657</c:v>
                  </c:pt>
                  <c:pt idx="339">
                    <c:v>2.2170363866436445E-2</c:v>
                  </c:pt>
                  <c:pt idx="340">
                    <c:v>2.2170363866436445E-2</c:v>
                  </c:pt>
                  <c:pt idx="341">
                    <c:v>2.2170363866436445E-2</c:v>
                  </c:pt>
                  <c:pt idx="342">
                    <c:v>2.2170363866436445E-2</c:v>
                  </c:pt>
                  <c:pt idx="343">
                    <c:v>4.2176353221535116E-2</c:v>
                  </c:pt>
                  <c:pt idx="344">
                    <c:v>4.2176353221535116E-2</c:v>
                  </c:pt>
                  <c:pt idx="345">
                    <c:v>4.2176353221535116E-2</c:v>
                  </c:pt>
                  <c:pt idx="346">
                    <c:v>4.2176353221535116E-2</c:v>
                  </c:pt>
                  <c:pt idx="347">
                    <c:v>3.3257798195443805E-2</c:v>
                  </c:pt>
                  <c:pt idx="348">
                    <c:v>3.3257798195443805E-2</c:v>
                  </c:pt>
                  <c:pt idx="349">
                    <c:v>3.3257798195443805E-2</c:v>
                  </c:pt>
                  <c:pt idx="350">
                    <c:v>3.3257798195443805E-2</c:v>
                  </c:pt>
                  <c:pt idx="351">
                    <c:v>8.2143830410828386E-2</c:v>
                  </c:pt>
                  <c:pt idx="352">
                    <c:v>8.2143830410828386E-2</c:v>
                  </c:pt>
                  <c:pt idx="353">
                    <c:v>8.2143830410828386E-2</c:v>
                  </c:pt>
                  <c:pt idx="354">
                    <c:v>8.2143830410828386E-2</c:v>
                  </c:pt>
                  <c:pt idx="355">
                    <c:v>8.2143830410828386E-2</c:v>
                  </c:pt>
                  <c:pt idx="356">
                    <c:v>4.1743079569682699E-2</c:v>
                  </c:pt>
                  <c:pt idx="357">
                    <c:v>4.1743079569682699E-2</c:v>
                  </c:pt>
                  <c:pt idx="358">
                    <c:v>4.1743079569682699E-2</c:v>
                  </c:pt>
                  <c:pt idx="359">
                    <c:v>4.1743079569682699E-2</c:v>
                  </c:pt>
                  <c:pt idx="360">
                    <c:v>4.0357150278554264E-2</c:v>
                  </c:pt>
                  <c:pt idx="361">
                    <c:v>4.0357150278554264E-2</c:v>
                  </c:pt>
                  <c:pt idx="362">
                    <c:v>4.0357150278554264E-2</c:v>
                  </c:pt>
                  <c:pt idx="363">
                    <c:v>4.0357150278554264E-2</c:v>
                  </c:pt>
                  <c:pt idx="364">
                    <c:v>2.0369180089738554E-2</c:v>
                  </c:pt>
                  <c:pt idx="365">
                    <c:v>2.0369180089738554E-2</c:v>
                  </c:pt>
                  <c:pt idx="366">
                    <c:v>2.0369180089738554E-2</c:v>
                  </c:pt>
                  <c:pt idx="367">
                    <c:v>2.0369180089738554E-2</c:v>
                  </c:pt>
                  <c:pt idx="368">
                    <c:v>5.1793005445674875E-2</c:v>
                  </c:pt>
                  <c:pt idx="369">
                    <c:v>5.1793005445674875E-2</c:v>
                  </c:pt>
                  <c:pt idx="370">
                    <c:v>5.1793005445674875E-2</c:v>
                  </c:pt>
                  <c:pt idx="371">
                    <c:v>5.1793005445674875E-2</c:v>
                  </c:pt>
                  <c:pt idx="372">
                    <c:v>7.4279001087409952E-2</c:v>
                  </c:pt>
                  <c:pt idx="373">
                    <c:v>7.4279001087409952E-2</c:v>
                  </c:pt>
                  <c:pt idx="374">
                    <c:v>7.4279001087409952E-2</c:v>
                  </c:pt>
                  <c:pt idx="375">
                    <c:v>7.4279001087409952E-2</c:v>
                  </c:pt>
                  <c:pt idx="376">
                    <c:v>7.7788052638723376E-2</c:v>
                  </c:pt>
                  <c:pt idx="377">
                    <c:v>7.7788052638723376E-2</c:v>
                  </c:pt>
                  <c:pt idx="378">
                    <c:v>7.7788052638723376E-2</c:v>
                  </c:pt>
                  <c:pt idx="379">
                    <c:v>7.7788052638723376E-2</c:v>
                  </c:pt>
                  <c:pt idx="380">
                    <c:v>7.7788052638723376E-2</c:v>
                  </c:pt>
                  <c:pt idx="381">
                    <c:v>1.6805361912557614E-2</c:v>
                  </c:pt>
                  <c:pt idx="382">
                    <c:v>1.6805361912557614E-2</c:v>
                  </c:pt>
                  <c:pt idx="383">
                    <c:v>1.6805361912557614E-2</c:v>
                  </c:pt>
                  <c:pt idx="384">
                    <c:v>1.6805361912557614E-2</c:v>
                  </c:pt>
                  <c:pt idx="385">
                    <c:v>0.13411950946389301</c:v>
                  </c:pt>
                  <c:pt idx="386">
                    <c:v>0.13411950946389301</c:v>
                  </c:pt>
                  <c:pt idx="387">
                    <c:v>0.13411950946389301</c:v>
                  </c:pt>
                  <c:pt idx="388">
                    <c:v>0.13411950946389301</c:v>
                  </c:pt>
                  <c:pt idx="389">
                    <c:v>9.7769538837583395E-2</c:v>
                  </c:pt>
                  <c:pt idx="390">
                    <c:v>9.7769538837583395E-2</c:v>
                  </c:pt>
                  <c:pt idx="391">
                    <c:v>9.7769538837583395E-2</c:v>
                  </c:pt>
                  <c:pt idx="392">
                    <c:v>9.7769538837583395E-2</c:v>
                  </c:pt>
                  <c:pt idx="393">
                    <c:v>4.0055032877975391E-2</c:v>
                  </c:pt>
                  <c:pt idx="394">
                    <c:v>4.0055032877975391E-2</c:v>
                  </c:pt>
                  <c:pt idx="395">
                    <c:v>4.0055032877975391E-2</c:v>
                  </c:pt>
                  <c:pt idx="396">
                    <c:v>4.0055032877975391E-2</c:v>
                  </c:pt>
                  <c:pt idx="397">
                    <c:v>0.12697259842142622</c:v>
                  </c:pt>
                  <c:pt idx="398">
                    <c:v>0.12697259842142622</c:v>
                  </c:pt>
                  <c:pt idx="399">
                    <c:v>0.12697259842142622</c:v>
                  </c:pt>
                  <c:pt idx="400">
                    <c:v>0.12697259842142622</c:v>
                  </c:pt>
                  <c:pt idx="401">
                    <c:v>7.5852108777491337E-2</c:v>
                  </c:pt>
                  <c:pt idx="402">
                    <c:v>7.5852108777491337E-2</c:v>
                  </c:pt>
                  <c:pt idx="403">
                    <c:v>7.5852108777491337E-2</c:v>
                  </c:pt>
                  <c:pt idx="404">
                    <c:v>7.5852108777491337E-2</c:v>
                  </c:pt>
                  <c:pt idx="405">
                    <c:v>7.5852108777491337E-2</c:v>
                  </c:pt>
                  <c:pt idx="406">
                    <c:v>1.7491200257733379E-3</c:v>
                  </c:pt>
                  <c:pt idx="407">
                    <c:v>1.7491200257733379E-3</c:v>
                  </c:pt>
                  <c:pt idx="408">
                    <c:v>1.7491200257733379E-3</c:v>
                  </c:pt>
                  <c:pt idx="409">
                    <c:v>1.7491200257733379E-3</c:v>
                  </c:pt>
                  <c:pt idx="410">
                    <c:v>1.2355721743566927E-2</c:v>
                  </c:pt>
                  <c:pt idx="411">
                    <c:v>1.2355721743566927E-2</c:v>
                  </c:pt>
                  <c:pt idx="412">
                    <c:v>1.2355721743566927E-2</c:v>
                  </c:pt>
                  <c:pt idx="413">
                    <c:v>1.2355721743566927E-2</c:v>
                  </c:pt>
                  <c:pt idx="414">
                    <c:v>6.7094796190550268E-2</c:v>
                  </c:pt>
                  <c:pt idx="415">
                    <c:v>6.7094796190550268E-2</c:v>
                  </c:pt>
                  <c:pt idx="416">
                    <c:v>6.7094796190550268E-2</c:v>
                  </c:pt>
                  <c:pt idx="417">
                    <c:v>6.7094796190550268E-2</c:v>
                  </c:pt>
                  <c:pt idx="418">
                    <c:v>7.1978965533220349E-2</c:v>
                  </c:pt>
                  <c:pt idx="419">
                    <c:v>7.1978965533220349E-2</c:v>
                  </c:pt>
                  <c:pt idx="420">
                    <c:v>7.1978965533220349E-2</c:v>
                  </c:pt>
                  <c:pt idx="421">
                    <c:v>7.1978965533220349E-2</c:v>
                  </c:pt>
                  <c:pt idx="422">
                    <c:v>0.69871644044925907</c:v>
                  </c:pt>
                  <c:pt idx="423">
                    <c:v>0.69871644044925907</c:v>
                  </c:pt>
                  <c:pt idx="424">
                    <c:v>0.56552022411332592</c:v>
                  </c:pt>
                  <c:pt idx="425">
                    <c:v>0.56552022411332592</c:v>
                  </c:pt>
                  <c:pt idx="426">
                    <c:v>0.56552022411332592</c:v>
                  </c:pt>
                  <c:pt idx="427">
                    <c:v>0.56552022411332592</c:v>
                  </c:pt>
                  <c:pt idx="428">
                    <c:v>0.22390279598647633</c:v>
                  </c:pt>
                  <c:pt idx="429">
                    <c:v>0.22390279598647633</c:v>
                  </c:pt>
                  <c:pt idx="430">
                    <c:v>0.22390279598647633</c:v>
                  </c:pt>
                  <c:pt idx="431">
                    <c:v>0.22390279598647633</c:v>
                  </c:pt>
                  <c:pt idx="432">
                    <c:v>6.8480725481678689E-2</c:v>
                  </c:pt>
                  <c:pt idx="433">
                    <c:v>6.8480725481678689E-2</c:v>
                  </c:pt>
                  <c:pt idx="434">
                    <c:v>6.8480725481678689E-2</c:v>
                  </c:pt>
                  <c:pt idx="435">
                    <c:v>6.8480725481678689E-2</c:v>
                  </c:pt>
                  <c:pt idx="436">
                    <c:v>4.3505713970165748E-2</c:v>
                  </c:pt>
                  <c:pt idx="437">
                    <c:v>4.3505713970165748E-2</c:v>
                  </c:pt>
                  <c:pt idx="438">
                    <c:v>4.3505713970165748E-2</c:v>
                  </c:pt>
                  <c:pt idx="439">
                    <c:v>4.3505713970165748E-2</c:v>
                  </c:pt>
                  <c:pt idx="440">
                    <c:v>4.5570465771232686E-2</c:v>
                  </c:pt>
                  <c:pt idx="441">
                    <c:v>4.5570465771232686E-2</c:v>
                  </c:pt>
                  <c:pt idx="442">
                    <c:v>4.5570465771232686E-2</c:v>
                  </c:pt>
                  <c:pt idx="443">
                    <c:v>4.5570465771232686E-2</c:v>
                  </c:pt>
                  <c:pt idx="444">
                    <c:v>0.13216609283119138</c:v>
                  </c:pt>
                  <c:pt idx="445">
                    <c:v>0.13216609283119138</c:v>
                  </c:pt>
                  <c:pt idx="446">
                    <c:v>0.13216609283119138</c:v>
                  </c:pt>
                  <c:pt idx="447">
                    <c:v>0.13216609283119138</c:v>
                  </c:pt>
                  <c:pt idx="448">
                    <c:v>0.13216609283119138</c:v>
                  </c:pt>
                  <c:pt idx="450">
                    <c:v>4.2664201667976095E-3</c:v>
                  </c:pt>
                  <c:pt idx="451">
                    <c:v>4.2664201667976095E-3</c:v>
                  </c:pt>
                  <c:pt idx="452">
                    <c:v>4.2664201667976095E-3</c:v>
                  </c:pt>
                  <c:pt idx="453">
                    <c:v>0.15619025062005862</c:v>
                  </c:pt>
                  <c:pt idx="454">
                    <c:v>0.15619025062005862</c:v>
                  </c:pt>
                  <c:pt idx="455">
                    <c:v>0.15619025062005862</c:v>
                  </c:pt>
                  <c:pt idx="456">
                    <c:v>0.15619025062005862</c:v>
                  </c:pt>
                  <c:pt idx="457">
                    <c:v>2.9835401374499849E-2</c:v>
                  </c:pt>
                  <c:pt idx="458">
                    <c:v>2.9835401374499849E-2</c:v>
                  </c:pt>
                  <c:pt idx="459">
                    <c:v>2.9835401374499849E-2</c:v>
                  </c:pt>
                  <c:pt idx="460">
                    <c:v>2.9835401374499849E-2</c:v>
                  </c:pt>
                  <c:pt idx="461">
                    <c:v>1.3100122379144723E-2</c:v>
                  </c:pt>
                  <c:pt idx="462">
                    <c:v>1.3100122379144723E-2</c:v>
                  </c:pt>
                  <c:pt idx="463">
                    <c:v>1.3100122379144723E-2</c:v>
                  </c:pt>
                  <c:pt idx="464">
                    <c:v>1.3100122379144723E-2</c:v>
                  </c:pt>
                  <c:pt idx="465">
                    <c:v>1.1657624545528532E-2</c:v>
                  </c:pt>
                  <c:pt idx="466">
                    <c:v>1.1657624545528532E-2</c:v>
                  </c:pt>
                  <c:pt idx="467">
                    <c:v>1.1657624545528532E-2</c:v>
                  </c:pt>
                  <c:pt idx="468">
                    <c:v>1.1657624545528532E-2</c:v>
                  </c:pt>
                  <c:pt idx="471">
                    <c:v>5.0720906013214766E-2</c:v>
                  </c:pt>
                  <c:pt idx="472">
                    <c:v>5.0720906013214766E-2</c:v>
                  </c:pt>
                  <c:pt idx="473">
                    <c:v>5.0720906013214766E-2</c:v>
                  </c:pt>
                  <c:pt idx="474">
                    <c:v>1.3213259464135312E-2</c:v>
                  </c:pt>
                  <c:pt idx="475">
                    <c:v>1.3213259464135312E-2</c:v>
                  </c:pt>
                  <c:pt idx="476">
                    <c:v>1.3213259464135312E-2</c:v>
                  </c:pt>
                  <c:pt idx="477">
                    <c:v>1.3213259464135312E-2</c:v>
                  </c:pt>
                  <c:pt idx="478">
                    <c:v>1.6211392216368331E-2</c:v>
                  </c:pt>
                  <c:pt idx="479">
                    <c:v>1.6211392216368331E-2</c:v>
                  </c:pt>
                  <c:pt idx="480">
                    <c:v>1.6211392216368331E-2</c:v>
                  </c:pt>
                  <c:pt idx="481">
                    <c:v>1.6211392216368331E-2</c:v>
                  </c:pt>
                  <c:pt idx="482">
                    <c:v>6.2625881333449637E-2</c:v>
                  </c:pt>
                  <c:pt idx="483">
                    <c:v>6.2625881333449637E-2</c:v>
                  </c:pt>
                  <c:pt idx="484">
                    <c:v>6.2625881333449637E-2</c:v>
                  </c:pt>
                  <c:pt idx="485">
                    <c:v>6.2625881333449637E-2</c:v>
                  </c:pt>
                  <c:pt idx="486">
                    <c:v>6.2625881333449637E-2</c:v>
                  </c:pt>
                  <c:pt idx="487">
                    <c:v>6.2625881333449637E-2</c:v>
                  </c:pt>
                  <c:pt idx="488">
                    <c:v>6.2625881333449637E-2</c:v>
                  </c:pt>
                  <c:pt idx="489">
                    <c:v>6.2625881333449637E-2</c:v>
                  </c:pt>
                  <c:pt idx="490">
                    <c:v>4.9021146863423036E-2</c:v>
                  </c:pt>
                  <c:pt idx="491">
                    <c:v>4.9021146863423036E-2</c:v>
                  </c:pt>
                  <c:pt idx="492">
                    <c:v>4.9021146863423036E-2</c:v>
                  </c:pt>
                  <c:pt idx="493">
                    <c:v>4.9021146863423036E-2</c:v>
                  </c:pt>
                  <c:pt idx="494">
                    <c:v>0.21072412750179098</c:v>
                  </c:pt>
                  <c:pt idx="495">
                    <c:v>0.21072412750179098</c:v>
                  </c:pt>
                  <c:pt idx="496">
                    <c:v>0.21072412750179098</c:v>
                  </c:pt>
                  <c:pt idx="497">
                    <c:v>0.21072412750179098</c:v>
                  </c:pt>
                  <c:pt idx="498">
                    <c:v>0.21072412750179098</c:v>
                  </c:pt>
                  <c:pt idx="499">
                    <c:v>0.118987424346501</c:v>
                  </c:pt>
                  <c:pt idx="500">
                    <c:v>0.118987424346501</c:v>
                  </c:pt>
                  <c:pt idx="501">
                    <c:v>0.118987424346501</c:v>
                  </c:pt>
                  <c:pt idx="502">
                    <c:v>0.118987424346501</c:v>
                  </c:pt>
                  <c:pt idx="503">
                    <c:v>0.10428861288096139</c:v>
                  </c:pt>
                  <c:pt idx="504">
                    <c:v>0.10428861288096139</c:v>
                  </c:pt>
                  <c:pt idx="505">
                    <c:v>0.10428861288096139</c:v>
                  </c:pt>
                  <c:pt idx="506">
                    <c:v>0.10428861288096139</c:v>
                  </c:pt>
                  <c:pt idx="507">
                    <c:v>0.1267746085227015</c:v>
                  </c:pt>
                  <c:pt idx="508">
                    <c:v>0.1267746085227015</c:v>
                  </c:pt>
                  <c:pt idx="509">
                    <c:v>0.1267746085227015</c:v>
                  </c:pt>
                  <c:pt idx="510">
                    <c:v>0.1267746085227015</c:v>
                  </c:pt>
                  <c:pt idx="511">
                    <c:v>3.7132743356350119E-2</c:v>
                  </c:pt>
                  <c:pt idx="513">
                    <c:v>3.7132743356350119E-2</c:v>
                  </c:pt>
                  <c:pt idx="514">
                    <c:v>3.7132743356350119E-2</c:v>
                  </c:pt>
                  <c:pt idx="515">
                    <c:v>2.3952272955029427E-2</c:v>
                  </c:pt>
                  <c:pt idx="516">
                    <c:v>2.3952272955029427E-2</c:v>
                  </c:pt>
                  <c:pt idx="517">
                    <c:v>2.3952272955029427E-2</c:v>
                  </c:pt>
                  <c:pt idx="518">
                    <c:v>2.3952272955029427E-2</c:v>
                  </c:pt>
                  <c:pt idx="519">
                    <c:v>1.9041621257743255E-2</c:v>
                  </c:pt>
                  <c:pt idx="520">
                    <c:v>1.9041621257743255E-2</c:v>
                  </c:pt>
                  <c:pt idx="521">
                    <c:v>1.9041621257743255E-2</c:v>
                  </c:pt>
                  <c:pt idx="522">
                    <c:v>1.9041621257743255E-2</c:v>
                  </c:pt>
                  <c:pt idx="523">
                    <c:v>1.9041621257743255E-2</c:v>
                  </c:pt>
                  <c:pt idx="524">
                    <c:v>8.7070507526468173E-3</c:v>
                  </c:pt>
                  <c:pt idx="525">
                    <c:v>8.7070507526468173E-3</c:v>
                  </c:pt>
                  <c:pt idx="526">
                    <c:v>8.7070507526468173E-3</c:v>
                  </c:pt>
                  <c:pt idx="527">
                    <c:v>8.7070507526468173E-3</c:v>
                  </c:pt>
                  <c:pt idx="528">
                    <c:v>0.23074758962836425</c:v>
                  </c:pt>
                  <c:pt idx="529">
                    <c:v>0.23074758962836425</c:v>
                  </c:pt>
                  <c:pt idx="530">
                    <c:v>0.23074758962836425</c:v>
                  </c:pt>
                  <c:pt idx="531">
                    <c:v>0.23074758962836425</c:v>
                  </c:pt>
                  <c:pt idx="532">
                    <c:v>9.4832656701168555E-2</c:v>
                  </c:pt>
                  <c:pt idx="533">
                    <c:v>9.4832656701168555E-2</c:v>
                  </c:pt>
                  <c:pt idx="534">
                    <c:v>9.4832656701168555E-2</c:v>
                  </c:pt>
                  <c:pt idx="535">
                    <c:v>9.4832656701168555E-2</c:v>
                  </c:pt>
                  <c:pt idx="536">
                    <c:v>0.10052680480505069</c:v>
                  </c:pt>
                  <c:pt idx="537">
                    <c:v>0.10052680480505069</c:v>
                  </c:pt>
                  <c:pt idx="538">
                    <c:v>0.10052680480505069</c:v>
                  </c:pt>
                  <c:pt idx="539">
                    <c:v>0.10052680480505069</c:v>
                  </c:pt>
                  <c:pt idx="540">
                    <c:v>3.3507674563345982E-2</c:v>
                  </c:pt>
                  <c:pt idx="541">
                    <c:v>3.3507674563345982E-2</c:v>
                  </c:pt>
                  <c:pt idx="542">
                    <c:v>3.3507674563345982E-2</c:v>
                  </c:pt>
                  <c:pt idx="543">
                    <c:v>3.3507674563345982E-2</c:v>
                  </c:pt>
                  <c:pt idx="544">
                    <c:v>0.14015487073937219</c:v>
                  </c:pt>
                  <c:pt idx="545">
                    <c:v>0.14015487073937219</c:v>
                  </c:pt>
                  <c:pt idx="546">
                    <c:v>0.14015487073937219</c:v>
                  </c:pt>
                  <c:pt idx="547">
                    <c:v>0.14015487073937219</c:v>
                  </c:pt>
                  <c:pt idx="548">
                    <c:v>0.14015487073937219</c:v>
                  </c:pt>
                  <c:pt idx="549">
                    <c:v>0.13660852533366585</c:v>
                  </c:pt>
                  <c:pt idx="550">
                    <c:v>0.13660852533366585</c:v>
                  </c:pt>
                  <c:pt idx="551">
                    <c:v>0.13660852533366585</c:v>
                  </c:pt>
                  <c:pt idx="552">
                    <c:v>0.13660852533366585</c:v>
                  </c:pt>
                  <c:pt idx="553">
                    <c:v>4.0168169962965981E-2</c:v>
                  </c:pt>
                  <c:pt idx="554">
                    <c:v>4.0168169962965981E-2</c:v>
                  </c:pt>
                  <c:pt idx="555">
                    <c:v>4.0168169962965981E-2</c:v>
                  </c:pt>
                  <c:pt idx="556">
                    <c:v>4.0168169962965981E-2</c:v>
                  </c:pt>
                  <c:pt idx="557">
                    <c:v>9.5272946188223063E-3</c:v>
                  </c:pt>
                  <c:pt idx="558">
                    <c:v>9.5272946188223063E-3</c:v>
                  </c:pt>
                  <c:pt idx="559">
                    <c:v>9.5272946188223063E-3</c:v>
                  </c:pt>
                  <c:pt idx="560">
                    <c:v>9.5272946188223063E-3</c:v>
                  </c:pt>
                  <c:pt idx="561">
                    <c:v>1.8267134434293793E-2</c:v>
                  </c:pt>
                  <c:pt idx="562">
                    <c:v>1.8267134434293793E-2</c:v>
                  </c:pt>
                  <c:pt idx="563">
                    <c:v>1.8267134434293793E-2</c:v>
                  </c:pt>
                  <c:pt idx="564">
                    <c:v>1.8267134434293793E-2</c:v>
                  </c:pt>
                  <c:pt idx="565">
                    <c:v>0.11724280911230091</c:v>
                  </c:pt>
                  <c:pt idx="566">
                    <c:v>0.11724280911230091</c:v>
                  </c:pt>
                  <c:pt idx="567">
                    <c:v>0.11724280911230091</c:v>
                  </c:pt>
                  <c:pt idx="568">
                    <c:v>0.11724280911230091</c:v>
                  </c:pt>
                  <c:pt idx="569">
                    <c:v>1.6002590817861758E-2</c:v>
                  </c:pt>
                  <c:pt idx="570">
                    <c:v>1.6002590817861758E-2</c:v>
                  </c:pt>
                  <c:pt idx="571">
                    <c:v>1.6002590817861758E-2</c:v>
                  </c:pt>
                  <c:pt idx="572">
                    <c:v>1.6002590817861758E-2</c:v>
                  </c:pt>
                  <c:pt idx="573">
                    <c:v>1.6002590817861758E-2</c:v>
                  </c:pt>
                  <c:pt idx="575">
                    <c:v>2.0614728947829668E-2</c:v>
                  </c:pt>
                  <c:pt idx="576">
                    <c:v>2.0614728947829668E-2</c:v>
                  </c:pt>
                  <c:pt idx="577">
                    <c:v>2.0614728947829668E-2</c:v>
                  </c:pt>
                  <c:pt idx="578">
                    <c:v>2.0614728947829668E-2</c:v>
                  </c:pt>
                  <c:pt idx="579">
                    <c:v>0.10825021277223719</c:v>
                  </c:pt>
                  <c:pt idx="580">
                    <c:v>0.10825021277223719</c:v>
                  </c:pt>
                  <c:pt idx="581">
                    <c:v>0.10825021277223719</c:v>
                  </c:pt>
                  <c:pt idx="582">
                    <c:v>0.10825021277223719</c:v>
                  </c:pt>
                  <c:pt idx="583">
                    <c:v>0.10825021277223719</c:v>
                  </c:pt>
                  <c:pt idx="584">
                    <c:v>0.14827533674409304</c:v>
                  </c:pt>
                  <c:pt idx="585">
                    <c:v>0.14827533674409304</c:v>
                  </c:pt>
                  <c:pt idx="586">
                    <c:v>0.14827533674409304</c:v>
                  </c:pt>
                  <c:pt idx="587">
                    <c:v>0.14827533674409304</c:v>
                  </c:pt>
                  <c:pt idx="588">
                    <c:v>1.7795311406226526E-2</c:v>
                  </c:pt>
                  <c:pt idx="589">
                    <c:v>1.7795311406226526E-2</c:v>
                  </c:pt>
                  <c:pt idx="590">
                    <c:v>1.7795311406226526E-2</c:v>
                  </c:pt>
                  <c:pt idx="591">
                    <c:v>1.7795311406226526E-2</c:v>
                  </c:pt>
                  <c:pt idx="592">
                    <c:v>3.5859951150212274E-2</c:v>
                  </c:pt>
                  <c:pt idx="593">
                    <c:v>3.5859951150212274E-2</c:v>
                  </c:pt>
                  <c:pt idx="594">
                    <c:v>3.5859951150212274E-2</c:v>
                  </c:pt>
                  <c:pt idx="595">
                    <c:v>3.5859951150212274E-2</c:v>
                  </c:pt>
                  <c:pt idx="596">
                    <c:v>1.5900265232647981E-2</c:v>
                  </c:pt>
                  <c:pt idx="597">
                    <c:v>1.5900265232647981E-2</c:v>
                  </c:pt>
                  <c:pt idx="598">
                    <c:v>1.5900265232647981E-2</c:v>
                  </c:pt>
                  <c:pt idx="599">
                    <c:v>1.5900265232647981E-2</c:v>
                  </c:pt>
                  <c:pt idx="600">
                    <c:v>0.10770200011876387</c:v>
                  </c:pt>
                  <c:pt idx="601">
                    <c:v>0.10770200011876387</c:v>
                  </c:pt>
                  <c:pt idx="602">
                    <c:v>0.10770200011876387</c:v>
                  </c:pt>
                  <c:pt idx="603">
                    <c:v>0.10770200011876387</c:v>
                  </c:pt>
                  <c:pt idx="604">
                    <c:v>1.9494169597695565E-2</c:v>
                  </c:pt>
                  <c:pt idx="605">
                    <c:v>1.9494169597695565E-2</c:v>
                  </c:pt>
                  <c:pt idx="606">
                    <c:v>1.9494169597695565E-2</c:v>
                  </c:pt>
                  <c:pt idx="607">
                    <c:v>1.9494169597695565E-2</c:v>
                  </c:pt>
                  <c:pt idx="608">
                    <c:v>1.9494169597695565E-2</c:v>
                  </c:pt>
                  <c:pt idx="619">
                    <c:v>0.12425730838167723</c:v>
                  </c:pt>
                  <c:pt idx="620">
                    <c:v>0.12425730838167723</c:v>
                  </c:pt>
                  <c:pt idx="621">
                    <c:v>0.12425730838167723</c:v>
                  </c:pt>
                  <c:pt idx="622">
                    <c:v>0.12425730838167723</c:v>
                  </c:pt>
                  <c:pt idx="623">
                    <c:v>0.12425730838167723</c:v>
                  </c:pt>
                  <c:pt idx="624">
                    <c:v>0.12425730838167723</c:v>
                  </c:pt>
                  <c:pt idx="625">
                    <c:v>0.12425730838167723</c:v>
                  </c:pt>
                  <c:pt idx="626">
                    <c:v>0.12425730838167723</c:v>
                  </c:pt>
                  <c:pt idx="631">
                    <c:v>0.12445079348883373</c:v>
                  </c:pt>
                  <c:pt idx="632">
                    <c:v>0.12445079348883373</c:v>
                  </c:pt>
                  <c:pt idx="633">
                    <c:v>0.12445079348883373</c:v>
                  </c:pt>
                  <c:pt idx="634">
                    <c:v>0.12445079348883373</c:v>
                  </c:pt>
                  <c:pt idx="635">
                    <c:v>0.12445079348883373</c:v>
                  </c:pt>
                  <c:pt idx="636">
                    <c:v>0.12445079348883373</c:v>
                  </c:pt>
                  <c:pt idx="637">
                    <c:v>0.12445079348883373</c:v>
                  </c:pt>
                  <c:pt idx="638">
                    <c:v>0.15768481220459937</c:v>
                  </c:pt>
                  <c:pt idx="639">
                    <c:v>0.15768481220459937</c:v>
                  </c:pt>
                  <c:pt idx="640">
                    <c:v>0.15768481220459937</c:v>
                  </c:pt>
                  <c:pt idx="641">
                    <c:v>0.15768481220459937</c:v>
                  </c:pt>
                  <c:pt idx="642">
                    <c:v>9.3338095116627814E-2</c:v>
                  </c:pt>
                  <c:pt idx="643">
                    <c:v>9.3338095116627814E-2</c:v>
                  </c:pt>
                  <c:pt idx="644">
                    <c:v>9.3338095116627814E-2</c:v>
                  </c:pt>
                  <c:pt idx="645">
                    <c:v>9.3338095116627814E-2</c:v>
                  </c:pt>
                  <c:pt idx="646">
                    <c:v>0.15061374439273029</c:v>
                  </c:pt>
                  <c:pt idx="647">
                    <c:v>0.15061374439273029</c:v>
                  </c:pt>
                  <c:pt idx="648">
                    <c:v>0.15061374439273029</c:v>
                  </c:pt>
                  <c:pt idx="649">
                    <c:v>0.15061374439273029</c:v>
                  </c:pt>
                  <c:pt idx="650">
                    <c:v>4.2426406871194462E-3</c:v>
                  </c:pt>
                  <c:pt idx="651">
                    <c:v>4.2426406871194462E-3</c:v>
                  </c:pt>
                  <c:pt idx="652">
                    <c:v>4.2426406871194462E-3</c:v>
                  </c:pt>
                  <c:pt idx="653">
                    <c:v>4.2426406871194462E-3</c:v>
                  </c:pt>
                  <c:pt idx="654">
                    <c:v>0.19516147160748948</c:v>
                  </c:pt>
                  <c:pt idx="655">
                    <c:v>0.19516147160748948</c:v>
                  </c:pt>
                  <c:pt idx="656">
                    <c:v>0.19516147160748948</c:v>
                  </c:pt>
                  <c:pt idx="657">
                    <c:v>0.19516147160748948</c:v>
                  </c:pt>
                  <c:pt idx="658">
                    <c:v>0.19516147160748948</c:v>
                  </c:pt>
                  <c:pt idx="659">
                    <c:v>1.4142135623748235E-3</c:v>
                  </c:pt>
                  <c:pt idx="660">
                    <c:v>1.4142135623748235E-3</c:v>
                  </c:pt>
                  <c:pt idx="661">
                    <c:v>1.4142135623748235E-3</c:v>
                  </c:pt>
                  <c:pt idx="662">
                    <c:v>1.4142135623748235E-3</c:v>
                  </c:pt>
                  <c:pt idx="663">
                    <c:v>0.17465537495307715</c:v>
                  </c:pt>
                  <c:pt idx="664">
                    <c:v>0.17465537495307715</c:v>
                  </c:pt>
                  <c:pt idx="665">
                    <c:v>0.17465537495307715</c:v>
                  </c:pt>
                  <c:pt idx="666">
                    <c:v>0.17465537495307715</c:v>
                  </c:pt>
                  <c:pt idx="667">
                    <c:v>6.2932503525601757E-2</c:v>
                  </c:pt>
                  <c:pt idx="668">
                    <c:v>6.2932503525601757E-2</c:v>
                  </c:pt>
                  <c:pt idx="669">
                    <c:v>6.2932503525601757E-2</c:v>
                  </c:pt>
                  <c:pt idx="670">
                    <c:v>6.2932503525601757E-2</c:v>
                  </c:pt>
                  <c:pt idx="671">
                    <c:v>7.4246212024590308E-2</c:v>
                  </c:pt>
                  <c:pt idx="672">
                    <c:v>7.4246212024590308E-2</c:v>
                  </c:pt>
                  <c:pt idx="673">
                    <c:v>7.4246212024590308E-2</c:v>
                  </c:pt>
                  <c:pt idx="674">
                    <c:v>7.4246212024590308E-2</c:v>
                  </c:pt>
                  <c:pt idx="675">
                    <c:v>7.0003571337470857E-2</c:v>
                  </c:pt>
                  <c:pt idx="676">
                    <c:v>7.0003571337470857E-2</c:v>
                  </c:pt>
                  <c:pt idx="677">
                    <c:v>7.0003571337470857E-2</c:v>
                  </c:pt>
                  <c:pt idx="678">
                    <c:v>7.0003571337470857E-2</c:v>
                  </c:pt>
                  <c:pt idx="679">
                    <c:v>5.0911688245428327E-2</c:v>
                  </c:pt>
                  <c:pt idx="680">
                    <c:v>5.0911688245428327E-2</c:v>
                  </c:pt>
                  <c:pt idx="681">
                    <c:v>5.0911688245428327E-2</c:v>
                  </c:pt>
                  <c:pt idx="682">
                    <c:v>5.0911688245428327E-2</c:v>
                  </c:pt>
                  <c:pt idx="683">
                    <c:v>5.0911688245428327E-2</c:v>
                  </c:pt>
                  <c:pt idx="684">
                    <c:v>5.3740115370177977E-2</c:v>
                  </c:pt>
                  <c:pt idx="685">
                    <c:v>5.3740115370177977E-2</c:v>
                  </c:pt>
                  <c:pt idx="686">
                    <c:v>5.3740115370177977E-2</c:v>
                  </c:pt>
                  <c:pt idx="687">
                    <c:v>5.3740115370177977E-2</c:v>
                  </c:pt>
                  <c:pt idx="688">
                    <c:v>2.8991378028651222E-2</c:v>
                  </c:pt>
                  <c:pt idx="689">
                    <c:v>2.8991378028651222E-2</c:v>
                  </c:pt>
                  <c:pt idx="690">
                    <c:v>2.8991378028651222E-2</c:v>
                  </c:pt>
                  <c:pt idx="691">
                    <c:v>2.8991378028651222E-2</c:v>
                  </c:pt>
                  <c:pt idx="692">
                    <c:v>8.9802561210693271E-2</c:v>
                  </c:pt>
                  <c:pt idx="693">
                    <c:v>8.9802561210693271E-2</c:v>
                  </c:pt>
                  <c:pt idx="694">
                    <c:v>8.9802561210693271E-2</c:v>
                  </c:pt>
                  <c:pt idx="695">
                    <c:v>8.9802561210693271E-2</c:v>
                  </c:pt>
                  <c:pt idx="696">
                    <c:v>8.131727983645437E-2</c:v>
                  </c:pt>
                  <c:pt idx="697">
                    <c:v>8.131727983645437E-2</c:v>
                  </c:pt>
                  <c:pt idx="698">
                    <c:v>8.131727983645437E-2</c:v>
                  </c:pt>
                  <c:pt idx="699">
                    <c:v>8.131727983645437E-2</c:v>
                  </c:pt>
                  <c:pt idx="700">
                    <c:v>4.1012193308819632E-2</c:v>
                  </c:pt>
                  <c:pt idx="701">
                    <c:v>4.1012193308819632E-2</c:v>
                  </c:pt>
                  <c:pt idx="702">
                    <c:v>4.1012193308819632E-2</c:v>
                  </c:pt>
                  <c:pt idx="703">
                    <c:v>4.1012193308819632E-2</c:v>
                  </c:pt>
                  <c:pt idx="704">
                    <c:v>8.3438600180014089E-2</c:v>
                  </c:pt>
                  <c:pt idx="705">
                    <c:v>8.3438600180014089E-2</c:v>
                  </c:pt>
                  <c:pt idx="706">
                    <c:v>8.3438600180014089E-2</c:v>
                  </c:pt>
                  <c:pt idx="707">
                    <c:v>8.3438600180014089E-2</c:v>
                  </c:pt>
                  <c:pt idx="708">
                    <c:v>8.3438600180014089E-2</c:v>
                  </c:pt>
                  <c:pt idx="710">
                    <c:v>0.12515790027001863</c:v>
                  </c:pt>
                  <c:pt idx="711">
                    <c:v>0.12515790027001863</c:v>
                  </c:pt>
                  <c:pt idx="714">
                    <c:v>0.26304372260139558</c:v>
                  </c:pt>
                  <c:pt idx="715">
                    <c:v>0.26304372260139558</c:v>
                  </c:pt>
                  <c:pt idx="716">
                    <c:v>0.26304372260139558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3.6062445840515295E-2</c:v>
                  </c:pt>
                  <c:pt idx="722">
                    <c:v>3.6062445840515295E-2</c:v>
                  </c:pt>
                  <c:pt idx="723">
                    <c:v>3.6062445840515295E-2</c:v>
                  </c:pt>
                  <c:pt idx="724">
                    <c:v>3.6062445840515295E-2</c:v>
                  </c:pt>
                  <c:pt idx="725">
                    <c:v>1.0606601717798614E-2</c:v>
                  </c:pt>
                  <c:pt idx="728">
                    <c:v>1.0606601717798614E-2</c:v>
                  </c:pt>
                  <c:pt idx="729">
                    <c:v>0.22910259710444003</c:v>
                  </c:pt>
                  <c:pt idx="731">
                    <c:v>0.22910259710444003</c:v>
                  </c:pt>
                  <c:pt idx="732">
                    <c:v>0.22910259710444003</c:v>
                  </c:pt>
                  <c:pt idx="733">
                    <c:v>0.22910259710444003</c:v>
                  </c:pt>
                  <c:pt idx="734">
                    <c:v>0.22910259710444003</c:v>
                  </c:pt>
                  <c:pt idx="735">
                    <c:v>0.22910259710444003</c:v>
                  </c:pt>
                  <c:pt idx="736">
                    <c:v>0.22910259710444003</c:v>
                  </c:pt>
                  <c:pt idx="737">
                    <c:v>0.22910259710444003</c:v>
                  </c:pt>
                  <c:pt idx="738">
                    <c:v>0.14566399692442594</c:v>
                  </c:pt>
                  <c:pt idx="739">
                    <c:v>0.14566399692442594</c:v>
                  </c:pt>
                  <c:pt idx="740">
                    <c:v>0.14566399692442594</c:v>
                  </c:pt>
                  <c:pt idx="741">
                    <c:v>0.14566399692442594</c:v>
                  </c:pt>
                  <c:pt idx="742">
                    <c:v>5.1618795026618251E-2</c:v>
                  </c:pt>
                  <c:pt idx="743">
                    <c:v>5.1618795026618251E-2</c:v>
                  </c:pt>
                  <c:pt idx="744">
                    <c:v>5.1618795026618251E-2</c:v>
                  </c:pt>
                  <c:pt idx="745">
                    <c:v>5.1618795026618251E-2</c:v>
                  </c:pt>
                  <c:pt idx="746">
                    <c:v>8.5559920523573821E-2</c:v>
                  </c:pt>
                  <c:pt idx="747">
                    <c:v>8.5559920523573821E-2</c:v>
                  </c:pt>
                  <c:pt idx="748">
                    <c:v>8.5559920523573821E-2</c:v>
                  </c:pt>
                  <c:pt idx="749">
                    <c:v>8.5559920523573821E-2</c:v>
                  </c:pt>
                  <c:pt idx="750">
                    <c:v>0.37193816690412135</c:v>
                  </c:pt>
                  <c:pt idx="751">
                    <c:v>0.37193816690412135</c:v>
                  </c:pt>
                  <c:pt idx="752">
                    <c:v>0.37193816690412135</c:v>
                  </c:pt>
                  <c:pt idx="753">
                    <c:v>0.37193816690412135</c:v>
                  </c:pt>
                  <c:pt idx="770">
                    <c:v>0.37900923471599041</c:v>
                  </c:pt>
                  <c:pt idx="771">
                    <c:v>0.37900923471599041</c:v>
                  </c:pt>
                  <c:pt idx="772">
                    <c:v>0.37900923471599041</c:v>
                  </c:pt>
                  <c:pt idx="773">
                    <c:v>0.37900923471599041</c:v>
                  </c:pt>
                  <c:pt idx="774">
                    <c:v>0.1718269478283275</c:v>
                  </c:pt>
                  <c:pt idx="775">
                    <c:v>0.1718269478283275</c:v>
                  </c:pt>
                  <c:pt idx="776">
                    <c:v>0.1718269478283275</c:v>
                  </c:pt>
                  <c:pt idx="777">
                    <c:v>0.1718269478283275</c:v>
                  </c:pt>
                  <c:pt idx="778">
                    <c:v>2.4041630560341854E-2</c:v>
                  </c:pt>
                  <c:pt idx="779">
                    <c:v>2.4041630560341854E-2</c:v>
                  </c:pt>
                  <c:pt idx="780">
                    <c:v>2.4041630560341854E-2</c:v>
                  </c:pt>
                  <c:pt idx="781">
                    <c:v>2.4041630560341854E-2</c:v>
                  </c:pt>
                  <c:pt idx="782">
                    <c:v>7.5660425586960095E-2</c:v>
                  </c:pt>
                  <c:pt idx="783">
                    <c:v>7.5660425586960095E-2</c:v>
                  </c:pt>
                  <c:pt idx="784">
                    <c:v>7.5660425586960095E-2</c:v>
                  </c:pt>
                  <c:pt idx="785">
                    <c:v>7.5660425586960095E-2</c:v>
                  </c:pt>
                  <c:pt idx="786">
                    <c:v>4.3133513652379357E-2</c:v>
                  </c:pt>
                  <c:pt idx="787">
                    <c:v>4.3133513652379357E-2</c:v>
                  </c:pt>
                  <c:pt idx="788">
                    <c:v>4.3133513652379357E-2</c:v>
                  </c:pt>
                  <c:pt idx="789">
                    <c:v>4.3133513652379357E-2</c:v>
                  </c:pt>
                  <c:pt idx="790">
                    <c:v>5.8689862838482321E-2</c:v>
                  </c:pt>
                  <c:pt idx="791">
                    <c:v>5.8689862838482321E-2</c:v>
                  </c:pt>
                  <c:pt idx="792">
                    <c:v>5.8689862838482321E-2</c:v>
                  </c:pt>
                  <c:pt idx="793">
                    <c:v>5.8689862838482321E-2</c:v>
                  </c:pt>
                  <c:pt idx="794">
                    <c:v>5.8689862838482321E-2</c:v>
                  </c:pt>
                  <c:pt idx="795">
                    <c:v>3.8890872965259914E-2</c:v>
                  </c:pt>
                  <c:pt idx="796">
                    <c:v>3.8890872965259914E-2</c:v>
                  </c:pt>
                  <c:pt idx="797">
                    <c:v>3.8890872965259914E-2</c:v>
                  </c:pt>
                  <c:pt idx="798">
                    <c:v>3.8890872965259914E-2</c:v>
                  </c:pt>
                  <c:pt idx="799">
                    <c:v>0.1046518036156063</c:v>
                  </c:pt>
                  <c:pt idx="800">
                    <c:v>0.1046518036156063</c:v>
                  </c:pt>
                  <c:pt idx="801">
                    <c:v>0.1046518036156063</c:v>
                  </c:pt>
                  <c:pt idx="802">
                    <c:v>0.1046518036156063</c:v>
                  </c:pt>
                  <c:pt idx="803">
                    <c:v>5.7275649276107496E-2</c:v>
                  </c:pt>
                  <c:pt idx="804">
                    <c:v>5.7275649276107496E-2</c:v>
                  </c:pt>
                  <c:pt idx="805">
                    <c:v>5.7275649276107496E-2</c:v>
                  </c:pt>
                  <c:pt idx="806">
                    <c:v>5.7275649276107496E-2</c:v>
                  </c:pt>
                  <c:pt idx="807">
                    <c:v>6.505382386916149E-2</c:v>
                  </c:pt>
                  <c:pt idx="808">
                    <c:v>6.505382386916149E-2</c:v>
                  </c:pt>
                  <c:pt idx="809">
                    <c:v>6.505382386916149E-2</c:v>
                  </c:pt>
                  <c:pt idx="810">
                    <c:v>6.505382386916149E-2</c:v>
                  </c:pt>
                  <c:pt idx="811">
                    <c:v>5.9396969619672245E-2</c:v>
                  </c:pt>
                  <c:pt idx="812">
                    <c:v>5.9396969619672245E-2</c:v>
                  </c:pt>
                  <c:pt idx="813">
                    <c:v>5.9396969619672245E-2</c:v>
                  </c:pt>
                  <c:pt idx="814">
                    <c:v>5.9396969619672245E-2</c:v>
                  </c:pt>
                  <c:pt idx="815">
                    <c:v>0.1039446968344214</c:v>
                  </c:pt>
                  <c:pt idx="816">
                    <c:v>0.1039446968344214</c:v>
                  </c:pt>
                  <c:pt idx="817">
                    <c:v>0.1039446968344214</c:v>
                  </c:pt>
                  <c:pt idx="818">
                    <c:v>0.1039446968344214</c:v>
                  </c:pt>
                  <c:pt idx="819">
                    <c:v>0.1039446968344214</c:v>
                  </c:pt>
                  <c:pt idx="820">
                    <c:v>9.8287842584927135E-2</c:v>
                  </c:pt>
                  <c:pt idx="821">
                    <c:v>9.8287842584927135E-2</c:v>
                  </c:pt>
                  <c:pt idx="822">
                    <c:v>9.8287842584927135E-2</c:v>
                  </c:pt>
                  <c:pt idx="823">
                    <c:v>9.8287842584927135E-2</c:v>
                  </c:pt>
                  <c:pt idx="824">
                    <c:v>2.6162950903901576E-2</c:v>
                  </c:pt>
                  <c:pt idx="825">
                    <c:v>2.6162950903901576E-2</c:v>
                  </c:pt>
                  <c:pt idx="826">
                    <c:v>2.6162950903901576E-2</c:v>
                  </c:pt>
                  <c:pt idx="827">
                    <c:v>2.6162950903901576E-2</c:v>
                  </c:pt>
                  <c:pt idx="828">
                    <c:v>5.6568542494942701E-3</c:v>
                  </c:pt>
                  <c:pt idx="829">
                    <c:v>5.6568542494942701E-3</c:v>
                  </c:pt>
                  <c:pt idx="830">
                    <c:v>5.6568542494942701E-3</c:v>
                  </c:pt>
                  <c:pt idx="831">
                    <c:v>5.6568542494942701E-3</c:v>
                  </c:pt>
                  <c:pt idx="832">
                    <c:v>9.1923881554247966E-2</c:v>
                  </c:pt>
                  <c:pt idx="833">
                    <c:v>9.1923881554247966E-2</c:v>
                  </c:pt>
                  <c:pt idx="834">
                    <c:v>9.1923881554247966E-2</c:v>
                  </c:pt>
                  <c:pt idx="835">
                    <c:v>9.1923881554247966E-2</c:v>
                  </c:pt>
                  <c:pt idx="836">
                    <c:v>7.4953318805775201E-2</c:v>
                  </c:pt>
                  <c:pt idx="837">
                    <c:v>7.4953318805775201E-2</c:v>
                  </c:pt>
                  <c:pt idx="838">
                    <c:v>7.4953318805775201E-2</c:v>
                  </c:pt>
                  <c:pt idx="839">
                    <c:v>7.4953318805775201E-2</c:v>
                  </c:pt>
                  <c:pt idx="840">
                    <c:v>4.8790367901868602E-2</c:v>
                  </c:pt>
                  <c:pt idx="841">
                    <c:v>4.8790367901868602E-2</c:v>
                  </c:pt>
                  <c:pt idx="842">
                    <c:v>4.8790367901868602E-2</c:v>
                  </c:pt>
                  <c:pt idx="843">
                    <c:v>4.8790367901868602E-2</c:v>
                  </c:pt>
                  <c:pt idx="844">
                    <c:v>4.8790367901868602E-2</c:v>
                  </c:pt>
                  <c:pt idx="845">
                    <c:v>5.0911688245428327E-2</c:v>
                  </c:pt>
                  <c:pt idx="846">
                    <c:v>5.0911688245428327E-2</c:v>
                  </c:pt>
                  <c:pt idx="847">
                    <c:v>5.0911688245428327E-2</c:v>
                  </c:pt>
                  <c:pt idx="848">
                    <c:v>5.0911688245428327E-2</c:v>
                  </c:pt>
                  <c:pt idx="849">
                    <c:v>4.1719300090004532E-2</c:v>
                  </c:pt>
                  <c:pt idx="850">
                    <c:v>4.1719300090004532E-2</c:v>
                  </c:pt>
                  <c:pt idx="851">
                    <c:v>4.1719300090004532E-2</c:v>
                  </c:pt>
                  <c:pt idx="852">
                    <c:v>4.1719300090004532E-2</c:v>
                  </c:pt>
                  <c:pt idx="861">
                    <c:v>3.6062445840515295E-2</c:v>
                  </c:pt>
                  <c:pt idx="862">
                    <c:v>3.6062445840515295E-2</c:v>
                  </c:pt>
                  <c:pt idx="863">
                    <c:v>3.6062445840515295E-2</c:v>
                  </c:pt>
                  <c:pt idx="864">
                    <c:v>3.6062445840515295E-2</c:v>
                  </c:pt>
                  <c:pt idx="865">
                    <c:v>5.4447222151362877E-2</c:v>
                  </c:pt>
                  <c:pt idx="866">
                    <c:v>5.4447222151362877E-2</c:v>
                  </c:pt>
                  <c:pt idx="867">
                    <c:v>5.4447222151362877E-2</c:v>
                  </c:pt>
                  <c:pt idx="868">
                    <c:v>5.4447222151362877E-2</c:v>
                  </c:pt>
                  <c:pt idx="869">
                    <c:v>5.4447222151362877E-2</c:v>
                  </c:pt>
                  <c:pt idx="870">
                    <c:v>5.1618795026618251E-2</c:v>
                  </c:pt>
                  <c:pt idx="871">
                    <c:v>5.1618795026618251E-2</c:v>
                  </c:pt>
                  <c:pt idx="872">
                    <c:v>5.1618795026618251E-2</c:v>
                  </c:pt>
                  <c:pt idx="873">
                    <c:v>5.1618795026618251E-2</c:v>
                  </c:pt>
                  <c:pt idx="874">
                    <c:v>2.0506096654407304E-2</c:v>
                  </c:pt>
                  <c:pt idx="875">
                    <c:v>2.0506096654407304E-2</c:v>
                  </c:pt>
                  <c:pt idx="876">
                    <c:v>2.0506096654407304E-2</c:v>
                  </c:pt>
                  <c:pt idx="877">
                    <c:v>2.0506096654407304E-2</c:v>
                  </c:pt>
                  <c:pt idx="878">
                    <c:v>2.1213203435592205E-2</c:v>
                  </c:pt>
                  <c:pt idx="879">
                    <c:v>2.1213203435592205E-2</c:v>
                  </c:pt>
                  <c:pt idx="880">
                    <c:v>2.1213203435592205E-2</c:v>
                  </c:pt>
                  <c:pt idx="881">
                    <c:v>2.1213203435592205E-2</c:v>
                  </c:pt>
                  <c:pt idx="882">
                    <c:v>2.4748737341526751E-2</c:v>
                  </c:pt>
                  <c:pt idx="883">
                    <c:v>2.4748737341526751E-2</c:v>
                  </c:pt>
                  <c:pt idx="884">
                    <c:v>2.4748737341526751E-2</c:v>
                  </c:pt>
                  <c:pt idx="885">
                    <c:v>2.4748737341526751E-2</c:v>
                  </c:pt>
                  <c:pt idx="886">
                    <c:v>6.8589357775096033E-2</c:v>
                  </c:pt>
                  <c:pt idx="887">
                    <c:v>6.8589357775096033E-2</c:v>
                  </c:pt>
                  <c:pt idx="888">
                    <c:v>6.8589357775096033E-2</c:v>
                  </c:pt>
                  <c:pt idx="889">
                    <c:v>6.8589357775096033E-2</c:v>
                  </c:pt>
                  <c:pt idx="890">
                    <c:v>1.3435028842543236E-2</c:v>
                  </c:pt>
                  <c:pt idx="891">
                    <c:v>1.3435028842543236E-2</c:v>
                  </c:pt>
                  <c:pt idx="892">
                    <c:v>1.3435028842543236E-2</c:v>
                  </c:pt>
                  <c:pt idx="893">
                    <c:v>1.3435028842543236E-2</c:v>
                  </c:pt>
                  <c:pt idx="894">
                    <c:v>1.3435028842543236E-2</c:v>
                  </c:pt>
                  <c:pt idx="895">
                    <c:v>3.5355339059345461E-3</c:v>
                  </c:pt>
                  <c:pt idx="896">
                    <c:v>3.5355339059345461E-3</c:v>
                  </c:pt>
                  <c:pt idx="897">
                    <c:v>3.5355339059345461E-3</c:v>
                  </c:pt>
                  <c:pt idx="898">
                    <c:v>3.5355339059345461E-3</c:v>
                  </c:pt>
                  <c:pt idx="899">
                    <c:v>4.4547727214754182E-2</c:v>
                  </c:pt>
                  <c:pt idx="900">
                    <c:v>4.4547727214754182E-2</c:v>
                  </c:pt>
                  <c:pt idx="901">
                    <c:v>4.4547727214754182E-2</c:v>
                  </c:pt>
                  <c:pt idx="902">
                    <c:v>4.4547727214754182E-2</c:v>
                  </c:pt>
                  <c:pt idx="903">
                    <c:v>5.3740115370172953E-2</c:v>
                  </c:pt>
                  <c:pt idx="904">
                    <c:v>5.3740115370172953E-2</c:v>
                  </c:pt>
                  <c:pt idx="905">
                    <c:v>5.3740115370172953E-2</c:v>
                  </c:pt>
                  <c:pt idx="906">
                    <c:v>5.3740115370172953E-2</c:v>
                  </c:pt>
                  <c:pt idx="907">
                    <c:v>4.0305086527634738E-2</c:v>
                  </c:pt>
                  <c:pt idx="908">
                    <c:v>4.0305086527634738E-2</c:v>
                  </c:pt>
                  <c:pt idx="909">
                    <c:v>4.0305086527634738E-2</c:v>
                  </c:pt>
                  <c:pt idx="910">
                    <c:v>4.0305086527634738E-2</c:v>
                  </c:pt>
                  <c:pt idx="911">
                    <c:v>0.11667261889577973</c:v>
                  </c:pt>
                  <c:pt idx="912">
                    <c:v>0.11667261889577973</c:v>
                  </c:pt>
                  <c:pt idx="913">
                    <c:v>0.11667261889577973</c:v>
                  </c:pt>
                  <c:pt idx="914">
                    <c:v>0.11667261889577973</c:v>
                  </c:pt>
                  <c:pt idx="915">
                    <c:v>5.5861435713737695E-2</c:v>
                  </c:pt>
                  <c:pt idx="916">
                    <c:v>5.5861435713737695E-2</c:v>
                  </c:pt>
                  <c:pt idx="917">
                    <c:v>5.5861435713737695E-2</c:v>
                  </c:pt>
                  <c:pt idx="918">
                    <c:v>5.5861435713737695E-2</c:v>
                  </c:pt>
                  <c:pt idx="919">
                    <c:v>5.5861435713737695E-2</c:v>
                  </c:pt>
                  <c:pt idx="920">
                    <c:v>1.2020815280173439E-2</c:v>
                  </c:pt>
                  <c:pt idx="921">
                    <c:v>1.2020815280173439E-2</c:v>
                  </c:pt>
                  <c:pt idx="922">
                    <c:v>1.2020815280173439E-2</c:v>
                  </c:pt>
                  <c:pt idx="923">
                    <c:v>1.2020815280173439E-2</c:v>
                  </c:pt>
                  <c:pt idx="924">
                    <c:v>7.2831998462215483E-2</c:v>
                  </c:pt>
                  <c:pt idx="925">
                    <c:v>7.2831998462215483E-2</c:v>
                  </c:pt>
                  <c:pt idx="926">
                    <c:v>7.2831998462215483E-2</c:v>
                  </c:pt>
                  <c:pt idx="927">
                    <c:v>7.2831998462215483E-2</c:v>
                  </c:pt>
                  <c:pt idx="928">
                    <c:v>8.4145706961198996E-2</c:v>
                  </c:pt>
                  <c:pt idx="929">
                    <c:v>8.4145706961198996E-2</c:v>
                  </c:pt>
                  <c:pt idx="930">
                    <c:v>8.4145706961198996E-2</c:v>
                  </c:pt>
                  <c:pt idx="931">
                    <c:v>8.4145706961198996E-2</c:v>
                  </c:pt>
                  <c:pt idx="932">
                    <c:v>7.4246212024590308E-2</c:v>
                  </c:pt>
                  <c:pt idx="933">
                    <c:v>7.4246212024590308E-2</c:v>
                  </c:pt>
                  <c:pt idx="934">
                    <c:v>7.4246212024590308E-2</c:v>
                  </c:pt>
                  <c:pt idx="935">
                    <c:v>7.4246212024590308E-2</c:v>
                  </c:pt>
                  <c:pt idx="936">
                    <c:v>6.505382386916149E-2</c:v>
                  </c:pt>
                  <c:pt idx="937">
                    <c:v>6.505382386916149E-2</c:v>
                  </c:pt>
                  <c:pt idx="938">
                    <c:v>6.505382386916149E-2</c:v>
                  </c:pt>
                  <c:pt idx="939">
                    <c:v>6.505382386916149E-2</c:v>
                  </c:pt>
                  <c:pt idx="940">
                    <c:v>2.6162950903901576E-2</c:v>
                  </c:pt>
                  <c:pt idx="941">
                    <c:v>2.6162950903901576E-2</c:v>
                  </c:pt>
                  <c:pt idx="942">
                    <c:v>2.6162950903901576E-2</c:v>
                  </c:pt>
                  <c:pt idx="943">
                    <c:v>2.6162950903901576E-2</c:v>
                  </c:pt>
                  <c:pt idx="944">
                    <c:v>2.6162950903901576E-2</c:v>
                  </c:pt>
                  <c:pt idx="945">
                    <c:v>3.8183766184069989E-2</c:v>
                  </c:pt>
                  <c:pt idx="946">
                    <c:v>3.8183766184069989E-2</c:v>
                  </c:pt>
                  <c:pt idx="947">
                    <c:v>3.8183766184069989E-2</c:v>
                  </c:pt>
                  <c:pt idx="948">
                    <c:v>3.8183766184069989E-2</c:v>
                  </c:pt>
                  <c:pt idx="949">
                    <c:v>5.0911688245433351E-2</c:v>
                  </c:pt>
                  <c:pt idx="950">
                    <c:v>5.0911688245433351E-2</c:v>
                  </c:pt>
                  <c:pt idx="951">
                    <c:v>5.0911688245433351E-2</c:v>
                  </c:pt>
                  <c:pt idx="952">
                    <c:v>5.0911688245433351E-2</c:v>
                  </c:pt>
                  <c:pt idx="953">
                    <c:v>0.11030865786510058</c:v>
                  </c:pt>
                  <c:pt idx="954">
                    <c:v>0.11030865786510058</c:v>
                  </c:pt>
                  <c:pt idx="955">
                    <c:v>0.11030865786510058</c:v>
                  </c:pt>
                  <c:pt idx="956">
                    <c:v>0.11030865786510058</c:v>
                  </c:pt>
                  <c:pt idx="957">
                    <c:v>0.13647160876900213</c:v>
                  </c:pt>
                  <c:pt idx="958">
                    <c:v>0.13647160876900213</c:v>
                  </c:pt>
                  <c:pt idx="959">
                    <c:v>0.13647160876900213</c:v>
                  </c:pt>
                  <c:pt idx="960">
                    <c:v>0.13647160876900213</c:v>
                  </c:pt>
                  <c:pt idx="961">
                    <c:v>3.2526911934580745E-2</c:v>
                  </c:pt>
                  <c:pt idx="962">
                    <c:v>3.2526911934580745E-2</c:v>
                  </c:pt>
                  <c:pt idx="963">
                    <c:v>3.2526911934580745E-2</c:v>
                  </c:pt>
                  <c:pt idx="964">
                    <c:v>3.2526911934580745E-2</c:v>
                  </c:pt>
                  <c:pt idx="965">
                    <c:v>2.7577164466276401E-2</c:v>
                  </c:pt>
                  <c:pt idx="966">
                    <c:v>2.7577164466276401E-2</c:v>
                  </c:pt>
                  <c:pt idx="967">
                    <c:v>2.7577164466276401E-2</c:v>
                  </c:pt>
                  <c:pt idx="968">
                    <c:v>2.7577164466276401E-2</c:v>
                  </c:pt>
                  <c:pt idx="969">
                    <c:v>2.7577164466276401E-2</c:v>
                  </c:pt>
                  <c:pt idx="970">
                    <c:v>4.3840620433569281E-2</c:v>
                  </c:pt>
                  <c:pt idx="971">
                    <c:v>4.3840620433569281E-2</c:v>
                  </c:pt>
                  <c:pt idx="972">
                    <c:v>4.3840620433569281E-2</c:v>
                  </c:pt>
                  <c:pt idx="973">
                    <c:v>4.3840620433569281E-2</c:v>
                  </c:pt>
                  <c:pt idx="974">
                    <c:v>4.6669047558313907E-2</c:v>
                  </c:pt>
                  <c:pt idx="975">
                    <c:v>4.6669047558313907E-2</c:v>
                  </c:pt>
                  <c:pt idx="976">
                    <c:v>4.6669047558313907E-2</c:v>
                  </c:pt>
                  <c:pt idx="977">
                    <c:v>4.6669047558313907E-2</c:v>
                  </c:pt>
                  <c:pt idx="978">
                    <c:v>3.111269837220592E-2</c:v>
                  </c:pt>
                  <c:pt idx="979">
                    <c:v>3.111269837220592E-2</c:v>
                  </c:pt>
                  <c:pt idx="980">
                    <c:v>3.111269837220592E-2</c:v>
                  </c:pt>
                  <c:pt idx="981">
                    <c:v>3.111269837220592E-2</c:v>
                  </c:pt>
                  <c:pt idx="982">
                    <c:v>7.7781745930519827E-2</c:v>
                  </c:pt>
                  <c:pt idx="983">
                    <c:v>7.7781745930519827E-2</c:v>
                  </c:pt>
                  <c:pt idx="984">
                    <c:v>7.7781745930519827E-2</c:v>
                  </c:pt>
                  <c:pt idx="985">
                    <c:v>7.7781745930519827E-2</c:v>
                  </c:pt>
                  <c:pt idx="986">
                    <c:v>2.6162950903901576E-2</c:v>
                  </c:pt>
                  <c:pt idx="987">
                    <c:v>2.6162950903901576E-2</c:v>
                  </c:pt>
                  <c:pt idx="988">
                    <c:v>2.6162950903901576E-2</c:v>
                  </c:pt>
                  <c:pt idx="989">
                    <c:v>2.6162950903901576E-2</c:v>
                  </c:pt>
                  <c:pt idx="990">
                    <c:v>5.4447222151362877E-2</c:v>
                  </c:pt>
                  <c:pt idx="991">
                    <c:v>5.4447222151362877E-2</c:v>
                  </c:pt>
                  <c:pt idx="992">
                    <c:v>5.4447222151362877E-2</c:v>
                  </c:pt>
                  <c:pt idx="993">
                    <c:v>5.4447222151362877E-2</c:v>
                  </c:pt>
                  <c:pt idx="994">
                    <c:v>5.4447222151362877E-2</c:v>
                  </c:pt>
                  <c:pt idx="995">
                    <c:v>2.7577164466276401E-2</c:v>
                  </c:pt>
                  <c:pt idx="996">
                    <c:v>2.7577164466276401E-2</c:v>
                  </c:pt>
                  <c:pt idx="997">
                    <c:v>2.7577164466276401E-2</c:v>
                  </c:pt>
                  <c:pt idx="998">
                    <c:v>2.7577164466276401E-2</c:v>
                  </c:pt>
                  <c:pt idx="999">
                    <c:v>0.15132085117392019</c:v>
                  </c:pt>
                  <c:pt idx="1000">
                    <c:v>0.15132085117392019</c:v>
                  </c:pt>
                  <c:pt idx="1001">
                    <c:v>0.15132085117392019</c:v>
                  </c:pt>
                  <c:pt idx="1002">
                    <c:v>0.15132085117392019</c:v>
                  </c:pt>
                  <c:pt idx="1003">
                    <c:v>0.13930003589374676</c:v>
                  </c:pt>
                  <c:pt idx="1004">
                    <c:v>0.13930003589374676</c:v>
                  </c:pt>
                  <c:pt idx="1005">
                    <c:v>0.13930003589374676</c:v>
                  </c:pt>
                  <c:pt idx="1006">
                    <c:v>0.13930003589374676</c:v>
                  </c:pt>
                  <c:pt idx="1007">
                    <c:v>4.4547727214749158E-2</c:v>
                  </c:pt>
                  <c:pt idx="1008">
                    <c:v>4.4547727214749158E-2</c:v>
                  </c:pt>
                  <c:pt idx="1009">
                    <c:v>4.4547727214749158E-2</c:v>
                  </c:pt>
                  <c:pt idx="1010">
                    <c:v>4.4547727214749158E-2</c:v>
                  </c:pt>
                  <c:pt idx="1011">
                    <c:v>4.1719300090009563E-2</c:v>
                  </c:pt>
                  <c:pt idx="1012">
                    <c:v>4.1719300090009563E-2</c:v>
                  </c:pt>
                  <c:pt idx="1013">
                    <c:v>4.1719300090009563E-2</c:v>
                  </c:pt>
                  <c:pt idx="1014">
                    <c:v>4.1719300090009563E-2</c:v>
                  </c:pt>
                  <c:pt idx="1015">
                    <c:v>5.0911688245428327E-2</c:v>
                  </c:pt>
                  <c:pt idx="1016">
                    <c:v>5.0911688245428327E-2</c:v>
                  </c:pt>
                  <c:pt idx="1017">
                    <c:v>5.0911688245428327E-2</c:v>
                  </c:pt>
                  <c:pt idx="1018">
                    <c:v>5.0911688245428327E-2</c:v>
                  </c:pt>
                  <c:pt idx="1019">
                    <c:v>5.0911688245428327E-2</c:v>
                  </c:pt>
                  <c:pt idx="1020">
                    <c:v>2.8991378028646198E-2</c:v>
                  </c:pt>
                  <c:pt idx="1021">
                    <c:v>2.8991378028646198E-2</c:v>
                  </c:pt>
                  <c:pt idx="1022">
                    <c:v>2.8991378028646198E-2</c:v>
                  </c:pt>
                  <c:pt idx="1023">
                    <c:v>2.8991378028646198E-2</c:v>
                  </c:pt>
                  <c:pt idx="1024">
                    <c:v>7.0710678118489963E-4</c:v>
                  </c:pt>
                  <c:pt idx="1025">
                    <c:v>7.0710678118489963E-4</c:v>
                  </c:pt>
                  <c:pt idx="1026">
                    <c:v>7.0710678118489963E-4</c:v>
                  </c:pt>
                  <c:pt idx="1027">
                    <c:v>7.0710678118489963E-4</c:v>
                  </c:pt>
                  <c:pt idx="1028">
                    <c:v>9.8994949366137154E-3</c:v>
                  </c:pt>
                  <c:pt idx="1029">
                    <c:v>9.8994949366137154E-3</c:v>
                  </c:pt>
                  <c:pt idx="1030">
                    <c:v>9.8994949366137154E-3</c:v>
                  </c:pt>
                  <c:pt idx="1031">
                    <c:v>9.8994949366137154E-3</c:v>
                  </c:pt>
                  <c:pt idx="1032">
                    <c:v>3.7476659402885089E-2</c:v>
                  </c:pt>
                  <c:pt idx="1033">
                    <c:v>3.7476659402885089E-2</c:v>
                  </c:pt>
                  <c:pt idx="1034">
                    <c:v>3.7476659402885089E-2</c:v>
                  </c:pt>
                  <c:pt idx="1035">
                    <c:v>3.7476659402885089E-2</c:v>
                  </c:pt>
                  <c:pt idx="1036">
                    <c:v>3.6769552621700188E-2</c:v>
                  </c:pt>
                  <c:pt idx="1037">
                    <c:v>3.6769552621700188E-2</c:v>
                  </c:pt>
                  <c:pt idx="1038">
                    <c:v>3.6769552621700188E-2</c:v>
                  </c:pt>
                  <c:pt idx="1039">
                    <c:v>3.6769552621700188E-2</c:v>
                  </c:pt>
                  <c:pt idx="1040">
                    <c:v>7.8488852711709745E-2</c:v>
                  </c:pt>
                  <c:pt idx="1041">
                    <c:v>7.8488852711709745E-2</c:v>
                  </c:pt>
                  <c:pt idx="1042">
                    <c:v>7.8488852711709745E-2</c:v>
                  </c:pt>
                  <c:pt idx="1043">
                    <c:v>7.8488852711709745E-2</c:v>
                  </c:pt>
                  <c:pt idx="1044">
                    <c:v>7.8488852711709745E-2</c:v>
                  </c:pt>
                  <c:pt idx="1045">
                    <c:v>5.7982756057297413E-2</c:v>
                  </c:pt>
                  <c:pt idx="1046">
                    <c:v>5.7982756057297413E-2</c:v>
                  </c:pt>
                  <c:pt idx="1047">
                    <c:v>5.7982756057297413E-2</c:v>
                  </c:pt>
                  <c:pt idx="1048">
                    <c:v>5.7982756057297413E-2</c:v>
                  </c:pt>
                  <c:pt idx="1049">
                    <c:v>1.3435028842543236E-2</c:v>
                  </c:pt>
                  <c:pt idx="1050">
                    <c:v>1.3435028842543236E-2</c:v>
                  </c:pt>
                  <c:pt idx="1051">
                    <c:v>1.3435028842543236E-2</c:v>
                  </c:pt>
                  <c:pt idx="1052">
                    <c:v>1.3435028842543236E-2</c:v>
                  </c:pt>
                  <c:pt idx="1053">
                    <c:v>3.1819805153395844E-2</c:v>
                  </c:pt>
                  <c:pt idx="1054">
                    <c:v>3.1819805153395844E-2</c:v>
                  </c:pt>
                  <c:pt idx="1055">
                    <c:v>3.1819805153395844E-2</c:v>
                  </c:pt>
                  <c:pt idx="1056">
                    <c:v>3.1819805153395844E-2</c:v>
                  </c:pt>
                  <c:pt idx="1057">
                    <c:v>1.555634918610296E-2</c:v>
                  </c:pt>
                  <c:pt idx="1058">
                    <c:v>1.555634918610296E-2</c:v>
                  </c:pt>
                  <c:pt idx="1059">
                    <c:v>1.555634918610296E-2</c:v>
                  </c:pt>
                  <c:pt idx="1060">
                    <c:v>1.555634918610296E-2</c:v>
                  </c:pt>
                  <c:pt idx="1061">
                    <c:v>0.10465180361561133</c:v>
                  </c:pt>
                  <c:pt idx="1062">
                    <c:v>0.10465180361561133</c:v>
                  </c:pt>
                  <c:pt idx="1063">
                    <c:v>0.10465180361561133</c:v>
                  </c:pt>
                  <c:pt idx="1064">
                    <c:v>0.10465180361561133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3.464823227814047E-2</c:v>
                  </c:pt>
                  <c:pt idx="1071">
                    <c:v>3.464823227814047E-2</c:v>
                  </c:pt>
                  <c:pt idx="1072">
                    <c:v>3.464823227814047E-2</c:v>
                  </c:pt>
                  <c:pt idx="1073">
                    <c:v>3.464823227814047E-2</c:v>
                  </c:pt>
                  <c:pt idx="1074">
                    <c:v>2.2627416997972053E-2</c:v>
                  </c:pt>
                  <c:pt idx="1075">
                    <c:v>2.2627416997972053E-2</c:v>
                  </c:pt>
                  <c:pt idx="1076">
                    <c:v>2.2627416997972053E-2</c:v>
                  </c:pt>
                  <c:pt idx="1077">
                    <c:v>2.2627416997972053E-2</c:v>
                  </c:pt>
                  <c:pt idx="1078">
                    <c:v>7.0003571337470857E-2</c:v>
                  </c:pt>
                  <c:pt idx="1079">
                    <c:v>7.0003571337470857E-2</c:v>
                  </c:pt>
                  <c:pt idx="1080">
                    <c:v>7.0003571337470857E-2</c:v>
                  </c:pt>
                  <c:pt idx="1081">
                    <c:v>7.0003571337470857E-2</c:v>
                  </c:pt>
                  <c:pt idx="1082">
                    <c:v>0.11596551211459484</c:v>
                  </c:pt>
                  <c:pt idx="1083">
                    <c:v>0.11596551211459484</c:v>
                  </c:pt>
                  <c:pt idx="1084">
                    <c:v>0.11596551211459484</c:v>
                  </c:pt>
                  <c:pt idx="1085">
                    <c:v>0.11596551211459484</c:v>
                  </c:pt>
                  <c:pt idx="1086">
                    <c:v>9.1923881554237911E-3</c:v>
                  </c:pt>
                  <c:pt idx="1087">
                    <c:v>9.1923881554237911E-3</c:v>
                  </c:pt>
                  <c:pt idx="1088">
                    <c:v>9.1923881554237911E-3</c:v>
                  </c:pt>
                  <c:pt idx="1089">
                    <c:v>9.1923881554237911E-3</c:v>
                  </c:pt>
                  <c:pt idx="1090">
                    <c:v>0.10606601717798113</c:v>
                  </c:pt>
                  <c:pt idx="1091">
                    <c:v>0.10606601717798113</c:v>
                  </c:pt>
                  <c:pt idx="1092">
                    <c:v>0.10606601717798113</c:v>
                  </c:pt>
                  <c:pt idx="1093">
                    <c:v>0.10606601717798113</c:v>
                  </c:pt>
                  <c:pt idx="1094">
                    <c:v>0.10606601717798113</c:v>
                  </c:pt>
                  <c:pt idx="1095">
                    <c:v>4.4547727214749158E-2</c:v>
                  </c:pt>
                  <c:pt idx="1096">
                    <c:v>4.4547727214749158E-2</c:v>
                  </c:pt>
                  <c:pt idx="1097">
                    <c:v>4.4547727214749158E-2</c:v>
                  </c:pt>
                  <c:pt idx="1098">
                    <c:v>4.4547727214749158E-2</c:v>
                  </c:pt>
                  <c:pt idx="1099">
                    <c:v>5.3033008588988052E-2</c:v>
                  </c:pt>
                  <c:pt idx="1100">
                    <c:v>5.3033008588988052E-2</c:v>
                  </c:pt>
                  <c:pt idx="1101">
                    <c:v>5.3033008588988052E-2</c:v>
                  </c:pt>
                  <c:pt idx="1102">
                    <c:v>5.3033008588988052E-2</c:v>
                  </c:pt>
                  <c:pt idx="1103">
                    <c:v>4.9497474683058526E-2</c:v>
                  </c:pt>
                  <c:pt idx="1104">
                    <c:v>4.9497474683058526E-2</c:v>
                  </c:pt>
                  <c:pt idx="1105">
                    <c:v>4.9497474683058526E-2</c:v>
                  </c:pt>
                  <c:pt idx="1106">
                    <c:v>4.9497474683058526E-2</c:v>
                  </c:pt>
                  <c:pt idx="1107">
                    <c:v>0.16404877323527856</c:v>
                  </c:pt>
                  <c:pt idx="1108">
                    <c:v>0.16404877323527856</c:v>
                  </c:pt>
                  <c:pt idx="1109">
                    <c:v>0.16404877323527856</c:v>
                  </c:pt>
                  <c:pt idx="1110">
                    <c:v>0.16404877323527856</c:v>
                  </c:pt>
                  <c:pt idx="1111">
                    <c:v>4.0305086527634738E-2</c:v>
                  </c:pt>
                  <c:pt idx="1112">
                    <c:v>4.0305086527634738E-2</c:v>
                  </c:pt>
                  <c:pt idx="1113">
                    <c:v>4.0305086527634738E-2</c:v>
                  </c:pt>
                  <c:pt idx="1114">
                    <c:v>4.0305086527634738E-2</c:v>
                  </c:pt>
                  <c:pt idx="1115">
                    <c:v>7.2124891681025552E-2</c:v>
                  </c:pt>
                  <c:pt idx="1116">
                    <c:v>7.2124891681025552E-2</c:v>
                  </c:pt>
                  <c:pt idx="1117">
                    <c:v>7.2124891681025552E-2</c:v>
                  </c:pt>
                  <c:pt idx="1118">
                    <c:v>7.2124891681025552E-2</c:v>
                  </c:pt>
                  <c:pt idx="1119">
                    <c:v>7.2124891681025552E-2</c:v>
                  </c:pt>
                  <c:pt idx="1120">
                    <c:v>0.31112698372207931</c:v>
                  </c:pt>
                  <c:pt idx="1127">
                    <c:v>0</c:v>
                  </c:pt>
                  <c:pt idx="1129">
                    <c:v>2.4748737341531775E-2</c:v>
                  </c:pt>
                  <c:pt idx="1130">
                    <c:v>2.4748737341531775E-2</c:v>
                  </c:pt>
                  <c:pt idx="1131">
                    <c:v>2.4748737341531775E-2</c:v>
                  </c:pt>
                  <c:pt idx="1132">
                    <c:v>2.4748737341531775E-2</c:v>
                  </c:pt>
                  <c:pt idx="1133">
                    <c:v>2.4748737341531775E-2</c:v>
                  </c:pt>
                  <c:pt idx="1134">
                    <c:v>2.4748737341531775E-2</c:v>
                  </c:pt>
                  <c:pt idx="1135">
                    <c:v>2.4748737341531775E-2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6.3639610306791689E-3</c:v>
                  </c:pt>
                  <c:pt idx="1151">
                    <c:v>6.3639610306791689E-3</c:v>
                  </c:pt>
                  <c:pt idx="1152">
                    <c:v>6.3639610306791689E-3</c:v>
                  </c:pt>
                  <c:pt idx="1153">
                    <c:v>6.3639610306791689E-3</c:v>
                  </c:pt>
                  <c:pt idx="1154">
                    <c:v>2.1213203435597231E-3</c:v>
                  </c:pt>
                  <c:pt idx="1155">
                    <c:v>2.1213203435597231E-3</c:v>
                  </c:pt>
                  <c:pt idx="1156">
                    <c:v>2.1213203435597231E-3</c:v>
                  </c:pt>
                  <c:pt idx="1157">
                    <c:v>2.1213203435597231E-3</c:v>
                  </c:pt>
                  <c:pt idx="1158">
                    <c:v>1.4142135623728137E-2</c:v>
                  </c:pt>
                  <c:pt idx="1159">
                    <c:v>1.4142135623728137E-2</c:v>
                  </c:pt>
                  <c:pt idx="1160">
                    <c:v>1.4142135623728137E-2</c:v>
                  </c:pt>
                  <c:pt idx="1161">
                    <c:v>1.4142135623728137E-2</c:v>
                  </c:pt>
                  <c:pt idx="1162">
                    <c:v>4.3133513652379357E-2</c:v>
                  </c:pt>
                  <c:pt idx="1163">
                    <c:v>4.3133513652379357E-2</c:v>
                  </c:pt>
                  <c:pt idx="1164">
                    <c:v>4.3133513652379357E-2</c:v>
                  </c:pt>
                  <c:pt idx="1165">
                    <c:v>4.3133513652379357E-2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5.6568542494892455E-3</c:v>
                  </c:pt>
                  <c:pt idx="1179">
                    <c:v>5.6568542494892455E-3</c:v>
                  </c:pt>
                  <c:pt idx="1180">
                    <c:v>5.6568542494892455E-3</c:v>
                  </c:pt>
                  <c:pt idx="1181">
                    <c:v>5.6568542494892455E-3</c:v>
                  </c:pt>
                  <c:pt idx="1182">
                    <c:v>3.6062445840515295E-2</c:v>
                  </c:pt>
                  <c:pt idx="1183">
                    <c:v>3.6062445840515295E-2</c:v>
                  </c:pt>
                  <c:pt idx="1184">
                    <c:v>3.6062445840515295E-2</c:v>
                  </c:pt>
                  <c:pt idx="1185">
                    <c:v>3.6062445840515295E-2</c:v>
                  </c:pt>
                  <c:pt idx="1186">
                    <c:v>1.4142135623748235E-3</c:v>
                  </c:pt>
                  <c:pt idx="1187">
                    <c:v>1.4142135623748235E-3</c:v>
                  </c:pt>
                  <c:pt idx="1188">
                    <c:v>1.4142135623748235E-3</c:v>
                  </c:pt>
                  <c:pt idx="1189">
                    <c:v>1.4142135623748235E-3</c:v>
                  </c:pt>
                  <c:pt idx="1190">
                    <c:v>6.7175144212726232E-2</c:v>
                  </c:pt>
                  <c:pt idx="1191">
                    <c:v>6.7175144212726232E-2</c:v>
                  </c:pt>
                  <c:pt idx="1192">
                    <c:v>6.7175144212726232E-2</c:v>
                  </c:pt>
                  <c:pt idx="1193">
                    <c:v>6.7175144212726232E-2</c:v>
                  </c:pt>
                  <c:pt idx="1194">
                    <c:v>8.4852813742388924E-3</c:v>
                  </c:pt>
                  <c:pt idx="1195">
                    <c:v>8.4852813742388924E-3</c:v>
                  </c:pt>
                  <c:pt idx="1196">
                    <c:v>8.4852813742388924E-3</c:v>
                  </c:pt>
                  <c:pt idx="1197">
                    <c:v>8.4852813742388924E-3</c:v>
                  </c:pt>
                  <c:pt idx="1198">
                    <c:v>1.6263455967292884E-2</c:v>
                  </c:pt>
                  <c:pt idx="1199">
                    <c:v>1.6263455967292884E-2</c:v>
                  </c:pt>
                  <c:pt idx="1200">
                    <c:v>1.6263455967292884E-2</c:v>
                  </c:pt>
                  <c:pt idx="1201">
                    <c:v>1.6263455967292884E-2</c:v>
                  </c:pt>
                  <c:pt idx="1202">
                    <c:v>1.6263455967292884E-2</c:v>
                  </c:pt>
                  <c:pt idx="1203">
                    <c:v>8.9802561210688234E-2</c:v>
                  </c:pt>
                  <c:pt idx="1204">
                    <c:v>8.9802561210688234E-2</c:v>
                  </c:pt>
                  <c:pt idx="1205">
                    <c:v>8.9802561210688234E-2</c:v>
                  </c:pt>
                  <c:pt idx="1206">
                    <c:v>8.9802561210688234E-2</c:v>
                  </c:pt>
                  <c:pt idx="1207">
                    <c:v>9.4045201897807684E-2</c:v>
                  </c:pt>
                  <c:pt idx="1208">
                    <c:v>9.4045201897807684E-2</c:v>
                  </c:pt>
                  <c:pt idx="1209">
                    <c:v>9.4045201897807684E-2</c:v>
                  </c:pt>
                  <c:pt idx="1210">
                    <c:v>9.4045201897807684E-2</c:v>
                  </c:pt>
                  <c:pt idx="1211">
                    <c:v>9.1923881554237911E-3</c:v>
                  </c:pt>
                  <c:pt idx="1212">
                    <c:v>9.1923881554237911E-3</c:v>
                  </c:pt>
                  <c:pt idx="1213">
                    <c:v>9.1923881554237911E-3</c:v>
                  </c:pt>
                  <c:pt idx="1214">
                    <c:v>9.1923881554237911E-3</c:v>
                  </c:pt>
                  <c:pt idx="1215">
                    <c:v>4.0305086527634738E-2</c:v>
                  </c:pt>
                  <c:pt idx="1216">
                    <c:v>4.0305086527634738E-2</c:v>
                  </c:pt>
                  <c:pt idx="1217">
                    <c:v>4.0305086527634738E-2</c:v>
                  </c:pt>
                  <c:pt idx="1218">
                    <c:v>4.0305086527634738E-2</c:v>
                  </c:pt>
                  <c:pt idx="1219">
                    <c:v>1.2020815280173439E-2</c:v>
                  </c:pt>
                  <c:pt idx="1220">
                    <c:v>1.2020815280173439E-2</c:v>
                  </c:pt>
                  <c:pt idx="1221">
                    <c:v>1.2020815280173439E-2</c:v>
                  </c:pt>
                  <c:pt idx="1222">
                    <c:v>1.2020815280173439E-2</c:v>
                  </c:pt>
                  <c:pt idx="1223">
                    <c:v>2.2627416997972053E-2</c:v>
                  </c:pt>
                  <c:pt idx="1224">
                    <c:v>2.2627416997972053E-2</c:v>
                  </c:pt>
                  <c:pt idx="1225">
                    <c:v>2.2627416997972053E-2</c:v>
                  </c:pt>
                  <c:pt idx="1226">
                    <c:v>2.2627416997972053E-2</c:v>
                  </c:pt>
                  <c:pt idx="1227">
                    <c:v>2.2627416997972053E-2</c:v>
                  </c:pt>
                  <c:pt idx="1228">
                    <c:v>8.1317279836449347E-2</c:v>
                  </c:pt>
                  <c:pt idx="1229">
                    <c:v>8.1317279836449347E-2</c:v>
                  </c:pt>
                  <c:pt idx="1230">
                    <c:v>8.1317279836449347E-2</c:v>
                  </c:pt>
                  <c:pt idx="1231">
                    <c:v>8.1317279836449347E-2</c:v>
                  </c:pt>
                  <c:pt idx="1232">
                    <c:v>7.9903066274084569E-2</c:v>
                  </c:pt>
                  <c:pt idx="1233">
                    <c:v>7.9903066274084569E-2</c:v>
                  </c:pt>
                  <c:pt idx="1234">
                    <c:v>7.9903066274084569E-2</c:v>
                  </c:pt>
                  <c:pt idx="1235">
                    <c:v>7.9903066274084569E-2</c:v>
                  </c:pt>
                  <c:pt idx="1236">
                    <c:v>0.16263455967290874</c:v>
                  </c:pt>
                  <c:pt idx="1237">
                    <c:v>0.16263455967290874</c:v>
                  </c:pt>
                  <c:pt idx="1238">
                    <c:v>0.16263455967290874</c:v>
                  </c:pt>
                  <c:pt idx="1239">
                    <c:v>0.16263455967290874</c:v>
                  </c:pt>
                  <c:pt idx="1240">
                    <c:v>3.8183766184075013E-2</c:v>
                  </c:pt>
                  <c:pt idx="1241">
                    <c:v>3.8183766184075013E-2</c:v>
                  </c:pt>
                  <c:pt idx="1242">
                    <c:v>3.8183766184075013E-2</c:v>
                  </c:pt>
                  <c:pt idx="1243">
                    <c:v>3.8183766184075013E-2</c:v>
                  </c:pt>
                  <c:pt idx="1244">
                    <c:v>4.2426406871194462E-3</c:v>
                  </c:pt>
                  <c:pt idx="1245">
                    <c:v>4.2426406871194462E-3</c:v>
                  </c:pt>
                  <c:pt idx="1246">
                    <c:v>4.2426406871194462E-3</c:v>
                  </c:pt>
                  <c:pt idx="1247">
                    <c:v>4.2426406871194462E-3</c:v>
                  </c:pt>
                  <c:pt idx="1248">
                    <c:v>0.10677312395917105</c:v>
                  </c:pt>
                  <c:pt idx="1249">
                    <c:v>0.10677312395917105</c:v>
                  </c:pt>
                  <c:pt idx="1250">
                    <c:v>0.10677312395917105</c:v>
                  </c:pt>
                  <c:pt idx="1251">
                    <c:v>0.10677312395917105</c:v>
                  </c:pt>
                  <c:pt idx="1252">
                    <c:v>0.10677312395917105</c:v>
                  </c:pt>
                  <c:pt idx="1253">
                    <c:v>4.9497474683058526E-2</c:v>
                  </c:pt>
                  <c:pt idx="1254">
                    <c:v>4.9497474683058526E-2</c:v>
                  </c:pt>
                  <c:pt idx="1255">
                    <c:v>4.9497474683058526E-2</c:v>
                  </c:pt>
                  <c:pt idx="1256">
                    <c:v>4.9497474683058526E-2</c:v>
                  </c:pt>
                  <c:pt idx="1257">
                    <c:v>6.1518289963231963E-2</c:v>
                  </c:pt>
                  <c:pt idx="1258">
                    <c:v>6.1518289963231963E-2</c:v>
                  </c:pt>
                  <c:pt idx="1259">
                    <c:v>6.1518289963231963E-2</c:v>
                  </c:pt>
                  <c:pt idx="1260">
                    <c:v>6.1518289963231963E-2</c:v>
                  </c:pt>
                  <c:pt idx="1261">
                    <c:v>2.2627416997972053E-2</c:v>
                  </c:pt>
                  <c:pt idx="1262">
                    <c:v>2.2627416997972053E-2</c:v>
                  </c:pt>
                  <c:pt idx="1263">
                    <c:v>2.2627416997972053E-2</c:v>
                  </c:pt>
                  <c:pt idx="1264">
                    <c:v>2.2627416997972053E-2</c:v>
                  </c:pt>
                  <c:pt idx="1265">
                    <c:v>1.0606601717798614E-2</c:v>
                  </c:pt>
                  <c:pt idx="1266">
                    <c:v>1.0606601717798614E-2</c:v>
                  </c:pt>
                  <c:pt idx="1267">
                    <c:v>1.0606601717798614E-2</c:v>
                  </c:pt>
                  <c:pt idx="1268">
                    <c:v>1.0606601717798614E-2</c:v>
                  </c:pt>
                  <c:pt idx="1269">
                    <c:v>5.3740115370177977E-2</c:v>
                  </c:pt>
                  <c:pt idx="1270">
                    <c:v>5.3740115370177977E-2</c:v>
                  </c:pt>
                  <c:pt idx="1271">
                    <c:v>5.3740115370177977E-2</c:v>
                  </c:pt>
                  <c:pt idx="1272">
                    <c:v>5.3740115370177977E-2</c:v>
                  </c:pt>
                  <c:pt idx="1273">
                    <c:v>6.7882250993911139E-2</c:v>
                  </c:pt>
                  <c:pt idx="1274">
                    <c:v>6.7882250993911139E-2</c:v>
                  </c:pt>
                  <c:pt idx="1275">
                    <c:v>6.7882250993911139E-2</c:v>
                  </c:pt>
                  <c:pt idx="1276">
                    <c:v>6.7882250993911139E-2</c:v>
                  </c:pt>
                  <c:pt idx="1277">
                    <c:v>6.7882250993911139E-2</c:v>
                  </c:pt>
                  <c:pt idx="1278">
                    <c:v>9.8994949366137154E-3</c:v>
                  </c:pt>
                  <c:pt idx="1279">
                    <c:v>9.8994949366137154E-3</c:v>
                  </c:pt>
                  <c:pt idx="1280">
                    <c:v>9.8994949366137154E-3</c:v>
                  </c:pt>
                  <c:pt idx="1281">
                    <c:v>9.8994949366137154E-3</c:v>
                  </c:pt>
                  <c:pt idx="1282">
                    <c:v>3.464823227814047E-2</c:v>
                  </c:pt>
                  <c:pt idx="1283">
                    <c:v>3.464823227814047E-2</c:v>
                  </c:pt>
                  <c:pt idx="1284">
                    <c:v>3.464823227814047E-2</c:v>
                  </c:pt>
                  <c:pt idx="1285">
                    <c:v>3.464823227814047E-2</c:v>
                  </c:pt>
                  <c:pt idx="1286">
                    <c:v>3.464823227814047E-2</c:v>
                  </c:pt>
                  <c:pt idx="1287">
                    <c:v>3.464823227814047E-2</c:v>
                  </c:pt>
                  <c:pt idx="1288">
                    <c:v>3.464823227814047E-2</c:v>
                  </c:pt>
                  <c:pt idx="1289">
                    <c:v>3.464823227814047E-2</c:v>
                  </c:pt>
                  <c:pt idx="1290">
                    <c:v>2.1920310216782129E-2</c:v>
                  </c:pt>
                  <c:pt idx="1291">
                    <c:v>2.1920310216782129E-2</c:v>
                  </c:pt>
                  <c:pt idx="1292">
                    <c:v>2.1920310216782129E-2</c:v>
                  </c:pt>
                  <c:pt idx="1293">
                    <c:v>2.1920310216782129E-2</c:v>
                  </c:pt>
                  <c:pt idx="1294">
                    <c:v>4.5961940777123983E-2</c:v>
                  </c:pt>
                  <c:pt idx="1296">
                    <c:v>4.5961940777123983E-2</c:v>
                  </c:pt>
                  <c:pt idx="1297">
                    <c:v>4.5961940777123983E-2</c:v>
                  </c:pt>
                  <c:pt idx="1298">
                    <c:v>4.5961940777123983E-2</c:v>
                  </c:pt>
                  <c:pt idx="1299">
                    <c:v>4.5961940777123983E-2</c:v>
                  </c:pt>
                  <c:pt idx="1300">
                    <c:v>2.8991378028646198E-2</c:v>
                  </c:pt>
                  <c:pt idx="1301">
                    <c:v>2.8991378028646198E-2</c:v>
                  </c:pt>
                  <c:pt idx="1302">
                    <c:v>2.8991378028646198E-2</c:v>
                  </c:pt>
                  <c:pt idx="1303">
                    <c:v>2.8991378028646198E-2</c:v>
                  </c:pt>
                  <c:pt idx="1304">
                    <c:v>2.4748737341531775E-2</c:v>
                  </c:pt>
                  <c:pt idx="1305">
                    <c:v>2.4748737341531775E-2</c:v>
                  </c:pt>
                  <c:pt idx="1306">
                    <c:v>2.4748737341531775E-2</c:v>
                  </c:pt>
                  <c:pt idx="1307">
                    <c:v>2.4748737341531775E-2</c:v>
                  </c:pt>
                  <c:pt idx="1308">
                    <c:v>2.4748737341531775E-2</c:v>
                  </c:pt>
                  <c:pt idx="1309">
                    <c:v>2.4748737341531775E-2</c:v>
                  </c:pt>
                  <c:pt idx="1310">
                    <c:v>2.4748737341531775E-2</c:v>
                  </c:pt>
                  <c:pt idx="1311">
                    <c:v>2.4748737341531775E-2</c:v>
                  </c:pt>
                  <c:pt idx="1312">
                    <c:v>2.1213203435597231E-3</c:v>
                  </c:pt>
                  <c:pt idx="1313">
                    <c:v>2.1213203435597231E-3</c:v>
                  </c:pt>
                  <c:pt idx="1314">
                    <c:v>2.1213203435597231E-3</c:v>
                  </c:pt>
                  <c:pt idx="1315">
                    <c:v>2.1213203435597231E-3</c:v>
                  </c:pt>
                  <c:pt idx="1316">
                    <c:v>1.7677669529667706E-2</c:v>
                  </c:pt>
                  <c:pt idx="1317">
                    <c:v>1.7677669529667706E-2</c:v>
                  </c:pt>
                  <c:pt idx="1318">
                    <c:v>1.7677669529667706E-2</c:v>
                  </c:pt>
                  <c:pt idx="1319">
                    <c:v>1.7677669529667706E-2</c:v>
                  </c:pt>
                  <c:pt idx="1320">
                    <c:v>0.14707821048680075</c:v>
                  </c:pt>
                  <c:pt idx="1321">
                    <c:v>0.14707821048680075</c:v>
                  </c:pt>
                  <c:pt idx="1322">
                    <c:v>0.14707821048680075</c:v>
                  </c:pt>
                  <c:pt idx="1323">
                    <c:v>0.14707821048680075</c:v>
                  </c:pt>
                  <c:pt idx="1324">
                    <c:v>0.14707821048680075</c:v>
                  </c:pt>
                  <c:pt idx="1325">
                    <c:v>7.7781745930519827E-2</c:v>
                  </c:pt>
                  <c:pt idx="1326">
                    <c:v>7.7781745930519827E-2</c:v>
                  </c:pt>
                  <c:pt idx="1327">
                    <c:v>7.7781745930519827E-2</c:v>
                  </c:pt>
                  <c:pt idx="1328">
                    <c:v>7.7781745930519827E-2</c:v>
                  </c:pt>
                  <c:pt idx="1329">
                    <c:v>0.12232947314527401</c:v>
                  </c:pt>
                  <c:pt idx="1330">
                    <c:v>0.12232947314527401</c:v>
                  </c:pt>
                  <c:pt idx="1331">
                    <c:v>0.12232947314527401</c:v>
                  </c:pt>
                  <c:pt idx="1332">
                    <c:v>0.12232947314527401</c:v>
                  </c:pt>
                  <c:pt idx="1333">
                    <c:v>0.11879393923933947</c:v>
                  </c:pt>
                  <c:pt idx="1334">
                    <c:v>0.11879393923933947</c:v>
                  </c:pt>
                  <c:pt idx="1335">
                    <c:v>0.11879393923933947</c:v>
                  </c:pt>
                  <c:pt idx="1336">
                    <c:v>0.11879393923933947</c:v>
                  </c:pt>
                  <c:pt idx="1337">
                    <c:v>2.5455844122716675E-2</c:v>
                  </c:pt>
                  <c:pt idx="1338">
                    <c:v>2.5455844122716675E-2</c:v>
                  </c:pt>
                  <c:pt idx="1339">
                    <c:v>2.5455844122716675E-2</c:v>
                  </c:pt>
                  <c:pt idx="1340">
                    <c:v>2.5455844122716675E-2</c:v>
                  </c:pt>
                  <c:pt idx="1341">
                    <c:v>5.6568542494942701E-3</c:v>
                  </c:pt>
                  <c:pt idx="1342">
                    <c:v>5.6568542494942701E-3</c:v>
                  </c:pt>
                  <c:pt idx="1343">
                    <c:v>5.6568542494942701E-3</c:v>
                  </c:pt>
                  <c:pt idx="1344">
                    <c:v>5.6568542494942701E-3</c:v>
                  </c:pt>
                  <c:pt idx="1345">
                    <c:v>5.6568542494942701E-3</c:v>
                  </c:pt>
                  <c:pt idx="1346">
                    <c:v>5.6568542494942701E-3</c:v>
                  </c:pt>
                  <c:pt idx="1348">
                    <c:v>6.2932503525606781E-2</c:v>
                  </c:pt>
                  <c:pt idx="1349">
                    <c:v>6.2932503525606781E-2</c:v>
                  </c:pt>
                  <c:pt idx="1350">
                    <c:v>6.2932503525606781E-2</c:v>
                  </c:pt>
                  <c:pt idx="1351">
                    <c:v>6.2932503525606781E-2</c:v>
                  </c:pt>
                  <c:pt idx="1352">
                    <c:v>6.2932503525606781E-2</c:v>
                  </c:pt>
                  <c:pt idx="1353">
                    <c:v>6.2932503525606781E-2</c:v>
                  </c:pt>
                  <c:pt idx="1354">
                    <c:v>6.2932503525606781E-2</c:v>
                  </c:pt>
                  <c:pt idx="1355">
                    <c:v>6.2932503525606781E-2</c:v>
                  </c:pt>
                  <c:pt idx="1356">
                    <c:v>3.6769552621700188E-2</c:v>
                  </c:pt>
                  <c:pt idx="1357">
                    <c:v>3.6769552621700188E-2</c:v>
                  </c:pt>
                  <c:pt idx="1358">
                    <c:v>3.6769552621700188E-2</c:v>
                  </c:pt>
                  <c:pt idx="1359">
                    <c:v>3.6769552621700188E-2</c:v>
                  </c:pt>
                  <c:pt idx="1360">
                    <c:v>5.0911688245433351E-2</c:v>
                  </c:pt>
                  <c:pt idx="1361">
                    <c:v>5.0911688245433351E-2</c:v>
                  </c:pt>
                  <c:pt idx="1362">
                    <c:v>5.0911688245433351E-2</c:v>
                  </c:pt>
                  <c:pt idx="1363">
                    <c:v>5.0911688245433351E-2</c:v>
                  </c:pt>
                  <c:pt idx="1364">
                    <c:v>0.12303657992645892</c:v>
                  </c:pt>
                  <c:pt idx="1365">
                    <c:v>0.12303657992645892</c:v>
                  </c:pt>
                  <c:pt idx="1366">
                    <c:v>0.12303657992645892</c:v>
                  </c:pt>
                  <c:pt idx="1367">
                    <c:v>0.12303657992645892</c:v>
                  </c:pt>
                  <c:pt idx="1368">
                    <c:v>0.14142135623731153</c:v>
                  </c:pt>
                  <c:pt idx="1369">
                    <c:v>0.14142135623731153</c:v>
                  </c:pt>
                  <c:pt idx="1370">
                    <c:v>0.14142135623731153</c:v>
                  </c:pt>
                  <c:pt idx="1371">
                    <c:v>0.14142135623731153</c:v>
                  </c:pt>
                  <c:pt idx="1372">
                    <c:v>0.12232947314527401</c:v>
                  </c:pt>
                  <c:pt idx="1373">
                    <c:v>0.12232947314527401</c:v>
                  </c:pt>
                  <c:pt idx="1374">
                    <c:v>0.12232947314527401</c:v>
                  </c:pt>
                  <c:pt idx="1375">
                    <c:v>0.12232947314527401</c:v>
                  </c:pt>
                  <c:pt idx="1376">
                    <c:v>0.12232947314527401</c:v>
                  </c:pt>
                  <c:pt idx="1377">
                    <c:v>6.3639610306791689E-2</c:v>
                  </c:pt>
                  <c:pt idx="1378">
                    <c:v>6.3639610306791689E-2</c:v>
                  </c:pt>
                  <c:pt idx="1379">
                    <c:v>6.3639610306791689E-2</c:v>
                  </c:pt>
                  <c:pt idx="1380">
                    <c:v>6.3639610306791689E-2</c:v>
                  </c:pt>
                  <c:pt idx="1381">
                    <c:v>6.505382386916149E-2</c:v>
                  </c:pt>
                  <c:pt idx="1382">
                    <c:v>6.505382386916149E-2</c:v>
                  </c:pt>
                  <c:pt idx="1383">
                    <c:v>6.505382386916149E-2</c:v>
                  </c:pt>
                  <c:pt idx="1384">
                    <c:v>6.505382386916149E-2</c:v>
                  </c:pt>
                  <c:pt idx="1385">
                    <c:v>0.10465180361561133</c:v>
                  </c:pt>
                  <c:pt idx="1386">
                    <c:v>0.10465180361561133</c:v>
                  </c:pt>
                  <c:pt idx="1387">
                    <c:v>0.10465180361561133</c:v>
                  </c:pt>
                  <c:pt idx="1388">
                    <c:v>0.10465180361561133</c:v>
                  </c:pt>
                  <c:pt idx="1389">
                    <c:v>4.7376154339498801E-2</c:v>
                  </c:pt>
                  <c:pt idx="1390">
                    <c:v>4.7376154339498801E-2</c:v>
                  </c:pt>
                  <c:pt idx="1391">
                    <c:v>4.7376154339498801E-2</c:v>
                  </c:pt>
                  <c:pt idx="1392">
                    <c:v>4.7376154339498801E-2</c:v>
                  </c:pt>
                  <c:pt idx="1393">
                    <c:v>3.5355339059325371E-2</c:v>
                  </c:pt>
                  <c:pt idx="1394">
                    <c:v>3.5355339059325371E-2</c:v>
                  </c:pt>
                  <c:pt idx="1395">
                    <c:v>3.5355339059325371E-2</c:v>
                  </c:pt>
                  <c:pt idx="1396">
                    <c:v>3.5355339059325371E-2</c:v>
                  </c:pt>
                  <c:pt idx="1397">
                    <c:v>6.3639610306791689E-3</c:v>
                  </c:pt>
                  <c:pt idx="1398">
                    <c:v>6.3639610306791689E-3</c:v>
                  </c:pt>
                  <c:pt idx="1399">
                    <c:v>6.3639610306791689E-3</c:v>
                  </c:pt>
                  <c:pt idx="1400">
                    <c:v>6.3639610306791689E-3</c:v>
                  </c:pt>
                  <c:pt idx="1401">
                    <c:v>6.3639610306791689E-3</c:v>
                  </c:pt>
                  <c:pt idx="1402">
                    <c:v>9.1923881554237911E-3</c:v>
                  </c:pt>
                  <c:pt idx="1403">
                    <c:v>9.1923881554237911E-3</c:v>
                  </c:pt>
                  <c:pt idx="1404">
                    <c:v>9.1923881554237911E-3</c:v>
                  </c:pt>
                  <c:pt idx="1405">
                    <c:v>9.1923881554237911E-3</c:v>
                  </c:pt>
                  <c:pt idx="1406">
                    <c:v>3.5355339059345461E-3</c:v>
                  </c:pt>
                  <c:pt idx="1407">
                    <c:v>3.5355339059345461E-3</c:v>
                  </c:pt>
                  <c:pt idx="1408">
                    <c:v>3.5355339059345461E-3</c:v>
                  </c:pt>
                  <c:pt idx="1409">
                    <c:v>3.5355339059345461E-3</c:v>
                  </c:pt>
                  <c:pt idx="1410">
                    <c:v>7.0003571337465834E-2</c:v>
                  </c:pt>
                  <c:pt idx="1411">
                    <c:v>7.0003571337465834E-2</c:v>
                  </c:pt>
                  <c:pt idx="1412">
                    <c:v>7.0003571337465834E-2</c:v>
                  </c:pt>
                  <c:pt idx="1413">
                    <c:v>7.0003571337465834E-2</c:v>
                  </c:pt>
                  <c:pt idx="1414">
                    <c:v>6.505382386916149E-2</c:v>
                  </c:pt>
                  <c:pt idx="1415">
                    <c:v>6.505382386916149E-2</c:v>
                  </c:pt>
                  <c:pt idx="1416">
                    <c:v>6.505382386916149E-2</c:v>
                  </c:pt>
                  <c:pt idx="1417">
                    <c:v>6.505382386916149E-2</c:v>
                  </c:pt>
                  <c:pt idx="1418">
                    <c:v>1.8384776310852606E-2</c:v>
                  </c:pt>
                  <c:pt idx="1419">
                    <c:v>1.8384776310852606E-2</c:v>
                  </c:pt>
                  <c:pt idx="1420">
                    <c:v>1.8384776310852606E-2</c:v>
                  </c:pt>
                  <c:pt idx="1421">
                    <c:v>1.8384776310852606E-2</c:v>
                  </c:pt>
                  <c:pt idx="1422">
                    <c:v>3.5355339059295219E-3</c:v>
                  </c:pt>
                  <c:pt idx="1423">
                    <c:v>3.5355339059295219E-3</c:v>
                  </c:pt>
                  <c:pt idx="1424">
                    <c:v>3.5355339059295219E-3</c:v>
                  </c:pt>
                  <c:pt idx="1425">
                    <c:v>3.5355339059295219E-3</c:v>
                  </c:pt>
                  <c:pt idx="1426">
                    <c:v>3.5355339059295219E-3</c:v>
                  </c:pt>
                  <c:pt idx="1427">
                    <c:v>6.1518289963226939E-2</c:v>
                  </c:pt>
                  <c:pt idx="1428">
                    <c:v>6.1518289963226939E-2</c:v>
                  </c:pt>
                  <c:pt idx="1429">
                    <c:v>6.1518289963226939E-2</c:v>
                  </c:pt>
                  <c:pt idx="1430">
                    <c:v>6.1518289963226939E-2</c:v>
                  </c:pt>
                  <c:pt idx="1431">
                    <c:v>4.7376154339498801E-2</c:v>
                  </c:pt>
                  <c:pt idx="1432">
                    <c:v>4.7376154339498801E-2</c:v>
                  </c:pt>
                  <c:pt idx="1433">
                    <c:v>4.7376154339498801E-2</c:v>
                  </c:pt>
                  <c:pt idx="1434">
                    <c:v>4.7376154339498801E-2</c:v>
                  </c:pt>
                  <c:pt idx="1435">
                    <c:v>1.8384776310847582E-2</c:v>
                  </c:pt>
                  <c:pt idx="1436">
                    <c:v>1.8384776310847582E-2</c:v>
                  </c:pt>
                  <c:pt idx="1437">
                    <c:v>1.8384776310847582E-2</c:v>
                  </c:pt>
                  <c:pt idx="1438">
                    <c:v>1.8384776310847582E-2</c:v>
                  </c:pt>
                  <c:pt idx="1439">
                    <c:v>9.8287842584932159E-2</c:v>
                  </c:pt>
                  <c:pt idx="1440">
                    <c:v>9.8287842584932159E-2</c:v>
                  </c:pt>
                  <c:pt idx="1441">
                    <c:v>9.8287842584932159E-2</c:v>
                  </c:pt>
                  <c:pt idx="1442">
                    <c:v>9.8287842584932159E-2</c:v>
                  </c:pt>
                  <c:pt idx="1443">
                    <c:v>6.2932503525601757E-2</c:v>
                  </c:pt>
                  <c:pt idx="1444">
                    <c:v>6.2932503525601757E-2</c:v>
                  </c:pt>
                  <c:pt idx="1445">
                    <c:v>6.2932503525601757E-2</c:v>
                  </c:pt>
                  <c:pt idx="1446">
                    <c:v>6.2932503525601757E-2</c:v>
                  </c:pt>
                  <c:pt idx="1447">
                    <c:v>5.6568542494892455E-3</c:v>
                  </c:pt>
                  <c:pt idx="1448">
                    <c:v>5.6568542494892455E-3</c:v>
                  </c:pt>
                  <c:pt idx="1449">
                    <c:v>5.6568542494892455E-3</c:v>
                  </c:pt>
                  <c:pt idx="1450">
                    <c:v>5.6568542494892455E-3</c:v>
                  </c:pt>
                  <c:pt idx="1451">
                    <c:v>5.6568542494892455E-3</c:v>
                  </c:pt>
                  <c:pt idx="1452">
                    <c:v>7.0710678118690922E-3</c:v>
                  </c:pt>
                  <c:pt idx="1453">
                    <c:v>7.0710678118690922E-3</c:v>
                  </c:pt>
                  <c:pt idx="1454">
                    <c:v>7.0710678118690922E-3</c:v>
                  </c:pt>
                  <c:pt idx="1455">
                    <c:v>7.0710678118690922E-3</c:v>
                  </c:pt>
                  <c:pt idx="1456">
                    <c:v>1.9091883092037507E-2</c:v>
                  </c:pt>
                  <c:pt idx="1457">
                    <c:v>1.9091883092037507E-2</c:v>
                  </c:pt>
                  <c:pt idx="1458">
                    <c:v>1.9091883092037507E-2</c:v>
                  </c:pt>
                  <c:pt idx="1459">
                    <c:v>1.9091883092037507E-2</c:v>
                  </c:pt>
                  <c:pt idx="1460">
                    <c:v>1.555634918610296E-2</c:v>
                  </c:pt>
                  <c:pt idx="1461">
                    <c:v>1.555634918610296E-2</c:v>
                  </c:pt>
                  <c:pt idx="1462">
                    <c:v>1.555634918610296E-2</c:v>
                  </c:pt>
                  <c:pt idx="1463">
                    <c:v>1.555634918610296E-2</c:v>
                  </c:pt>
                  <c:pt idx="1464">
                    <c:v>5.6568542494892455E-3</c:v>
                  </c:pt>
                  <c:pt idx="1465">
                    <c:v>5.6568542494892455E-3</c:v>
                  </c:pt>
                  <c:pt idx="1466">
                    <c:v>5.6568542494892455E-3</c:v>
                  </c:pt>
                  <c:pt idx="1467">
                    <c:v>5.6568542494892455E-3</c:v>
                  </c:pt>
                  <c:pt idx="1468">
                    <c:v>1.6263455967292884E-2</c:v>
                  </c:pt>
                  <c:pt idx="1469">
                    <c:v>1.6263455967292884E-2</c:v>
                  </c:pt>
                  <c:pt idx="1470">
                    <c:v>1.6263455967292884E-2</c:v>
                  </c:pt>
                  <c:pt idx="1471">
                    <c:v>1.6263455967292884E-2</c:v>
                  </c:pt>
                  <c:pt idx="1472">
                    <c:v>1.6970562748477785E-2</c:v>
                  </c:pt>
                  <c:pt idx="1473">
                    <c:v>1.6970562748477785E-2</c:v>
                  </c:pt>
                  <c:pt idx="1474">
                    <c:v>1.6970562748477785E-2</c:v>
                  </c:pt>
                  <c:pt idx="1475">
                    <c:v>1.6970562748477785E-2</c:v>
                  </c:pt>
                  <c:pt idx="1476">
                    <c:v>1.6970562748477785E-2</c:v>
                  </c:pt>
                  <c:pt idx="1477">
                    <c:v>7.1417784899840658E-2</c:v>
                  </c:pt>
                  <c:pt idx="1478">
                    <c:v>7.1417784899840658E-2</c:v>
                  </c:pt>
                  <c:pt idx="1479">
                    <c:v>7.1417784899840658E-2</c:v>
                  </c:pt>
                  <c:pt idx="1480">
                    <c:v>7.1417784899840658E-2</c:v>
                  </c:pt>
                  <c:pt idx="1481">
                    <c:v>9.1216774773063058E-2</c:v>
                  </c:pt>
                  <c:pt idx="1482">
                    <c:v>9.1216774773063058E-2</c:v>
                  </c:pt>
                  <c:pt idx="1483">
                    <c:v>9.1216774773063058E-2</c:v>
                  </c:pt>
                  <c:pt idx="1484">
                    <c:v>9.1216774773063058E-2</c:v>
                  </c:pt>
                  <c:pt idx="1485">
                    <c:v>2.1213203435597228E-2</c:v>
                  </c:pt>
                  <c:pt idx="1486">
                    <c:v>2.1213203435597228E-2</c:v>
                  </c:pt>
                  <c:pt idx="1487">
                    <c:v>2.1213203435597228E-2</c:v>
                  </c:pt>
                  <c:pt idx="1488">
                    <c:v>2.1213203435597228E-2</c:v>
                  </c:pt>
                  <c:pt idx="1489">
                    <c:v>6.929646455628094E-2</c:v>
                  </c:pt>
                  <c:pt idx="1490">
                    <c:v>6.929646455628094E-2</c:v>
                  </c:pt>
                  <c:pt idx="1491">
                    <c:v>6.929646455628094E-2</c:v>
                  </c:pt>
                  <c:pt idx="1492">
                    <c:v>6.929646455628094E-2</c:v>
                  </c:pt>
                  <c:pt idx="1493">
                    <c:v>8.4852813742388924E-3</c:v>
                  </c:pt>
                  <c:pt idx="1494">
                    <c:v>8.4852813742388924E-3</c:v>
                  </c:pt>
                  <c:pt idx="1495">
                    <c:v>8.4852813742388924E-3</c:v>
                  </c:pt>
                  <c:pt idx="1496">
                    <c:v>8.4852813742388924E-3</c:v>
                  </c:pt>
                  <c:pt idx="1497">
                    <c:v>1.555634918610296E-2</c:v>
                  </c:pt>
                  <c:pt idx="1498">
                    <c:v>1.555634918610296E-2</c:v>
                  </c:pt>
                  <c:pt idx="1499">
                    <c:v>1.555634918610296E-2</c:v>
                  </c:pt>
                  <c:pt idx="1500">
                    <c:v>1.555634918610296E-2</c:v>
                  </c:pt>
                  <c:pt idx="1501">
                    <c:v>1.555634918610296E-2</c:v>
                  </c:pt>
                  <c:pt idx="1502">
                    <c:v>1.1313708498988538E-2</c:v>
                  </c:pt>
                  <c:pt idx="1503">
                    <c:v>1.1313708498988538E-2</c:v>
                  </c:pt>
                  <c:pt idx="1504">
                    <c:v>1.1313708498988538E-2</c:v>
                  </c:pt>
                  <c:pt idx="1505">
                    <c:v>1.1313708498988538E-2</c:v>
                  </c:pt>
                  <c:pt idx="1506">
                    <c:v>3.6769552621700188E-2</c:v>
                  </c:pt>
                  <c:pt idx="1507">
                    <c:v>3.6769552621700188E-2</c:v>
                  </c:pt>
                  <c:pt idx="1508">
                    <c:v>3.6769552621700188E-2</c:v>
                  </c:pt>
                  <c:pt idx="1509">
                    <c:v>3.6769552621700188E-2</c:v>
                  </c:pt>
                  <c:pt idx="1510">
                    <c:v>3.5355339059330394E-2</c:v>
                  </c:pt>
                  <c:pt idx="1511">
                    <c:v>3.5355339059330394E-2</c:v>
                  </c:pt>
                  <c:pt idx="1512">
                    <c:v>3.5355339059330394E-2</c:v>
                  </c:pt>
                  <c:pt idx="1513">
                    <c:v>3.5355339059330394E-2</c:v>
                  </c:pt>
                  <c:pt idx="1514">
                    <c:v>1.4142135623733162E-2</c:v>
                  </c:pt>
                  <c:pt idx="1515">
                    <c:v>1.4142135623733162E-2</c:v>
                  </c:pt>
                  <c:pt idx="1516">
                    <c:v>1.4142135623733162E-2</c:v>
                  </c:pt>
                  <c:pt idx="1517">
                    <c:v>1.4142135623733162E-2</c:v>
                  </c:pt>
                  <c:pt idx="1518">
                    <c:v>3.6062445840515295E-2</c:v>
                  </c:pt>
                  <c:pt idx="1519">
                    <c:v>3.6062445840515295E-2</c:v>
                  </c:pt>
                  <c:pt idx="1520">
                    <c:v>3.6062445840515295E-2</c:v>
                  </c:pt>
                  <c:pt idx="1521">
                    <c:v>3.6062445840515295E-2</c:v>
                  </c:pt>
                  <c:pt idx="1522">
                    <c:v>4.7376154339498801E-2</c:v>
                  </c:pt>
                  <c:pt idx="1523">
                    <c:v>4.7376154339498801E-2</c:v>
                  </c:pt>
                  <c:pt idx="1524">
                    <c:v>4.7376154339498801E-2</c:v>
                  </c:pt>
                  <c:pt idx="1525">
                    <c:v>4.7376154339498801E-2</c:v>
                  </c:pt>
                  <c:pt idx="1526">
                    <c:v>4.7376154339498801E-2</c:v>
                  </c:pt>
                  <c:pt idx="1527">
                    <c:v>7.6367532368145002E-2</c:v>
                  </c:pt>
                  <c:pt idx="1528">
                    <c:v>7.6367532368145002E-2</c:v>
                  </c:pt>
                  <c:pt idx="1529">
                    <c:v>7.6367532368145002E-2</c:v>
                  </c:pt>
                  <c:pt idx="1530">
                    <c:v>7.6367532368145002E-2</c:v>
                  </c:pt>
                  <c:pt idx="1531">
                    <c:v>5.3033008588993076E-2</c:v>
                  </c:pt>
                  <c:pt idx="1532">
                    <c:v>5.3033008588993076E-2</c:v>
                  </c:pt>
                  <c:pt idx="1533">
                    <c:v>5.3033008588993076E-2</c:v>
                  </c:pt>
                  <c:pt idx="1534">
                    <c:v>5.3033008588993076E-2</c:v>
                  </c:pt>
                  <c:pt idx="1535">
                    <c:v>0.2538513344459718</c:v>
                  </c:pt>
                  <c:pt idx="1536">
                    <c:v>0.2538513344459718</c:v>
                  </c:pt>
                  <c:pt idx="1537">
                    <c:v>0.2538513344459718</c:v>
                  </c:pt>
                  <c:pt idx="1538">
                    <c:v>0.2538513344459718</c:v>
                  </c:pt>
                  <c:pt idx="1539">
                    <c:v>3.8183766184075013E-2</c:v>
                  </c:pt>
                  <c:pt idx="1540">
                    <c:v>3.8183766184075013E-2</c:v>
                  </c:pt>
                  <c:pt idx="1541">
                    <c:v>3.8183766184075013E-2</c:v>
                  </c:pt>
                  <c:pt idx="1542">
                    <c:v>3.8183766184075013E-2</c:v>
                  </c:pt>
                  <c:pt idx="1543">
                    <c:v>6.7175144212721208E-2</c:v>
                  </c:pt>
                  <c:pt idx="1544">
                    <c:v>6.7175144212721208E-2</c:v>
                  </c:pt>
                  <c:pt idx="1545">
                    <c:v>6.7175144212721208E-2</c:v>
                  </c:pt>
                  <c:pt idx="1546">
                    <c:v>6.7175144212721208E-2</c:v>
                  </c:pt>
                  <c:pt idx="1547">
                    <c:v>0.24041630560342353</c:v>
                  </c:pt>
                  <c:pt idx="1549">
                    <c:v>2.4748737341526751E-2</c:v>
                  </c:pt>
                  <c:pt idx="1550">
                    <c:v>2.4748737341526751E-2</c:v>
                  </c:pt>
                  <c:pt idx="1551">
                    <c:v>2.4748737341526751E-2</c:v>
                  </c:pt>
                  <c:pt idx="1552">
                    <c:v>2.4748737341526751E-2</c:v>
                  </c:pt>
                  <c:pt idx="1553">
                    <c:v>2.4748737341526751E-2</c:v>
                  </c:pt>
                  <c:pt idx="1554">
                    <c:v>2.4748737341526751E-2</c:v>
                  </c:pt>
                  <c:pt idx="1555">
                    <c:v>2.4748737341526751E-2</c:v>
                  </c:pt>
                  <c:pt idx="1556">
                    <c:v>6.5760930650351421E-2</c:v>
                  </c:pt>
                  <c:pt idx="1557">
                    <c:v>6.5760930650351421E-2</c:v>
                  </c:pt>
                  <c:pt idx="1558">
                    <c:v>6.5760930650351421E-2</c:v>
                  </c:pt>
                  <c:pt idx="1559">
                    <c:v>6.5760930650351421E-2</c:v>
                  </c:pt>
                  <c:pt idx="1560">
                    <c:v>1.8384776310847582E-2</c:v>
                  </c:pt>
                  <c:pt idx="1561">
                    <c:v>1.8384776310847582E-2</c:v>
                  </c:pt>
                  <c:pt idx="1562">
                    <c:v>1.8384776310847582E-2</c:v>
                  </c:pt>
                  <c:pt idx="1563">
                    <c:v>1.8384776310847582E-2</c:v>
                  </c:pt>
                  <c:pt idx="1564">
                    <c:v>1.4142135623748235E-3</c:v>
                  </c:pt>
                  <c:pt idx="1565">
                    <c:v>1.4142135623748235E-3</c:v>
                  </c:pt>
                  <c:pt idx="1566">
                    <c:v>1.4142135623748235E-3</c:v>
                  </c:pt>
                  <c:pt idx="1567">
                    <c:v>1.4142135623748235E-3</c:v>
                  </c:pt>
                  <c:pt idx="1568">
                    <c:v>2.0506096654412328E-2</c:v>
                  </c:pt>
                  <c:pt idx="1569">
                    <c:v>2.0506096654412328E-2</c:v>
                  </c:pt>
                  <c:pt idx="1570">
                    <c:v>2.0506096654412328E-2</c:v>
                  </c:pt>
                  <c:pt idx="1571">
                    <c:v>2.0506096654412328E-2</c:v>
                  </c:pt>
                  <c:pt idx="1572">
                    <c:v>7.707463914933492E-2</c:v>
                  </c:pt>
                  <c:pt idx="1573">
                    <c:v>7.707463914933492E-2</c:v>
                  </c:pt>
                  <c:pt idx="1574">
                    <c:v>7.707463914933492E-2</c:v>
                  </c:pt>
                  <c:pt idx="1575">
                    <c:v>7.707463914933492E-2</c:v>
                  </c:pt>
                  <c:pt idx="1576">
                    <c:v>7.707463914933492E-2</c:v>
                  </c:pt>
                  <c:pt idx="1577">
                    <c:v>8.2731493398829195E-2</c:v>
                  </c:pt>
                  <c:pt idx="1578">
                    <c:v>8.2731493398829195E-2</c:v>
                  </c:pt>
                  <c:pt idx="1579">
                    <c:v>8.2731493398829195E-2</c:v>
                  </c:pt>
                  <c:pt idx="1580">
                    <c:v>8.2731493398829195E-2</c:v>
                  </c:pt>
                  <c:pt idx="1581">
                    <c:v>9.9702056147306969E-2</c:v>
                  </c:pt>
                  <c:pt idx="1582">
                    <c:v>9.9702056147306969E-2</c:v>
                  </c:pt>
                  <c:pt idx="1583">
                    <c:v>9.9702056147306969E-2</c:v>
                  </c:pt>
                  <c:pt idx="1584">
                    <c:v>9.9702056147306969E-2</c:v>
                  </c:pt>
                  <c:pt idx="1585">
                    <c:v>1.555634918610296E-2</c:v>
                  </c:pt>
                  <c:pt idx="1586">
                    <c:v>1.555634918610296E-2</c:v>
                  </c:pt>
                  <c:pt idx="1587">
                    <c:v>1.555634918610296E-2</c:v>
                  </c:pt>
                  <c:pt idx="1588">
                    <c:v>1.555634918610296E-2</c:v>
                  </c:pt>
                  <c:pt idx="1589">
                    <c:v>7.212489168103059E-2</c:v>
                  </c:pt>
                  <c:pt idx="1590">
                    <c:v>7.212489168103059E-2</c:v>
                  </c:pt>
                  <c:pt idx="1591">
                    <c:v>7.212489168103059E-2</c:v>
                  </c:pt>
                  <c:pt idx="1592">
                    <c:v>7.212489168103059E-2</c:v>
                  </c:pt>
                  <c:pt idx="1593">
                    <c:v>1.7677669529662685E-2</c:v>
                  </c:pt>
                  <c:pt idx="1594">
                    <c:v>1.7677669529662685E-2</c:v>
                  </c:pt>
                  <c:pt idx="1595">
                    <c:v>1.7677669529662685E-2</c:v>
                  </c:pt>
                  <c:pt idx="1596">
                    <c:v>1.7677669529662685E-2</c:v>
                  </c:pt>
                  <c:pt idx="1597">
                    <c:v>1.9798989873222407E-2</c:v>
                  </c:pt>
                  <c:pt idx="1598">
                    <c:v>1.9798989873222407E-2</c:v>
                  </c:pt>
                  <c:pt idx="1599">
                    <c:v>1.9798989873222407E-2</c:v>
                  </c:pt>
                  <c:pt idx="1600">
                    <c:v>1.9798989873222407E-2</c:v>
                  </c:pt>
                  <c:pt idx="1601">
                    <c:v>1.9798989873222407E-2</c:v>
                  </c:pt>
                  <c:pt idx="1602">
                    <c:v>3.8183766184069989E-2</c:v>
                  </c:pt>
                  <c:pt idx="1603">
                    <c:v>3.8183766184069989E-2</c:v>
                  </c:pt>
                  <c:pt idx="1604">
                    <c:v>3.8183766184069989E-2</c:v>
                  </c:pt>
                  <c:pt idx="1605">
                    <c:v>3.8183766184069989E-2</c:v>
                  </c:pt>
                  <c:pt idx="1606">
                    <c:v>0.13293607486307263</c:v>
                  </c:pt>
                  <c:pt idx="1607">
                    <c:v>0.13293607486307263</c:v>
                  </c:pt>
                  <c:pt idx="1608">
                    <c:v>0.13293607486307263</c:v>
                  </c:pt>
                  <c:pt idx="1609">
                    <c:v>0.13293607486307263</c:v>
                  </c:pt>
                  <c:pt idx="1610">
                    <c:v>3.464823227814047E-2</c:v>
                  </c:pt>
                  <c:pt idx="1611">
                    <c:v>3.464823227814047E-2</c:v>
                  </c:pt>
                  <c:pt idx="1612">
                    <c:v>3.464823227814047E-2</c:v>
                  </c:pt>
                  <c:pt idx="1613">
                    <c:v>3.464823227814047E-2</c:v>
                  </c:pt>
                  <c:pt idx="1614">
                    <c:v>1.4849242404918061E-2</c:v>
                  </c:pt>
                  <c:pt idx="1615">
                    <c:v>1.4849242404918061E-2</c:v>
                  </c:pt>
                  <c:pt idx="1616">
                    <c:v>1.4849242404918061E-2</c:v>
                  </c:pt>
                  <c:pt idx="1617">
                    <c:v>1.4849242404918061E-2</c:v>
                  </c:pt>
                  <c:pt idx="1618">
                    <c:v>1.3435028842543236E-2</c:v>
                  </c:pt>
                  <c:pt idx="1619">
                    <c:v>1.3435028842543236E-2</c:v>
                  </c:pt>
                  <c:pt idx="1620">
                    <c:v>1.3435028842543236E-2</c:v>
                  </c:pt>
                  <c:pt idx="1621">
                    <c:v>1.3435028842543236E-2</c:v>
                  </c:pt>
                  <c:pt idx="1622">
                    <c:v>0.12657211383239347</c:v>
                  </c:pt>
                  <c:pt idx="1623">
                    <c:v>0.12657211383239347</c:v>
                  </c:pt>
                  <c:pt idx="1624">
                    <c:v>0.12657211383239347</c:v>
                  </c:pt>
                  <c:pt idx="1625">
                    <c:v>0.12657211383239347</c:v>
                  </c:pt>
                  <c:pt idx="1626">
                    <c:v>0.12657211383239347</c:v>
                  </c:pt>
                  <c:pt idx="1627">
                    <c:v>0.12657211383239347</c:v>
                  </c:pt>
                  <c:pt idx="1628">
                    <c:v>0.12657211383239347</c:v>
                  </c:pt>
                  <c:pt idx="1629">
                    <c:v>0.12657211383239347</c:v>
                  </c:pt>
                  <c:pt idx="1630">
                    <c:v>0.12657211383239347</c:v>
                  </c:pt>
                  <c:pt idx="1631">
                    <c:v>0.15980613254815909</c:v>
                  </c:pt>
                  <c:pt idx="1632">
                    <c:v>0.15980613254815909</c:v>
                  </c:pt>
                  <c:pt idx="1633">
                    <c:v>0.15980613254815909</c:v>
                  </c:pt>
                  <c:pt idx="1634">
                    <c:v>0.15980613254815909</c:v>
                  </c:pt>
                  <c:pt idx="1635">
                    <c:v>3.6062445840510271E-2</c:v>
                  </c:pt>
                  <c:pt idx="1636">
                    <c:v>3.6062445840510271E-2</c:v>
                  </c:pt>
                  <c:pt idx="1637">
                    <c:v>3.6062445840510271E-2</c:v>
                  </c:pt>
                  <c:pt idx="1638">
                    <c:v>3.6062445840510271E-2</c:v>
                  </c:pt>
                  <c:pt idx="1639">
                    <c:v>6.2932503525606781E-2</c:v>
                  </c:pt>
                  <c:pt idx="1640">
                    <c:v>6.2932503525606781E-2</c:v>
                  </c:pt>
                  <c:pt idx="1641">
                    <c:v>6.2932503525606781E-2</c:v>
                  </c:pt>
                  <c:pt idx="1642">
                    <c:v>6.2932503525606781E-2</c:v>
                  </c:pt>
                  <c:pt idx="1643">
                    <c:v>3.0405591591026043E-2</c:v>
                  </c:pt>
                  <c:pt idx="1644">
                    <c:v>3.0405591591026043E-2</c:v>
                  </c:pt>
                  <c:pt idx="1645">
                    <c:v>3.0405591591026043E-2</c:v>
                  </c:pt>
                  <c:pt idx="1646">
                    <c:v>3.0405591591026043E-2</c:v>
                  </c:pt>
                  <c:pt idx="1647">
                    <c:v>0.42072853480600003</c:v>
                  </c:pt>
                  <c:pt idx="1648">
                    <c:v>0.42072853480600003</c:v>
                  </c:pt>
                  <c:pt idx="1649">
                    <c:v>0.42072853480600003</c:v>
                  </c:pt>
                  <c:pt idx="1650">
                    <c:v>0.42072853480600003</c:v>
                  </c:pt>
                  <c:pt idx="1651">
                    <c:v>0.42072853480600003</c:v>
                  </c:pt>
                  <c:pt idx="1652">
                    <c:v>1.4142135623748235E-3</c:v>
                  </c:pt>
                  <c:pt idx="1653">
                    <c:v>1.4142135623748235E-3</c:v>
                  </c:pt>
                  <c:pt idx="1654">
                    <c:v>1.4142135623748235E-3</c:v>
                  </c:pt>
                  <c:pt idx="1655">
                    <c:v>1.4142135623748235E-3</c:v>
                  </c:pt>
                  <c:pt idx="1656">
                    <c:v>0.10818733752154085</c:v>
                  </c:pt>
                  <c:pt idx="1657">
                    <c:v>0.10818733752154085</c:v>
                  </c:pt>
                  <c:pt idx="1658">
                    <c:v>0.10818733752154085</c:v>
                  </c:pt>
                  <c:pt idx="1659">
                    <c:v>0.10818733752154085</c:v>
                  </c:pt>
                  <c:pt idx="1660">
                    <c:v>6.4346717087976596E-2</c:v>
                  </c:pt>
                  <c:pt idx="1661">
                    <c:v>6.4346717087976596E-2</c:v>
                  </c:pt>
                  <c:pt idx="1662">
                    <c:v>6.4346717087976596E-2</c:v>
                  </c:pt>
                  <c:pt idx="1663">
                    <c:v>6.4346717087976596E-2</c:v>
                  </c:pt>
                  <c:pt idx="1664">
                    <c:v>1.555634918610296E-2</c:v>
                  </c:pt>
                  <c:pt idx="1665">
                    <c:v>1.555634918610296E-2</c:v>
                  </c:pt>
                  <c:pt idx="1666">
                    <c:v>1.555634918610296E-2</c:v>
                  </c:pt>
                  <c:pt idx="1667">
                    <c:v>1.555634918610296E-2</c:v>
                  </c:pt>
                  <c:pt idx="1668">
                    <c:v>0.43557777721091301</c:v>
                  </c:pt>
                  <c:pt idx="1669">
                    <c:v>0.43557777721091301</c:v>
                  </c:pt>
                  <c:pt idx="1670">
                    <c:v>0.43557777721091301</c:v>
                  </c:pt>
                  <c:pt idx="1671">
                    <c:v>0.43557777721091301</c:v>
                  </c:pt>
                  <c:pt idx="1672">
                    <c:v>0.10182337649086168</c:v>
                  </c:pt>
                  <c:pt idx="1673">
                    <c:v>0.10182337649086168</c:v>
                  </c:pt>
                  <c:pt idx="1674">
                    <c:v>0.10182337649086168</c:v>
                  </c:pt>
                  <c:pt idx="1675">
                    <c:v>0.10182337649086168</c:v>
                  </c:pt>
                  <c:pt idx="1676">
                    <c:v>0.10182337649086168</c:v>
                  </c:pt>
                  <c:pt idx="1677">
                    <c:v>0.16617009357883827</c:v>
                  </c:pt>
                  <c:pt idx="1678">
                    <c:v>0.16617009357883827</c:v>
                  </c:pt>
                  <c:pt idx="1679">
                    <c:v>0.16617009357883827</c:v>
                  </c:pt>
                  <c:pt idx="1680">
                    <c:v>0.16617009357883827</c:v>
                  </c:pt>
                  <c:pt idx="1681">
                    <c:v>0.15627059864222956</c:v>
                  </c:pt>
                  <c:pt idx="1682">
                    <c:v>0.15627059864222956</c:v>
                  </c:pt>
                  <c:pt idx="1683">
                    <c:v>0.15627059864222956</c:v>
                  </c:pt>
                  <c:pt idx="1684">
                    <c:v>0.15627059864222956</c:v>
                  </c:pt>
                  <c:pt idx="1685">
                    <c:v>9.3338095116622791E-2</c:v>
                  </c:pt>
                  <c:pt idx="1686">
                    <c:v>9.3338095116622791E-2</c:v>
                  </c:pt>
                  <c:pt idx="1687">
                    <c:v>9.3338095116622791E-2</c:v>
                  </c:pt>
                  <c:pt idx="1688">
                    <c:v>9.3338095116622791E-2</c:v>
                  </c:pt>
                  <c:pt idx="1689">
                    <c:v>0.10818733752154085</c:v>
                  </c:pt>
                  <c:pt idx="1690">
                    <c:v>0.10818733752154085</c:v>
                  </c:pt>
                  <c:pt idx="1691">
                    <c:v>0.10818733752154085</c:v>
                  </c:pt>
                  <c:pt idx="1692">
                    <c:v>0.10818733752154085</c:v>
                  </c:pt>
                  <c:pt idx="1693">
                    <c:v>9.6166522241367416E-2</c:v>
                  </c:pt>
                  <c:pt idx="1694">
                    <c:v>9.6166522241367416E-2</c:v>
                  </c:pt>
                  <c:pt idx="1695">
                    <c:v>9.6166522241367416E-2</c:v>
                  </c:pt>
                  <c:pt idx="1696">
                    <c:v>9.6166522241367416E-2</c:v>
                  </c:pt>
                  <c:pt idx="1697">
                    <c:v>4.3133513652379357E-2</c:v>
                  </c:pt>
                  <c:pt idx="1698">
                    <c:v>4.3133513652379357E-2</c:v>
                  </c:pt>
                  <c:pt idx="1699">
                    <c:v>4.3133513652379357E-2</c:v>
                  </c:pt>
                  <c:pt idx="1700">
                    <c:v>4.3133513652379357E-2</c:v>
                  </c:pt>
                  <c:pt idx="1701">
                    <c:v>4.3133513652379357E-2</c:v>
                  </c:pt>
                  <c:pt idx="1702">
                    <c:v>1.4142135623748235E-3</c:v>
                  </c:pt>
                  <c:pt idx="1703">
                    <c:v>1.4142135623748235E-3</c:v>
                  </c:pt>
                  <c:pt idx="1704">
                    <c:v>1.4142135623748235E-3</c:v>
                  </c:pt>
                  <c:pt idx="1705">
                    <c:v>1.4142135623748235E-3</c:v>
                  </c:pt>
                  <c:pt idx="1706">
                    <c:v>1.4142135623748235E-3</c:v>
                  </c:pt>
                  <c:pt idx="1707">
                    <c:v>1.4142135623748235E-3</c:v>
                  </c:pt>
                  <c:pt idx="1766">
                    <c:v>4.7376154339498801E-2</c:v>
                  </c:pt>
                  <c:pt idx="1767">
                    <c:v>4.7376154339498801E-2</c:v>
                  </c:pt>
                  <c:pt idx="1768">
                    <c:v>4.7376154339498801E-2</c:v>
                  </c:pt>
                  <c:pt idx="1769">
                    <c:v>4.7376154339498801E-2</c:v>
                  </c:pt>
                  <c:pt idx="1770">
                    <c:v>4.7376154339498801E-2</c:v>
                  </c:pt>
                  <c:pt idx="1771">
                    <c:v>4.7376154339498801E-2</c:v>
                  </c:pt>
                  <c:pt idx="1772">
                    <c:v>4.7376154339498801E-2</c:v>
                  </c:pt>
                  <c:pt idx="1773">
                    <c:v>3.5355339059345461E-3</c:v>
                  </c:pt>
                  <c:pt idx="1774">
                    <c:v>3.5355339059345461E-3</c:v>
                  </c:pt>
                  <c:pt idx="1775">
                    <c:v>3.5355339059345461E-3</c:v>
                  </c:pt>
                  <c:pt idx="1776">
                    <c:v>3.5355339059345461E-3</c:v>
                  </c:pt>
                  <c:pt idx="1777">
                    <c:v>2.8284271247446227E-3</c:v>
                  </c:pt>
                  <c:pt idx="1778">
                    <c:v>2.8284271247446227E-3</c:v>
                  </c:pt>
                  <c:pt idx="1779">
                    <c:v>2.8284271247446227E-3</c:v>
                  </c:pt>
                  <c:pt idx="1780">
                    <c:v>2.8284271247446227E-3</c:v>
                  </c:pt>
                  <c:pt idx="1781">
                    <c:v>1.0606601717798614E-2</c:v>
                  </c:pt>
                  <c:pt idx="1782">
                    <c:v>1.0606601717798614E-2</c:v>
                  </c:pt>
                  <c:pt idx="1783">
                    <c:v>1.0606601717798614E-2</c:v>
                  </c:pt>
                  <c:pt idx="1784">
                    <c:v>1.0606601717798614E-2</c:v>
                  </c:pt>
                  <c:pt idx="1785">
                    <c:v>2.61629509039066E-2</c:v>
                  </c:pt>
                  <c:pt idx="1786">
                    <c:v>2.61629509039066E-2</c:v>
                  </c:pt>
                  <c:pt idx="1787">
                    <c:v>2.61629509039066E-2</c:v>
                  </c:pt>
                  <c:pt idx="1788">
                    <c:v>2.61629509039066E-2</c:v>
                  </c:pt>
                  <c:pt idx="1789">
                    <c:v>3.6769552621700188E-2</c:v>
                  </c:pt>
                  <c:pt idx="1790">
                    <c:v>3.6769552621700188E-2</c:v>
                  </c:pt>
                  <c:pt idx="1791">
                    <c:v>3.6769552621700188E-2</c:v>
                  </c:pt>
                  <c:pt idx="1792">
                    <c:v>3.6769552621700188E-2</c:v>
                  </c:pt>
                  <c:pt idx="1793">
                    <c:v>3.6769552621700188E-2</c:v>
                  </c:pt>
                  <c:pt idx="1794">
                    <c:v>1.4142135623728137E-2</c:v>
                  </c:pt>
                  <c:pt idx="1795">
                    <c:v>1.4142135623728137E-2</c:v>
                  </c:pt>
                  <c:pt idx="1796">
                    <c:v>1.4142135623728137E-2</c:v>
                  </c:pt>
                  <c:pt idx="1797">
                    <c:v>1.4142135623728137E-2</c:v>
                  </c:pt>
                  <c:pt idx="1798">
                    <c:v>2.6162950903901576E-2</c:v>
                  </c:pt>
                  <c:pt idx="1799">
                    <c:v>2.6162950903901576E-2</c:v>
                  </c:pt>
                  <c:pt idx="1800">
                    <c:v>2.6162950903901576E-2</c:v>
                  </c:pt>
                  <c:pt idx="1801">
                    <c:v>2.6162950903901576E-2</c:v>
                  </c:pt>
                  <c:pt idx="1802">
                    <c:v>2.5455844122716675E-2</c:v>
                  </c:pt>
                  <c:pt idx="1803">
                    <c:v>2.5455844122716675E-2</c:v>
                  </c:pt>
                  <c:pt idx="1804">
                    <c:v>2.5455844122716675E-2</c:v>
                  </c:pt>
                  <c:pt idx="1805">
                    <c:v>2.5455844122716675E-2</c:v>
                  </c:pt>
                  <c:pt idx="1806">
                    <c:v>9.8994949366137154E-3</c:v>
                  </c:pt>
                  <c:pt idx="1807">
                    <c:v>9.8994949366137154E-3</c:v>
                  </c:pt>
                  <c:pt idx="1808">
                    <c:v>9.8994949366137154E-3</c:v>
                  </c:pt>
                  <c:pt idx="1809">
                    <c:v>9.8994949366137154E-3</c:v>
                  </c:pt>
                  <c:pt idx="1810">
                    <c:v>1.4142135623748235E-3</c:v>
                  </c:pt>
                  <c:pt idx="1811">
                    <c:v>1.4142135623748235E-3</c:v>
                  </c:pt>
                  <c:pt idx="1812">
                    <c:v>1.4142135623748235E-3</c:v>
                  </c:pt>
                  <c:pt idx="1813">
                    <c:v>1.4142135623748235E-3</c:v>
                  </c:pt>
                  <c:pt idx="1814">
                    <c:v>0.15132085117392019</c:v>
                  </c:pt>
                  <c:pt idx="1815">
                    <c:v>0.15132085117392019</c:v>
                  </c:pt>
                  <c:pt idx="1817">
                    <c:v>6.3639610306791689E-2</c:v>
                  </c:pt>
                  <c:pt idx="1818">
                    <c:v>4.6758243479983974E-2</c:v>
                  </c:pt>
                  <c:pt idx="1819">
                    <c:v>4.6758243479983974E-2</c:v>
                  </c:pt>
                  <c:pt idx="1820">
                    <c:v>4.6758243479983974E-2</c:v>
                  </c:pt>
                  <c:pt idx="1821">
                    <c:v>4.6758243479983974E-2</c:v>
                  </c:pt>
                  <c:pt idx="1822">
                    <c:v>0.13717871555019207</c:v>
                  </c:pt>
                  <c:pt idx="1823">
                    <c:v>0.13717871555019207</c:v>
                  </c:pt>
                  <c:pt idx="1824">
                    <c:v>0.13717871555019207</c:v>
                  </c:pt>
                  <c:pt idx="1825">
                    <c:v>0.13717871555019207</c:v>
                  </c:pt>
                  <c:pt idx="1828">
                    <c:v>0.1032375900532365</c:v>
                  </c:pt>
                  <c:pt idx="1829">
                    <c:v>0.1032375900532365</c:v>
                  </c:pt>
                  <c:pt idx="1830">
                    <c:v>0.1032375900532365</c:v>
                  </c:pt>
                  <c:pt idx="1831">
                    <c:v>0.1032375900532365</c:v>
                  </c:pt>
                  <c:pt idx="1832">
                    <c:v>0.12869343417595316</c:v>
                  </c:pt>
                  <c:pt idx="1833">
                    <c:v>0.12869343417595316</c:v>
                  </c:pt>
                  <c:pt idx="1834">
                    <c:v>0.12869343417595316</c:v>
                  </c:pt>
                  <c:pt idx="1835">
                    <c:v>0.12869343417595316</c:v>
                  </c:pt>
                  <c:pt idx="1836">
                    <c:v>3.2526911934580745E-2</c:v>
                  </c:pt>
                  <c:pt idx="1837">
                    <c:v>3.2526911934580745E-2</c:v>
                  </c:pt>
                  <c:pt idx="1838">
                    <c:v>3.2526911934580745E-2</c:v>
                  </c:pt>
                  <c:pt idx="1839">
                    <c:v>3.2526911934580745E-2</c:v>
                  </c:pt>
                  <c:pt idx="1840">
                    <c:v>0.17041273426595771</c:v>
                  </c:pt>
                  <c:pt idx="1841">
                    <c:v>0.1320391356126403</c:v>
                  </c:pt>
                  <c:pt idx="1842">
                    <c:v>0.1320391356126403</c:v>
                  </c:pt>
                  <c:pt idx="1843">
                    <c:v>0.1320391356126403</c:v>
                  </c:pt>
                  <c:pt idx="1844">
                    <c:v>0.1320391356126403</c:v>
                  </c:pt>
                  <c:pt idx="1845">
                    <c:v>0.13788582233137697</c:v>
                  </c:pt>
                  <c:pt idx="1846">
                    <c:v>0.13788582233137697</c:v>
                  </c:pt>
                  <c:pt idx="1847">
                    <c:v>0.13788582233137697</c:v>
                  </c:pt>
                  <c:pt idx="1848">
                    <c:v>0.13788582233137697</c:v>
                  </c:pt>
                  <c:pt idx="1849">
                    <c:v>0.13505739520663235</c:v>
                  </c:pt>
                  <c:pt idx="1850">
                    <c:v>0.13505739520663235</c:v>
                  </c:pt>
                  <c:pt idx="1851">
                    <c:v>0.13505739520663235</c:v>
                  </c:pt>
                  <c:pt idx="1852">
                    <c:v>0.13505739520663235</c:v>
                  </c:pt>
                  <c:pt idx="1853">
                    <c:v>3.464823227814047E-2</c:v>
                  </c:pt>
                  <c:pt idx="1854">
                    <c:v>3.464823227814047E-2</c:v>
                  </c:pt>
                  <c:pt idx="1855">
                    <c:v>3.464823227814047E-2</c:v>
                  </c:pt>
                  <c:pt idx="1856">
                    <c:v>3.464823227814047E-2</c:v>
                  </c:pt>
                  <c:pt idx="1857">
                    <c:v>0.10889444430273078</c:v>
                  </c:pt>
                  <c:pt idx="1858">
                    <c:v>0.10889444430273078</c:v>
                  </c:pt>
                  <c:pt idx="1859">
                    <c:v>0.10889444430273078</c:v>
                  </c:pt>
                  <c:pt idx="1860">
                    <c:v>0.10889444430273078</c:v>
                  </c:pt>
                  <c:pt idx="1861">
                    <c:v>0.12727922061357835</c:v>
                  </c:pt>
                  <c:pt idx="1862">
                    <c:v>0.12727922061357835</c:v>
                  </c:pt>
                  <c:pt idx="1863">
                    <c:v>0.12727922061357835</c:v>
                  </c:pt>
                  <c:pt idx="1864">
                    <c:v>0.12727922061357835</c:v>
                  </c:pt>
                  <c:pt idx="1865">
                    <c:v>7.2831998462215483E-2</c:v>
                  </c:pt>
                  <c:pt idx="1866">
                    <c:v>7.2831998462215483E-2</c:v>
                  </c:pt>
                  <c:pt idx="1867">
                    <c:v>7.2831998462215483E-2</c:v>
                  </c:pt>
                  <c:pt idx="1868">
                    <c:v>7.2831998462215483E-2</c:v>
                  </c:pt>
                  <c:pt idx="1869">
                    <c:v>0.21142492757477735</c:v>
                  </c:pt>
                  <c:pt idx="1870">
                    <c:v>0.21142492757477735</c:v>
                  </c:pt>
                  <c:pt idx="1871">
                    <c:v>0.21142492757477735</c:v>
                  </c:pt>
                  <c:pt idx="1872">
                    <c:v>0.21142492757477735</c:v>
                  </c:pt>
                  <c:pt idx="1873">
                    <c:v>4.2426406871194462E-3</c:v>
                  </c:pt>
                  <c:pt idx="1874">
                    <c:v>4.2426406871194462E-3</c:v>
                  </c:pt>
                  <c:pt idx="1875">
                    <c:v>4.2426406871194462E-3</c:v>
                  </c:pt>
                  <c:pt idx="1876">
                    <c:v>4.2426406871194462E-3</c:v>
                  </c:pt>
                  <c:pt idx="1877">
                    <c:v>4.2426406871194462E-3</c:v>
                  </c:pt>
                  <c:pt idx="1878">
                    <c:v>4.2426406871194462E-3</c:v>
                  </c:pt>
                  <c:pt idx="1879">
                    <c:v>4.2426406871194462E-3</c:v>
                  </c:pt>
                  <c:pt idx="1881">
                    <c:v>1.2020815280173439E-2</c:v>
                  </c:pt>
                  <c:pt idx="1882">
                    <c:v>1.2020815280173439E-2</c:v>
                  </c:pt>
                  <c:pt idx="1883">
                    <c:v>1.2020815280173439E-2</c:v>
                  </c:pt>
                  <c:pt idx="1884">
                    <c:v>1.2020815280173439E-2</c:v>
                  </c:pt>
                  <c:pt idx="1885">
                    <c:v>1.2020815280173439E-2</c:v>
                  </c:pt>
                  <c:pt idx="1886">
                    <c:v>1.2020815280173439E-2</c:v>
                  </c:pt>
                  <c:pt idx="1887">
                    <c:v>1.2020815280173439E-2</c:v>
                  </c:pt>
                  <c:pt idx="1888">
                    <c:v>1.2020815280173439E-2</c:v>
                  </c:pt>
                  <c:pt idx="1889">
                    <c:v>6.6468037431536314E-2</c:v>
                  </c:pt>
                  <c:pt idx="1890">
                    <c:v>6.6468037431536314E-2</c:v>
                  </c:pt>
                  <c:pt idx="1891">
                    <c:v>6.6468037431536314E-2</c:v>
                  </c:pt>
                  <c:pt idx="1892">
                    <c:v>6.6468037431536314E-2</c:v>
                  </c:pt>
                  <c:pt idx="1893">
                    <c:v>6.6468037431536314E-2</c:v>
                  </c:pt>
                  <c:pt idx="1894">
                    <c:v>6.6468037431536314E-2</c:v>
                  </c:pt>
                  <c:pt idx="1895">
                    <c:v>6.6468037431536314E-2</c:v>
                  </c:pt>
                  <c:pt idx="1896">
                    <c:v>6.6468037431536314E-2</c:v>
                  </c:pt>
                  <c:pt idx="1897">
                    <c:v>1.2020815280173439E-2</c:v>
                  </c:pt>
                  <c:pt idx="1898">
                    <c:v>1.2020815280173439E-2</c:v>
                  </c:pt>
                  <c:pt idx="1899">
                    <c:v>1.2020815280173439E-2</c:v>
                  </c:pt>
                  <c:pt idx="1900">
                    <c:v>1.2020815280173439E-2</c:v>
                  </c:pt>
                  <c:pt idx="1901">
                    <c:v>2.7577164466271373E-2</c:v>
                  </c:pt>
                  <c:pt idx="1902">
                    <c:v>2.7577164466271373E-2</c:v>
                  </c:pt>
                  <c:pt idx="1903">
                    <c:v>2.7577164466271373E-2</c:v>
                  </c:pt>
                  <c:pt idx="1904">
                    <c:v>2.7577164466271373E-2</c:v>
                  </c:pt>
                  <c:pt idx="1905">
                    <c:v>0.11172287142747037</c:v>
                  </c:pt>
                  <c:pt idx="1906">
                    <c:v>0.11172287142747037</c:v>
                  </c:pt>
                  <c:pt idx="1907">
                    <c:v>0.11172287142747037</c:v>
                  </c:pt>
                  <c:pt idx="1908">
                    <c:v>0.11172287142747037</c:v>
                  </c:pt>
                  <c:pt idx="1909">
                    <c:v>7.0710678118650741E-2</c:v>
                  </c:pt>
                  <c:pt idx="1910">
                    <c:v>7.0710678118650741E-2</c:v>
                  </c:pt>
                  <c:pt idx="1911">
                    <c:v>7.0710678118650741E-2</c:v>
                  </c:pt>
                  <c:pt idx="1912">
                    <c:v>7.0710678118650741E-2</c:v>
                  </c:pt>
                  <c:pt idx="1913">
                    <c:v>4.7376154339498801E-2</c:v>
                  </c:pt>
                  <c:pt idx="1914">
                    <c:v>4.7376154339498801E-2</c:v>
                  </c:pt>
                  <c:pt idx="1915">
                    <c:v>4.7376154339498801E-2</c:v>
                  </c:pt>
                  <c:pt idx="1916">
                    <c:v>4.7376154339498801E-2</c:v>
                  </c:pt>
                  <c:pt idx="1917">
                    <c:v>3.4648232278145494E-2</c:v>
                  </c:pt>
                  <c:pt idx="1918">
                    <c:v>3.4648232278145494E-2</c:v>
                  </c:pt>
                  <c:pt idx="1919">
                    <c:v>3.4648232278145494E-2</c:v>
                  </c:pt>
                  <c:pt idx="1920">
                    <c:v>3.4648232278145494E-2</c:v>
                  </c:pt>
                  <c:pt idx="1921">
                    <c:v>2.0506096654407304E-2</c:v>
                  </c:pt>
                  <c:pt idx="1922">
                    <c:v>2.0506096654407304E-2</c:v>
                  </c:pt>
                  <c:pt idx="1923">
                    <c:v>2.0506096654407304E-2</c:v>
                  </c:pt>
                  <c:pt idx="1924">
                    <c:v>2.0506096654407304E-2</c:v>
                  </c:pt>
                  <c:pt idx="1925">
                    <c:v>3.8183766184075013E-2</c:v>
                  </c:pt>
                  <c:pt idx="1926">
                    <c:v>3.8183766184075013E-2</c:v>
                  </c:pt>
                  <c:pt idx="1927">
                    <c:v>3.8183766184075013E-2</c:v>
                  </c:pt>
                  <c:pt idx="1928">
                    <c:v>3.8183766184075013E-2</c:v>
                  </c:pt>
                  <c:pt idx="1929">
                    <c:v>4.2426406871189433E-2</c:v>
                  </c:pt>
                  <c:pt idx="1930">
                    <c:v>4.2426406871189433E-2</c:v>
                  </c:pt>
                  <c:pt idx="1931">
                    <c:v>4.2426406871189433E-2</c:v>
                  </c:pt>
                  <c:pt idx="1932">
                    <c:v>4.2426406871189433E-2</c:v>
                  </c:pt>
                  <c:pt idx="1933">
                    <c:v>9.0509667991878165E-2</c:v>
                  </c:pt>
                  <c:pt idx="1934">
                    <c:v>9.0509667991878165E-2</c:v>
                  </c:pt>
                  <c:pt idx="1935">
                    <c:v>9.0509667991878165E-2</c:v>
                  </c:pt>
                  <c:pt idx="1936">
                    <c:v>9.0509667991878165E-2</c:v>
                  </c:pt>
                  <c:pt idx="1937">
                    <c:v>1.3435028842548262E-2</c:v>
                  </c:pt>
                  <c:pt idx="1938">
                    <c:v>1.3435028842548262E-2</c:v>
                  </c:pt>
                  <c:pt idx="1939">
                    <c:v>1.3435028842548262E-2</c:v>
                  </c:pt>
                  <c:pt idx="1940">
                    <c:v>1.3435028842548262E-2</c:v>
                  </c:pt>
                  <c:pt idx="1941">
                    <c:v>6.8589357775091009E-2</c:v>
                  </c:pt>
                  <c:pt idx="1942">
                    <c:v>6.8589357775091009E-2</c:v>
                  </c:pt>
                  <c:pt idx="1943">
                    <c:v>6.8589357775091009E-2</c:v>
                  </c:pt>
                  <c:pt idx="1944">
                    <c:v>6.8589357775091009E-2</c:v>
                  </c:pt>
                  <c:pt idx="1945">
                    <c:v>5.8689862838487344E-2</c:v>
                  </c:pt>
                  <c:pt idx="1946">
                    <c:v>5.8689862838487344E-2</c:v>
                  </c:pt>
                  <c:pt idx="1947">
                    <c:v>5.8689862838487344E-2</c:v>
                  </c:pt>
                  <c:pt idx="1948">
                    <c:v>5.8689862838487344E-2</c:v>
                  </c:pt>
                  <c:pt idx="1949">
                    <c:v>1.2727922061358338E-2</c:v>
                  </c:pt>
                  <c:pt idx="1950">
                    <c:v>1.2727922061358338E-2</c:v>
                  </c:pt>
                  <c:pt idx="1951">
                    <c:v>1.2727922061358338E-2</c:v>
                  </c:pt>
                  <c:pt idx="1952">
                    <c:v>1.2727922061358338E-2</c:v>
                  </c:pt>
                  <c:pt idx="1953">
                    <c:v>7.0710678118655765E-2</c:v>
                  </c:pt>
                  <c:pt idx="1954">
                    <c:v>7.0710678118655765E-2</c:v>
                  </c:pt>
                  <c:pt idx="1955">
                    <c:v>7.0710678118655765E-2</c:v>
                  </c:pt>
                  <c:pt idx="1956">
                    <c:v>7.0710678118655765E-2</c:v>
                  </c:pt>
                  <c:pt idx="1957">
                    <c:v>4.8790367901868602E-2</c:v>
                  </c:pt>
                  <c:pt idx="1958">
                    <c:v>4.8790367901868602E-2</c:v>
                  </c:pt>
                  <c:pt idx="1959">
                    <c:v>4.8790367901868602E-2</c:v>
                  </c:pt>
                  <c:pt idx="1960">
                    <c:v>4.8790367901868602E-2</c:v>
                  </c:pt>
                  <c:pt idx="1961">
                    <c:v>4.8083261120688732E-2</c:v>
                  </c:pt>
                  <c:pt idx="1962">
                    <c:v>4.8083261120688732E-2</c:v>
                  </c:pt>
                  <c:pt idx="1963">
                    <c:v>4.8083261120688732E-2</c:v>
                  </c:pt>
                  <c:pt idx="1964">
                    <c:v>4.8083261120688732E-2</c:v>
                  </c:pt>
                  <c:pt idx="1965">
                    <c:v>7.9903066274079546E-2</c:v>
                  </c:pt>
                  <c:pt idx="1966">
                    <c:v>7.9903066274079546E-2</c:v>
                  </c:pt>
                  <c:pt idx="1967">
                    <c:v>7.9903066274079546E-2</c:v>
                  </c:pt>
                  <c:pt idx="1968">
                    <c:v>7.9903066274079546E-2</c:v>
                  </c:pt>
                  <c:pt idx="1969">
                    <c:v>7.9903066274079546E-2</c:v>
                  </c:pt>
                  <c:pt idx="1970">
                    <c:v>7.9903066274079546E-2</c:v>
                  </c:pt>
                  <c:pt idx="1971">
                    <c:v>7.9903066274079546E-2</c:v>
                  </c:pt>
                  <c:pt idx="1972">
                    <c:v>7.9903066274079546E-2</c:v>
                  </c:pt>
                  <c:pt idx="1973">
                    <c:v>5.7982756057297413E-2</c:v>
                  </c:pt>
                  <c:pt idx="1974">
                    <c:v>5.7982756057297413E-2</c:v>
                  </c:pt>
                  <c:pt idx="1975">
                    <c:v>5.7982756057297413E-2</c:v>
                  </c:pt>
                  <c:pt idx="1976">
                    <c:v>5.7982756057297413E-2</c:v>
                  </c:pt>
                  <c:pt idx="1977">
                    <c:v>1.5556349186107984E-2</c:v>
                  </c:pt>
                  <c:pt idx="1978">
                    <c:v>1.5556349186107984E-2</c:v>
                  </c:pt>
                  <c:pt idx="1979">
                    <c:v>1.5556349186107984E-2</c:v>
                  </c:pt>
                  <c:pt idx="1980">
                    <c:v>1.5556349186107984E-2</c:v>
                  </c:pt>
                  <c:pt idx="1981">
                    <c:v>7.1417784899840658E-2</c:v>
                  </c:pt>
                  <c:pt idx="1982">
                    <c:v>7.1417784899840658E-2</c:v>
                  </c:pt>
                  <c:pt idx="1983">
                    <c:v>7.1417784899840658E-2</c:v>
                  </c:pt>
                  <c:pt idx="1984">
                    <c:v>7.1417784899840658E-2</c:v>
                  </c:pt>
                  <c:pt idx="1985">
                    <c:v>1.0606601717798614E-2</c:v>
                  </c:pt>
                  <c:pt idx="1986">
                    <c:v>1.0606601717798614E-2</c:v>
                  </c:pt>
                  <c:pt idx="1987">
                    <c:v>1.0606601717798614E-2</c:v>
                  </c:pt>
                  <c:pt idx="1988">
                    <c:v>1.0606601717798614E-2</c:v>
                  </c:pt>
                  <c:pt idx="1989">
                    <c:v>3.7476659402890113E-2</c:v>
                  </c:pt>
                  <c:pt idx="1990">
                    <c:v>3.7476659402890113E-2</c:v>
                  </c:pt>
                  <c:pt idx="1991">
                    <c:v>3.7476659402890113E-2</c:v>
                  </c:pt>
                  <c:pt idx="1992">
                    <c:v>3.7476659402890113E-2</c:v>
                  </c:pt>
                  <c:pt idx="1993">
                    <c:v>1.0606601717798614E-2</c:v>
                  </c:pt>
                  <c:pt idx="1994">
                    <c:v>1.0606601717798614E-2</c:v>
                  </c:pt>
                  <c:pt idx="1995">
                    <c:v>1.0606601717798614E-2</c:v>
                  </c:pt>
                  <c:pt idx="1996">
                    <c:v>1.0606601717798614E-2</c:v>
                  </c:pt>
                  <c:pt idx="1997">
                    <c:v>2.3334523779156954E-2</c:v>
                  </c:pt>
                  <c:pt idx="1998">
                    <c:v>2.3334523779156954E-2</c:v>
                  </c:pt>
                  <c:pt idx="1999">
                    <c:v>2.3334523779156954E-2</c:v>
                  </c:pt>
                  <c:pt idx="2000">
                    <c:v>2.3334523779156954E-2</c:v>
                  </c:pt>
                  <c:pt idx="2001">
                    <c:v>4.7376154339498801E-2</c:v>
                  </c:pt>
                  <c:pt idx="2002">
                    <c:v>4.7376154339498801E-2</c:v>
                  </c:pt>
                  <c:pt idx="2003">
                    <c:v>4.7376154339498801E-2</c:v>
                  </c:pt>
                  <c:pt idx="2004">
                    <c:v>4.7376154339498801E-2</c:v>
                  </c:pt>
                  <c:pt idx="2005">
                    <c:v>3.5355339059325371E-2</c:v>
                  </c:pt>
                  <c:pt idx="2006">
                    <c:v>3.5355339059325371E-2</c:v>
                  </c:pt>
                  <c:pt idx="2007">
                    <c:v>3.5355339059325371E-2</c:v>
                  </c:pt>
                  <c:pt idx="2008">
                    <c:v>3.5355339059325371E-2</c:v>
                  </c:pt>
                  <c:pt idx="2009">
                    <c:v>9.1923881554237911E-3</c:v>
                  </c:pt>
                  <c:pt idx="2010">
                    <c:v>9.1923881554237911E-3</c:v>
                  </c:pt>
                  <c:pt idx="2011">
                    <c:v>9.1923881554237911E-3</c:v>
                  </c:pt>
                  <c:pt idx="2012">
                    <c:v>9.1923881554237911E-3</c:v>
                  </c:pt>
                  <c:pt idx="2013">
                    <c:v>3.111269837220592E-2</c:v>
                  </c:pt>
                  <c:pt idx="2014">
                    <c:v>3.111269837220592E-2</c:v>
                  </c:pt>
                  <c:pt idx="2015">
                    <c:v>3.111269837220592E-2</c:v>
                  </c:pt>
                  <c:pt idx="2016">
                    <c:v>3.111269837220592E-2</c:v>
                  </c:pt>
                  <c:pt idx="2017">
                    <c:v>3.111269837220592E-2</c:v>
                  </c:pt>
                  <c:pt idx="2018">
                    <c:v>1.2020815280173439E-2</c:v>
                  </c:pt>
                  <c:pt idx="2019">
                    <c:v>1.2020815280173439E-2</c:v>
                  </c:pt>
                  <c:pt idx="2020">
                    <c:v>1.2020815280173439E-2</c:v>
                  </c:pt>
                  <c:pt idx="2021">
                    <c:v>1.2020815280173439E-2</c:v>
                  </c:pt>
                  <c:pt idx="2022">
                    <c:v>4.8083261120688732E-2</c:v>
                  </c:pt>
                  <c:pt idx="2023">
                    <c:v>4.8083261120688732E-2</c:v>
                  </c:pt>
                  <c:pt idx="2024">
                    <c:v>4.8083261120688732E-2</c:v>
                  </c:pt>
                  <c:pt idx="2025">
                    <c:v>4.8083261120688732E-2</c:v>
                  </c:pt>
                  <c:pt idx="2026">
                    <c:v>2.5455844122716675E-2</c:v>
                  </c:pt>
                  <c:pt idx="2027">
                    <c:v>2.5455844122716675E-2</c:v>
                  </c:pt>
                  <c:pt idx="2028">
                    <c:v>2.5455844122716675E-2</c:v>
                  </c:pt>
                  <c:pt idx="2029">
                    <c:v>2.5455844122716675E-2</c:v>
                  </c:pt>
                  <c:pt idx="2030">
                    <c:v>9.8994949366117052E-2</c:v>
                  </c:pt>
                  <c:pt idx="2031">
                    <c:v>9.8994949366117052E-2</c:v>
                  </c:pt>
                  <c:pt idx="2032">
                    <c:v>9.8994949366117052E-2</c:v>
                  </c:pt>
                  <c:pt idx="2033">
                    <c:v>9.8994949366117052E-2</c:v>
                  </c:pt>
                  <c:pt idx="2034">
                    <c:v>4.1012193308819632E-2</c:v>
                  </c:pt>
                  <c:pt idx="2035">
                    <c:v>4.1012193308819632E-2</c:v>
                  </c:pt>
                  <c:pt idx="2036">
                    <c:v>4.1012193308819632E-2</c:v>
                  </c:pt>
                  <c:pt idx="2037">
                    <c:v>4.1012193308819632E-2</c:v>
                  </c:pt>
                  <c:pt idx="2038">
                    <c:v>3.6769552621700188E-2</c:v>
                  </c:pt>
                  <c:pt idx="2039">
                    <c:v>3.6769552621700188E-2</c:v>
                  </c:pt>
                  <c:pt idx="2040">
                    <c:v>3.6769552621700188E-2</c:v>
                  </c:pt>
                  <c:pt idx="2041">
                    <c:v>3.6769552621700188E-2</c:v>
                  </c:pt>
                  <c:pt idx="2042">
                    <c:v>3.6769552621700188E-2</c:v>
                  </c:pt>
                  <c:pt idx="2043">
                    <c:v>1.5556349186107984E-2</c:v>
                  </c:pt>
                  <c:pt idx="2044">
                    <c:v>1.5556349186107984E-2</c:v>
                  </c:pt>
                  <c:pt idx="2045">
                    <c:v>1.5556349186107984E-2</c:v>
                  </c:pt>
                  <c:pt idx="2046">
                    <c:v>1.5556349186107984E-2</c:v>
                  </c:pt>
                  <c:pt idx="2047">
                    <c:v>1.7677669529667706E-2</c:v>
                  </c:pt>
                  <c:pt idx="2048">
                    <c:v>1.7677669529667706E-2</c:v>
                  </c:pt>
                  <c:pt idx="2049">
                    <c:v>1.7677669529667706E-2</c:v>
                  </c:pt>
                  <c:pt idx="2050">
                    <c:v>1.7677669529667706E-2</c:v>
                  </c:pt>
                  <c:pt idx="2051">
                    <c:v>1.3435028842548262E-2</c:v>
                  </c:pt>
                  <c:pt idx="2052">
                    <c:v>1.3435028842548262E-2</c:v>
                  </c:pt>
                  <c:pt idx="2053">
                    <c:v>1.3435028842548262E-2</c:v>
                  </c:pt>
                  <c:pt idx="2054">
                    <c:v>1.3435028842548262E-2</c:v>
                  </c:pt>
                  <c:pt idx="2055">
                    <c:v>6.7175144212726232E-2</c:v>
                  </c:pt>
                  <c:pt idx="2056">
                    <c:v>6.7175144212726232E-2</c:v>
                  </c:pt>
                  <c:pt idx="2057">
                    <c:v>6.7175144212726232E-2</c:v>
                  </c:pt>
                  <c:pt idx="2058">
                    <c:v>6.7175144212726232E-2</c:v>
                  </c:pt>
                  <c:pt idx="2059">
                    <c:v>0.1053589103967912</c:v>
                  </c:pt>
                  <c:pt idx="2060">
                    <c:v>0.1053589103967912</c:v>
                  </c:pt>
                  <c:pt idx="2061">
                    <c:v>0.1053589103967912</c:v>
                  </c:pt>
                  <c:pt idx="2062">
                    <c:v>0.1053589103967912</c:v>
                  </c:pt>
                  <c:pt idx="2063">
                    <c:v>1.6263455967292884E-2</c:v>
                  </c:pt>
                  <c:pt idx="2064">
                    <c:v>1.6263455967292884E-2</c:v>
                  </c:pt>
                  <c:pt idx="2065">
                    <c:v>1.6263455967292884E-2</c:v>
                  </c:pt>
                  <c:pt idx="2066">
                    <c:v>1.6263455967292884E-2</c:v>
                  </c:pt>
                  <c:pt idx="2067">
                    <c:v>1.6263455967292884E-2</c:v>
                  </c:pt>
                  <c:pt idx="2068">
                    <c:v>3.394112549695557E-2</c:v>
                  </c:pt>
                  <c:pt idx="2069">
                    <c:v>3.394112549695557E-2</c:v>
                  </c:pt>
                  <c:pt idx="2070">
                    <c:v>3.394112549695557E-2</c:v>
                  </c:pt>
                  <c:pt idx="2071">
                    <c:v>3.394112549695557E-2</c:v>
                  </c:pt>
                  <c:pt idx="2072">
                    <c:v>8.4852813742388924E-3</c:v>
                  </c:pt>
                  <c:pt idx="2073">
                    <c:v>8.4852813742388924E-3</c:v>
                  </c:pt>
                  <c:pt idx="2074">
                    <c:v>8.4852813742388924E-3</c:v>
                  </c:pt>
                  <c:pt idx="2075">
                    <c:v>8.4852813742388924E-3</c:v>
                  </c:pt>
                  <c:pt idx="2076">
                    <c:v>0.13081475451951288</c:v>
                  </c:pt>
                  <c:pt idx="2077">
                    <c:v>0.13081475451951288</c:v>
                  </c:pt>
                  <c:pt idx="2078">
                    <c:v>0.13081475451951288</c:v>
                  </c:pt>
                  <c:pt idx="2079">
                    <c:v>0.13081475451951288</c:v>
                  </c:pt>
                  <c:pt idx="2080">
                    <c:v>1.9091883092037507E-2</c:v>
                  </c:pt>
                  <c:pt idx="2081">
                    <c:v>1.9091883092037507E-2</c:v>
                  </c:pt>
                  <c:pt idx="2082">
                    <c:v>1.9091883092037507E-2</c:v>
                  </c:pt>
                  <c:pt idx="2083">
                    <c:v>1.9091883092037507E-2</c:v>
                  </c:pt>
                  <c:pt idx="2084">
                    <c:v>3.111269837220592E-2</c:v>
                  </c:pt>
                  <c:pt idx="2085">
                    <c:v>3.111269837220592E-2</c:v>
                  </c:pt>
                  <c:pt idx="2086">
                    <c:v>3.111269837220592E-2</c:v>
                  </c:pt>
                  <c:pt idx="2087">
                    <c:v>3.111269837220592E-2</c:v>
                  </c:pt>
                  <c:pt idx="2088">
                    <c:v>0.10889444430272575</c:v>
                  </c:pt>
                  <c:pt idx="2089">
                    <c:v>0.10889444430272575</c:v>
                  </c:pt>
                  <c:pt idx="2090">
                    <c:v>0.10889444430272575</c:v>
                  </c:pt>
                  <c:pt idx="2091">
                    <c:v>0.10889444430272575</c:v>
                  </c:pt>
                  <c:pt idx="2092">
                    <c:v>0.10889444430272575</c:v>
                  </c:pt>
                  <c:pt idx="2093">
                    <c:v>4.2426406871194462E-3</c:v>
                  </c:pt>
                  <c:pt idx="2094">
                    <c:v>4.2426406871194462E-3</c:v>
                  </c:pt>
                  <c:pt idx="2095">
                    <c:v>4.2426406871194462E-3</c:v>
                  </c:pt>
                  <c:pt idx="2096">
                    <c:v>4.2426406871194462E-3</c:v>
                  </c:pt>
                  <c:pt idx="2097">
                    <c:v>0.21301643129110959</c:v>
                  </c:pt>
                  <c:pt idx="2099">
                    <c:v>0.21301643129110959</c:v>
                  </c:pt>
                  <c:pt idx="2100">
                    <c:v>0.21301643129110959</c:v>
                  </c:pt>
                  <c:pt idx="2101">
                    <c:v>0.21301643129110959</c:v>
                  </c:pt>
                  <c:pt idx="2102">
                    <c:v>0.21301643129110959</c:v>
                  </c:pt>
                  <c:pt idx="2103">
                    <c:v>0.21301643129110959</c:v>
                  </c:pt>
                  <c:pt idx="2104">
                    <c:v>0.21301643129110959</c:v>
                  </c:pt>
                  <c:pt idx="2105">
                    <c:v>4.3840620433564258E-2</c:v>
                  </c:pt>
                  <c:pt idx="2106">
                    <c:v>4.3840620433564258E-2</c:v>
                  </c:pt>
                  <c:pt idx="2107">
                    <c:v>4.3840620433564258E-2</c:v>
                  </c:pt>
                  <c:pt idx="2108">
                    <c:v>4.3840620433564258E-2</c:v>
                  </c:pt>
                  <c:pt idx="2109">
                    <c:v>0.22132442251139106</c:v>
                  </c:pt>
                  <c:pt idx="2110">
                    <c:v>0.22132442251139106</c:v>
                  </c:pt>
                  <c:pt idx="2111">
                    <c:v>0.22132442251139106</c:v>
                  </c:pt>
                  <c:pt idx="2112">
                    <c:v>0.22132442251139106</c:v>
                  </c:pt>
                  <c:pt idx="2113">
                    <c:v>3.0405591591026043E-2</c:v>
                  </c:pt>
                  <c:pt idx="2114">
                    <c:v>3.0405591591026043E-2</c:v>
                  </c:pt>
                  <c:pt idx="2115">
                    <c:v>3.0405591591026043E-2</c:v>
                  </c:pt>
                  <c:pt idx="2116">
                    <c:v>3.0405591591026043E-2</c:v>
                  </c:pt>
                  <c:pt idx="2117">
                    <c:v>3.0405591591026043E-2</c:v>
                  </c:pt>
                  <c:pt idx="2118">
                    <c:v>8.131727983645437E-2</c:v>
                  </c:pt>
                  <c:pt idx="2119">
                    <c:v>8.131727983645437E-2</c:v>
                  </c:pt>
                  <c:pt idx="2120">
                    <c:v>8.131727983645437E-2</c:v>
                  </c:pt>
                  <c:pt idx="2121">
                    <c:v>8.131727983645437E-2</c:v>
                  </c:pt>
                  <c:pt idx="2122">
                    <c:v>2.68700576850915E-2</c:v>
                  </c:pt>
                  <c:pt idx="2123">
                    <c:v>2.68700576850915E-2</c:v>
                  </c:pt>
                  <c:pt idx="2124">
                    <c:v>2.68700576850915E-2</c:v>
                  </c:pt>
                  <c:pt idx="2125">
                    <c:v>2.68700576850915E-2</c:v>
                  </c:pt>
                  <c:pt idx="2126">
                    <c:v>2.5455844122716675E-2</c:v>
                  </c:pt>
                  <c:pt idx="2127">
                    <c:v>2.5455844122716675E-2</c:v>
                  </c:pt>
                  <c:pt idx="2128">
                    <c:v>2.5455844122716675E-2</c:v>
                  </c:pt>
                  <c:pt idx="2129">
                    <c:v>2.5455844122716675E-2</c:v>
                  </c:pt>
                  <c:pt idx="2130">
                    <c:v>0.22132442251139106</c:v>
                  </c:pt>
                  <c:pt idx="2131">
                    <c:v>0.22132442251139106</c:v>
                  </c:pt>
                  <c:pt idx="2132">
                    <c:v>0.22132442251139106</c:v>
                  </c:pt>
                  <c:pt idx="2133">
                    <c:v>0.22132442251139106</c:v>
                  </c:pt>
                  <c:pt idx="2134">
                    <c:v>6.505382386916149E-2</c:v>
                  </c:pt>
                  <c:pt idx="2135">
                    <c:v>6.505382386916149E-2</c:v>
                  </c:pt>
                  <c:pt idx="2136">
                    <c:v>6.505382386916149E-2</c:v>
                  </c:pt>
                  <c:pt idx="2137">
                    <c:v>6.505382386916149E-2</c:v>
                  </c:pt>
                  <c:pt idx="2138">
                    <c:v>5.8689862838487344E-2</c:v>
                  </c:pt>
                  <c:pt idx="2139">
                    <c:v>5.8689862838487344E-2</c:v>
                  </c:pt>
                  <c:pt idx="2140">
                    <c:v>5.8689862838487344E-2</c:v>
                  </c:pt>
                  <c:pt idx="2141">
                    <c:v>5.8689862838487344E-2</c:v>
                  </c:pt>
                  <c:pt idx="2142">
                    <c:v>5.8689862838487344E-2</c:v>
                  </c:pt>
                  <c:pt idx="2143">
                    <c:v>3.8183766184069989E-2</c:v>
                  </c:pt>
                  <c:pt idx="2144">
                    <c:v>3.8183766184069989E-2</c:v>
                  </c:pt>
                  <c:pt idx="2145">
                    <c:v>3.8183766184069989E-2</c:v>
                  </c:pt>
                  <c:pt idx="2146">
                    <c:v>3.8183766184069989E-2</c:v>
                  </c:pt>
                  <c:pt idx="2147">
                    <c:v>4.8083261120688732E-2</c:v>
                  </c:pt>
                  <c:pt idx="2148">
                    <c:v>4.8083261120688732E-2</c:v>
                  </c:pt>
                  <c:pt idx="2149">
                    <c:v>4.8083261120688732E-2</c:v>
                  </c:pt>
                  <c:pt idx="2150">
                    <c:v>4.8083261120688732E-2</c:v>
                  </c:pt>
                  <c:pt idx="2151">
                    <c:v>0.10111626970967678</c:v>
                  </c:pt>
                  <c:pt idx="2152">
                    <c:v>0.10111626970967678</c:v>
                  </c:pt>
                  <c:pt idx="2153">
                    <c:v>0.10111626970967678</c:v>
                  </c:pt>
                  <c:pt idx="2154">
                    <c:v>0.10111626970967678</c:v>
                  </c:pt>
                  <c:pt idx="2155">
                    <c:v>7.0003571337470857E-2</c:v>
                  </c:pt>
                  <c:pt idx="2156">
                    <c:v>7.0003571337470857E-2</c:v>
                  </c:pt>
                  <c:pt idx="2157">
                    <c:v>7.0003571337470857E-2</c:v>
                  </c:pt>
                  <c:pt idx="2158">
                    <c:v>7.0003571337470857E-2</c:v>
                  </c:pt>
                  <c:pt idx="2159">
                    <c:v>0.14424978336205613</c:v>
                  </c:pt>
                  <c:pt idx="2160">
                    <c:v>0.14424978336205613</c:v>
                  </c:pt>
                  <c:pt idx="2161">
                    <c:v>0.14424978336205613</c:v>
                  </c:pt>
                  <c:pt idx="2162">
                    <c:v>0.14424978336205613</c:v>
                  </c:pt>
                  <c:pt idx="2163">
                    <c:v>4.0305086527634738E-2</c:v>
                  </c:pt>
                  <c:pt idx="2164">
                    <c:v>4.0305086527634738E-2</c:v>
                  </c:pt>
                  <c:pt idx="2165">
                    <c:v>4.0305086527634738E-2</c:v>
                  </c:pt>
                  <c:pt idx="2166">
                    <c:v>4.0305086527634738E-2</c:v>
                  </c:pt>
                  <c:pt idx="2167">
                    <c:v>4.0305086527634738E-2</c:v>
                  </c:pt>
                  <c:pt idx="2168">
                    <c:v>5.3740115370177977E-2</c:v>
                  </c:pt>
                  <c:pt idx="2169">
                    <c:v>5.3740115370177977E-2</c:v>
                  </c:pt>
                  <c:pt idx="2170">
                    <c:v>5.3740115370177977E-2</c:v>
                  </c:pt>
                  <c:pt idx="2171">
                    <c:v>5.3740115370177977E-2</c:v>
                  </c:pt>
                  <c:pt idx="2172">
                    <c:v>5.3033008588988052E-2</c:v>
                  </c:pt>
                  <c:pt idx="2173">
                    <c:v>5.3033008588988052E-2</c:v>
                  </c:pt>
                  <c:pt idx="2174">
                    <c:v>5.3033008588988052E-2</c:v>
                  </c:pt>
                  <c:pt idx="2175">
                    <c:v>5.3033008588988052E-2</c:v>
                  </c:pt>
                  <c:pt idx="2176">
                    <c:v>8.6974134085943622E-2</c:v>
                  </c:pt>
                  <c:pt idx="2177">
                    <c:v>8.6974134085943622E-2</c:v>
                  </c:pt>
                  <c:pt idx="2178">
                    <c:v>8.6974134085943622E-2</c:v>
                  </c:pt>
                  <c:pt idx="2179">
                    <c:v>8.6974134085943622E-2</c:v>
                  </c:pt>
                  <c:pt idx="2180">
                    <c:v>0.17041273426595771</c:v>
                  </c:pt>
                  <c:pt idx="2181">
                    <c:v>0.17041273426595771</c:v>
                  </c:pt>
                  <c:pt idx="2182">
                    <c:v>0.17041273426595771</c:v>
                  </c:pt>
                  <c:pt idx="2183">
                    <c:v>0.17041273426595771</c:v>
                  </c:pt>
                  <c:pt idx="2184">
                    <c:v>8.4145706961198996E-2</c:v>
                  </c:pt>
                  <c:pt idx="2185">
                    <c:v>8.4145706961198996E-2</c:v>
                  </c:pt>
                  <c:pt idx="2186">
                    <c:v>8.4145706961198996E-2</c:v>
                  </c:pt>
                  <c:pt idx="2187">
                    <c:v>8.4145706961198996E-2</c:v>
                  </c:pt>
                  <c:pt idx="2188">
                    <c:v>0.1032375900532365</c:v>
                  </c:pt>
                  <c:pt idx="2189">
                    <c:v>0.1032375900532365</c:v>
                  </c:pt>
                  <c:pt idx="2190">
                    <c:v>0.1032375900532365</c:v>
                  </c:pt>
                  <c:pt idx="2191">
                    <c:v>0.1032375900532365</c:v>
                  </c:pt>
                  <c:pt idx="2192">
                    <c:v>0.1032375900532365</c:v>
                  </c:pt>
                  <c:pt idx="2193">
                    <c:v>0.10606601717798113</c:v>
                  </c:pt>
                  <c:pt idx="2194">
                    <c:v>0.10606601717798113</c:v>
                  </c:pt>
                  <c:pt idx="2195">
                    <c:v>0.10606601717798113</c:v>
                  </c:pt>
                  <c:pt idx="2196">
                    <c:v>0.10606601717798113</c:v>
                  </c:pt>
                  <c:pt idx="2197">
                    <c:v>4.6669047558313907E-2</c:v>
                  </c:pt>
                  <c:pt idx="2198">
                    <c:v>4.6669047558313907E-2</c:v>
                  </c:pt>
                  <c:pt idx="2199">
                    <c:v>4.6669047558313907E-2</c:v>
                  </c:pt>
                  <c:pt idx="2200">
                    <c:v>4.6669047558313907E-2</c:v>
                  </c:pt>
                  <c:pt idx="2201">
                    <c:v>8.0610173055264453E-2</c:v>
                  </c:pt>
                  <c:pt idx="2202">
                    <c:v>8.0610173055264453E-2</c:v>
                  </c:pt>
                  <c:pt idx="2203">
                    <c:v>8.0610173055264453E-2</c:v>
                  </c:pt>
                  <c:pt idx="2204">
                    <c:v>8.0610173055264453E-2</c:v>
                  </c:pt>
                  <c:pt idx="2205">
                    <c:v>3.2526911934580745E-2</c:v>
                  </c:pt>
                  <c:pt idx="2206">
                    <c:v>3.2526911934580745E-2</c:v>
                  </c:pt>
                  <c:pt idx="2207">
                    <c:v>3.2526911934580745E-2</c:v>
                  </c:pt>
                  <c:pt idx="2208">
                    <c:v>3.2526911934580745E-2</c:v>
                  </c:pt>
                  <c:pt idx="2209">
                    <c:v>0.12869343417595316</c:v>
                  </c:pt>
                  <c:pt idx="2210">
                    <c:v>0.12869343417595316</c:v>
                  </c:pt>
                  <c:pt idx="2211">
                    <c:v>0.12869343417595316</c:v>
                  </c:pt>
                  <c:pt idx="2212">
                    <c:v>0.12869343417595316</c:v>
                  </c:pt>
                  <c:pt idx="2213">
                    <c:v>0.24041630560342858</c:v>
                  </c:pt>
                  <c:pt idx="2214">
                    <c:v>0.24041630560342858</c:v>
                  </c:pt>
                  <c:pt idx="2215">
                    <c:v>0.24041630560342858</c:v>
                  </c:pt>
                  <c:pt idx="2216">
                    <c:v>0.24041630560342858</c:v>
                  </c:pt>
                  <c:pt idx="2217">
                    <c:v>0.24041630560342858</c:v>
                  </c:pt>
                  <c:pt idx="2218">
                    <c:v>6.7882250993906115E-2</c:v>
                  </c:pt>
                  <c:pt idx="2219">
                    <c:v>6.7882250993906115E-2</c:v>
                  </c:pt>
                  <c:pt idx="2220">
                    <c:v>6.7882250993906115E-2</c:v>
                  </c:pt>
                  <c:pt idx="2221">
                    <c:v>6.7882250993906115E-2</c:v>
                  </c:pt>
                  <c:pt idx="2222">
                    <c:v>4.7376154339498801E-2</c:v>
                  </c:pt>
                  <c:pt idx="2223">
                    <c:v>4.7376154339498801E-2</c:v>
                  </c:pt>
                  <c:pt idx="2224">
                    <c:v>4.7376154339498801E-2</c:v>
                  </c:pt>
                  <c:pt idx="2225">
                    <c:v>4.7376154339498801E-2</c:v>
                  </c:pt>
                  <c:pt idx="2226">
                    <c:v>0.13293607486307263</c:v>
                  </c:pt>
                  <c:pt idx="2227">
                    <c:v>0.13293607486307263</c:v>
                  </c:pt>
                  <c:pt idx="2228">
                    <c:v>0.13293607486307263</c:v>
                  </c:pt>
                  <c:pt idx="2229">
                    <c:v>0.13293607486307263</c:v>
                  </c:pt>
                  <c:pt idx="2230">
                    <c:v>0.19586857838867439</c:v>
                  </c:pt>
                  <c:pt idx="2231">
                    <c:v>0.19586857838867439</c:v>
                  </c:pt>
                  <c:pt idx="2232">
                    <c:v>0.19586857838867439</c:v>
                  </c:pt>
                  <c:pt idx="2233">
                    <c:v>0.19586857838867439</c:v>
                  </c:pt>
                  <c:pt idx="2234">
                    <c:v>0.10889444430273078</c:v>
                  </c:pt>
                  <c:pt idx="2235">
                    <c:v>0.10889444430273078</c:v>
                  </c:pt>
                  <c:pt idx="2236">
                    <c:v>0.10889444430273078</c:v>
                  </c:pt>
                  <c:pt idx="2237">
                    <c:v>0.10889444430273078</c:v>
                  </c:pt>
                  <c:pt idx="2238">
                    <c:v>0.27152900397563451</c:v>
                  </c:pt>
                  <c:pt idx="2239">
                    <c:v>0.27152900397563451</c:v>
                  </c:pt>
                  <c:pt idx="2240">
                    <c:v>0.27152900397563451</c:v>
                  </c:pt>
                  <c:pt idx="2241">
                    <c:v>0.27152900397563451</c:v>
                  </c:pt>
                  <c:pt idx="2242">
                    <c:v>0.27152900397563451</c:v>
                  </c:pt>
                  <c:pt idx="2243">
                    <c:v>0</c:v>
                  </c:pt>
                  <c:pt idx="2244">
                    <c:v>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7.4953318805775201E-2</c:v>
                  </c:pt>
                  <c:pt idx="2248">
                    <c:v>7.4953318805775201E-2</c:v>
                  </c:pt>
                  <c:pt idx="2249">
                    <c:v>7.4953318805775201E-2</c:v>
                  </c:pt>
                  <c:pt idx="2250">
                    <c:v>7.4953318805775201E-2</c:v>
                  </c:pt>
                  <c:pt idx="2251">
                    <c:v>0.15697770542341447</c:v>
                  </c:pt>
                  <c:pt idx="2252">
                    <c:v>0.15697770542341447</c:v>
                  </c:pt>
                  <c:pt idx="2253">
                    <c:v>0.15697770542341447</c:v>
                  </c:pt>
                  <c:pt idx="2254">
                    <c:v>0.15697770542341447</c:v>
                  </c:pt>
                  <c:pt idx="2255">
                    <c:v>0.15697770542341447</c:v>
                  </c:pt>
                  <c:pt idx="2256">
                    <c:v>0.15697770542341447</c:v>
                  </c:pt>
                  <c:pt idx="2257">
                    <c:v>0.15697770542341447</c:v>
                  </c:pt>
                  <c:pt idx="2258">
                    <c:v>0.15697770542341447</c:v>
                  </c:pt>
                  <c:pt idx="2259">
                    <c:v>2.8284271247461298E-2</c:v>
                  </c:pt>
                  <c:pt idx="2260">
                    <c:v>2.8284271247461298E-2</c:v>
                  </c:pt>
                  <c:pt idx="2261">
                    <c:v>2.8284271247461298E-2</c:v>
                  </c:pt>
                  <c:pt idx="2262">
                    <c:v>2.8284271247461298E-2</c:v>
                  </c:pt>
                  <c:pt idx="2263">
                    <c:v>4.8790367901873626E-2</c:v>
                  </c:pt>
                  <c:pt idx="2264">
                    <c:v>4.8790367901873626E-2</c:v>
                  </c:pt>
                  <c:pt idx="2265">
                    <c:v>4.8790367901873626E-2</c:v>
                  </c:pt>
                  <c:pt idx="2266">
                    <c:v>4.8790367901873626E-2</c:v>
                  </c:pt>
                  <c:pt idx="2267">
                    <c:v>4.8790367901873626E-2</c:v>
                  </c:pt>
                  <c:pt idx="2268">
                    <c:v>0.19869700551341901</c:v>
                  </c:pt>
                  <c:pt idx="2269">
                    <c:v>0.19869700551341901</c:v>
                  </c:pt>
                  <c:pt idx="2270">
                    <c:v>0.19869700551341901</c:v>
                  </c:pt>
                  <c:pt idx="2271">
                    <c:v>0.19869700551341901</c:v>
                  </c:pt>
                  <c:pt idx="2272">
                    <c:v>0.27011479041326469</c:v>
                  </c:pt>
                  <c:pt idx="2273">
                    <c:v>0.27011479041326469</c:v>
                  </c:pt>
                  <c:pt idx="2274">
                    <c:v>0.27011479041326469</c:v>
                  </c:pt>
                  <c:pt idx="2275">
                    <c:v>0.27011479041326469</c:v>
                  </c:pt>
                  <c:pt idx="2276">
                    <c:v>0.27011479041326469</c:v>
                  </c:pt>
                  <c:pt idx="2277">
                    <c:v>0.27011479041326469</c:v>
                  </c:pt>
                  <c:pt idx="2278">
                    <c:v>0.27011479041326469</c:v>
                  </c:pt>
                  <c:pt idx="2279">
                    <c:v>0.27011479041326469</c:v>
                  </c:pt>
                  <c:pt idx="2280">
                    <c:v>0.18314065632731605</c:v>
                  </c:pt>
                  <c:pt idx="2281">
                    <c:v>0.18314065632731605</c:v>
                  </c:pt>
                  <c:pt idx="2282">
                    <c:v>0.18314065632731605</c:v>
                  </c:pt>
                  <c:pt idx="2283">
                    <c:v>0.18314065632731605</c:v>
                  </c:pt>
                  <c:pt idx="2284">
                    <c:v>1.6970562748472761E-2</c:v>
                  </c:pt>
                  <c:pt idx="2285">
                    <c:v>1.6970562748472761E-2</c:v>
                  </c:pt>
                  <c:pt idx="2286">
                    <c:v>1.6970562748472761E-2</c:v>
                  </c:pt>
                  <c:pt idx="2287">
                    <c:v>1.6970562748472761E-2</c:v>
                  </c:pt>
                  <c:pt idx="2288">
                    <c:v>0.29839906166072094</c:v>
                  </c:pt>
                  <c:pt idx="2289">
                    <c:v>0.29839906166072094</c:v>
                  </c:pt>
                  <c:pt idx="2290">
                    <c:v>0.29839906166072094</c:v>
                  </c:pt>
                  <c:pt idx="2291">
                    <c:v>0.29839906166072094</c:v>
                  </c:pt>
                  <c:pt idx="2292">
                    <c:v>0.29839906166072094</c:v>
                  </c:pt>
                  <c:pt idx="2293">
                    <c:v>7.0710678118640685E-3</c:v>
                  </c:pt>
                  <c:pt idx="2294">
                    <c:v>7.0710678118640685E-3</c:v>
                  </c:pt>
                  <c:pt idx="2295">
                    <c:v>7.0710678118640685E-3</c:v>
                  </c:pt>
                  <c:pt idx="2296">
                    <c:v>7.0710678118640685E-3</c:v>
                  </c:pt>
                  <c:pt idx="2297">
                    <c:v>0.23900209204105374</c:v>
                  </c:pt>
                  <c:pt idx="2298">
                    <c:v>0.23900209204105374</c:v>
                  </c:pt>
                  <c:pt idx="2299">
                    <c:v>0.23900209204105374</c:v>
                  </c:pt>
                  <c:pt idx="2300">
                    <c:v>0.23900209204105374</c:v>
                  </c:pt>
                  <c:pt idx="2301">
                    <c:v>0.12727922061357835</c:v>
                  </c:pt>
                  <c:pt idx="2302">
                    <c:v>0.12727922061357835</c:v>
                  </c:pt>
                  <c:pt idx="2303">
                    <c:v>0.12727922061357835</c:v>
                  </c:pt>
                  <c:pt idx="2304">
                    <c:v>0.12727922061357835</c:v>
                  </c:pt>
                  <c:pt idx="2305">
                    <c:v>0.1774838020778218</c:v>
                  </c:pt>
                  <c:pt idx="2306">
                    <c:v>0.1774838020778218</c:v>
                  </c:pt>
                  <c:pt idx="2307">
                    <c:v>0.1774838020778218</c:v>
                  </c:pt>
                  <c:pt idx="2308">
                    <c:v>0.1774838020778218</c:v>
                  </c:pt>
                  <c:pt idx="2309">
                    <c:v>0.27647875144393885</c:v>
                  </c:pt>
                  <c:pt idx="2310">
                    <c:v>0.27647875144393885</c:v>
                  </c:pt>
                  <c:pt idx="2311">
                    <c:v>0.27647875144393885</c:v>
                  </c:pt>
                  <c:pt idx="2312">
                    <c:v>0.27647875144393885</c:v>
                  </c:pt>
                  <c:pt idx="2313">
                    <c:v>1.1313708498983515E-2</c:v>
                  </c:pt>
                  <c:pt idx="2314">
                    <c:v>1.1313708498983515E-2</c:v>
                  </c:pt>
                  <c:pt idx="2315">
                    <c:v>1.1313708498983515E-2</c:v>
                  </c:pt>
                  <c:pt idx="2316">
                    <c:v>1.1313708498983515E-2</c:v>
                  </c:pt>
                  <c:pt idx="2317">
                    <c:v>1.1313708498983515E-2</c:v>
                  </c:pt>
                  <c:pt idx="2318">
                    <c:v>0.3047630226914001</c:v>
                  </c:pt>
                  <c:pt idx="2319">
                    <c:v>0.3047630226914001</c:v>
                  </c:pt>
                  <c:pt idx="2320">
                    <c:v>0.3047630226914001</c:v>
                  </c:pt>
                  <c:pt idx="2321">
                    <c:v>0.3047630226914001</c:v>
                  </c:pt>
                  <c:pt idx="2322">
                    <c:v>2.3334523779156954E-2</c:v>
                  </c:pt>
                  <c:pt idx="2323">
                    <c:v>2.3334523779156954E-2</c:v>
                  </c:pt>
                  <c:pt idx="2324">
                    <c:v>2.3334523779156954E-2</c:v>
                  </c:pt>
                  <c:pt idx="2325">
                    <c:v>2.3334523779156954E-2</c:v>
                  </c:pt>
                  <c:pt idx="2326">
                    <c:v>0.21001071401240254</c:v>
                  </c:pt>
                  <c:pt idx="2327">
                    <c:v>0.21001071401240254</c:v>
                  </c:pt>
                  <c:pt idx="2328">
                    <c:v>0.21001071401240254</c:v>
                  </c:pt>
                  <c:pt idx="2329">
                    <c:v>0.21001071401240254</c:v>
                  </c:pt>
                  <c:pt idx="2330">
                    <c:v>1.8384776310847582E-2</c:v>
                  </c:pt>
                  <c:pt idx="2331">
                    <c:v>1.8384776310847582E-2</c:v>
                  </c:pt>
                  <c:pt idx="2332">
                    <c:v>1.8384776310847582E-2</c:v>
                  </c:pt>
                  <c:pt idx="2333">
                    <c:v>1.8384776310847582E-2</c:v>
                  </c:pt>
                  <c:pt idx="2334">
                    <c:v>0.37405948724768107</c:v>
                  </c:pt>
                  <c:pt idx="2335">
                    <c:v>0.37405948724768107</c:v>
                  </c:pt>
                  <c:pt idx="2336">
                    <c:v>0.37405948724768107</c:v>
                  </c:pt>
                  <c:pt idx="2337">
                    <c:v>0.37405948724768107</c:v>
                  </c:pt>
                  <c:pt idx="2338">
                    <c:v>0.10889444430272575</c:v>
                  </c:pt>
                  <c:pt idx="2339">
                    <c:v>0.10889444430272575</c:v>
                  </c:pt>
                  <c:pt idx="2340">
                    <c:v>0.10889444430272575</c:v>
                  </c:pt>
                  <c:pt idx="2341">
                    <c:v>0.10889444430272575</c:v>
                  </c:pt>
                  <c:pt idx="2342">
                    <c:v>0.10889444430272575</c:v>
                  </c:pt>
                  <c:pt idx="2343">
                    <c:v>0.35921024484276803</c:v>
                  </c:pt>
                  <c:pt idx="2344">
                    <c:v>0.35921024484276803</c:v>
                  </c:pt>
                  <c:pt idx="2345">
                    <c:v>0.35921024484276803</c:v>
                  </c:pt>
                  <c:pt idx="2346">
                    <c:v>0.35921024484276803</c:v>
                  </c:pt>
                  <c:pt idx="2347">
                    <c:v>0.23263813101037456</c:v>
                  </c:pt>
                  <c:pt idx="2348">
                    <c:v>0.23263813101037456</c:v>
                  </c:pt>
                  <c:pt idx="2349">
                    <c:v>0.23263813101037456</c:v>
                  </c:pt>
                  <c:pt idx="2350">
                    <c:v>0.23263813101037456</c:v>
                  </c:pt>
                  <c:pt idx="2351">
                    <c:v>8.2731493398824171E-2</c:v>
                  </c:pt>
                  <c:pt idx="2352">
                    <c:v>8.2731493398824171E-2</c:v>
                  </c:pt>
                  <c:pt idx="2353">
                    <c:v>8.2731493398824171E-2</c:v>
                  </c:pt>
                  <c:pt idx="2354">
                    <c:v>8.2731493398824171E-2</c:v>
                  </c:pt>
                  <c:pt idx="2355">
                    <c:v>4.8083261120683708E-2</c:v>
                  </c:pt>
                  <c:pt idx="2356">
                    <c:v>4.8083261120683708E-2</c:v>
                  </c:pt>
                  <c:pt idx="2357">
                    <c:v>4.8083261120683708E-2</c:v>
                  </c:pt>
                  <c:pt idx="2358">
                    <c:v>4.8083261120683708E-2</c:v>
                  </c:pt>
                  <c:pt idx="2359">
                    <c:v>0.30334880912903034</c:v>
                  </c:pt>
                  <c:pt idx="2360">
                    <c:v>0.30334880912903034</c:v>
                  </c:pt>
                  <c:pt idx="2361">
                    <c:v>0.30334880912903034</c:v>
                  </c:pt>
                  <c:pt idx="2362">
                    <c:v>0.30334880912903034</c:v>
                  </c:pt>
                  <c:pt idx="2363">
                    <c:v>2.6162950903901576E-2</c:v>
                  </c:pt>
                  <c:pt idx="2364">
                    <c:v>2.6162950903901576E-2</c:v>
                  </c:pt>
                  <c:pt idx="2365">
                    <c:v>2.6162950903901576E-2</c:v>
                  </c:pt>
                  <c:pt idx="2366">
                    <c:v>2.6162950903901576E-2</c:v>
                  </c:pt>
                  <c:pt idx="2367">
                    <c:v>2.6162950903901576E-2</c:v>
                  </c:pt>
                  <c:pt idx="2368">
                    <c:v>0.23475945135393431</c:v>
                  </c:pt>
                  <c:pt idx="2369">
                    <c:v>0.23475945135393431</c:v>
                  </c:pt>
                  <c:pt idx="2370">
                    <c:v>0.23475945135393431</c:v>
                  </c:pt>
                  <c:pt idx="2371">
                    <c:v>0.23475945135393431</c:v>
                  </c:pt>
                  <c:pt idx="2372">
                    <c:v>8.2024386617639278E-2</c:v>
                  </c:pt>
                  <c:pt idx="2373">
                    <c:v>8.2024386617639278E-2</c:v>
                  </c:pt>
                  <c:pt idx="2374">
                    <c:v>8.2024386617639278E-2</c:v>
                  </c:pt>
                  <c:pt idx="2375">
                    <c:v>8.2024386617639278E-2</c:v>
                  </c:pt>
                  <c:pt idx="2376">
                    <c:v>0.2177888886054565</c:v>
                  </c:pt>
                  <c:pt idx="2377">
                    <c:v>0.2177888886054565</c:v>
                  </c:pt>
                  <c:pt idx="2378">
                    <c:v>0.2177888886054565</c:v>
                  </c:pt>
                  <c:pt idx="2379">
                    <c:v>0.2177888886054565</c:v>
                  </c:pt>
                  <c:pt idx="2380">
                    <c:v>0.14000714267493669</c:v>
                  </c:pt>
                  <c:pt idx="2381">
                    <c:v>0.14000714267493669</c:v>
                  </c:pt>
                  <c:pt idx="2383">
                    <c:v>0.1032375900532365</c:v>
                  </c:pt>
                  <c:pt idx="2384">
                    <c:v>0.1032375900532365</c:v>
                  </c:pt>
                  <c:pt idx="2385">
                    <c:v>0.1032375900532365</c:v>
                  </c:pt>
                  <c:pt idx="2386">
                    <c:v>0.1032375900532365</c:v>
                  </c:pt>
                  <c:pt idx="2387">
                    <c:v>3.0405591591021019E-2</c:v>
                  </c:pt>
                  <c:pt idx="2388">
                    <c:v>3.0405591591021019E-2</c:v>
                  </c:pt>
                  <c:pt idx="2389">
                    <c:v>3.0405591591021019E-2</c:v>
                  </c:pt>
                  <c:pt idx="2390">
                    <c:v>3.0405591591021019E-2</c:v>
                  </c:pt>
                  <c:pt idx="2391">
                    <c:v>8.7681240867133539E-2</c:v>
                  </c:pt>
                  <c:pt idx="2392">
                    <c:v>8.7681240867133539E-2</c:v>
                  </c:pt>
                  <c:pt idx="2393">
                    <c:v>8.7681240867133539E-2</c:v>
                  </c:pt>
                  <c:pt idx="2394">
                    <c:v>8.7681240867133539E-2</c:v>
                  </c:pt>
                  <c:pt idx="2395">
                    <c:v>0.24183051916579837</c:v>
                  </c:pt>
                  <c:pt idx="2396">
                    <c:v>0.24183051916579837</c:v>
                  </c:pt>
                  <c:pt idx="2397">
                    <c:v>0.24183051916579837</c:v>
                  </c:pt>
                  <c:pt idx="2398">
                    <c:v>0.24183051916579837</c:v>
                  </c:pt>
                  <c:pt idx="2399">
                    <c:v>0.41860721446243526</c:v>
                  </c:pt>
                  <c:pt idx="2400">
                    <c:v>0.41860721446243526</c:v>
                  </c:pt>
                  <c:pt idx="2401">
                    <c:v>0.41860721446243526</c:v>
                  </c:pt>
                  <c:pt idx="2402">
                    <c:v>0.41860721446243526</c:v>
                  </c:pt>
                  <c:pt idx="2403">
                    <c:v>0.22273863607376085</c:v>
                  </c:pt>
                  <c:pt idx="2404">
                    <c:v>0.22273863607376085</c:v>
                  </c:pt>
                  <c:pt idx="2405">
                    <c:v>0.22273863607376085</c:v>
                  </c:pt>
                  <c:pt idx="2406">
                    <c:v>0.22273863607376085</c:v>
                  </c:pt>
                  <c:pt idx="2407">
                    <c:v>0.22273863607376085</c:v>
                  </c:pt>
                  <c:pt idx="2408">
                    <c:v>0.10111626970967678</c:v>
                  </c:pt>
                  <c:pt idx="2409">
                    <c:v>0.10111626970967678</c:v>
                  </c:pt>
                  <c:pt idx="2410">
                    <c:v>0.10111626970967678</c:v>
                  </c:pt>
                  <c:pt idx="2411">
                    <c:v>0.10111626970967678</c:v>
                  </c:pt>
                  <c:pt idx="2412">
                    <c:v>0.19233304448273983</c:v>
                  </c:pt>
                  <c:pt idx="2413">
                    <c:v>0.19233304448273983</c:v>
                  </c:pt>
                  <c:pt idx="2414">
                    <c:v>0.19233304448273983</c:v>
                  </c:pt>
                  <c:pt idx="2415">
                    <c:v>0.19233304448273983</c:v>
                  </c:pt>
                  <c:pt idx="2416">
                    <c:v>0.24960869375885236</c:v>
                  </c:pt>
                  <c:pt idx="2417">
                    <c:v>0.24960869375885236</c:v>
                  </c:pt>
                  <c:pt idx="2418">
                    <c:v>0.24960869375885236</c:v>
                  </c:pt>
                  <c:pt idx="2419">
                    <c:v>0.24960869375885236</c:v>
                  </c:pt>
                  <c:pt idx="2420">
                    <c:v>0.20223253941935357</c:v>
                  </c:pt>
                  <c:pt idx="2421">
                    <c:v>0.20223253941935357</c:v>
                  </c:pt>
                  <c:pt idx="2422">
                    <c:v>0.20223253941935357</c:v>
                  </c:pt>
                  <c:pt idx="2423">
                    <c:v>0.20223253941935357</c:v>
                  </c:pt>
                  <c:pt idx="2424">
                    <c:v>5.3033008588993076E-2</c:v>
                  </c:pt>
                  <c:pt idx="2425">
                    <c:v>5.3033008588993076E-2</c:v>
                  </c:pt>
                  <c:pt idx="2426">
                    <c:v>5.3033008588993076E-2</c:v>
                  </c:pt>
                  <c:pt idx="2427">
                    <c:v>5.3033008588993076E-2</c:v>
                  </c:pt>
                  <c:pt idx="2428">
                    <c:v>0.11313708498985021</c:v>
                  </c:pt>
                  <c:pt idx="2429">
                    <c:v>0.11313708498985021</c:v>
                  </c:pt>
                  <c:pt idx="2430">
                    <c:v>0.11313708498985021</c:v>
                  </c:pt>
                  <c:pt idx="2431">
                    <c:v>0.11313708498985021</c:v>
                  </c:pt>
                  <c:pt idx="2432">
                    <c:v>0.11313708498985021</c:v>
                  </c:pt>
                  <c:pt idx="2433">
                    <c:v>0.24536605307173293</c:v>
                  </c:pt>
                  <c:pt idx="2434">
                    <c:v>0.24536605307173293</c:v>
                  </c:pt>
                  <c:pt idx="2435">
                    <c:v>0.24536605307173293</c:v>
                  </c:pt>
                  <c:pt idx="2436">
                    <c:v>0.24536605307173293</c:v>
                  </c:pt>
                  <c:pt idx="2437">
                    <c:v>3.5355339059345461E-3</c:v>
                  </c:pt>
                  <c:pt idx="2438">
                    <c:v>3.5355339059345461E-3</c:v>
                  </c:pt>
                  <c:pt idx="2439">
                    <c:v>3.5355339059345461E-3</c:v>
                  </c:pt>
                  <c:pt idx="2440">
                    <c:v>3.5355339059345461E-3</c:v>
                  </c:pt>
                  <c:pt idx="2441">
                    <c:v>2.4041630560341854E-2</c:v>
                  </c:pt>
                  <c:pt idx="2442">
                    <c:v>2.4041630560341854E-2</c:v>
                  </c:pt>
                  <c:pt idx="2443">
                    <c:v>2.4041630560341854E-2</c:v>
                  </c:pt>
                  <c:pt idx="2444">
                    <c:v>2.4041630560341854E-2</c:v>
                  </c:pt>
                  <c:pt idx="2445">
                    <c:v>7.3539105243400377E-2</c:v>
                  </c:pt>
                  <c:pt idx="2446">
                    <c:v>7.3539105243400377E-2</c:v>
                  </c:pt>
                  <c:pt idx="2447">
                    <c:v>7.3539105243400377E-2</c:v>
                  </c:pt>
                  <c:pt idx="2448">
                    <c:v>7.3539105243400377E-2</c:v>
                  </c:pt>
                  <c:pt idx="2449">
                    <c:v>3.9597979746444814E-2</c:v>
                  </c:pt>
                  <c:pt idx="2450">
                    <c:v>3.9597979746444814E-2</c:v>
                  </c:pt>
                  <c:pt idx="2451">
                    <c:v>3.9597979746444814E-2</c:v>
                  </c:pt>
                  <c:pt idx="2452">
                    <c:v>3.9597979746444814E-2</c:v>
                  </c:pt>
                  <c:pt idx="2453">
                    <c:v>6.505382386916149E-2</c:v>
                  </c:pt>
                  <c:pt idx="2454">
                    <c:v>6.505382386916149E-2</c:v>
                  </c:pt>
                  <c:pt idx="2455">
                    <c:v>6.505382386916149E-2</c:v>
                  </c:pt>
                  <c:pt idx="2456">
                    <c:v>6.505382386916149E-2</c:v>
                  </c:pt>
                  <c:pt idx="2457">
                    <c:v>6.505382386916149E-2</c:v>
                  </c:pt>
                  <c:pt idx="2458">
                    <c:v>6.0104076400857138E-2</c:v>
                  </c:pt>
                  <c:pt idx="2459">
                    <c:v>6.0104076400857138E-2</c:v>
                  </c:pt>
                  <c:pt idx="2460">
                    <c:v>6.0104076400857138E-2</c:v>
                  </c:pt>
                  <c:pt idx="2461">
                    <c:v>6.0104076400857138E-2</c:v>
                  </c:pt>
                  <c:pt idx="2462">
                    <c:v>7.6367532368145002E-2</c:v>
                  </c:pt>
                  <c:pt idx="2463">
                    <c:v>7.6367532368145002E-2</c:v>
                  </c:pt>
                  <c:pt idx="2464">
                    <c:v>7.6367532368145002E-2</c:v>
                  </c:pt>
                  <c:pt idx="2465">
                    <c:v>7.6367532368145002E-2</c:v>
                  </c:pt>
                  <c:pt idx="2466">
                    <c:v>7.8488852711704721E-2</c:v>
                  </c:pt>
                  <c:pt idx="2467">
                    <c:v>7.8488852711704721E-2</c:v>
                  </c:pt>
                  <c:pt idx="2468">
                    <c:v>7.8488852711704721E-2</c:v>
                  </c:pt>
                  <c:pt idx="2469">
                    <c:v>7.8488852711704721E-2</c:v>
                  </c:pt>
                  <c:pt idx="2470">
                    <c:v>4.2426406871194457E-2</c:v>
                  </c:pt>
                  <c:pt idx="2471">
                    <c:v>4.2426406871194457E-2</c:v>
                  </c:pt>
                  <c:pt idx="2472">
                    <c:v>4.2426406871194457E-2</c:v>
                  </c:pt>
                  <c:pt idx="2473">
                    <c:v>4.2426406871194457E-2</c:v>
                  </c:pt>
                  <c:pt idx="2474">
                    <c:v>5.5154328932552801E-2</c:v>
                  </c:pt>
                  <c:pt idx="2475">
                    <c:v>5.5154328932552801E-2</c:v>
                  </c:pt>
                  <c:pt idx="2476">
                    <c:v>5.5154328932552801E-2</c:v>
                  </c:pt>
                  <c:pt idx="2477">
                    <c:v>5.5154328932552801E-2</c:v>
                  </c:pt>
                  <c:pt idx="2478">
                    <c:v>0.28991378028648707</c:v>
                  </c:pt>
                  <c:pt idx="2479">
                    <c:v>0.28991378028648707</c:v>
                  </c:pt>
                  <c:pt idx="2480">
                    <c:v>0.28991378028648707</c:v>
                  </c:pt>
                  <c:pt idx="2481">
                    <c:v>0.28991378028648707</c:v>
                  </c:pt>
                  <c:pt idx="2482">
                    <c:v>0.28991378028648707</c:v>
                  </c:pt>
                  <c:pt idx="2483">
                    <c:v>4.0305086527629715E-2</c:v>
                  </c:pt>
                  <c:pt idx="2484">
                    <c:v>4.0305086527629715E-2</c:v>
                  </c:pt>
                  <c:pt idx="2485">
                    <c:v>4.0305086527629715E-2</c:v>
                  </c:pt>
                  <c:pt idx="2486">
                    <c:v>4.0305086527629715E-2</c:v>
                  </c:pt>
                  <c:pt idx="2487">
                    <c:v>6.4346717087976596E-2</c:v>
                  </c:pt>
                  <c:pt idx="2488">
                    <c:v>6.4346717087976596E-2</c:v>
                  </c:pt>
                  <c:pt idx="2489">
                    <c:v>6.4346717087976596E-2</c:v>
                  </c:pt>
                  <c:pt idx="2490">
                    <c:v>6.4346717087976596E-2</c:v>
                  </c:pt>
                  <c:pt idx="2491">
                    <c:v>8.6974134085948646E-2</c:v>
                  </c:pt>
                  <c:pt idx="2492">
                    <c:v>8.6974134085948646E-2</c:v>
                  </c:pt>
                  <c:pt idx="2493">
                    <c:v>8.6974134085948646E-2</c:v>
                  </c:pt>
                  <c:pt idx="2494">
                    <c:v>8.6974134085948646E-2</c:v>
                  </c:pt>
                  <c:pt idx="2495">
                    <c:v>0.13505739520663235</c:v>
                  </c:pt>
                  <c:pt idx="2496">
                    <c:v>0.13505739520663235</c:v>
                  </c:pt>
                  <c:pt idx="2497">
                    <c:v>0.13505739520663235</c:v>
                  </c:pt>
                  <c:pt idx="2498">
                    <c:v>0.13505739520663235</c:v>
                  </c:pt>
                  <c:pt idx="2499">
                    <c:v>0.16404877323527856</c:v>
                  </c:pt>
                  <c:pt idx="2500">
                    <c:v>0.16404877323527856</c:v>
                  </c:pt>
                  <c:pt idx="2501">
                    <c:v>0.16404877323527856</c:v>
                  </c:pt>
                  <c:pt idx="2502">
                    <c:v>0.16404877323527856</c:v>
                  </c:pt>
                  <c:pt idx="2503">
                    <c:v>1.4142135623733162E-2</c:v>
                  </c:pt>
                  <c:pt idx="2504">
                    <c:v>1.4142135623733162E-2</c:v>
                  </c:pt>
                  <c:pt idx="2505">
                    <c:v>1.4142135623733162E-2</c:v>
                  </c:pt>
                  <c:pt idx="2506">
                    <c:v>1.4142135623733162E-2</c:v>
                  </c:pt>
                  <c:pt idx="2507">
                    <c:v>1.4142135623733162E-2</c:v>
                  </c:pt>
                  <c:pt idx="2508">
                    <c:v>0.10040916292849188</c:v>
                  </c:pt>
                  <c:pt idx="2509">
                    <c:v>0.10040916292849188</c:v>
                  </c:pt>
                  <c:pt idx="2510">
                    <c:v>0.10040916292849188</c:v>
                  </c:pt>
                  <c:pt idx="2511">
                    <c:v>0.10040916292849188</c:v>
                  </c:pt>
                  <c:pt idx="2512">
                    <c:v>9.5459415460182509E-2</c:v>
                  </c:pt>
                  <c:pt idx="2513">
                    <c:v>9.5459415460182509E-2</c:v>
                  </c:pt>
                  <c:pt idx="2514">
                    <c:v>9.5459415460182509E-2</c:v>
                  </c:pt>
                  <c:pt idx="2515">
                    <c:v>9.5459415460182509E-2</c:v>
                  </c:pt>
                  <c:pt idx="2516">
                    <c:v>0.23758787847867893</c:v>
                  </c:pt>
                  <c:pt idx="2517">
                    <c:v>0.23758787847867893</c:v>
                  </c:pt>
                  <c:pt idx="2518">
                    <c:v>0.23758787847867893</c:v>
                  </c:pt>
                  <c:pt idx="2519">
                    <c:v>0.23758787847867893</c:v>
                  </c:pt>
                  <c:pt idx="2520">
                    <c:v>3.464823227814047E-2</c:v>
                  </c:pt>
                  <c:pt idx="2521">
                    <c:v>3.464823227814047E-2</c:v>
                  </c:pt>
                  <c:pt idx="2522">
                    <c:v>3.464823227814047E-2</c:v>
                  </c:pt>
                  <c:pt idx="2523">
                    <c:v>3.464823227814047E-2</c:v>
                  </c:pt>
                  <c:pt idx="2524">
                    <c:v>0.11101576464628547</c:v>
                  </c:pt>
                  <c:pt idx="2525">
                    <c:v>0.11101576464628547</c:v>
                  </c:pt>
                  <c:pt idx="2526">
                    <c:v>0.11101576464628547</c:v>
                  </c:pt>
                  <c:pt idx="2527">
                    <c:v>0.11101576464628547</c:v>
                  </c:pt>
                  <c:pt idx="2528">
                    <c:v>2.4041630560341854E-2</c:v>
                  </c:pt>
                  <c:pt idx="2529">
                    <c:v>2.4041630560341854E-2</c:v>
                  </c:pt>
                  <c:pt idx="2530">
                    <c:v>2.4041630560341854E-2</c:v>
                  </c:pt>
                  <c:pt idx="2531">
                    <c:v>2.4041630560341854E-2</c:v>
                  </c:pt>
                  <c:pt idx="2532">
                    <c:v>2.4041630560341854E-2</c:v>
                  </c:pt>
                  <c:pt idx="2533">
                    <c:v>1.4142135623728137E-2</c:v>
                  </c:pt>
                  <c:pt idx="2534">
                    <c:v>1.4142135623728137E-2</c:v>
                  </c:pt>
                  <c:pt idx="2535">
                    <c:v>1.4142135623728137E-2</c:v>
                  </c:pt>
                  <c:pt idx="2536">
                    <c:v>1.4142135623728137E-2</c:v>
                  </c:pt>
                  <c:pt idx="2537">
                    <c:v>5.6568542494892455E-3</c:v>
                  </c:pt>
                  <c:pt idx="2538">
                    <c:v>5.6568542494892455E-3</c:v>
                  </c:pt>
                  <c:pt idx="2539">
                    <c:v>5.6568542494892455E-3</c:v>
                  </c:pt>
                  <c:pt idx="2540">
                    <c:v>5.6568542494892455E-3</c:v>
                  </c:pt>
                  <c:pt idx="2541">
                    <c:v>0.22627416997969541</c:v>
                  </c:pt>
                  <c:pt idx="2542">
                    <c:v>0.22627416997969541</c:v>
                  </c:pt>
                  <c:pt idx="2543">
                    <c:v>0.22627416997969541</c:v>
                  </c:pt>
                  <c:pt idx="2544">
                    <c:v>0.22627416997969541</c:v>
                  </c:pt>
                  <c:pt idx="2545">
                    <c:v>8.4852813742388924E-3</c:v>
                  </c:pt>
                  <c:pt idx="2546">
                    <c:v>8.4852813742388924E-3</c:v>
                  </c:pt>
                  <c:pt idx="2547">
                    <c:v>8.4852813742388924E-3</c:v>
                  </c:pt>
                  <c:pt idx="2548">
                    <c:v>8.4852813742388924E-3</c:v>
                  </c:pt>
                  <c:pt idx="2549">
                    <c:v>8.5559920523573821E-2</c:v>
                  </c:pt>
                  <c:pt idx="2553">
                    <c:v>7.212489168103059E-2</c:v>
                  </c:pt>
                  <c:pt idx="2554">
                    <c:v>7.212489168103059E-2</c:v>
                  </c:pt>
                  <c:pt idx="2555">
                    <c:v>7.212489168103059E-2</c:v>
                  </c:pt>
                  <c:pt idx="2556">
                    <c:v>7.212489168103059E-2</c:v>
                  </c:pt>
                  <c:pt idx="2557">
                    <c:v>0.19657568516985929</c:v>
                  </c:pt>
                  <c:pt idx="2558">
                    <c:v>0.19657568516985929</c:v>
                  </c:pt>
                  <c:pt idx="2559">
                    <c:v>0.19657568516985929</c:v>
                  </c:pt>
                  <c:pt idx="2560">
                    <c:v>0.19657568516985929</c:v>
                  </c:pt>
                  <c:pt idx="2561">
                    <c:v>1.8384776310847582E-2</c:v>
                  </c:pt>
                  <c:pt idx="2562">
                    <c:v>1.8384776310847582E-2</c:v>
                  </c:pt>
                  <c:pt idx="2563">
                    <c:v>1.8384776310847582E-2</c:v>
                  </c:pt>
                  <c:pt idx="2564">
                    <c:v>1.8384776310847582E-2</c:v>
                  </c:pt>
                  <c:pt idx="2566">
                    <c:v>0.12657211383238842</c:v>
                  </c:pt>
                  <c:pt idx="2567">
                    <c:v>0.12657211383238842</c:v>
                  </c:pt>
                  <c:pt idx="2568">
                    <c:v>0.12657211383238842</c:v>
                  </c:pt>
                  <c:pt idx="2569">
                    <c:v>0.12657211383238842</c:v>
                  </c:pt>
                  <c:pt idx="2570">
                    <c:v>0.12657211383238842</c:v>
                  </c:pt>
                  <c:pt idx="2571">
                    <c:v>0.13435028842544744</c:v>
                  </c:pt>
                  <c:pt idx="2572">
                    <c:v>0.13435028842544744</c:v>
                  </c:pt>
                  <c:pt idx="2573">
                    <c:v>0.13435028842544744</c:v>
                  </c:pt>
                  <c:pt idx="2574">
                    <c:v>0.13435028842544744</c:v>
                  </c:pt>
                  <c:pt idx="2575">
                    <c:v>1.9798989873222407E-2</c:v>
                  </c:pt>
                  <c:pt idx="2576">
                    <c:v>1.9798989873222407E-2</c:v>
                  </c:pt>
                  <c:pt idx="2577">
                    <c:v>1.9798989873222407E-2</c:v>
                  </c:pt>
                  <c:pt idx="2578">
                    <c:v>1.9798989873222407E-2</c:v>
                  </c:pt>
                  <c:pt idx="2579">
                    <c:v>0.26587214972614526</c:v>
                  </c:pt>
                  <c:pt idx="2580">
                    <c:v>0.26587214972614526</c:v>
                  </c:pt>
                  <c:pt idx="2581">
                    <c:v>0.26587214972614526</c:v>
                  </c:pt>
                  <c:pt idx="2582">
                    <c:v>0.26587214972614526</c:v>
                  </c:pt>
                  <c:pt idx="2583">
                    <c:v>0.20081832585698375</c:v>
                  </c:pt>
                  <c:pt idx="2584">
                    <c:v>0.20081832585698375</c:v>
                  </c:pt>
                  <c:pt idx="2585">
                    <c:v>0.20081832585698375</c:v>
                  </c:pt>
                  <c:pt idx="2586">
                    <c:v>0.20081832585698375</c:v>
                  </c:pt>
                  <c:pt idx="2587">
                    <c:v>5.727564927611252E-2</c:v>
                  </c:pt>
                  <c:pt idx="2588">
                    <c:v>5.727564927611252E-2</c:v>
                  </c:pt>
                  <c:pt idx="2589">
                    <c:v>5.727564927611252E-2</c:v>
                  </c:pt>
                  <c:pt idx="2590">
                    <c:v>5.727564927611252E-2</c:v>
                  </c:pt>
                  <c:pt idx="2591">
                    <c:v>0.18314065632731605</c:v>
                  </c:pt>
                  <c:pt idx="2592">
                    <c:v>0.18314065632731605</c:v>
                  </c:pt>
                  <c:pt idx="2593">
                    <c:v>0.18314065632731605</c:v>
                  </c:pt>
                  <c:pt idx="2594">
                    <c:v>0.18314065632731605</c:v>
                  </c:pt>
                  <c:pt idx="2595">
                    <c:v>0.18314065632731605</c:v>
                  </c:pt>
                  <c:pt idx="2596">
                    <c:v>0.22839549032325512</c:v>
                  </c:pt>
                  <c:pt idx="2597">
                    <c:v>0.22839549032325512</c:v>
                  </c:pt>
                  <c:pt idx="2598">
                    <c:v>0.22839549032325512</c:v>
                  </c:pt>
                  <c:pt idx="2599">
                    <c:v>0.22839549032325512</c:v>
                  </c:pt>
                  <c:pt idx="2600">
                    <c:v>9.0509667991878165E-2</c:v>
                  </c:pt>
                  <c:pt idx="2601">
                    <c:v>9.0509667991878165E-2</c:v>
                  </c:pt>
                  <c:pt idx="2602">
                    <c:v>9.0509667991878165E-2</c:v>
                  </c:pt>
                  <c:pt idx="2603">
                    <c:v>9.0509667991878165E-2</c:v>
                  </c:pt>
                  <c:pt idx="2604">
                    <c:v>9.8994949366117052E-2</c:v>
                  </c:pt>
                  <c:pt idx="2605">
                    <c:v>9.8994949366117052E-2</c:v>
                  </c:pt>
                  <c:pt idx="2606">
                    <c:v>9.8994949366117052E-2</c:v>
                  </c:pt>
                  <c:pt idx="2607">
                    <c:v>9.8994949366117052E-2</c:v>
                  </c:pt>
                  <c:pt idx="2608">
                    <c:v>8.4852813742388924E-3</c:v>
                  </c:pt>
                  <c:pt idx="2609">
                    <c:v>8.4852813742388924E-3</c:v>
                  </c:pt>
                  <c:pt idx="2610">
                    <c:v>8.4852813742388924E-3</c:v>
                  </c:pt>
                  <c:pt idx="2611">
                    <c:v>8.4852813742388924E-3</c:v>
                  </c:pt>
                  <c:pt idx="2612">
                    <c:v>3.464823227814047E-2</c:v>
                  </c:pt>
                  <c:pt idx="2613">
                    <c:v>3.464823227814047E-2</c:v>
                  </c:pt>
                  <c:pt idx="2614">
                    <c:v>3.464823227814047E-2</c:v>
                  </c:pt>
                  <c:pt idx="2615">
                    <c:v>3.464823227814047E-2</c:v>
                  </c:pt>
                  <c:pt idx="2616">
                    <c:v>9.192388155425299E-2</c:v>
                  </c:pt>
                  <c:pt idx="2617">
                    <c:v>9.192388155425299E-2</c:v>
                  </c:pt>
                  <c:pt idx="2618">
                    <c:v>9.192388155425299E-2</c:v>
                  </c:pt>
                  <c:pt idx="2619">
                    <c:v>9.192388155425299E-2</c:v>
                  </c:pt>
                  <c:pt idx="2620">
                    <c:v>9.192388155425299E-2</c:v>
                  </c:pt>
                  <c:pt idx="2621">
                    <c:v>0.14212846301849139</c:v>
                  </c:pt>
                  <c:pt idx="2622">
                    <c:v>0.14212846301849139</c:v>
                  </c:pt>
                  <c:pt idx="2623">
                    <c:v>0.14212846301849139</c:v>
                  </c:pt>
                  <c:pt idx="2624">
                    <c:v>0.14212846301849139</c:v>
                  </c:pt>
                  <c:pt idx="2625">
                    <c:v>6.222539674441184E-2</c:v>
                  </c:pt>
                  <c:pt idx="2626">
                    <c:v>6.222539674441184E-2</c:v>
                  </c:pt>
                  <c:pt idx="2627">
                    <c:v>6.222539674441184E-2</c:v>
                  </c:pt>
                  <c:pt idx="2628">
                    <c:v>6.222539674441184E-2</c:v>
                  </c:pt>
                  <c:pt idx="2629">
                    <c:v>0.10889444430273078</c:v>
                  </c:pt>
                  <c:pt idx="2630">
                    <c:v>0.10889444430273078</c:v>
                  </c:pt>
                  <c:pt idx="2631">
                    <c:v>0.10889444430273078</c:v>
                  </c:pt>
                  <c:pt idx="2632">
                    <c:v>0.10889444430273078</c:v>
                  </c:pt>
                  <c:pt idx="2633">
                    <c:v>8.131727983645437E-2</c:v>
                  </c:pt>
                  <c:pt idx="2634">
                    <c:v>8.131727983645437E-2</c:v>
                  </c:pt>
                  <c:pt idx="2635">
                    <c:v>8.131727983645437E-2</c:v>
                  </c:pt>
                  <c:pt idx="2636">
                    <c:v>8.131727983645437E-2</c:v>
                  </c:pt>
                  <c:pt idx="2637">
                    <c:v>8.0610173055269477E-2</c:v>
                  </c:pt>
                  <c:pt idx="2638">
                    <c:v>8.0610173055269477E-2</c:v>
                  </c:pt>
                  <c:pt idx="2639">
                    <c:v>8.0610173055269477E-2</c:v>
                  </c:pt>
                  <c:pt idx="2640">
                    <c:v>8.0610173055269477E-2</c:v>
                  </c:pt>
                  <c:pt idx="2641">
                    <c:v>3.181980515339082E-2</c:v>
                  </c:pt>
                  <c:pt idx="2642">
                    <c:v>3.181980515339082E-2</c:v>
                  </c:pt>
                  <c:pt idx="2643">
                    <c:v>3.181980515339082E-2</c:v>
                  </c:pt>
                  <c:pt idx="2644">
                    <c:v>3.181980515339082E-2</c:v>
                  </c:pt>
                  <c:pt idx="2645">
                    <c:v>3.181980515339082E-2</c:v>
                  </c:pt>
                  <c:pt idx="2646">
                    <c:v>3.181980515339082E-2</c:v>
                  </c:pt>
                  <c:pt idx="2647">
                    <c:v>3.181980515339082E-2</c:v>
                  </c:pt>
                  <c:pt idx="2648">
                    <c:v>3.181980515339082E-2</c:v>
                  </c:pt>
                  <c:pt idx="2649">
                    <c:v>3.181980515339082E-2</c:v>
                  </c:pt>
                  <c:pt idx="2650">
                    <c:v>7.0003571337470857E-2</c:v>
                  </c:pt>
                  <c:pt idx="2651">
                    <c:v>7.0003571337470857E-2</c:v>
                  </c:pt>
                  <c:pt idx="2652">
                    <c:v>7.0003571337470857E-2</c:v>
                  </c:pt>
                  <c:pt idx="2653">
                    <c:v>7.0003571337470857E-2</c:v>
                  </c:pt>
                  <c:pt idx="2654">
                    <c:v>0.16865052623694826</c:v>
                  </c:pt>
                  <c:pt idx="2655">
                    <c:v>0.16865052623694826</c:v>
                  </c:pt>
                  <c:pt idx="2656">
                    <c:v>0.16865052623694826</c:v>
                  </c:pt>
                  <c:pt idx="2657">
                    <c:v>0.16865052623694826</c:v>
                  </c:pt>
                  <c:pt idx="2658">
                    <c:v>5.3740115370177977E-2</c:v>
                  </c:pt>
                  <c:pt idx="2659">
                    <c:v>5.3740115370177977E-2</c:v>
                  </c:pt>
                  <c:pt idx="2660">
                    <c:v>5.3740115370177977E-2</c:v>
                  </c:pt>
                  <c:pt idx="2661">
                    <c:v>5.3740115370177977E-2</c:v>
                  </c:pt>
                  <c:pt idx="2662">
                    <c:v>0.14778531726799068</c:v>
                  </c:pt>
                  <c:pt idx="2663">
                    <c:v>0.14778531726799068</c:v>
                  </c:pt>
                  <c:pt idx="2664">
                    <c:v>0.14778531726799068</c:v>
                  </c:pt>
                  <c:pt idx="2665">
                    <c:v>0.14778531726799068</c:v>
                  </c:pt>
                  <c:pt idx="2666">
                    <c:v>6.0104076400857138E-2</c:v>
                  </c:pt>
                  <c:pt idx="2667">
                    <c:v>6.0104076400857138E-2</c:v>
                  </c:pt>
                  <c:pt idx="2668">
                    <c:v>6.0104076400857138E-2</c:v>
                  </c:pt>
                  <c:pt idx="2669">
                    <c:v>6.0104076400857138E-2</c:v>
                  </c:pt>
                  <c:pt idx="2670">
                    <c:v>8.0610173055264453E-2</c:v>
                  </c:pt>
                  <c:pt idx="2671">
                    <c:v>8.0610173055264453E-2</c:v>
                  </c:pt>
                  <c:pt idx="2672">
                    <c:v>8.0610173055264453E-2</c:v>
                  </c:pt>
                  <c:pt idx="2673">
                    <c:v>8.0610173055264453E-2</c:v>
                  </c:pt>
                  <c:pt idx="2674">
                    <c:v>5.4447222151362877E-2</c:v>
                  </c:pt>
                  <c:pt idx="2675">
                    <c:v>5.4447222151362877E-2</c:v>
                  </c:pt>
                  <c:pt idx="2676">
                    <c:v>5.4447222151362877E-2</c:v>
                  </c:pt>
                  <c:pt idx="2677">
                    <c:v>5.4447222151362877E-2</c:v>
                  </c:pt>
                  <c:pt idx="2678">
                    <c:v>5.4447222151362877E-2</c:v>
                  </c:pt>
                  <c:pt idx="2679">
                    <c:v>5.7982756057297413E-2</c:v>
                  </c:pt>
                  <c:pt idx="2680">
                    <c:v>5.7982756057297413E-2</c:v>
                  </c:pt>
                  <c:pt idx="2681">
                    <c:v>5.7982756057297413E-2</c:v>
                  </c:pt>
                  <c:pt idx="2682">
                    <c:v>5.7982756057297413E-2</c:v>
                  </c:pt>
                  <c:pt idx="2683">
                    <c:v>0.1895046173579952</c:v>
                  </c:pt>
                  <c:pt idx="2684">
                    <c:v>0.1895046173579952</c:v>
                  </c:pt>
                  <c:pt idx="2685">
                    <c:v>0.1895046173579952</c:v>
                  </c:pt>
                  <c:pt idx="2686">
                    <c:v>0.1895046173579952</c:v>
                  </c:pt>
                  <c:pt idx="2687">
                    <c:v>0.1895046173579952</c:v>
                  </c:pt>
                  <c:pt idx="2694">
                    <c:v>3.5355339059330394E-2</c:v>
                  </c:pt>
                  <c:pt idx="2695">
                    <c:v>3.5355339059330394E-2</c:v>
                  </c:pt>
                  <c:pt idx="2696">
                    <c:v>3.5355339059330394E-2</c:v>
                  </c:pt>
                  <c:pt idx="2697">
                    <c:v>3.5355339059330394E-2</c:v>
                  </c:pt>
                  <c:pt idx="2698">
                    <c:v>7.2831998462215483E-2</c:v>
                  </c:pt>
                  <c:pt idx="2699">
                    <c:v>7.2831998462215483E-2</c:v>
                  </c:pt>
                  <c:pt idx="2700">
                    <c:v>7.2831998462215483E-2</c:v>
                  </c:pt>
                  <c:pt idx="2701">
                    <c:v>7.2831998462215483E-2</c:v>
                  </c:pt>
                  <c:pt idx="2702">
                    <c:v>5.2325901807803152E-2</c:v>
                  </c:pt>
                  <c:pt idx="2703">
                    <c:v>5.2325901807803152E-2</c:v>
                  </c:pt>
                  <c:pt idx="2704">
                    <c:v>5.2325901807803152E-2</c:v>
                  </c:pt>
                  <c:pt idx="2705">
                    <c:v>5.2325901807803152E-2</c:v>
                  </c:pt>
                  <c:pt idx="2706">
                    <c:v>5.1618795026618251E-2</c:v>
                  </c:pt>
                  <c:pt idx="2707">
                    <c:v>5.1618795026618251E-2</c:v>
                  </c:pt>
                  <c:pt idx="2708">
                    <c:v>5.1618795026618251E-2</c:v>
                  </c:pt>
                  <c:pt idx="2709">
                    <c:v>5.1618795026618251E-2</c:v>
                  </c:pt>
                  <c:pt idx="2710">
                    <c:v>1.8384776310847582E-2</c:v>
                  </c:pt>
                  <c:pt idx="2711">
                    <c:v>1.8384776310847582E-2</c:v>
                  </c:pt>
                  <c:pt idx="2712">
                    <c:v>1.8384776310847582E-2</c:v>
                  </c:pt>
                  <c:pt idx="2713">
                    <c:v>1.8384776310847582E-2</c:v>
                  </c:pt>
                  <c:pt idx="2714">
                    <c:v>1.8384776310847582E-2</c:v>
                  </c:pt>
                  <c:pt idx="2715">
                    <c:v>1.8384776310847582E-2</c:v>
                  </c:pt>
                  <c:pt idx="2716">
                    <c:v>1.8384776310847582E-2</c:v>
                  </c:pt>
                  <c:pt idx="2717">
                    <c:v>1.8384776310847582E-2</c:v>
                  </c:pt>
                  <c:pt idx="2718">
                    <c:v>1.8384776310847582E-2</c:v>
                  </c:pt>
                  <c:pt idx="2719">
                    <c:v>7.0710678118650741E-2</c:v>
                  </c:pt>
                  <c:pt idx="2720">
                    <c:v>7.0710678118650741E-2</c:v>
                  </c:pt>
                  <c:pt idx="2721">
                    <c:v>7.0710678118650741E-2</c:v>
                  </c:pt>
                  <c:pt idx="2722">
                    <c:v>7.0710678118650741E-2</c:v>
                  </c:pt>
                  <c:pt idx="2723">
                    <c:v>9.1923881554237911E-3</c:v>
                  </c:pt>
                  <c:pt idx="2724">
                    <c:v>9.1923881554237911E-3</c:v>
                  </c:pt>
                  <c:pt idx="2725">
                    <c:v>9.1923881554237911E-3</c:v>
                  </c:pt>
                  <c:pt idx="2726">
                    <c:v>9.1923881554237911E-3</c:v>
                  </c:pt>
                  <c:pt idx="2727">
                    <c:v>4.9497474683058526E-2</c:v>
                  </c:pt>
                  <c:pt idx="2728">
                    <c:v>4.9497474683058526E-2</c:v>
                  </c:pt>
                  <c:pt idx="2729">
                    <c:v>4.9497474683058526E-2</c:v>
                  </c:pt>
                  <c:pt idx="2730">
                    <c:v>4.9497474683058526E-2</c:v>
                  </c:pt>
                  <c:pt idx="2731">
                    <c:v>8.909545442950334E-2</c:v>
                  </c:pt>
                  <c:pt idx="2732">
                    <c:v>8.909545442950334E-2</c:v>
                  </c:pt>
                  <c:pt idx="2733">
                    <c:v>8.909545442950334E-2</c:v>
                  </c:pt>
                  <c:pt idx="2734">
                    <c:v>8.909545442950334E-2</c:v>
                  </c:pt>
                  <c:pt idx="2735">
                    <c:v>0.12374368670764381</c:v>
                  </c:pt>
                  <c:pt idx="2736">
                    <c:v>0.12374368670764381</c:v>
                  </c:pt>
                  <c:pt idx="2737">
                    <c:v>0.12374368670764381</c:v>
                  </c:pt>
                  <c:pt idx="2738">
                    <c:v>0.12374368670764381</c:v>
                  </c:pt>
                  <c:pt idx="2739">
                    <c:v>3.394112549695557E-2</c:v>
                  </c:pt>
                  <c:pt idx="2740">
                    <c:v>3.394112549695557E-2</c:v>
                  </c:pt>
                  <c:pt idx="2741">
                    <c:v>3.394112549695557E-2</c:v>
                  </c:pt>
                  <c:pt idx="2742">
                    <c:v>3.394112549695557E-2</c:v>
                  </c:pt>
                  <c:pt idx="2743">
                    <c:v>3.394112549695557E-2</c:v>
                  </c:pt>
                  <c:pt idx="2744">
                    <c:v>6.8589357775096033E-2</c:v>
                  </c:pt>
                  <c:pt idx="2745">
                    <c:v>6.8589357775096033E-2</c:v>
                  </c:pt>
                  <c:pt idx="2746">
                    <c:v>6.8589357775096033E-2</c:v>
                  </c:pt>
                  <c:pt idx="2747">
                    <c:v>6.8589357775096033E-2</c:v>
                  </c:pt>
                  <c:pt idx="2748">
                    <c:v>1.2020815280168415E-2</c:v>
                  </c:pt>
                  <c:pt idx="2749">
                    <c:v>1.2020815280168415E-2</c:v>
                  </c:pt>
                  <c:pt idx="2750">
                    <c:v>1.2020815280168415E-2</c:v>
                  </c:pt>
                  <c:pt idx="2751">
                    <c:v>1.2020815280168415E-2</c:v>
                  </c:pt>
                  <c:pt idx="2752">
                    <c:v>0.1612203461105339</c:v>
                  </c:pt>
                  <c:pt idx="2753">
                    <c:v>0.1612203461105339</c:v>
                  </c:pt>
                  <c:pt idx="2754">
                    <c:v>0.1612203461105339</c:v>
                  </c:pt>
                  <c:pt idx="2755">
                    <c:v>0.1612203461105339</c:v>
                  </c:pt>
                  <c:pt idx="2756">
                    <c:v>0.16475588001646344</c:v>
                  </c:pt>
                  <c:pt idx="2757">
                    <c:v>0.16475588001646344</c:v>
                  </c:pt>
                  <c:pt idx="2758">
                    <c:v>0.16475588001646344</c:v>
                  </c:pt>
                  <c:pt idx="2759">
                    <c:v>0.16475588001646344</c:v>
                  </c:pt>
                  <c:pt idx="2760">
                    <c:v>7.0710678118650741E-2</c:v>
                  </c:pt>
                  <c:pt idx="2761">
                    <c:v>7.0710678118650741E-2</c:v>
                  </c:pt>
                  <c:pt idx="2762">
                    <c:v>7.0710678118650741E-2</c:v>
                  </c:pt>
                  <c:pt idx="2763">
                    <c:v>7.0710678118650741E-2</c:v>
                  </c:pt>
                  <c:pt idx="2764">
                    <c:v>1.3435028842543236E-2</c:v>
                  </c:pt>
                  <c:pt idx="2765">
                    <c:v>1.3435028842543236E-2</c:v>
                  </c:pt>
                  <c:pt idx="2766">
                    <c:v>1.3435028842543236E-2</c:v>
                  </c:pt>
                  <c:pt idx="2767">
                    <c:v>1.3435028842543236E-2</c:v>
                  </c:pt>
                  <c:pt idx="2768">
                    <c:v>1.3435028842543236E-2</c:v>
                  </c:pt>
                  <c:pt idx="2769">
                    <c:v>2.6162950903901576E-2</c:v>
                  </c:pt>
                  <c:pt idx="2770">
                    <c:v>2.6162950903901576E-2</c:v>
                  </c:pt>
                  <c:pt idx="2771">
                    <c:v>2.6162950903901576E-2</c:v>
                  </c:pt>
                  <c:pt idx="2772">
                    <c:v>2.6162950903901576E-2</c:v>
                  </c:pt>
                  <c:pt idx="2773">
                    <c:v>5.8689862838482321E-2</c:v>
                  </c:pt>
                  <c:pt idx="2774">
                    <c:v>5.8689862838482321E-2</c:v>
                  </c:pt>
                  <c:pt idx="2775">
                    <c:v>5.8689862838482321E-2</c:v>
                  </c:pt>
                  <c:pt idx="2776">
                    <c:v>5.8689862838482321E-2</c:v>
                  </c:pt>
                  <c:pt idx="2777">
                    <c:v>1.2727922061358338E-2</c:v>
                  </c:pt>
                  <c:pt idx="2778">
                    <c:v>1.2727922061358338E-2</c:v>
                  </c:pt>
                  <c:pt idx="2779">
                    <c:v>1.2727922061358338E-2</c:v>
                  </c:pt>
                  <c:pt idx="2780">
                    <c:v>1.2727922061358338E-2</c:v>
                  </c:pt>
                  <c:pt idx="2781">
                    <c:v>5.0204581464243427E-2</c:v>
                  </c:pt>
                  <c:pt idx="2782">
                    <c:v>5.0204581464243427E-2</c:v>
                  </c:pt>
                  <c:pt idx="2783">
                    <c:v>5.0204581464243427E-2</c:v>
                  </c:pt>
                  <c:pt idx="2784">
                    <c:v>5.0204581464243427E-2</c:v>
                  </c:pt>
                  <c:pt idx="2785">
                    <c:v>4.5254833995939082E-2</c:v>
                  </c:pt>
                  <c:pt idx="2786">
                    <c:v>4.5254833995939082E-2</c:v>
                  </c:pt>
                  <c:pt idx="2787">
                    <c:v>4.5254833995939082E-2</c:v>
                  </c:pt>
                  <c:pt idx="2788">
                    <c:v>4.5254833995939082E-2</c:v>
                  </c:pt>
                  <c:pt idx="2789">
                    <c:v>0.18314065632731605</c:v>
                  </c:pt>
                  <c:pt idx="2790">
                    <c:v>0.18314065632731605</c:v>
                  </c:pt>
                  <c:pt idx="2791">
                    <c:v>0.18314065632731605</c:v>
                  </c:pt>
                  <c:pt idx="2792">
                    <c:v>0.18314065632731605</c:v>
                  </c:pt>
                  <c:pt idx="2793">
                    <c:v>0.18314065632731605</c:v>
                  </c:pt>
                  <c:pt idx="2794">
                    <c:v>0.18314065632731605</c:v>
                  </c:pt>
                  <c:pt idx="2795">
                    <c:v>0.18314065632731605</c:v>
                  </c:pt>
                  <c:pt idx="2796">
                    <c:v>0.18314065632731605</c:v>
                  </c:pt>
                  <c:pt idx="2797">
                    <c:v>0.18314065632731605</c:v>
                  </c:pt>
                  <c:pt idx="2798">
                    <c:v>0.1407142494561216</c:v>
                  </c:pt>
                  <c:pt idx="2799">
                    <c:v>0.1407142494561216</c:v>
                  </c:pt>
                  <c:pt idx="2800">
                    <c:v>0.1407142494561216</c:v>
                  </c:pt>
                  <c:pt idx="2801">
                    <c:v>0.1407142494561216</c:v>
                  </c:pt>
                  <c:pt idx="2802">
                    <c:v>8.131727983645437E-2</c:v>
                  </c:pt>
                  <c:pt idx="2803">
                    <c:v>8.131727983645437E-2</c:v>
                  </c:pt>
                  <c:pt idx="2804">
                    <c:v>8.131727983645437E-2</c:v>
                  </c:pt>
                  <c:pt idx="2805">
                    <c:v>8.131727983645437E-2</c:v>
                  </c:pt>
                  <c:pt idx="2806">
                    <c:v>1.4849242404918061E-2</c:v>
                  </c:pt>
                  <c:pt idx="2807">
                    <c:v>1.4849242404918061E-2</c:v>
                  </c:pt>
                  <c:pt idx="2808">
                    <c:v>1.4849242404918061E-2</c:v>
                  </c:pt>
                  <c:pt idx="2809">
                    <c:v>1.4849242404918061E-2</c:v>
                  </c:pt>
                  <c:pt idx="2810">
                    <c:v>0.16617009357883827</c:v>
                  </c:pt>
                  <c:pt idx="2811">
                    <c:v>0.16617009357883827</c:v>
                  </c:pt>
                  <c:pt idx="2812">
                    <c:v>0.16617009357883827</c:v>
                  </c:pt>
                  <c:pt idx="2813">
                    <c:v>0.16617009357883827</c:v>
                  </c:pt>
                  <c:pt idx="2814">
                    <c:v>0.13717871555018704</c:v>
                  </c:pt>
                  <c:pt idx="2815">
                    <c:v>0.13717871555018704</c:v>
                  </c:pt>
                  <c:pt idx="2816">
                    <c:v>0.13717871555018704</c:v>
                  </c:pt>
                  <c:pt idx="2817">
                    <c:v>0.13717871555018704</c:v>
                  </c:pt>
                  <c:pt idx="2818">
                    <c:v>0.13717871555018704</c:v>
                  </c:pt>
                  <c:pt idx="2819">
                    <c:v>7.7781745930489681E-3</c:v>
                  </c:pt>
                  <c:pt idx="2820">
                    <c:v>7.7781745930489681E-3</c:v>
                  </c:pt>
                  <c:pt idx="2821">
                    <c:v>7.7781745930489681E-3</c:v>
                  </c:pt>
                  <c:pt idx="2822">
                    <c:v>7.7781745930489681E-3</c:v>
                  </c:pt>
                  <c:pt idx="2823">
                    <c:v>0.2177888886054565</c:v>
                  </c:pt>
                  <c:pt idx="2824">
                    <c:v>0.2177888886054565</c:v>
                  </c:pt>
                  <c:pt idx="2825">
                    <c:v>0.2177888886054565</c:v>
                  </c:pt>
                  <c:pt idx="2826">
                    <c:v>0.2177888886054565</c:v>
                  </c:pt>
                  <c:pt idx="2827">
                    <c:v>0.24536605307173293</c:v>
                  </c:pt>
                  <c:pt idx="2828">
                    <c:v>0.24536605307173293</c:v>
                  </c:pt>
                  <c:pt idx="2829">
                    <c:v>0.24536605307173293</c:v>
                  </c:pt>
                  <c:pt idx="2830">
                    <c:v>0.24536605307173293</c:v>
                  </c:pt>
                  <c:pt idx="2831">
                    <c:v>0.19869700551341901</c:v>
                  </c:pt>
                  <c:pt idx="2832">
                    <c:v>0.19869700551341901</c:v>
                  </c:pt>
                  <c:pt idx="2833">
                    <c:v>0.19869700551341901</c:v>
                  </c:pt>
                  <c:pt idx="2834">
                    <c:v>0.19869700551341901</c:v>
                  </c:pt>
                  <c:pt idx="2835">
                    <c:v>0.19869700551341901</c:v>
                  </c:pt>
                  <c:pt idx="2836">
                    <c:v>0.19869700551341901</c:v>
                  </c:pt>
                  <c:pt idx="2837">
                    <c:v>0.19869700551341901</c:v>
                  </c:pt>
                  <c:pt idx="2838">
                    <c:v>0.19869700551341901</c:v>
                  </c:pt>
                  <c:pt idx="2839">
                    <c:v>4.6669047558313907E-2</c:v>
                  </c:pt>
                  <c:pt idx="2840">
                    <c:v>4.6669047558313907E-2</c:v>
                  </c:pt>
                  <c:pt idx="2841">
                    <c:v>4.6669047558313907E-2</c:v>
                  </c:pt>
                  <c:pt idx="2842">
                    <c:v>4.6669047558313907E-2</c:v>
                  </c:pt>
                  <c:pt idx="2843">
                    <c:v>4.6669047558313907E-2</c:v>
                  </c:pt>
                  <c:pt idx="2844">
                    <c:v>0.18172644276494121</c:v>
                  </c:pt>
                  <c:pt idx="2845">
                    <c:v>0.18172644276494121</c:v>
                  </c:pt>
                  <c:pt idx="2846">
                    <c:v>0.18172644276494121</c:v>
                  </c:pt>
                  <c:pt idx="2847">
                    <c:v>0.18172644276494121</c:v>
                  </c:pt>
                  <c:pt idx="2848">
                    <c:v>0.1895046173579952</c:v>
                  </c:pt>
                  <c:pt idx="2849">
                    <c:v>0.1895046173579952</c:v>
                  </c:pt>
                  <c:pt idx="2850">
                    <c:v>0.1895046173579952</c:v>
                  </c:pt>
                  <c:pt idx="2851">
                    <c:v>0.1895046173579952</c:v>
                  </c:pt>
                  <c:pt idx="2852">
                    <c:v>1.0606601717798614E-2</c:v>
                  </c:pt>
                  <c:pt idx="2853">
                    <c:v>1.0606601717798614E-2</c:v>
                  </c:pt>
                  <c:pt idx="2854">
                    <c:v>1.0606601717798614E-2</c:v>
                  </c:pt>
                  <c:pt idx="2855">
                    <c:v>1.0606601717798614E-2</c:v>
                  </c:pt>
                  <c:pt idx="2856">
                    <c:v>8.8388347648318447E-2</c:v>
                  </c:pt>
                  <c:pt idx="2857">
                    <c:v>8.8388347648318447E-2</c:v>
                  </c:pt>
                  <c:pt idx="2858">
                    <c:v>8.8388347648318447E-2</c:v>
                  </c:pt>
                  <c:pt idx="2859">
                    <c:v>8.8388347648318447E-2</c:v>
                  </c:pt>
                  <c:pt idx="2860">
                    <c:v>8.485281374238389E-2</c:v>
                  </c:pt>
                  <c:pt idx="2861">
                    <c:v>8.485281374238389E-2</c:v>
                  </c:pt>
                  <c:pt idx="2862">
                    <c:v>8.485281374238389E-2</c:v>
                  </c:pt>
                  <c:pt idx="2863">
                    <c:v>8.485281374238389E-2</c:v>
                  </c:pt>
                  <c:pt idx="2864">
                    <c:v>2.9698484809836122E-2</c:v>
                  </c:pt>
                  <c:pt idx="2865">
                    <c:v>2.9698484809836122E-2</c:v>
                  </c:pt>
                  <c:pt idx="2866">
                    <c:v>2.9698484809836122E-2</c:v>
                  </c:pt>
                  <c:pt idx="2867">
                    <c:v>2.9698484809836122E-2</c:v>
                  </c:pt>
                  <c:pt idx="2868">
                    <c:v>2.9698484809836122E-2</c:v>
                  </c:pt>
                  <c:pt idx="2869">
                    <c:v>4.1012193308819632E-2</c:v>
                  </c:pt>
                  <c:pt idx="2870">
                    <c:v>4.1012193308819632E-2</c:v>
                  </c:pt>
                  <c:pt idx="2871">
                    <c:v>4.1012193308819632E-2</c:v>
                  </c:pt>
                  <c:pt idx="2872">
                    <c:v>4.1012193308819632E-2</c:v>
                  </c:pt>
                  <c:pt idx="2873">
                    <c:v>1.8384776310852606E-2</c:v>
                  </c:pt>
                  <c:pt idx="2874">
                    <c:v>1.8384776310852606E-2</c:v>
                  </c:pt>
                  <c:pt idx="2875">
                    <c:v>1.8384776310852606E-2</c:v>
                  </c:pt>
                  <c:pt idx="2876">
                    <c:v>1.8384776310852606E-2</c:v>
                  </c:pt>
                  <c:pt idx="2877">
                    <c:v>0.1018233764908667</c:v>
                  </c:pt>
                  <c:pt idx="2878">
                    <c:v>0.1018233764908667</c:v>
                  </c:pt>
                  <c:pt idx="2879">
                    <c:v>0.1018233764908667</c:v>
                  </c:pt>
                  <c:pt idx="2880">
                    <c:v>0.1018233764908667</c:v>
                  </c:pt>
                  <c:pt idx="2881">
                    <c:v>5.3740115370177977E-2</c:v>
                  </c:pt>
                  <c:pt idx="2882">
                    <c:v>5.3740115370177977E-2</c:v>
                  </c:pt>
                  <c:pt idx="2883">
                    <c:v>5.3740115370177977E-2</c:v>
                  </c:pt>
                  <c:pt idx="2884">
                    <c:v>5.3740115370177977E-2</c:v>
                  </c:pt>
                  <c:pt idx="2885">
                    <c:v>0.10748023074035595</c:v>
                  </c:pt>
                  <c:pt idx="2886">
                    <c:v>0.10748023074035595</c:v>
                  </c:pt>
                  <c:pt idx="2887">
                    <c:v>0.10748023074035595</c:v>
                  </c:pt>
                  <c:pt idx="2888">
                    <c:v>0.10748023074035595</c:v>
                  </c:pt>
                  <c:pt idx="2889">
                    <c:v>3.6062445840515295E-2</c:v>
                  </c:pt>
                  <c:pt idx="2890">
                    <c:v>3.6062445840515295E-2</c:v>
                  </c:pt>
                  <c:pt idx="2891">
                    <c:v>3.6062445840515295E-2</c:v>
                  </c:pt>
                  <c:pt idx="2892">
                    <c:v>3.6062445840515295E-2</c:v>
                  </c:pt>
                  <c:pt idx="2893">
                    <c:v>3.6062445840515295E-2</c:v>
                  </c:pt>
                  <c:pt idx="2894">
                    <c:v>5.6568542494892455E-3</c:v>
                  </c:pt>
                  <c:pt idx="2895">
                    <c:v>5.6568542494892455E-3</c:v>
                  </c:pt>
                  <c:pt idx="2896">
                    <c:v>5.6568542494892455E-3</c:v>
                  </c:pt>
                  <c:pt idx="2897">
                    <c:v>5.6568542494892455E-3</c:v>
                  </c:pt>
                  <c:pt idx="2898">
                    <c:v>6.8589357775096033E-2</c:v>
                  </c:pt>
                  <c:pt idx="2899">
                    <c:v>6.8589357775096033E-2</c:v>
                  </c:pt>
                  <c:pt idx="2900">
                    <c:v>6.8589357775096033E-2</c:v>
                  </c:pt>
                  <c:pt idx="2901">
                    <c:v>6.8589357775096033E-2</c:v>
                  </c:pt>
                  <c:pt idx="2902">
                    <c:v>1.2727922061358338E-2</c:v>
                  </c:pt>
                  <c:pt idx="2903">
                    <c:v>1.2727922061358338E-2</c:v>
                  </c:pt>
                  <c:pt idx="2904">
                    <c:v>1.2727922061358338E-2</c:v>
                  </c:pt>
                  <c:pt idx="2905">
                    <c:v>1.2727922061358338E-2</c:v>
                  </c:pt>
                  <c:pt idx="2906">
                    <c:v>6.3639610306786665E-2</c:v>
                  </c:pt>
                  <c:pt idx="2907">
                    <c:v>6.3639610306786665E-2</c:v>
                  </c:pt>
                  <c:pt idx="2908">
                    <c:v>6.3639610306786665E-2</c:v>
                  </c:pt>
                  <c:pt idx="2909">
                    <c:v>6.3639610306786665E-2</c:v>
                  </c:pt>
                  <c:pt idx="2910">
                    <c:v>0.12869343417594814</c:v>
                  </c:pt>
                  <c:pt idx="2911">
                    <c:v>0.12869343417594814</c:v>
                  </c:pt>
                  <c:pt idx="2912">
                    <c:v>0.12869343417594814</c:v>
                  </c:pt>
                  <c:pt idx="2913">
                    <c:v>0.12869343417594814</c:v>
                  </c:pt>
                  <c:pt idx="2914">
                    <c:v>0.21496046148071191</c:v>
                  </c:pt>
                  <c:pt idx="2915">
                    <c:v>0.21496046148071191</c:v>
                  </c:pt>
                  <c:pt idx="2916">
                    <c:v>0.21496046148071191</c:v>
                  </c:pt>
                  <c:pt idx="2917">
                    <c:v>0.21496046148071191</c:v>
                  </c:pt>
                  <c:pt idx="2918">
                    <c:v>0.21496046148071191</c:v>
                  </c:pt>
                  <c:pt idx="2919">
                    <c:v>6.1518289963231963E-2</c:v>
                  </c:pt>
                  <c:pt idx="2920">
                    <c:v>6.1518289963231963E-2</c:v>
                  </c:pt>
                  <c:pt idx="2921">
                    <c:v>6.1518289963231963E-2</c:v>
                  </c:pt>
                  <c:pt idx="2922">
                    <c:v>6.1518289963231963E-2</c:v>
                  </c:pt>
                  <c:pt idx="2923">
                    <c:v>4.9497474683043458E-3</c:v>
                  </c:pt>
                  <c:pt idx="2924">
                    <c:v>4.9497474683043458E-3</c:v>
                  </c:pt>
                  <c:pt idx="2925">
                    <c:v>4.9497474683043458E-3</c:v>
                  </c:pt>
                  <c:pt idx="2926">
                    <c:v>4.9497474683043458E-3</c:v>
                  </c:pt>
                  <c:pt idx="2927">
                    <c:v>2.8991378028651222E-2</c:v>
                  </c:pt>
                  <c:pt idx="2928">
                    <c:v>2.8991378028651222E-2</c:v>
                  </c:pt>
                  <c:pt idx="2929">
                    <c:v>2.8991378028651222E-2</c:v>
                  </c:pt>
                  <c:pt idx="2930">
                    <c:v>2.8991378028651222E-2</c:v>
                  </c:pt>
                  <c:pt idx="2931">
                    <c:v>0.17182694782833252</c:v>
                  </c:pt>
                  <c:pt idx="2932">
                    <c:v>0.17182694782833252</c:v>
                  </c:pt>
                  <c:pt idx="2933">
                    <c:v>0.17182694782833252</c:v>
                  </c:pt>
                  <c:pt idx="2934">
                    <c:v>0.17182694782833252</c:v>
                  </c:pt>
                  <c:pt idx="2935">
                    <c:v>0.1407142494561216</c:v>
                  </c:pt>
                  <c:pt idx="2936">
                    <c:v>0.1407142494561216</c:v>
                  </c:pt>
                  <c:pt idx="2937">
                    <c:v>0.1407142494561216</c:v>
                  </c:pt>
                  <c:pt idx="2938">
                    <c:v>0.1407142494561216</c:v>
                  </c:pt>
                  <c:pt idx="2939">
                    <c:v>4.3133513652379357E-2</c:v>
                  </c:pt>
                  <c:pt idx="2940">
                    <c:v>4.3133513652379357E-2</c:v>
                  </c:pt>
                  <c:pt idx="2941">
                    <c:v>4.3133513652379357E-2</c:v>
                  </c:pt>
                  <c:pt idx="2942">
                    <c:v>4.3133513652379357E-2</c:v>
                  </c:pt>
                  <c:pt idx="2943">
                    <c:v>4.3133513652379357E-2</c:v>
                  </c:pt>
                  <c:pt idx="2944">
                    <c:v>3.7476659402885089E-2</c:v>
                  </c:pt>
                  <c:pt idx="2945">
                    <c:v>3.7476659402885089E-2</c:v>
                  </c:pt>
                  <c:pt idx="2946">
                    <c:v>3.7476659402885089E-2</c:v>
                  </c:pt>
                  <c:pt idx="2947">
                    <c:v>3.7476659402885089E-2</c:v>
                  </c:pt>
                  <c:pt idx="2948">
                    <c:v>0.19657568516985929</c:v>
                  </c:pt>
                  <c:pt idx="2949">
                    <c:v>0.19657568516985929</c:v>
                  </c:pt>
                  <c:pt idx="2950">
                    <c:v>0.19657568516985929</c:v>
                  </c:pt>
                  <c:pt idx="2951">
                    <c:v>0.19657568516985929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0</c:v>
                  </c:pt>
                  <c:pt idx="2955">
                    <c:v>0</c:v>
                  </c:pt>
                  <c:pt idx="3622">
                    <c:v>0.10606601717798113</c:v>
                  </c:pt>
                  <c:pt idx="3623">
                    <c:v>0.10606601717798113</c:v>
                  </c:pt>
                  <c:pt idx="3624">
                    <c:v>0.10606601717798113</c:v>
                  </c:pt>
                  <c:pt idx="3625">
                    <c:v>0.10606601717798113</c:v>
                  </c:pt>
                  <c:pt idx="3626">
                    <c:v>4.2426406871189433E-2</c:v>
                  </c:pt>
                  <c:pt idx="3627">
                    <c:v>4.2426406871189433E-2</c:v>
                  </c:pt>
                  <c:pt idx="3628">
                    <c:v>4.2426406871189433E-2</c:v>
                  </c:pt>
                  <c:pt idx="3629">
                    <c:v>4.2426406871189433E-2</c:v>
                  </c:pt>
                  <c:pt idx="3630">
                    <c:v>0.45820519420888006</c:v>
                  </c:pt>
                  <c:pt idx="3631">
                    <c:v>0.45820519420888006</c:v>
                  </c:pt>
                  <c:pt idx="3632">
                    <c:v>0.45820519420888006</c:v>
                  </c:pt>
                  <c:pt idx="3633">
                    <c:v>0.45820519420888006</c:v>
                  </c:pt>
                  <c:pt idx="3634">
                    <c:v>8.909545442950334E-2</c:v>
                  </c:pt>
                  <c:pt idx="3635">
                    <c:v>8.909545442950334E-2</c:v>
                  </c:pt>
                  <c:pt idx="3636">
                    <c:v>8.909545442950334E-2</c:v>
                  </c:pt>
                  <c:pt idx="3637">
                    <c:v>8.909545442950334E-2</c:v>
                  </c:pt>
                  <c:pt idx="3638">
                    <c:v>0.3273904396893722</c:v>
                  </c:pt>
                  <c:pt idx="3639">
                    <c:v>0.3273904396893722</c:v>
                  </c:pt>
                  <c:pt idx="3640">
                    <c:v>0.3273904396893722</c:v>
                  </c:pt>
                  <c:pt idx="3641">
                    <c:v>0.3273904396893722</c:v>
                  </c:pt>
                  <c:pt idx="3642">
                    <c:v>6.1518289963226939E-2</c:v>
                  </c:pt>
                  <c:pt idx="3643">
                    <c:v>6.1518289963226939E-2</c:v>
                  </c:pt>
                  <c:pt idx="3644">
                    <c:v>6.1518289963226939E-2</c:v>
                  </c:pt>
                  <c:pt idx="3645">
                    <c:v>6.1518289963226939E-2</c:v>
                  </c:pt>
                  <c:pt idx="3646">
                    <c:v>6.1518289963226939E-2</c:v>
                  </c:pt>
                  <c:pt idx="3647">
                    <c:v>0.12940054095713807</c:v>
                  </c:pt>
                  <c:pt idx="3648">
                    <c:v>0.12940054095713807</c:v>
                  </c:pt>
                  <c:pt idx="3649">
                    <c:v>0.12940054095713807</c:v>
                  </c:pt>
                  <c:pt idx="3650">
                    <c:v>0.12940054095713807</c:v>
                  </c:pt>
                  <c:pt idx="3651">
                    <c:v>7.0710678118655765E-2</c:v>
                  </c:pt>
                  <c:pt idx="3652">
                    <c:v>7.0710678118655765E-2</c:v>
                  </c:pt>
                  <c:pt idx="3653">
                    <c:v>7.0710678118655765E-2</c:v>
                  </c:pt>
                  <c:pt idx="3654">
                    <c:v>7.0710678118655765E-2</c:v>
                  </c:pt>
                  <c:pt idx="3655">
                    <c:v>0.12515790027001863</c:v>
                  </c:pt>
                  <c:pt idx="3656">
                    <c:v>0.12515790027001863</c:v>
                  </c:pt>
                  <c:pt idx="3657">
                    <c:v>0.12515790027001863</c:v>
                  </c:pt>
                  <c:pt idx="3658">
                    <c:v>0.12515790027001863</c:v>
                  </c:pt>
                  <c:pt idx="3659">
                    <c:v>0.10040916292848685</c:v>
                  </c:pt>
                  <c:pt idx="3660">
                    <c:v>0.10040916292848685</c:v>
                  </c:pt>
                  <c:pt idx="3661">
                    <c:v>0.10040916292848685</c:v>
                  </c:pt>
                  <c:pt idx="3662">
                    <c:v>0.10040916292848685</c:v>
                  </c:pt>
                  <c:pt idx="3663">
                    <c:v>0.16546298679764834</c:v>
                  </c:pt>
                  <c:pt idx="3664">
                    <c:v>0.16546298679764834</c:v>
                  </c:pt>
                  <c:pt idx="3665">
                    <c:v>0.16546298679764834</c:v>
                  </c:pt>
                  <c:pt idx="3666">
                    <c:v>0.16546298679764834</c:v>
                  </c:pt>
                  <c:pt idx="3667">
                    <c:v>6.2932503525606781E-2</c:v>
                  </c:pt>
                  <c:pt idx="3668">
                    <c:v>6.2932503525606781E-2</c:v>
                  </c:pt>
                  <c:pt idx="3669">
                    <c:v>6.2932503525606781E-2</c:v>
                  </c:pt>
                  <c:pt idx="3670">
                    <c:v>6.2932503525606781E-2</c:v>
                  </c:pt>
                  <c:pt idx="3671">
                    <c:v>6.2932503525606781E-2</c:v>
                  </c:pt>
                  <c:pt idx="3672">
                    <c:v>1.555634918610296E-2</c:v>
                  </c:pt>
                  <c:pt idx="3673">
                    <c:v>1.555634918610296E-2</c:v>
                  </c:pt>
                  <c:pt idx="3674">
                    <c:v>1.555634918610296E-2</c:v>
                  </c:pt>
                  <c:pt idx="3675">
                    <c:v>1.555634918610296E-2</c:v>
                  </c:pt>
                  <c:pt idx="3676">
                    <c:v>5.5154328932552801E-2</c:v>
                  </c:pt>
                  <c:pt idx="3677">
                    <c:v>5.5154328932552801E-2</c:v>
                  </c:pt>
                  <c:pt idx="3678">
                    <c:v>5.5154328932552801E-2</c:v>
                  </c:pt>
                  <c:pt idx="3679">
                    <c:v>5.5154328932552801E-2</c:v>
                  </c:pt>
                  <c:pt idx="3680">
                    <c:v>0.29839906166072094</c:v>
                  </c:pt>
                  <c:pt idx="3681">
                    <c:v>0.29839906166072094</c:v>
                  </c:pt>
                  <c:pt idx="3682">
                    <c:v>0.29839906166072094</c:v>
                  </c:pt>
                  <c:pt idx="3683">
                    <c:v>0.29839906166072094</c:v>
                  </c:pt>
                  <c:pt idx="3684">
                    <c:v>0.23263813101037456</c:v>
                  </c:pt>
                  <c:pt idx="3685">
                    <c:v>0.23263813101037456</c:v>
                  </c:pt>
                  <c:pt idx="3687">
                    <c:v>6.0863234660453923E-2</c:v>
                  </c:pt>
                  <c:pt idx="3688">
                    <c:v>6.0863234660453923E-2</c:v>
                  </c:pt>
                  <c:pt idx="3689">
                    <c:v>3.464823227814047E-2</c:v>
                  </c:pt>
                  <c:pt idx="3690">
                    <c:v>3.464823227814047E-2</c:v>
                  </c:pt>
                  <c:pt idx="3691">
                    <c:v>3.464823227814047E-2</c:v>
                  </c:pt>
                  <c:pt idx="3692">
                    <c:v>3.464823227814047E-2</c:v>
                  </c:pt>
                  <c:pt idx="3693">
                    <c:v>6.505382386916149E-2</c:v>
                  </c:pt>
                  <c:pt idx="3694">
                    <c:v>6.505382386916149E-2</c:v>
                  </c:pt>
                  <c:pt idx="3695">
                    <c:v>6.505382386916149E-2</c:v>
                  </c:pt>
                  <c:pt idx="3696">
                    <c:v>6.505382386916149E-2</c:v>
                  </c:pt>
                  <c:pt idx="3697">
                    <c:v>5.9396969619672245E-2</c:v>
                  </c:pt>
                  <c:pt idx="3698">
                    <c:v>5.9396969619672245E-2</c:v>
                  </c:pt>
                  <c:pt idx="3699">
                    <c:v>5.9396969619672245E-2</c:v>
                  </c:pt>
                  <c:pt idx="3700">
                    <c:v>5.9396969619672245E-2</c:v>
                  </c:pt>
                  <c:pt idx="3701">
                    <c:v>2.4748737341526751E-2</c:v>
                  </c:pt>
                  <c:pt idx="3702">
                    <c:v>2.4748737341526751E-2</c:v>
                  </c:pt>
                  <c:pt idx="3703">
                    <c:v>2.4748737341526751E-2</c:v>
                  </c:pt>
                  <c:pt idx="3704">
                    <c:v>2.4748737341526751E-2</c:v>
                  </c:pt>
                  <c:pt idx="3705">
                    <c:v>2.4748737341526751E-2</c:v>
                  </c:pt>
                  <c:pt idx="3706">
                    <c:v>2.4748737341526751E-2</c:v>
                  </c:pt>
                  <c:pt idx="3707">
                    <c:v>2.4748737341526751E-2</c:v>
                  </c:pt>
                  <c:pt idx="3709">
                    <c:v>2.8284271247496469E-3</c:v>
                  </c:pt>
                  <c:pt idx="3710">
                    <c:v>2.8284271247496469E-3</c:v>
                  </c:pt>
                  <c:pt idx="3711">
                    <c:v>2.8284271247496469E-3</c:v>
                  </c:pt>
                  <c:pt idx="3712">
                    <c:v>2.8284271247496469E-3</c:v>
                  </c:pt>
                  <c:pt idx="3713">
                    <c:v>2.8284271247496469E-3</c:v>
                  </c:pt>
                  <c:pt idx="3714">
                    <c:v>2.8284271247496469E-3</c:v>
                  </c:pt>
                  <c:pt idx="3715">
                    <c:v>2.8284271247496469E-3</c:v>
                  </c:pt>
                  <c:pt idx="3716">
                    <c:v>2.8284271247496469E-3</c:v>
                  </c:pt>
                  <c:pt idx="3717">
                    <c:v>3.8183766184069989E-2</c:v>
                  </c:pt>
                  <c:pt idx="3718">
                    <c:v>3.8183766184069989E-2</c:v>
                  </c:pt>
                  <c:pt idx="3719">
                    <c:v>3.8183766184069989E-2</c:v>
                  </c:pt>
                  <c:pt idx="3720">
                    <c:v>3.8183766184069989E-2</c:v>
                  </c:pt>
                  <c:pt idx="3721">
                    <c:v>3.5355339059295219E-3</c:v>
                  </c:pt>
                  <c:pt idx="3722">
                    <c:v>3.5355339059295219E-3</c:v>
                  </c:pt>
                  <c:pt idx="3723">
                    <c:v>3.5355339059295219E-3</c:v>
                  </c:pt>
                  <c:pt idx="3724">
                    <c:v>3.5355339059295219E-3</c:v>
                  </c:pt>
                  <c:pt idx="3725">
                    <c:v>6.7175144212721208E-2</c:v>
                  </c:pt>
                  <c:pt idx="3726">
                    <c:v>6.7175144212721208E-2</c:v>
                  </c:pt>
                  <c:pt idx="3727">
                    <c:v>6.7175144212721208E-2</c:v>
                  </c:pt>
                  <c:pt idx="3728">
                    <c:v>6.7175144212721208E-2</c:v>
                  </c:pt>
                  <c:pt idx="3729">
                    <c:v>0.11667261889577973</c:v>
                  </c:pt>
                  <c:pt idx="3730">
                    <c:v>0.11667261889577973</c:v>
                  </c:pt>
                  <c:pt idx="3731">
                    <c:v>0.11667261889577973</c:v>
                  </c:pt>
                  <c:pt idx="3732">
                    <c:v>0.11667261889577973</c:v>
                  </c:pt>
                  <c:pt idx="3733">
                    <c:v>5.3033008588988052E-2</c:v>
                  </c:pt>
                  <c:pt idx="3734">
                    <c:v>5.3033008588988052E-2</c:v>
                  </c:pt>
                  <c:pt idx="3735">
                    <c:v>5.3033008588988052E-2</c:v>
                  </c:pt>
                  <c:pt idx="3736">
                    <c:v>5.3033008588988052E-2</c:v>
                  </c:pt>
                  <c:pt idx="3737">
                    <c:v>8.4852813742388924E-3</c:v>
                  </c:pt>
                  <c:pt idx="3738">
                    <c:v>8.4852813742388924E-3</c:v>
                  </c:pt>
                  <c:pt idx="3739">
                    <c:v>8.4852813742388924E-3</c:v>
                  </c:pt>
                  <c:pt idx="3740">
                    <c:v>8.4852813742388924E-3</c:v>
                  </c:pt>
                  <c:pt idx="3741">
                    <c:v>0.15839191898578428</c:v>
                  </c:pt>
                  <c:pt idx="3742">
                    <c:v>0.15839191898578428</c:v>
                  </c:pt>
                  <c:pt idx="3743">
                    <c:v>0.15839191898578428</c:v>
                  </c:pt>
                  <c:pt idx="3744">
                    <c:v>0.15839191898578428</c:v>
                  </c:pt>
                  <c:pt idx="3745">
                    <c:v>0.1329360748630676</c:v>
                  </c:pt>
                  <c:pt idx="3746">
                    <c:v>0.1329360748630676</c:v>
                  </c:pt>
                  <c:pt idx="3747">
                    <c:v>0.1329360748630676</c:v>
                  </c:pt>
                  <c:pt idx="3748">
                    <c:v>0.1329360748630676</c:v>
                  </c:pt>
                  <c:pt idx="3749">
                    <c:v>5.9396969619672245E-2</c:v>
                  </c:pt>
                  <c:pt idx="3750">
                    <c:v>5.9396969619672245E-2</c:v>
                  </c:pt>
                  <c:pt idx="3751">
                    <c:v>5.9396969619672245E-2</c:v>
                  </c:pt>
                  <c:pt idx="3752">
                    <c:v>5.9396969619672245E-2</c:v>
                  </c:pt>
                  <c:pt idx="3753">
                    <c:v>6.3639610306791689E-3</c:v>
                  </c:pt>
                  <c:pt idx="3754">
                    <c:v>6.3639610306791689E-3</c:v>
                  </c:pt>
                  <c:pt idx="3755">
                    <c:v>6.3639610306791689E-3</c:v>
                  </c:pt>
                  <c:pt idx="3756">
                    <c:v>6.3639610306791689E-3</c:v>
                  </c:pt>
                  <c:pt idx="3757">
                    <c:v>9.1923881554237911E-3</c:v>
                  </c:pt>
                  <c:pt idx="3758">
                    <c:v>9.1923881554237911E-3</c:v>
                  </c:pt>
                  <c:pt idx="3759">
                    <c:v>9.1923881554237911E-3</c:v>
                  </c:pt>
                  <c:pt idx="3760">
                    <c:v>9.1923881554237911E-3</c:v>
                  </c:pt>
                  <c:pt idx="3761">
                    <c:v>8.8388347648318447E-2</c:v>
                  </c:pt>
                  <c:pt idx="3762">
                    <c:v>8.8388347648318447E-2</c:v>
                  </c:pt>
                  <c:pt idx="3763">
                    <c:v>8.8388347648318447E-2</c:v>
                  </c:pt>
                  <c:pt idx="3764">
                    <c:v>8.8388347648318447E-2</c:v>
                  </c:pt>
                  <c:pt idx="3765">
                    <c:v>3.7476659402885089E-2</c:v>
                  </c:pt>
                  <c:pt idx="3766">
                    <c:v>3.7476659402885089E-2</c:v>
                  </c:pt>
                  <c:pt idx="3767">
                    <c:v>3.7476659402885089E-2</c:v>
                  </c:pt>
                  <c:pt idx="3768">
                    <c:v>3.7476659402885089E-2</c:v>
                  </c:pt>
                  <c:pt idx="3769">
                    <c:v>5.4447222151362877E-2</c:v>
                  </c:pt>
                  <c:pt idx="3770">
                    <c:v>5.4447222151362877E-2</c:v>
                  </c:pt>
                  <c:pt idx="3771">
                    <c:v>5.4447222151362877E-2</c:v>
                  </c:pt>
                  <c:pt idx="3772">
                    <c:v>5.4447222151362877E-2</c:v>
                  </c:pt>
                  <c:pt idx="3773">
                    <c:v>0.1032375900532365</c:v>
                  </c:pt>
                  <c:pt idx="3774">
                    <c:v>0.1032375900532365</c:v>
                  </c:pt>
                  <c:pt idx="3775">
                    <c:v>0.1032375900532365</c:v>
                  </c:pt>
                  <c:pt idx="3776">
                    <c:v>0.1032375900532365</c:v>
                  </c:pt>
                  <c:pt idx="3777">
                    <c:v>1.4142135623748235E-3</c:v>
                  </c:pt>
                  <c:pt idx="3778">
                    <c:v>1.4142135623748235E-3</c:v>
                  </c:pt>
                  <c:pt idx="3779">
                    <c:v>1.4142135623748235E-3</c:v>
                  </c:pt>
                  <c:pt idx="3780">
                    <c:v>1.4142135623748235E-3</c:v>
                  </c:pt>
                  <c:pt idx="3781">
                    <c:v>0.1329360748630676</c:v>
                  </c:pt>
                  <c:pt idx="3782">
                    <c:v>0.1329360748630676</c:v>
                  </c:pt>
                  <c:pt idx="3783">
                    <c:v>0.1329360748630676</c:v>
                  </c:pt>
                  <c:pt idx="3784">
                    <c:v>0.1329360748630676</c:v>
                  </c:pt>
                  <c:pt idx="3785">
                    <c:v>0.1329360748630676</c:v>
                  </c:pt>
                  <c:pt idx="3786">
                    <c:v>0.18596908345206067</c:v>
                  </c:pt>
                  <c:pt idx="3787">
                    <c:v>0.18596908345206067</c:v>
                  </c:pt>
                  <c:pt idx="3788">
                    <c:v>0.18596908345206067</c:v>
                  </c:pt>
                  <c:pt idx="3789">
                    <c:v>0.18596908345206067</c:v>
                  </c:pt>
                  <c:pt idx="3790">
                    <c:v>2.8284271247461298E-2</c:v>
                  </c:pt>
                  <c:pt idx="3791">
                    <c:v>2.8284271247461298E-2</c:v>
                  </c:pt>
                  <c:pt idx="3792">
                    <c:v>2.8284271247461298E-2</c:v>
                  </c:pt>
                  <c:pt idx="3793">
                    <c:v>2.8284271247461298E-2</c:v>
                  </c:pt>
                  <c:pt idx="3794">
                    <c:v>1.4142135623748235E-3</c:v>
                  </c:pt>
                  <c:pt idx="3795">
                    <c:v>1.4142135623748235E-3</c:v>
                  </c:pt>
                  <c:pt idx="3796">
                    <c:v>1.4142135623748235E-3</c:v>
                  </c:pt>
                  <c:pt idx="3797">
                    <c:v>1.4142135623748235E-3</c:v>
                  </c:pt>
                  <c:pt idx="3798">
                    <c:v>3.3234018715770669E-2</c:v>
                  </c:pt>
                  <c:pt idx="3799">
                    <c:v>3.3234018715770669E-2</c:v>
                  </c:pt>
                  <c:pt idx="3800">
                    <c:v>3.3234018715770669E-2</c:v>
                  </c:pt>
                  <c:pt idx="3801">
                    <c:v>3.3234018715770669E-2</c:v>
                  </c:pt>
                  <c:pt idx="3802">
                    <c:v>3.5355339059295219E-3</c:v>
                  </c:pt>
                  <c:pt idx="3803">
                    <c:v>3.5355339059295219E-3</c:v>
                  </c:pt>
                  <c:pt idx="3804">
                    <c:v>3.5355339059295219E-3</c:v>
                  </c:pt>
                  <c:pt idx="3805">
                    <c:v>3.5355339059295219E-3</c:v>
                  </c:pt>
                  <c:pt idx="3806">
                    <c:v>1.5556349186107984E-2</c:v>
                  </c:pt>
                  <c:pt idx="3807">
                    <c:v>1.5556349186107984E-2</c:v>
                  </c:pt>
                  <c:pt idx="3808">
                    <c:v>1.5556349186107984E-2</c:v>
                  </c:pt>
                  <c:pt idx="3809">
                    <c:v>1.5556349186107984E-2</c:v>
                  </c:pt>
                  <c:pt idx="3810">
                    <c:v>1.5556349186107984E-2</c:v>
                  </c:pt>
                  <c:pt idx="3811">
                    <c:v>0.24112341238461349</c:v>
                  </c:pt>
                  <c:pt idx="3812">
                    <c:v>0.24112341238461349</c:v>
                  </c:pt>
                  <c:pt idx="3813">
                    <c:v>0.24112341238461349</c:v>
                  </c:pt>
                  <c:pt idx="3814">
                    <c:v>0.24112341238461349</c:v>
                  </c:pt>
                  <c:pt idx="3815">
                    <c:v>4.3840620433564258E-2</c:v>
                  </c:pt>
                  <c:pt idx="3816">
                    <c:v>4.3840620433564258E-2</c:v>
                  </c:pt>
                  <c:pt idx="3817">
                    <c:v>4.3840620433564258E-2</c:v>
                  </c:pt>
                  <c:pt idx="3818">
                    <c:v>4.3840620433564258E-2</c:v>
                  </c:pt>
                  <c:pt idx="3819">
                    <c:v>0.11525840533340995</c:v>
                  </c:pt>
                  <c:pt idx="3820">
                    <c:v>0.11525840533340995</c:v>
                  </c:pt>
                  <c:pt idx="3821">
                    <c:v>0.11525840533340995</c:v>
                  </c:pt>
                  <c:pt idx="3822">
                    <c:v>0.11525840533340995</c:v>
                  </c:pt>
                  <c:pt idx="3823">
                    <c:v>6.3639610306791689E-3</c:v>
                  </c:pt>
                  <c:pt idx="3824">
                    <c:v>6.3639610306791689E-3</c:v>
                  </c:pt>
                  <c:pt idx="3825">
                    <c:v>6.3639610306791689E-3</c:v>
                  </c:pt>
                  <c:pt idx="3826">
                    <c:v>6.3639610306791689E-3</c:v>
                  </c:pt>
                  <c:pt idx="3827">
                    <c:v>1.8384776310847582E-2</c:v>
                  </c:pt>
                  <c:pt idx="3828">
                    <c:v>1.8384776310847582E-2</c:v>
                  </c:pt>
                  <c:pt idx="3829">
                    <c:v>1.8384776310847582E-2</c:v>
                  </c:pt>
                  <c:pt idx="3830">
                    <c:v>1.8384776310847582E-2</c:v>
                  </c:pt>
                  <c:pt idx="3831">
                    <c:v>1.4849242404918061E-2</c:v>
                  </c:pt>
                  <c:pt idx="3832">
                    <c:v>1.4849242404918061E-2</c:v>
                  </c:pt>
                  <c:pt idx="3833">
                    <c:v>1.4849242404918061E-2</c:v>
                  </c:pt>
                  <c:pt idx="3834">
                    <c:v>1.4849242404918061E-2</c:v>
                  </c:pt>
                  <c:pt idx="3835">
                    <c:v>1.4849242404918061E-2</c:v>
                  </c:pt>
                  <c:pt idx="3836">
                    <c:v>4.3133513652379357E-2</c:v>
                  </c:pt>
                  <c:pt idx="3837">
                    <c:v>4.3133513652379357E-2</c:v>
                  </c:pt>
                  <c:pt idx="3838">
                    <c:v>4.3133513652379357E-2</c:v>
                  </c:pt>
                  <c:pt idx="3839">
                    <c:v>4.3133513652379357E-2</c:v>
                  </c:pt>
                  <c:pt idx="3840">
                    <c:v>3.3234018715770669E-2</c:v>
                  </c:pt>
                  <c:pt idx="3841">
                    <c:v>3.3234018715770669E-2</c:v>
                  </c:pt>
                  <c:pt idx="3842">
                    <c:v>3.3234018715770669E-2</c:v>
                  </c:pt>
                  <c:pt idx="3843">
                    <c:v>3.3234018715770669E-2</c:v>
                  </c:pt>
                  <c:pt idx="3844">
                    <c:v>4.4547727214749158E-2</c:v>
                  </c:pt>
                  <c:pt idx="3845">
                    <c:v>4.4547727214749158E-2</c:v>
                  </c:pt>
                  <c:pt idx="3846">
                    <c:v>4.4547727214749158E-2</c:v>
                  </c:pt>
                  <c:pt idx="3847">
                    <c:v>4.4547727214749158E-2</c:v>
                  </c:pt>
                  <c:pt idx="3848">
                    <c:v>4.2426406871194457E-2</c:v>
                  </c:pt>
                  <c:pt idx="3849">
                    <c:v>4.2426406871194457E-2</c:v>
                  </c:pt>
                  <c:pt idx="3850">
                    <c:v>4.2426406871194457E-2</c:v>
                  </c:pt>
                  <c:pt idx="3851">
                    <c:v>4.2426406871194457E-2</c:v>
                  </c:pt>
                  <c:pt idx="3852">
                    <c:v>5.6568542494892455E-3</c:v>
                  </c:pt>
                  <c:pt idx="3853">
                    <c:v>5.6568542494892455E-3</c:v>
                  </c:pt>
                  <c:pt idx="3854">
                    <c:v>5.6568542494892455E-3</c:v>
                  </c:pt>
                  <c:pt idx="3855">
                    <c:v>5.6568542494892455E-3</c:v>
                  </c:pt>
                  <c:pt idx="3856">
                    <c:v>8.485281374238389E-2</c:v>
                  </c:pt>
                  <c:pt idx="3857">
                    <c:v>8.485281374238389E-2</c:v>
                  </c:pt>
                  <c:pt idx="3858">
                    <c:v>8.485281374238389E-2</c:v>
                  </c:pt>
                  <c:pt idx="3859">
                    <c:v>8.485281374238389E-2</c:v>
                  </c:pt>
                  <c:pt idx="3860">
                    <c:v>8.485281374238389E-2</c:v>
                  </c:pt>
                  <c:pt idx="3861">
                    <c:v>7.0710678118690922E-3</c:v>
                  </c:pt>
                  <c:pt idx="3862">
                    <c:v>7.0710678118690922E-3</c:v>
                  </c:pt>
                  <c:pt idx="3863">
                    <c:v>7.0710678118690922E-3</c:v>
                  </c:pt>
                  <c:pt idx="3864">
                    <c:v>7.0710678118690922E-3</c:v>
                  </c:pt>
                  <c:pt idx="3865">
                    <c:v>0.12232947314527401</c:v>
                  </c:pt>
                  <c:pt idx="3866">
                    <c:v>0.12232947314527401</c:v>
                  </c:pt>
                  <c:pt idx="3867">
                    <c:v>0.12232947314527401</c:v>
                  </c:pt>
                  <c:pt idx="3868">
                    <c:v>0.12232947314527401</c:v>
                  </c:pt>
                  <c:pt idx="3869">
                    <c:v>0.10182337649086168</c:v>
                  </c:pt>
                  <c:pt idx="3870">
                    <c:v>0.10182337649086168</c:v>
                  </c:pt>
                  <c:pt idx="3871">
                    <c:v>0.10182337649086168</c:v>
                  </c:pt>
                  <c:pt idx="3872">
                    <c:v>0.10182337649086168</c:v>
                  </c:pt>
                  <c:pt idx="3873">
                    <c:v>9.8994949366086916E-3</c:v>
                  </c:pt>
                  <c:pt idx="3874">
                    <c:v>9.8994949366086916E-3</c:v>
                  </c:pt>
                  <c:pt idx="3875">
                    <c:v>9.8994949366086916E-3</c:v>
                  </c:pt>
                  <c:pt idx="3876">
                    <c:v>9.8994949366086916E-3</c:v>
                  </c:pt>
                  <c:pt idx="3877">
                    <c:v>5.1618795026618251E-2</c:v>
                  </c:pt>
                  <c:pt idx="3878">
                    <c:v>5.1618795026618251E-2</c:v>
                  </c:pt>
                  <c:pt idx="3879">
                    <c:v>5.1618795026618251E-2</c:v>
                  </c:pt>
                  <c:pt idx="3880">
                    <c:v>5.1618795026618251E-2</c:v>
                  </c:pt>
                  <c:pt idx="3881">
                    <c:v>2.4748737341531775E-2</c:v>
                  </c:pt>
                  <c:pt idx="3882">
                    <c:v>2.4748737341531775E-2</c:v>
                  </c:pt>
                  <c:pt idx="3883">
                    <c:v>2.4748737341531775E-2</c:v>
                  </c:pt>
                  <c:pt idx="3884">
                    <c:v>2.4748737341531775E-2</c:v>
                  </c:pt>
                  <c:pt idx="3885">
                    <c:v>2.4748737341531775E-2</c:v>
                  </c:pt>
                  <c:pt idx="3886">
                    <c:v>0.1039446968344214</c:v>
                  </c:pt>
                  <c:pt idx="3887">
                    <c:v>0.1039446968344214</c:v>
                  </c:pt>
                  <c:pt idx="3888">
                    <c:v>0.1039446968344214</c:v>
                  </c:pt>
                  <c:pt idx="3889">
                    <c:v>0.1039446968344214</c:v>
                  </c:pt>
                  <c:pt idx="3890">
                    <c:v>1.8384776310847582E-2</c:v>
                  </c:pt>
                  <c:pt idx="3891">
                    <c:v>1.8384776310847582E-2</c:v>
                  </c:pt>
                  <c:pt idx="3892">
                    <c:v>1.8384776310847582E-2</c:v>
                  </c:pt>
                  <c:pt idx="3893">
                    <c:v>1.8384776310847582E-2</c:v>
                  </c:pt>
                  <c:pt idx="3894">
                    <c:v>1.1313708498983515E-2</c:v>
                  </c:pt>
                  <c:pt idx="3895">
                    <c:v>1.1313708498983515E-2</c:v>
                  </c:pt>
                  <c:pt idx="3896">
                    <c:v>1.1313708498983515E-2</c:v>
                  </c:pt>
                  <c:pt idx="3897">
                    <c:v>1.1313708498983515E-2</c:v>
                  </c:pt>
                  <c:pt idx="3898">
                    <c:v>3.3234018715765645E-2</c:v>
                  </c:pt>
                  <c:pt idx="3899">
                    <c:v>3.3234018715765645E-2</c:v>
                  </c:pt>
                  <c:pt idx="3900">
                    <c:v>3.3234018715765645E-2</c:v>
                  </c:pt>
                  <c:pt idx="3901">
                    <c:v>3.3234018715765645E-2</c:v>
                  </c:pt>
                  <c:pt idx="3902">
                    <c:v>6.4346717087976596E-2</c:v>
                  </c:pt>
                  <c:pt idx="3903">
                    <c:v>6.4346717087976596E-2</c:v>
                  </c:pt>
                  <c:pt idx="3904">
                    <c:v>6.4346717087976596E-2</c:v>
                  </c:pt>
                  <c:pt idx="3905">
                    <c:v>6.4346717087976596E-2</c:v>
                  </c:pt>
                  <c:pt idx="3906">
                    <c:v>0.1576848122046044</c:v>
                  </c:pt>
                  <c:pt idx="3907">
                    <c:v>0.1576848122046044</c:v>
                  </c:pt>
                  <c:pt idx="3908">
                    <c:v>0.1576848122046044</c:v>
                  </c:pt>
                  <c:pt idx="3909">
                    <c:v>0.1576848122046044</c:v>
                  </c:pt>
                  <c:pt idx="3910">
                    <c:v>0.1576848122046044</c:v>
                  </c:pt>
                  <c:pt idx="3911">
                    <c:v>8.5559920523573821E-2</c:v>
                  </c:pt>
                  <c:pt idx="3912">
                    <c:v>8.5559920523573821E-2</c:v>
                  </c:pt>
                  <c:pt idx="3913">
                    <c:v>8.5559920523573821E-2</c:v>
                  </c:pt>
                  <c:pt idx="3914">
                    <c:v>8.5559920523573821E-2</c:v>
                  </c:pt>
                  <c:pt idx="3915">
                    <c:v>1.8384776310852606E-2</c:v>
                  </c:pt>
                  <c:pt idx="3916">
                    <c:v>1.8384776310852606E-2</c:v>
                  </c:pt>
                  <c:pt idx="3917">
                    <c:v>1.8384776310852606E-2</c:v>
                  </c:pt>
                  <c:pt idx="3918">
                    <c:v>1.8384776310852606E-2</c:v>
                  </c:pt>
                  <c:pt idx="3919">
                    <c:v>4.2426406871194462E-3</c:v>
                  </c:pt>
                  <c:pt idx="3920">
                    <c:v>4.2426406871194462E-3</c:v>
                  </c:pt>
                  <c:pt idx="3921">
                    <c:v>4.2426406871194462E-3</c:v>
                  </c:pt>
                  <c:pt idx="3922">
                    <c:v>4.2426406871194462E-3</c:v>
                  </c:pt>
                  <c:pt idx="3923">
                    <c:v>1.4142135623697993E-3</c:v>
                  </c:pt>
                  <c:pt idx="3924">
                    <c:v>1.4142135623697993E-3</c:v>
                  </c:pt>
                  <c:pt idx="3925">
                    <c:v>1.4142135623697993E-3</c:v>
                  </c:pt>
                  <c:pt idx="3926">
                    <c:v>1.4142135623697993E-3</c:v>
                  </c:pt>
                  <c:pt idx="3927">
                    <c:v>9.192388155425299E-2</c:v>
                  </c:pt>
                  <c:pt idx="3928">
                    <c:v>9.192388155425299E-2</c:v>
                  </c:pt>
                  <c:pt idx="3929">
                    <c:v>9.192388155425299E-2</c:v>
                  </c:pt>
                  <c:pt idx="3930">
                    <c:v>9.192388155425299E-2</c:v>
                  </c:pt>
                  <c:pt idx="3931">
                    <c:v>9.192388155425299E-2</c:v>
                  </c:pt>
                  <c:pt idx="3932">
                    <c:v>9.192388155425299E-2</c:v>
                  </c:pt>
                  <c:pt idx="3934">
                    <c:v>4.0305086527629715E-2</c:v>
                  </c:pt>
                  <c:pt idx="3935">
                    <c:v>4.0305086527629715E-2</c:v>
                  </c:pt>
                  <c:pt idx="3936">
                    <c:v>4.0305086527629715E-2</c:v>
                  </c:pt>
                  <c:pt idx="3937">
                    <c:v>4.0305086527629715E-2</c:v>
                  </c:pt>
                  <c:pt idx="3938">
                    <c:v>4.0305086527629715E-2</c:v>
                  </c:pt>
                  <c:pt idx="3939">
                    <c:v>4.0305086527629715E-2</c:v>
                  </c:pt>
                  <c:pt idx="3940">
                    <c:v>1.4142135623733162E-2</c:v>
                  </c:pt>
                  <c:pt idx="3941">
                    <c:v>1.4142135623733162E-2</c:v>
                  </c:pt>
                  <c:pt idx="3942">
                    <c:v>1.4142135623733162E-2</c:v>
                  </c:pt>
                  <c:pt idx="3943">
                    <c:v>1.4142135623733162E-2</c:v>
                  </c:pt>
                  <c:pt idx="3944">
                    <c:v>2.2627416997967029E-2</c:v>
                  </c:pt>
                  <c:pt idx="3945">
                    <c:v>2.2627416997967029E-2</c:v>
                  </c:pt>
                  <c:pt idx="3946">
                    <c:v>2.2627416997967029E-2</c:v>
                  </c:pt>
                  <c:pt idx="3947">
                    <c:v>2.2627416997967029E-2</c:v>
                  </c:pt>
                  <c:pt idx="3948">
                    <c:v>8.6267027304758714E-2</c:v>
                  </c:pt>
                  <c:pt idx="3949">
                    <c:v>8.6267027304758714E-2</c:v>
                  </c:pt>
                  <c:pt idx="3950">
                    <c:v>8.6267027304758714E-2</c:v>
                  </c:pt>
                  <c:pt idx="3951">
                    <c:v>8.6267027304758714E-2</c:v>
                  </c:pt>
                  <c:pt idx="3952">
                    <c:v>6.1518289963231963E-2</c:v>
                  </c:pt>
                  <c:pt idx="3953">
                    <c:v>6.1518289963231963E-2</c:v>
                  </c:pt>
                  <c:pt idx="3954">
                    <c:v>6.1518289963231963E-2</c:v>
                  </c:pt>
                  <c:pt idx="3955">
                    <c:v>6.1518289963231963E-2</c:v>
                  </c:pt>
                  <c:pt idx="3956">
                    <c:v>6.1518289963231963E-2</c:v>
                  </c:pt>
                  <c:pt idx="3957">
                    <c:v>4.9497474683043458E-3</c:v>
                  </c:pt>
                  <c:pt idx="3958">
                    <c:v>4.9497474683043458E-3</c:v>
                  </c:pt>
                  <c:pt idx="3959">
                    <c:v>4.9497474683043458E-3</c:v>
                  </c:pt>
                  <c:pt idx="3960">
                    <c:v>4.9497474683043458E-3</c:v>
                  </c:pt>
                  <c:pt idx="3961">
                    <c:v>1.4142135623697993E-3</c:v>
                  </c:pt>
                  <c:pt idx="3962">
                    <c:v>1.4142135623697993E-3</c:v>
                  </c:pt>
                  <c:pt idx="3963">
                    <c:v>1.4142135623697993E-3</c:v>
                  </c:pt>
                  <c:pt idx="3964">
                    <c:v>1.4142135623697993E-3</c:v>
                  </c:pt>
                  <c:pt idx="3965">
                    <c:v>6.6468037431536314E-2</c:v>
                  </c:pt>
                  <c:pt idx="3966">
                    <c:v>6.6468037431536314E-2</c:v>
                  </c:pt>
                  <c:pt idx="3967">
                    <c:v>6.6468037431536314E-2</c:v>
                  </c:pt>
                  <c:pt idx="3968">
                    <c:v>6.6468037431536314E-2</c:v>
                  </c:pt>
                  <c:pt idx="3969">
                    <c:v>2.1213203435546989E-3</c:v>
                  </c:pt>
                  <c:pt idx="3970">
                    <c:v>2.1213203435546989E-3</c:v>
                  </c:pt>
                  <c:pt idx="3971">
                    <c:v>2.1213203435546989E-3</c:v>
                  </c:pt>
                  <c:pt idx="3972">
                    <c:v>2.1213203435546989E-3</c:v>
                  </c:pt>
                  <c:pt idx="3973">
                    <c:v>6.2932503525601757E-2</c:v>
                  </c:pt>
                  <c:pt idx="3974">
                    <c:v>6.2932503525601757E-2</c:v>
                  </c:pt>
                  <c:pt idx="3975">
                    <c:v>6.2932503525601757E-2</c:v>
                  </c:pt>
                  <c:pt idx="3976">
                    <c:v>6.2932503525601757E-2</c:v>
                  </c:pt>
                  <c:pt idx="3977">
                    <c:v>9.1923881554288166E-3</c:v>
                  </c:pt>
                  <c:pt idx="3978">
                    <c:v>9.1923881554288166E-3</c:v>
                  </c:pt>
                  <c:pt idx="3979">
                    <c:v>9.1923881554288166E-3</c:v>
                  </c:pt>
                  <c:pt idx="3980">
                    <c:v>9.1923881554288166E-3</c:v>
                  </c:pt>
                  <c:pt idx="3981">
                    <c:v>9.1923881554288166E-3</c:v>
                  </c:pt>
                  <c:pt idx="3982">
                    <c:v>1.4142135623748235E-3</c:v>
                  </c:pt>
                  <c:pt idx="3983">
                    <c:v>1.4142135623748235E-3</c:v>
                  </c:pt>
                  <c:pt idx="3984">
                    <c:v>1.4142135623748235E-3</c:v>
                  </c:pt>
                  <c:pt idx="3985">
                    <c:v>1.4142135623748235E-3</c:v>
                  </c:pt>
                  <c:pt idx="3986">
                    <c:v>1.8384776310852606E-2</c:v>
                  </c:pt>
                  <c:pt idx="3987">
                    <c:v>1.8384776310852606E-2</c:v>
                  </c:pt>
                  <c:pt idx="3988">
                    <c:v>1.8384776310852606E-2</c:v>
                  </c:pt>
                  <c:pt idx="3989">
                    <c:v>1.8384776310852606E-2</c:v>
                  </c:pt>
                  <c:pt idx="3990">
                    <c:v>2.68700576850915E-2</c:v>
                  </c:pt>
                  <c:pt idx="3991">
                    <c:v>2.68700576850915E-2</c:v>
                  </c:pt>
                  <c:pt idx="3992">
                    <c:v>2.68700576850915E-2</c:v>
                  </c:pt>
                  <c:pt idx="3993">
                    <c:v>2.68700576850915E-2</c:v>
                  </c:pt>
                  <c:pt idx="3994">
                    <c:v>8.3438600180014089E-2</c:v>
                  </c:pt>
                  <c:pt idx="3995">
                    <c:v>8.3438600180014089E-2</c:v>
                  </c:pt>
                  <c:pt idx="3996">
                    <c:v>8.3438600180014089E-2</c:v>
                  </c:pt>
                  <c:pt idx="3997">
                    <c:v>8.3438600180014089E-2</c:v>
                  </c:pt>
                  <c:pt idx="3998">
                    <c:v>5.1618795026618251E-2</c:v>
                  </c:pt>
                  <c:pt idx="3999">
                    <c:v>5.1618795026618251E-2</c:v>
                  </c:pt>
                  <c:pt idx="4000">
                    <c:v>5.1618795026618251E-2</c:v>
                  </c:pt>
                  <c:pt idx="4001">
                    <c:v>5.1618795026618251E-2</c:v>
                  </c:pt>
                  <c:pt idx="4002">
                    <c:v>4.2426406871194462E-3</c:v>
                  </c:pt>
                  <c:pt idx="4003">
                    <c:v>4.2426406871194462E-3</c:v>
                  </c:pt>
                  <c:pt idx="4004">
                    <c:v>4.2426406871194462E-3</c:v>
                  </c:pt>
                  <c:pt idx="4005">
                    <c:v>4.2426406871194462E-3</c:v>
                  </c:pt>
                  <c:pt idx="4006">
                    <c:v>4.2426406871194462E-3</c:v>
                  </c:pt>
                  <c:pt idx="4007">
                    <c:v>2.7577164466276401E-2</c:v>
                  </c:pt>
                  <c:pt idx="4008">
                    <c:v>2.7577164466276401E-2</c:v>
                  </c:pt>
                  <c:pt idx="4009">
                    <c:v>2.7577164466276401E-2</c:v>
                  </c:pt>
                  <c:pt idx="4010">
                    <c:v>2.7577164466276401E-2</c:v>
                  </c:pt>
                  <c:pt idx="4011">
                    <c:v>0.15839191898578428</c:v>
                  </c:pt>
                  <c:pt idx="4012">
                    <c:v>0.15839191898578428</c:v>
                  </c:pt>
                  <c:pt idx="4013">
                    <c:v>0.15839191898578428</c:v>
                  </c:pt>
                  <c:pt idx="4014">
                    <c:v>0.15839191898578428</c:v>
                  </c:pt>
                  <c:pt idx="4015">
                    <c:v>5.0911688245433351E-2</c:v>
                  </c:pt>
                  <c:pt idx="4016">
                    <c:v>5.0911688245433351E-2</c:v>
                  </c:pt>
                  <c:pt idx="4017">
                    <c:v>5.0911688245433351E-2</c:v>
                  </c:pt>
                  <c:pt idx="4018">
                    <c:v>5.0911688245433351E-2</c:v>
                  </c:pt>
                  <c:pt idx="4019">
                    <c:v>9.970205614730196E-2</c:v>
                  </c:pt>
                  <c:pt idx="4020">
                    <c:v>9.970205614730196E-2</c:v>
                  </c:pt>
                  <c:pt idx="4021">
                    <c:v>9.970205614730196E-2</c:v>
                  </c:pt>
                  <c:pt idx="4022">
                    <c:v>9.970205614730196E-2</c:v>
                  </c:pt>
                  <c:pt idx="4023">
                    <c:v>4.6669047558308877E-2</c:v>
                  </c:pt>
                  <c:pt idx="4024">
                    <c:v>4.6669047558308877E-2</c:v>
                  </c:pt>
                  <c:pt idx="4025">
                    <c:v>4.6669047558308877E-2</c:v>
                  </c:pt>
                  <c:pt idx="4026">
                    <c:v>4.6669047558308877E-2</c:v>
                  </c:pt>
                  <c:pt idx="4027">
                    <c:v>2.6870057685086476E-2</c:v>
                  </c:pt>
                  <c:pt idx="4028">
                    <c:v>2.6870057685086476E-2</c:v>
                  </c:pt>
                  <c:pt idx="4029">
                    <c:v>2.6870057685086476E-2</c:v>
                  </c:pt>
                  <c:pt idx="4030">
                    <c:v>2.6870057685086476E-2</c:v>
                  </c:pt>
                  <c:pt idx="4031">
                    <c:v>2.6870057685086476E-2</c:v>
                  </c:pt>
                  <c:pt idx="4032">
                    <c:v>5.9396969619672245E-2</c:v>
                  </c:pt>
                  <c:pt idx="4033">
                    <c:v>5.9396969619672245E-2</c:v>
                  </c:pt>
                  <c:pt idx="4034">
                    <c:v>5.9396969619672245E-2</c:v>
                  </c:pt>
                  <c:pt idx="4035">
                    <c:v>5.9396969619672245E-2</c:v>
                  </c:pt>
                  <c:pt idx="4036">
                    <c:v>4.3840620433569281E-2</c:v>
                  </c:pt>
                  <c:pt idx="4037">
                    <c:v>4.3840620433569281E-2</c:v>
                  </c:pt>
                  <c:pt idx="4038">
                    <c:v>4.3840620433569281E-2</c:v>
                  </c:pt>
                  <c:pt idx="4039">
                    <c:v>4.3840620433569281E-2</c:v>
                  </c:pt>
                  <c:pt idx="4040">
                    <c:v>2.5455844122711652E-2</c:v>
                  </c:pt>
                  <c:pt idx="4041">
                    <c:v>2.5455844122711652E-2</c:v>
                  </c:pt>
                  <c:pt idx="4042">
                    <c:v>2.5455844122711652E-2</c:v>
                  </c:pt>
                  <c:pt idx="4043">
                    <c:v>2.5455844122711652E-2</c:v>
                  </c:pt>
                  <c:pt idx="4044">
                    <c:v>8.4852813742338669E-3</c:v>
                  </c:pt>
                  <c:pt idx="4045">
                    <c:v>8.4852813742338669E-3</c:v>
                  </c:pt>
                  <c:pt idx="4046">
                    <c:v>8.4852813742338669E-3</c:v>
                  </c:pt>
                  <c:pt idx="4047">
                    <c:v>8.4852813742338669E-3</c:v>
                  </c:pt>
                  <c:pt idx="4048">
                    <c:v>1.4849242404918061E-2</c:v>
                  </c:pt>
                  <c:pt idx="4049">
                    <c:v>1.4849242404918061E-2</c:v>
                  </c:pt>
                  <c:pt idx="4050">
                    <c:v>1.4849242404918061E-2</c:v>
                  </c:pt>
                  <c:pt idx="4051">
                    <c:v>1.4849242404918061E-2</c:v>
                  </c:pt>
                  <c:pt idx="4052">
                    <c:v>9.8994949366086916E-3</c:v>
                  </c:pt>
                  <c:pt idx="4053">
                    <c:v>9.8994949366086916E-3</c:v>
                  </c:pt>
                  <c:pt idx="4054">
                    <c:v>9.8994949366086916E-3</c:v>
                  </c:pt>
                  <c:pt idx="4055">
                    <c:v>9.8994949366086916E-3</c:v>
                  </c:pt>
                  <c:pt idx="4056">
                    <c:v>9.8994949366086916E-3</c:v>
                  </c:pt>
                  <c:pt idx="4057">
                    <c:v>4.3840620433569281E-2</c:v>
                  </c:pt>
                  <c:pt idx="4058">
                    <c:v>4.3840620433569281E-2</c:v>
                  </c:pt>
                  <c:pt idx="4059">
                    <c:v>4.3840620433569281E-2</c:v>
                  </c:pt>
                  <c:pt idx="4060">
                    <c:v>4.3840620433569281E-2</c:v>
                  </c:pt>
                  <c:pt idx="4061">
                    <c:v>3.7476659402890113E-2</c:v>
                  </c:pt>
                  <c:pt idx="4062">
                    <c:v>3.7476659402890113E-2</c:v>
                  </c:pt>
                  <c:pt idx="4063">
                    <c:v>3.7476659402890113E-2</c:v>
                  </c:pt>
                  <c:pt idx="4064">
                    <c:v>3.7476659402890113E-2</c:v>
                  </c:pt>
                  <c:pt idx="4065">
                    <c:v>3.1819805153395844E-2</c:v>
                  </c:pt>
                  <c:pt idx="4066">
                    <c:v>3.1819805153395844E-2</c:v>
                  </c:pt>
                  <c:pt idx="4067">
                    <c:v>3.1819805153395844E-2</c:v>
                  </c:pt>
                  <c:pt idx="4068">
                    <c:v>3.1819805153395844E-2</c:v>
                  </c:pt>
                  <c:pt idx="4069">
                    <c:v>0.1407142494561216</c:v>
                  </c:pt>
                  <c:pt idx="4070">
                    <c:v>0.1407142494561216</c:v>
                  </c:pt>
                  <c:pt idx="4071">
                    <c:v>0.1407142494561216</c:v>
                  </c:pt>
                  <c:pt idx="4072">
                    <c:v>0.1407142494561216</c:v>
                  </c:pt>
                  <c:pt idx="4073">
                    <c:v>2.6162950903901576E-2</c:v>
                  </c:pt>
                  <c:pt idx="4074">
                    <c:v>2.6162950903901576E-2</c:v>
                  </c:pt>
                  <c:pt idx="4075">
                    <c:v>2.6162950903901576E-2</c:v>
                  </c:pt>
                  <c:pt idx="4076">
                    <c:v>2.6162950903901576E-2</c:v>
                  </c:pt>
                  <c:pt idx="4077">
                    <c:v>5.0911688245433351E-2</c:v>
                  </c:pt>
                  <c:pt idx="4078">
                    <c:v>5.0911688245433351E-2</c:v>
                  </c:pt>
                  <c:pt idx="4079">
                    <c:v>5.0911688245433351E-2</c:v>
                  </c:pt>
                  <c:pt idx="4080">
                    <c:v>5.0911688245433351E-2</c:v>
                  </c:pt>
                  <c:pt idx="4081">
                    <c:v>5.0911688245433351E-2</c:v>
                  </c:pt>
                  <c:pt idx="4082">
                    <c:v>1.7677669529662685E-2</c:v>
                  </c:pt>
                  <c:pt idx="4083">
                    <c:v>1.7677669529662685E-2</c:v>
                  </c:pt>
                  <c:pt idx="4084">
                    <c:v>1.7677669529662685E-2</c:v>
                  </c:pt>
                  <c:pt idx="4085">
                    <c:v>1.7677669529662685E-2</c:v>
                  </c:pt>
                  <c:pt idx="4086">
                    <c:v>7.5660425586960095E-2</c:v>
                  </c:pt>
                  <c:pt idx="4087">
                    <c:v>7.5660425586960095E-2</c:v>
                  </c:pt>
                  <c:pt idx="4088">
                    <c:v>7.5660425586960095E-2</c:v>
                  </c:pt>
                  <c:pt idx="4089">
                    <c:v>7.5660425586960095E-2</c:v>
                  </c:pt>
                  <c:pt idx="4090">
                    <c:v>7.7781745930489681E-3</c:v>
                  </c:pt>
                  <c:pt idx="4091">
                    <c:v>7.7781745930489681E-3</c:v>
                  </c:pt>
                  <c:pt idx="4092">
                    <c:v>7.7781745930489681E-3</c:v>
                  </c:pt>
                  <c:pt idx="4093">
                    <c:v>7.7781745930489681E-3</c:v>
                  </c:pt>
                  <c:pt idx="4094">
                    <c:v>0.12657211383239347</c:v>
                  </c:pt>
                  <c:pt idx="4095">
                    <c:v>0.12657211383239347</c:v>
                  </c:pt>
                  <c:pt idx="4096">
                    <c:v>0.12657211383239347</c:v>
                  </c:pt>
                  <c:pt idx="4097">
                    <c:v>0.12657211383239347</c:v>
                  </c:pt>
                  <c:pt idx="4098">
                    <c:v>0.13364318164425754</c:v>
                  </c:pt>
                  <c:pt idx="4099">
                    <c:v>0.13364318164425754</c:v>
                  </c:pt>
                  <c:pt idx="4100">
                    <c:v>0.13364318164425754</c:v>
                  </c:pt>
                  <c:pt idx="4101">
                    <c:v>0.13364318164425754</c:v>
                  </c:pt>
                  <c:pt idx="4102">
                    <c:v>6.1518289963231963E-2</c:v>
                  </c:pt>
                  <c:pt idx="4103">
                    <c:v>6.1518289963231963E-2</c:v>
                  </c:pt>
                  <c:pt idx="4104">
                    <c:v>6.1518289963231963E-2</c:v>
                  </c:pt>
                  <c:pt idx="4105">
                    <c:v>6.1518289963231963E-2</c:v>
                  </c:pt>
                  <c:pt idx="4106">
                    <c:v>6.1518289963231963E-2</c:v>
                  </c:pt>
                  <c:pt idx="4107">
                    <c:v>7.7781745930539919E-3</c:v>
                  </c:pt>
                  <c:pt idx="4108">
                    <c:v>7.7781745930539919E-3</c:v>
                  </c:pt>
                  <c:pt idx="4109">
                    <c:v>7.7781745930539919E-3</c:v>
                  </c:pt>
                  <c:pt idx="4110">
                    <c:v>7.7781745930539919E-3</c:v>
                  </c:pt>
                  <c:pt idx="4111">
                    <c:v>4.2426406871189433E-2</c:v>
                  </c:pt>
                  <c:pt idx="4112">
                    <c:v>4.2426406871189433E-2</c:v>
                  </c:pt>
                  <c:pt idx="4113">
                    <c:v>4.2426406871189433E-2</c:v>
                  </c:pt>
                  <c:pt idx="4114">
                    <c:v>4.2426406871189433E-2</c:v>
                  </c:pt>
                  <c:pt idx="4115">
                    <c:v>3.9597979746444814E-2</c:v>
                  </c:pt>
                  <c:pt idx="4116">
                    <c:v>3.9597979746444814E-2</c:v>
                  </c:pt>
                  <c:pt idx="4117">
                    <c:v>3.9597979746444814E-2</c:v>
                  </c:pt>
                  <c:pt idx="4118">
                    <c:v>3.9597979746444814E-2</c:v>
                  </c:pt>
                  <c:pt idx="4119">
                    <c:v>5.3740115370177977E-2</c:v>
                  </c:pt>
                  <c:pt idx="4120">
                    <c:v>5.3740115370177977E-2</c:v>
                  </c:pt>
                  <c:pt idx="4121">
                    <c:v>5.3740115370177977E-2</c:v>
                  </c:pt>
                  <c:pt idx="4122">
                    <c:v>5.3740115370177977E-2</c:v>
                  </c:pt>
                  <c:pt idx="4123">
                    <c:v>4.9497474683043458E-3</c:v>
                  </c:pt>
                  <c:pt idx="4124">
                    <c:v>4.9497474683043458E-3</c:v>
                  </c:pt>
                  <c:pt idx="4125">
                    <c:v>4.9497474683043458E-3</c:v>
                  </c:pt>
                  <c:pt idx="4126">
                    <c:v>4.9497474683043458E-3</c:v>
                  </c:pt>
                  <c:pt idx="4127">
                    <c:v>6.5760930650351421E-2</c:v>
                  </c:pt>
                  <c:pt idx="4128">
                    <c:v>6.5760930650351421E-2</c:v>
                  </c:pt>
                  <c:pt idx="4129">
                    <c:v>6.5760930650351421E-2</c:v>
                  </c:pt>
                  <c:pt idx="4130">
                    <c:v>6.5760930650351421E-2</c:v>
                  </c:pt>
                  <c:pt idx="4131">
                    <c:v>6.5760930650351421E-2</c:v>
                  </c:pt>
                  <c:pt idx="4132">
                    <c:v>4.3133513652379357E-2</c:v>
                  </c:pt>
                  <c:pt idx="4133">
                    <c:v>4.3133513652379357E-2</c:v>
                  </c:pt>
                  <c:pt idx="4134">
                    <c:v>4.3133513652379357E-2</c:v>
                  </c:pt>
                  <c:pt idx="4135">
                    <c:v>4.3133513652379357E-2</c:v>
                  </c:pt>
                  <c:pt idx="4136">
                    <c:v>3.7476659402885089E-2</c:v>
                  </c:pt>
                  <c:pt idx="4137">
                    <c:v>3.7476659402885089E-2</c:v>
                  </c:pt>
                  <c:pt idx="4138">
                    <c:v>3.7476659402885089E-2</c:v>
                  </c:pt>
                  <c:pt idx="4139">
                    <c:v>3.7476659402885089E-2</c:v>
                  </c:pt>
                  <c:pt idx="4140">
                    <c:v>7.9195959492894652E-2</c:v>
                  </c:pt>
                  <c:pt idx="4141">
                    <c:v>7.9195959492894652E-2</c:v>
                  </c:pt>
                  <c:pt idx="4142">
                    <c:v>7.9195959492894652E-2</c:v>
                  </c:pt>
                  <c:pt idx="4143">
                    <c:v>7.9195959492894652E-2</c:v>
                  </c:pt>
                  <c:pt idx="4144">
                    <c:v>5.1618795026618251E-2</c:v>
                  </c:pt>
                  <c:pt idx="4145">
                    <c:v>5.1618795026618251E-2</c:v>
                  </c:pt>
                  <c:pt idx="4146">
                    <c:v>5.1618795026618251E-2</c:v>
                  </c:pt>
                  <c:pt idx="4147">
                    <c:v>5.1618795026618251E-2</c:v>
                  </c:pt>
                  <c:pt idx="4148">
                    <c:v>1.0606601717798614E-2</c:v>
                  </c:pt>
                  <c:pt idx="4149">
                    <c:v>1.0606601717798614E-2</c:v>
                  </c:pt>
                  <c:pt idx="4150">
                    <c:v>1.0606601717798614E-2</c:v>
                  </c:pt>
                  <c:pt idx="4151">
                    <c:v>1.0606601717798614E-2</c:v>
                  </c:pt>
                  <c:pt idx="4152">
                    <c:v>7.0710678118489963E-4</c:v>
                  </c:pt>
                  <c:pt idx="4153">
                    <c:v>7.0710678118489963E-4</c:v>
                  </c:pt>
                  <c:pt idx="4154">
                    <c:v>7.0710678118489963E-4</c:v>
                  </c:pt>
                  <c:pt idx="4155">
                    <c:v>7.0710678118489963E-4</c:v>
                  </c:pt>
                  <c:pt idx="4156">
                    <c:v>7.0710678118489963E-4</c:v>
                  </c:pt>
                  <c:pt idx="4157">
                    <c:v>5.3033008588988052E-2</c:v>
                  </c:pt>
                  <c:pt idx="4158">
                    <c:v>5.3033008588988052E-2</c:v>
                  </c:pt>
                  <c:pt idx="4159">
                    <c:v>5.3033008588988052E-2</c:v>
                  </c:pt>
                  <c:pt idx="4160">
                    <c:v>5.3033008588988052E-2</c:v>
                  </c:pt>
                  <c:pt idx="4161">
                    <c:v>8.2731493398824171E-2</c:v>
                  </c:pt>
                  <c:pt idx="4162">
                    <c:v>8.2731493398824171E-2</c:v>
                  </c:pt>
                  <c:pt idx="4163">
                    <c:v>8.2731493398824171E-2</c:v>
                  </c:pt>
                  <c:pt idx="4164">
                    <c:v>8.2731493398824171E-2</c:v>
                  </c:pt>
                  <c:pt idx="4165">
                    <c:v>1.1313708498983515E-2</c:v>
                  </c:pt>
                  <c:pt idx="4166">
                    <c:v>1.1313708498983515E-2</c:v>
                  </c:pt>
                  <c:pt idx="4167">
                    <c:v>1.1313708498983515E-2</c:v>
                  </c:pt>
                  <c:pt idx="4168">
                    <c:v>1.1313708498983515E-2</c:v>
                  </c:pt>
                  <c:pt idx="4169">
                    <c:v>0.12657211383238842</c:v>
                  </c:pt>
                  <c:pt idx="4170">
                    <c:v>0.12657211383238842</c:v>
                  </c:pt>
                  <c:pt idx="4171">
                    <c:v>0.12657211383238842</c:v>
                  </c:pt>
                  <c:pt idx="4172">
                    <c:v>0.12657211383238842</c:v>
                  </c:pt>
                  <c:pt idx="4173">
                    <c:v>0.14142135623730651</c:v>
                  </c:pt>
                  <c:pt idx="4174">
                    <c:v>0.14142135623730651</c:v>
                  </c:pt>
                  <c:pt idx="4175">
                    <c:v>0.14142135623730651</c:v>
                  </c:pt>
                  <c:pt idx="4176">
                    <c:v>0.14142135623730651</c:v>
                  </c:pt>
                  <c:pt idx="4177">
                    <c:v>8.131727983645437E-2</c:v>
                  </c:pt>
                  <c:pt idx="4178">
                    <c:v>8.131727983645437E-2</c:v>
                  </c:pt>
                  <c:pt idx="4179">
                    <c:v>8.131727983645437E-2</c:v>
                  </c:pt>
                  <c:pt idx="4180">
                    <c:v>8.131727983645437E-2</c:v>
                  </c:pt>
                  <c:pt idx="4181">
                    <c:v>8.131727983645437E-2</c:v>
                  </c:pt>
                  <c:pt idx="4182">
                    <c:v>3.4648232278145494E-2</c:v>
                  </c:pt>
                  <c:pt idx="4183">
                    <c:v>3.4648232278145494E-2</c:v>
                  </c:pt>
                  <c:pt idx="4184">
                    <c:v>3.4648232278145494E-2</c:v>
                  </c:pt>
                  <c:pt idx="4185">
                    <c:v>3.4648232278145494E-2</c:v>
                  </c:pt>
                  <c:pt idx="4186">
                    <c:v>1.5556349186107984E-2</c:v>
                  </c:pt>
                  <c:pt idx="4187">
                    <c:v>1.5556349186107984E-2</c:v>
                  </c:pt>
                  <c:pt idx="4188">
                    <c:v>1.5556349186107984E-2</c:v>
                  </c:pt>
                  <c:pt idx="4189">
                    <c:v>1.5556349186107984E-2</c:v>
                  </c:pt>
                  <c:pt idx="4190">
                    <c:v>0.1138441917710301</c:v>
                  </c:pt>
                  <c:pt idx="4191">
                    <c:v>0.1138441917710301</c:v>
                  </c:pt>
                  <c:pt idx="4192">
                    <c:v>0.1138441917710301</c:v>
                  </c:pt>
                  <c:pt idx="4193">
                    <c:v>0.1138441917710301</c:v>
                  </c:pt>
                  <c:pt idx="4194">
                    <c:v>0.17606958851544696</c:v>
                  </c:pt>
                  <c:pt idx="4195">
                    <c:v>0.17606958851544696</c:v>
                  </c:pt>
                  <c:pt idx="4196">
                    <c:v>0.17606958851544696</c:v>
                  </c:pt>
                  <c:pt idx="4197">
                    <c:v>0.17606958851544696</c:v>
                  </c:pt>
                  <c:pt idx="4198">
                    <c:v>4.2426406871189433E-2</c:v>
                  </c:pt>
                  <c:pt idx="4199">
                    <c:v>4.2426406871189433E-2</c:v>
                  </c:pt>
                  <c:pt idx="4200">
                    <c:v>4.2426406871189433E-2</c:v>
                  </c:pt>
                  <c:pt idx="4201">
                    <c:v>4.2426406871189433E-2</c:v>
                  </c:pt>
                  <c:pt idx="4202">
                    <c:v>0.11455129855222002</c:v>
                  </c:pt>
                  <c:pt idx="4203">
                    <c:v>0.11455129855222002</c:v>
                  </c:pt>
                  <c:pt idx="4204">
                    <c:v>0.11455129855222002</c:v>
                  </c:pt>
                  <c:pt idx="4205">
                    <c:v>0.11455129855222002</c:v>
                  </c:pt>
                  <c:pt idx="4206">
                    <c:v>0.11455129855222002</c:v>
                  </c:pt>
                  <c:pt idx="4207">
                    <c:v>8.4852813742388924E-3</c:v>
                  </c:pt>
                  <c:pt idx="4208">
                    <c:v>8.4852813742388924E-3</c:v>
                  </c:pt>
                  <c:pt idx="4209">
                    <c:v>8.4852813742388924E-3</c:v>
                  </c:pt>
                  <c:pt idx="4210">
                    <c:v>8.4852813742388924E-3</c:v>
                  </c:pt>
                  <c:pt idx="4211">
                    <c:v>3.8890872965259914E-2</c:v>
                  </c:pt>
                  <c:pt idx="4212">
                    <c:v>3.8890872965259914E-2</c:v>
                  </c:pt>
                  <c:pt idx="4213">
                    <c:v>3.8890872965259914E-2</c:v>
                  </c:pt>
                  <c:pt idx="4214">
                    <c:v>3.8890872965259914E-2</c:v>
                  </c:pt>
                  <c:pt idx="4215">
                    <c:v>4.1719300090004532E-2</c:v>
                  </c:pt>
                  <c:pt idx="4216">
                    <c:v>4.1719300090004532E-2</c:v>
                  </c:pt>
                  <c:pt idx="4217">
                    <c:v>4.1719300090004532E-2</c:v>
                  </c:pt>
                  <c:pt idx="4218">
                    <c:v>4.1719300090004532E-2</c:v>
                  </c:pt>
                  <c:pt idx="4219">
                    <c:v>7.2124891681025552E-2</c:v>
                  </c:pt>
                  <c:pt idx="4220">
                    <c:v>7.2124891681025552E-2</c:v>
                  </c:pt>
                  <c:pt idx="4221">
                    <c:v>7.2124891681025552E-2</c:v>
                  </c:pt>
                  <c:pt idx="4222">
                    <c:v>7.2124891681025552E-2</c:v>
                  </c:pt>
                  <c:pt idx="4223">
                    <c:v>7.2124891681025552E-2</c:v>
                  </c:pt>
                  <c:pt idx="4224">
                    <c:v>5.3033008588988052E-2</c:v>
                  </c:pt>
                  <c:pt idx="4225">
                    <c:v>5.3033008588988052E-2</c:v>
                  </c:pt>
                  <c:pt idx="4226">
                    <c:v>5.3033008588988052E-2</c:v>
                  </c:pt>
                  <c:pt idx="4227">
                    <c:v>5.3033008588988052E-2</c:v>
                  </c:pt>
                  <c:pt idx="4228">
                    <c:v>4.5254833995939082E-2</c:v>
                  </c:pt>
                  <c:pt idx="4229">
                    <c:v>4.5254833995939082E-2</c:v>
                  </c:pt>
                  <c:pt idx="4230">
                    <c:v>4.5254833995939082E-2</c:v>
                  </c:pt>
                  <c:pt idx="4231">
                    <c:v>4.5254833995939082E-2</c:v>
                  </c:pt>
                  <c:pt idx="4232">
                    <c:v>0.13152186130069779</c:v>
                  </c:pt>
                  <c:pt idx="4233">
                    <c:v>0.13152186130069779</c:v>
                  </c:pt>
                  <c:pt idx="4234">
                    <c:v>0.13152186130069779</c:v>
                  </c:pt>
                  <c:pt idx="4235">
                    <c:v>0.13152186130069779</c:v>
                  </c:pt>
                  <c:pt idx="4236">
                    <c:v>0.10182337649086168</c:v>
                  </c:pt>
                  <c:pt idx="4237">
                    <c:v>0.10182337649086168</c:v>
                  </c:pt>
                  <c:pt idx="4238">
                    <c:v>0.10182337649086168</c:v>
                  </c:pt>
                  <c:pt idx="4239">
                    <c:v>0.10182337649086168</c:v>
                  </c:pt>
                  <c:pt idx="4240">
                    <c:v>7.3539105243400377E-2</c:v>
                  </c:pt>
                  <c:pt idx="4241">
                    <c:v>7.3539105243400377E-2</c:v>
                  </c:pt>
                  <c:pt idx="4242">
                    <c:v>7.3539105243400377E-2</c:v>
                  </c:pt>
                  <c:pt idx="4243">
                    <c:v>7.3539105243400377E-2</c:v>
                  </c:pt>
                  <c:pt idx="4244">
                    <c:v>8.5559920523573821E-2</c:v>
                  </c:pt>
                  <c:pt idx="4245">
                    <c:v>8.5559920523573821E-2</c:v>
                  </c:pt>
                  <c:pt idx="4246">
                    <c:v>8.5559920523573821E-2</c:v>
                  </c:pt>
                  <c:pt idx="4247">
                    <c:v>8.5559920523573821E-2</c:v>
                  </c:pt>
                  <c:pt idx="4248">
                    <c:v>4.9497474683093696E-3</c:v>
                  </c:pt>
                  <c:pt idx="4249">
                    <c:v>4.9497474683093696E-3</c:v>
                  </c:pt>
                  <c:pt idx="4250">
                    <c:v>4.9497474683093696E-3</c:v>
                  </c:pt>
                  <c:pt idx="4251">
                    <c:v>4.9497474683093696E-3</c:v>
                  </c:pt>
                  <c:pt idx="4252">
                    <c:v>0.22273863607376085</c:v>
                  </c:pt>
                  <c:pt idx="4253">
                    <c:v>0.22273863607376085</c:v>
                  </c:pt>
                  <c:pt idx="4254">
                    <c:v>0.22273863607376085</c:v>
                  </c:pt>
                  <c:pt idx="4255">
                    <c:v>0.22273863607376085</c:v>
                  </c:pt>
                  <c:pt idx="4256">
                    <c:v>4.6669047558308877E-2</c:v>
                  </c:pt>
                  <c:pt idx="4257">
                    <c:v>4.6669047558308877E-2</c:v>
                  </c:pt>
                  <c:pt idx="4258">
                    <c:v>2.9698484809836122E-2</c:v>
                  </c:pt>
                  <c:pt idx="4259">
                    <c:v>4.6669047558308877E-2</c:v>
                  </c:pt>
                  <c:pt idx="4260">
                    <c:v>2.9698484809836122E-2</c:v>
                  </c:pt>
                  <c:pt idx="4261">
                    <c:v>2.9698484809836122E-2</c:v>
                  </c:pt>
                  <c:pt idx="4262">
                    <c:v>4.6669047558308877E-2</c:v>
                  </c:pt>
                  <c:pt idx="4263">
                    <c:v>2.9698484809836122E-2</c:v>
                  </c:pt>
                  <c:pt idx="4264">
                    <c:v>4.6669047558308877E-2</c:v>
                  </c:pt>
                  <c:pt idx="4265">
                    <c:v>4.6669047558308877E-2</c:v>
                  </c:pt>
                  <c:pt idx="4266">
                    <c:v>7.9195959492894652E-2</c:v>
                  </c:pt>
                  <c:pt idx="4267">
                    <c:v>4.6669047558308877E-2</c:v>
                  </c:pt>
                  <c:pt idx="4268">
                    <c:v>7.9195959492894652E-2</c:v>
                  </c:pt>
                  <c:pt idx="4269">
                    <c:v>7.9195959492894652E-2</c:v>
                  </c:pt>
                  <c:pt idx="4270">
                    <c:v>2.1213203435597228E-2</c:v>
                  </c:pt>
                  <c:pt idx="4271">
                    <c:v>7.9195959492894652E-2</c:v>
                  </c:pt>
                  <c:pt idx="4272">
                    <c:v>2.1213203435597228E-2</c:v>
                  </c:pt>
                  <c:pt idx="4273">
                    <c:v>2.1213203435597228E-2</c:v>
                  </c:pt>
                  <c:pt idx="4274">
                    <c:v>8.4852813742388924E-3</c:v>
                  </c:pt>
                  <c:pt idx="4275">
                    <c:v>2.1213203435597228E-2</c:v>
                  </c:pt>
                  <c:pt idx="4276">
                    <c:v>8.4852813742388924E-3</c:v>
                  </c:pt>
                  <c:pt idx="4277">
                    <c:v>8.4852813742388924E-3</c:v>
                  </c:pt>
                  <c:pt idx="4278">
                    <c:v>3.7476659402885089E-2</c:v>
                  </c:pt>
                  <c:pt idx="4279">
                    <c:v>8.4852813742388924E-3</c:v>
                  </c:pt>
                  <c:pt idx="4280">
                    <c:v>3.7476659402885089E-2</c:v>
                  </c:pt>
                  <c:pt idx="4281">
                    <c:v>3.7476659402885089E-2</c:v>
                  </c:pt>
                  <c:pt idx="4282">
                    <c:v>4.2426406871194462E-3</c:v>
                  </c:pt>
                  <c:pt idx="4283">
                    <c:v>3.7476659402885089E-2</c:v>
                  </c:pt>
                  <c:pt idx="4284">
                    <c:v>4.2426406871194462E-3</c:v>
                  </c:pt>
                  <c:pt idx="4285">
                    <c:v>4.2426406871194462E-3</c:v>
                  </c:pt>
                  <c:pt idx="4286">
                    <c:v>1.2020815280173439E-2</c:v>
                  </c:pt>
                  <c:pt idx="4287">
                    <c:v>4.2426406871194462E-3</c:v>
                  </c:pt>
                  <c:pt idx="4288">
                    <c:v>1.2020815280173439E-2</c:v>
                  </c:pt>
                  <c:pt idx="4289">
                    <c:v>1.2020815280173439E-2</c:v>
                  </c:pt>
                  <c:pt idx="4290">
                    <c:v>1.6970562748477785E-2</c:v>
                  </c:pt>
                  <c:pt idx="4291">
                    <c:v>1.2020815280173439E-2</c:v>
                  </c:pt>
                  <c:pt idx="4292">
                    <c:v>1.6970562748477785E-2</c:v>
                  </c:pt>
                  <c:pt idx="4293">
                    <c:v>1.6970562748477785E-2</c:v>
                  </c:pt>
                  <c:pt idx="4294">
                    <c:v>4.2426406871194462E-3</c:v>
                  </c:pt>
                  <c:pt idx="4295">
                    <c:v>1.6970562748477785E-2</c:v>
                  </c:pt>
                  <c:pt idx="4296">
                    <c:v>4.2426406871194462E-3</c:v>
                  </c:pt>
                  <c:pt idx="4297">
                    <c:v>4.2426406871194462E-3</c:v>
                  </c:pt>
                  <c:pt idx="4298">
                    <c:v>3.5355339059325371E-2</c:v>
                  </c:pt>
                  <c:pt idx="4299">
                    <c:v>4.2426406871194462E-3</c:v>
                  </c:pt>
                  <c:pt idx="4300">
                    <c:v>3.5355339059325371E-2</c:v>
                  </c:pt>
                  <c:pt idx="4301">
                    <c:v>3.5355339059325371E-2</c:v>
                  </c:pt>
                  <c:pt idx="4302">
                    <c:v>4.3840620433564258E-2</c:v>
                  </c:pt>
                  <c:pt idx="4303">
                    <c:v>3.5355339059325371E-2</c:v>
                  </c:pt>
                  <c:pt idx="4304">
                    <c:v>4.3840620433564258E-2</c:v>
                  </c:pt>
                  <c:pt idx="4305">
                    <c:v>4.3840620433564258E-2</c:v>
                  </c:pt>
                  <c:pt idx="4306">
                    <c:v>3.1112698372210944E-2</c:v>
                  </c:pt>
                  <c:pt idx="4307">
                    <c:v>4.3840620433564258E-2</c:v>
                  </c:pt>
                  <c:pt idx="4308">
                    <c:v>3.1112698372210944E-2</c:v>
                  </c:pt>
                  <c:pt idx="4309">
                    <c:v>3.1112698372210944E-2</c:v>
                  </c:pt>
                  <c:pt idx="4310">
                    <c:v>8.485281374238389E-2</c:v>
                  </c:pt>
                  <c:pt idx="4311">
                    <c:v>3.1112698372210944E-2</c:v>
                  </c:pt>
                  <c:pt idx="4312">
                    <c:v>8.485281374238389E-2</c:v>
                  </c:pt>
                  <c:pt idx="4313">
                    <c:v>8.485281374238389E-2</c:v>
                  </c:pt>
                  <c:pt idx="4314">
                    <c:v>3.6062445840515295E-2</c:v>
                  </c:pt>
                  <c:pt idx="4315">
                    <c:v>8.485281374238389E-2</c:v>
                  </c:pt>
                  <c:pt idx="4316">
                    <c:v>3.6062445840515295E-2</c:v>
                  </c:pt>
                  <c:pt idx="4317">
                    <c:v>3.6062445840515295E-2</c:v>
                  </c:pt>
                  <c:pt idx="4318">
                    <c:v>1.2727922061358338E-2</c:v>
                  </c:pt>
                  <c:pt idx="4319">
                    <c:v>3.6062445840515295E-2</c:v>
                  </c:pt>
                  <c:pt idx="4320">
                    <c:v>1.2727922061358338E-2</c:v>
                  </c:pt>
                  <c:pt idx="4321">
                    <c:v>1.2727922061358338E-2</c:v>
                  </c:pt>
                  <c:pt idx="4322">
                    <c:v>2.8284271247461298E-2</c:v>
                  </c:pt>
                  <c:pt idx="4323">
                    <c:v>1.2727922061358338E-2</c:v>
                  </c:pt>
                  <c:pt idx="4324">
                    <c:v>2.8284271247461298E-2</c:v>
                  </c:pt>
                  <c:pt idx="4325">
                    <c:v>2.8284271247461298E-2</c:v>
                  </c:pt>
                  <c:pt idx="4326">
                    <c:v>7.5660425586960095E-2</c:v>
                  </c:pt>
                  <c:pt idx="4327">
                    <c:v>2.8284271247461298E-2</c:v>
                  </c:pt>
                  <c:pt idx="4328">
                    <c:v>7.5660425586960095E-2</c:v>
                  </c:pt>
                  <c:pt idx="4329">
                    <c:v>7.5660425586960095E-2</c:v>
                  </c:pt>
                  <c:pt idx="4330">
                    <c:v>1.8384776310852606E-2</c:v>
                  </c:pt>
                  <c:pt idx="4331">
                    <c:v>7.5660425586960095E-2</c:v>
                  </c:pt>
                  <c:pt idx="4332">
                    <c:v>1.8384776310852606E-2</c:v>
                  </c:pt>
                  <c:pt idx="4333">
                    <c:v>1.8384776310852606E-2</c:v>
                  </c:pt>
                  <c:pt idx="4334">
                    <c:v>2.1213203435597231E-3</c:v>
                  </c:pt>
                  <c:pt idx="4335">
                    <c:v>1.8384776310852606E-2</c:v>
                  </c:pt>
                  <c:pt idx="4336">
                    <c:v>2.1213203435597231E-3</c:v>
                  </c:pt>
                  <c:pt idx="4337">
                    <c:v>2.1213203435597231E-3</c:v>
                  </c:pt>
                  <c:pt idx="4338">
                    <c:v>7.4246212024585284E-2</c:v>
                  </c:pt>
                  <c:pt idx="4339">
                    <c:v>2.1213203435597231E-3</c:v>
                  </c:pt>
                  <c:pt idx="4340">
                    <c:v>7.4246212024585284E-2</c:v>
                  </c:pt>
                  <c:pt idx="4341">
                    <c:v>7.4246212024585284E-2</c:v>
                  </c:pt>
                  <c:pt idx="4342">
                    <c:v>2.8991378028646198E-2</c:v>
                  </c:pt>
                  <c:pt idx="4343">
                    <c:v>7.4246212024585284E-2</c:v>
                  </c:pt>
                  <c:pt idx="4344">
                    <c:v>2.8991378028646198E-2</c:v>
                  </c:pt>
                  <c:pt idx="4345">
                    <c:v>2.8991378028646198E-2</c:v>
                  </c:pt>
                  <c:pt idx="4346">
                    <c:v>1.0606601717798614E-2</c:v>
                  </c:pt>
                  <c:pt idx="4347">
                    <c:v>2.8991378028646198E-2</c:v>
                  </c:pt>
                  <c:pt idx="4348">
                    <c:v>1.0606601717798614E-2</c:v>
                  </c:pt>
                  <c:pt idx="4349">
                    <c:v>1.0606601717798614E-2</c:v>
                  </c:pt>
                  <c:pt idx="4350">
                    <c:v>5.6568542494922595E-2</c:v>
                  </c:pt>
                  <c:pt idx="4351">
                    <c:v>1.0606601717798614E-2</c:v>
                  </c:pt>
                  <c:pt idx="4352">
                    <c:v>5.6568542494922595E-2</c:v>
                  </c:pt>
                  <c:pt idx="4353">
                    <c:v>5.6568542494922595E-2</c:v>
                  </c:pt>
                  <c:pt idx="4354">
                    <c:v>9.192388155425299E-2</c:v>
                  </c:pt>
                  <c:pt idx="4355">
                    <c:v>5.6568542494922595E-2</c:v>
                  </c:pt>
                  <c:pt idx="4356">
                    <c:v>9.192388155425299E-2</c:v>
                  </c:pt>
                  <c:pt idx="4357">
                    <c:v>9.192388155425299E-2</c:v>
                  </c:pt>
                  <c:pt idx="4358">
                    <c:v>5.3033008588993076E-2</c:v>
                  </c:pt>
                  <c:pt idx="4359">
                    <c:v>9.192388155425299E-2</c:v>
                  </c:pt>
                  <c:pt idx="4360">
                    <c:v>5.3033008588993076E-2</c:v>
                  </c:pt>
                  <c:pt idx="4361">
                    <c:v>5.3033008588993076E-2</c:v>
                  </c:pt>
                  <c:pt idx="4362">
                    <c:v>3.2526911934585769E-2</c:v>
                  </c:pt>
                  <c:pt idx="4363">
                    <c:v>5.3033008588993076E-2</c:v>
                  </c:pt>
                  <c:pt idx="4364">
                    <c:v>3.2526911934585769E-2</c:v>
                  </c:pt>
                  <c:pt idx="4365">
                    <c:v>3.2526911934585769E-2</c:v>
                  </c:pt>
                  <c:pt idx="4366">
                    <c:v>8.909545442950334E-2</c:v>
                  </c:pt>
                  <c:pt idx="4367">
                    <c:v>3.2526911934585769E-2</c:v>
                  </c:pt>
                  <c:pt idx="4368">
                    <c:v>8.909545442950334E-2</c:v>
                  </c:pt>
                  <c:pt idx="4369">
                    <c:v>8.909545442950334E-2</c:v>
                  </c:pt>
                  <c:pt idx="4370">
                    <c:v>6.505382386916149E-2</c:v>
                  </c:pt>
                  <c:pt idx="4371">
                    <c:v>8.909545442950334E-2</c:v>
                  </c:pt>
                  <c:pt idx="4372">
                    <c:v>6.505382386916149E-2</c:v>
                  </c:pt>
                  <c:pt idx="4373">
                    <c:v>6.505382386916149E-2</c:v>
                  </c:pt>
                  <c:pt idx="4374">
                    <c:v>5.0204581464243427E-2</c:v>
                  </c:pt>
                  <c:pt idx="4375">
                    <c:v>6.505382386916149E-2</c:v>
                  </c:pt>
                  <c:pt idx="4376">
                    <c:v>5.0204581464243427E-2</c:v>
                  </c:pt>
                  <c:pt idx="4377">
                    <c:v>5.0204581464243427E-2</c:v>
                  </c:pt>
                  <c:pt idx="4378">
                    <c:v>4.3133513652379357E-2</c:v>
                  </c:pt>
                  <c:pt idx="4379">
                    <c:v>5.0204581464243427E-2</c:v>
                  </c:pt>
                  <c:pt idx="4380">
                    <c:v>4.3133513652379357E-2</c:v>
                  </c:pt>
                  <c:pt idx="4381">
                    <c:v>4.3133513652379357E-2</c:v>
                  </c:pt>
                  <c:pt idx="4382">
                    <c:v>7.4246212024590308E-2</c:v>
                  </c:pt>
                  <c:pt idx="4383">
                    <c:v>4.3133513652379357E-2</c:v>
                  </c:pt>
                  <c:pt idx="4384">
                    <c:v>7.4246212024590308E-2</c:v>
                  </c:pt>
                  <c:pt idx="4385">
                    <c:v>7.4246212024590308E-2</c:v>
                  </c:pt>
                  <c:pt idx="4386">
                    <c:v>5.4447222151367894E-2</c:v>
                  </c:pt>
                  <c:pt idx="4387">
                    <c:v>7.4246212024590308E-2</c:v>
                  </c:pt>
                  <c:pt idx="4388">
                    <c:v>5.4447222151367894E-2</c:v>
                  </c:pt>
                  <c:pt idx="4389">
                    <c:v>5.4447222151367894E-2</c:v>
                  </c:pt>
                  <c:pt idx="4390">
                    <c:v>4.9497474683058526E-2</c:v>
                  </c:pt>
                  <c:pt idx="4391">
                    <c:v>5.4447222151367894E-2</c:v>
                  </c:pt>
                  <c:pt idx="4392">
                    <c:v>4.9497474683058526E-2</c:v>
                  </c:pt>
                  <c:pt idx="4393">
                    <c:v>4.9497474683058526E-2</c:v>
                  </c:pt>
                  <c:pt idx="4394">
                    <c:v>5.5154328932547771E-2</c:v>
                  </c:pt>
                  <c:pt idx="4395">
                    <c:v>4.9497474683058526E-2</c:v>
                  </c:pt>
                  <c:pt idx="4396">
                    <c:v>5.5154328932547771E-2</c:v>
                  </c:pt>
                  <c:pt idx="4397">
                    <c:v>5.5154328932547771E-2</c:v>
                  </c:pt>
                  <c:pt idx="4398">
                    <c:v>9.6166522241367416E-2</c:v>
                  </c:pt>
                  <c:pt idx="4399">
                    <c:v>5.5154328932547771E-2</c:v>
                  </c:pt>
                  <c:pt idx="4400">
                    <c:v>9.6166522241367416E-2</c:v>
                  </c:pt>
                  <c:pt idx="4401">
                    <c:v>9.6166522241367416E-2</c:v>
                  </c:pt>
                  <c:pt idx="4402">
                    <c:v>7.4953318805775201E-2</c:v>
                  </c:pt>
                  <c:pt idx="4403">
                    <c:v>9.6166522241367416E-2</c:v>
                  </c:pt>
                  <c:pt idx="4404">
                    <c:v>7.4953318805775201E-2</c:v>
                  </c:pt>
                  <c:pt idx="4405">
                    <c:v>7.4953318805775201E-2</c:v>
                  </c:pt>
                  <c:pt idx="4406">
                    <c:v>2.4041630560341854E-2</c:v>
                  </c:pt>
                  <c:pt idx="4407">
                    <c:v>7.4953318805775201E-2</c:v>
                  </c:pt>
                  <c:pt idx="4408">
                    <c:v>2.4041630560341854E-2</c:v>
                  </c:pt>
                  <c:pt idx="4409">
                    <c:v>2.4041630560341854E-2</c:v>
                  </c:pt>
                  <c:pt idx="4410">
                    <c:v>3.1819805153395844E-2</c:v>
                  </c:pt>
                  <c:pt idx="4411">
                    <c:v>2.4041630560341854E-2</c:v>
                  </c:pt>
                  <c:pt idx="4412">
                    <c:v>3.1819805153395844E-2</c:v>
                  </c:pt>
                  <c:pt idx="4413">
                    <c:v>3.1819805153395844E-2</c:v>
                  </c:pt>
                  <c:pt idx="4414">
                    <c:v>7.4246212024585284E-2</c:v>
                  </c:pt>
                  <c:pt idx="4415">
                    <c:v>3.1819805153395844E-2</c:v>
                  </c:pt>
                  <c:pt idx="4416">
                    <c:v>7.4246212024585284E-2</c:v>
                  </c:pt>
                  <c:pt idx="4417">
                    <c:v>7.4246212024585284E-2</c:v>
                  </c:pt>
                  <c:pt idx="4418">
                    <c:v>1.9091883092037507E-2</c:v>
                  </c:pt>
                  <c:pt idx="4419">
                    <c:v>7.4246212024585284E-2</c:v>
                  </c:pt>
                  <c:pt idx="4420">
                    <c:v>1.9091883092037507E-2</c:v>
                  </c:pt>
                  <c:pt idx="4421">
                    <c:v>1.9091883092037507E-2</c:v>
                  </c:pt>
                  <c:pt idx="4422">
                    <c:v>7.4246212024585284E-2</c:v>
                  </c:pt>
                  <c:pt idx="4423">
                    <c:v>1.9091883092037507E-2</c:v>
                  </c:pt>
                  <c:pt idx="4424">
                    <c:v>7.4246212024585284E-2</c:v>
                  </c:pt>
                  <c:pt idx="4425">
                    <c:v>7.4246212024585284E-2</c:v>
                  </c:pt>
                  <c:pt idx="4426">
                    <c:v>7.7781745930539919E-3</c:v>
                  </c:pt>
                  <c:pt idx="4427">
                    <c:v>7.4246212024585284E-2</c:v>
                  </c:pt>
                  <c:pt idx="4428">
                    <c:v>7.7781745930539919E-3</c:v>
                  </c:pt>
                  <c:pt idx="4429">
                    <c:v>7.7781745930539919E-3</c:v>
                  </c:pt>
                  <c:pt idx="4430">
                    <c:v>0.1718269478283275</c:v>
                  </c:pt>
                  <c:pt idx="4431">
                    <c:v>7.7781745930539919E-3</c:v>
                  </c:pt>
                  <c:pt idx="4432">
                    <c:v>0.1718269478283275</c:v>
                  </c:pt>
                  <c:pt idx="4433">
                    <c:v>0.1718269478283275</c:v>
                  </c:pt>
                  <c:pt idx="4434">
                    <c:v>0.10748023074035595</c:v>
                  </c:pt>
                  <c:pt idx="4435">
                    <c:v>0.1718269478283275</c:v>
                  </c:pt>
                  <c:pt idx="4436">
                    <c:v>0.10748023074035595</c:v>
                  </c:pt>
                  <c:pt idx="4437">
                    <c:v>0.10748023074035595</c:v>
                  </c:pt>
                  <c:pt idx="4438">
                    <c:v>9.8994949366112028E-2</c:v>
                  </c:pt>
                  <c:pt idx="4439">
                    <c:v>0.10748023074035595</c:v>
                  </c:pt>
                  <c:pt idx="4440">
                    <c:v>9.8994949366112028E-2</c:v>
                  </c:pt>
                  <c:pt idx="4441">
                    <c:v>9.8994949366112028E-2</c:v>
                  </c:pt>
                  <c:pt idx="4442">
                    <c:v>8.2731493398829195E-2</c:v>
                  </c:pt>
                  <c:pt idx="4443">
                    <c:v>9.8994949366112028E-2</c:v>
                  </c:pt>
                  <c:pt idx="4444">
                    <c:v>8.2731493398829195E-2</c:v>
                  </c:pt>
                  <c:pt idx="4445">
                    <c:v>8.2731493398829195E-2</c:v>
                  </c:pt>
                  <c:pt idx="4446">
                    <c:v>6.1518289963226939E-2</c:v>
                  </c:pt>
                  <c:pt idx="4447">
                    <c:v>8.2731493398829195E-2</c:v>
                  </c:pt>
                  <c:pt idx="4448">
                    <c:v>6.1518289963226939E-2</c:v>
                  </c:pt>
                  <c:pt idx="4449">
                    <c:v>6.1518289963226939E-2</c:v>
                  </c:pt>
                  <c:pt idx="4450">
                    <c:v>2.0506096654412328E-2</c:v>
                  </c:pt>
                  <c:pt idx="4451">
                    <c:v>6.1518289963226939E-2</c:v>
                  </c:pt>
                  <c:pt idx="4452">
                    <c:v>2.0506096654412328E-2</c:v>
                  </c:pt>
                  <c:pt idx="4453">
                    <c:v>2.0506096654412328E-2</c:v>
                  </c:pt>
                  <c:pt idx="4454">
                    <c:v>9.1923881554237911E-3</c:v>
                  </c:pt>
                  <c:pt idx="4455">
                    <c:v>2.0506096654412328E-2</c:v>
                  </c:pt>
                  <c:pt idx="4456">
                    <c:v>9.1923881554237911E-3</c:v>
                  </c:pt>
                  <c:pt idx="4457">
                    <c:v>9.1923881554237911E-3</c:v>
                  </c:pt>
                  <c:pt idx="4458">
                    <c:v>5.5154328932547771E-2</c:v>
                  </c:pt>
                  <c:pt idx="4459">
                    <c:v>9.1923881554237911E-3</c:v>
                  </c:pt>
                  <c:pt idx="4460">
                    <c:v>5.5154328932547771E-2</c:v>
                  </c:pt>
                  <c:pt idx="4461">
                    <c:v>5.5154328932547771E-2</c:v>
                  </c:pt>
                  <c:pt idx="4462">
                    <c:v>6.7882250993911139E-2</c:v>
                  </c:pt>
                  <c:pt idx="4463">
                    <c:v>5.5154328932547771E-2</c:v>
                  </c:pt>
                  <c:pt idx="4464">
                    <c:v>6.7882250993911139E-2</c:v>
                  </c:pt>
                  <c:pt idx="4465">
                    <c:v>6.7882250993911139E-2</c:v>
                  </c:pt>
                  <c:pt idx="4466">
                    <c:v>7.7781745930489681E-3</c:v>
                  </c:pt>
                  <c:pt idx="4467">
                    <c:v>6.7882250993911139E-2</c:v>
                  </c:pt>
                  <c:pt idx="4468">
                    <c:v>7.7781745930489681E-3</c:v>
                  </c:pt>
                  <c:pt idx="4469">
                    <c:v>7.7781745930489681E-3</c:v>
                  </c:pt>
                  <c:pt idx="4470">
                    <c:v>1.555634918610296E-2</c:v>
                  </c:pt>
                  <c:pt idx="4471">
                    <c:v>7.7781745930489681E-3</c:v>
                  </c:pt>
                  <c:pt idx="4472">
                    <c:v>1.555634918610296E-2</c:v>
                  </c:pt>
                  <c:pt idx="4473">
                    <c:v>1.555634918610296E-2</c:v>
                  </c:pt>
                  <c:pt idx="4474">
                    <c:v>3.464823227814047E-2</c:v>
                  </c:pt>
                  <c:pt idx="4475">
                    <c:v>1.555634918610296E-2</c:v>
                  </c:pt>
                  <c:pt idx="4476">
                    <c:v>3.464823227814047E-2</c:v>
                  </c:pt>
                  <c:pt idx="4477">
                    <c:v>3.464823227814047E-2</c:v>
                  </c:pt>
                  <c:pt idx="4478">
                    <c:v>9.8994949366117052E-2</c:v>
                  </c:pt>
                  <c:pt idx="4479">
                    <c:v>3.464823227814047E-2</c:v>
                  </c:pt>
                  <c:pt idx="4480">
                    <c:v>9.8994949366117052E-2</c:v>
                  </c:pt>
                  <c:pt idx="4481">
                    <c:v>9.8994949366117052E-2</c:v>
                  </c:pt>
                  <c:pt idx="4482">
                    <c:v>7.1417784899840658E-2</c:v>
                  </c:pt>
                  <c:pt idx="4483">
                    <c:v>9.8994949366117052E-2</c:v>
                  </c:pt>
                  <c:pt idx="4484">
                    <c:v>7.1417784899840658E-2</c:v>
                  </c:pt>
                  <c:pt idx="4485">
                    <c:v>7.1417784899840658E-2</c:v>
                  </c:pt>
                  <c:pt idx="4486">
                    <c:v>6.2225396744416864E-2</c:v>
                  </c:pt>
                  <c:pt idx="4487">
                    <c:v>7.1417784899840658E-2</c:v>
                  </c:pt>
                  <c:pt idx="4488">
                    <c:v>6.2225396744416864E-2</c:v>
                  </c:pt>
                  <c:pt idx="4489">
                    <c:v>6.2225396744416864E-2</c:v>
                  </c:pt>
                  <c:pt idx="4490">
                    <c:v>5.9396969619672245E-2</c:v>
                  </c:pt>
                  <c:pt idx="4491">
                    <c:v>6.2225396744416864E-2</c:v>
                  </c:pt>
                  <c:pt idx="4492">
                    <c:v>5.9396969619672245E-2</c:v>
                  </c:pt>
                  <c:pt idx="4493">
                    <c:v>5.9396969619672245E-2</c:v>
                  </c:pt>
                  <c:pt idx="4494">
                    <c:v>5.3033008588993076E-2</c:v>
                  </c:pt>
                  <c:pt idx="4495">
                    <c:v>5.9396969619672245E-2</c:v>
                  </c:pt>
                  <c:pt idx="4496">
                    <c:v>5.3033008588993076E-2</c:v>
                  </c:pt>
                  <c:pt idx="4497">
                    <c:v>5.3033008588993076E-2</c:v>
                  </c:pt>
                  <c:pt idx="4498">
                    <c:v>4.9497474683058526E-2</c:v>
                  </c:pt>
                  <c:pt idx="4499">
                    <c:v>5.3033008588993076E-2</c:v>
                  </c:pt>
                  <c:pt idx="4500">
                    <c:v>4.9497474683058526E-2</c:v>
                  </c:pt>
                  <c:pt idx="4501">
                    <c:v>4.9497474683058526E-2</c:v>
                  </c:pt>
                  <c:pt idx="4502">
                    <c:v>5.6568542494922595E-2</c:v>
                  </c:pt>
                  <c:pt idx="4503">
                    <c:v>4.9497474683058526E-2</c:v>
                  </c:pt>
                  <c:pt idx="4504">
                    <c:v>5.6568542494922595E-2</c:v>
                  </c:pt>
                  <c:pt idx="4505">
                    <c:v>5.6568542494922595E-2</c:v>
                  </c:pt>
                  <c:pt idx="4506">
                    <c:v>3.464823227814047E-2</c:v>
                  </c:pt>
                  <c:pt idx="4507">
                    <c:v>5.6568542494922595E-2</c:v>
                  </c:pt>
                  <c:pt idx="4508">
                    <c:v>3.464823227814047E-2</c:v>
                  </c:pt>
                  <c:pt idx="4509">
                    <c:v>3.464823227814047E-2</c:v>
                  </c:pt>
                  <c:pt idx="4510">
                    <c:v>2.0506096654407304E-2</c:v>
                  </c:pt>
                  <c:pt idx="4511">
                    <c:v>3.464823227814047E-2</c:v>
                  </c:pt>
                  <c:pt idx="4512">
                    <c:v>2.0506096654407304E-2</c:v>
                  </c:pt>
                  <c:pt idx="4513">
                    <c:v>2.0506096654407304E-2</c:v>
                  </c:pt>
                  <c:pt idx="4514">
                    <c:v>5.8689862838482321E-2</c:v>
                  </c:pt>
                  <c:pt idx="4515">
                    <c:v>2.0506096654407304E-2</c:v>
                  </c:pt>
                  <c:pt idx="4516">
                    <c:v>5.8689862838482321E-2</c:v>
                  </c:pt>
                  <c:pt idx="4517">
                    <c:v>5.8689862838482321E-2</c:v>
                  </c:pt>
                  <c:pt idx="4518">
                    <c:v>9.7580735803742227E-2</c:v>
                  </c:pt>
                  <c:pt idx="4519">
                    <c:v>5.8689862838482321E-2</c:v>
                  </c:pt>
                  <c:pt idx="4520">
                    <c:v>9.7580735803742227E-2</c:v>
                  </c:pt>
                  <c:pt idx="4521">
                    <c:v>9.7580735803742227E-2</c:v>
                  </c:pt>
                  <c:pt idx="4522">
                    <c:v>8.6267027304758714E-2</c:v>
                  </c:pt>
                  <c:pt idx="4523">
                    <c:v>9.7580735803742227E-2</c:v>
                  </c:pt>
                  <c:pt idx="4524">
                    <c:v>8.6267027304758714E-2</c:v>
                  </c:pt>
                  <c:pt idx="4525">
                    <c:v>8.6267027304758714E-2</c:v>
                  </c:pt>
                  <c:pt idx="4526">
                    <c:v>0.1032375900532365</c:v>
                  </c:pt>
                  <c:pt idx="4527">
                    <c:v>8.6267027304758714E-2</c:v>
                  </c:pt>
                  <c:pt idx="4528">
                    <c:v>0.1032375900532365</c:v>
                  </c:pt>
                  <c:pt idx="4529">
                    <c:v>0.1032375900532365</c:v>
                  </c:pt>
                  <c:pt idx="4530">
                    <c:v>1.626345596728786E-2</c:v>
                  </c:pt>
                  <c:pt idx="4531">
                    <c:v>0.1032375900532365</c:v>
                  </c:pt>
                  <c:pt idx="4532">
                    <c:v>1.626345596728786E-2</c:v>
                  </c:pt>
                  <c:pt idx="4533">
                    <c:v>1.626345596728786E-2</c:v>
                  </c:pt>
                  <c:pt idx="4534">
                    <c:v>7.1417784899840658E-2</c:v>
                  </c:pt>
                  <c:pt idx="4535">
                    <c:v>1.626345596728786E-2</c:v>
                  </c:pt>
                  <c:pt idx="4536">
                    <c:v>7.1417784899840658E-2</c:v>
                  </c:pt>
                  <c:pt idx="4537">
                    <c:v>7.1417784899840658E-2</c:v>
                  </c:pt>
                  <c:pt idx="4538">
                    <c:v>6.7175144212721208E-2</c:v>
                  </c:pt>
                  <c:pt idx="4539">
                    <c:v>7.1417784899840658E-2</c:v>
                  </c:pt>
                  <c:pt idx="4540">
                    <c:v>6.7175144212721208E-2</c:v>
                  </c:pt>
                  <c:pt idx="4541">
                    <c:v>6.7175144212721208E-2</c:v>
                  </c:pt>
                  <c:pt idx="4542">
                    <c:v>5.3740115370177977E-2</c:v>
                  </c:pt>
                  <c:pt idx="4543">
                    <c:v>6.7175144212721208E-2</c:v>
                  </c:pt>
                  <c:pt idx="4544">
                    <c:v>5.3740115370177977E-2</c:v>
                  </c:pt>
                  <c:pt idx="4545">
                    <c:v>5.3740115370177977E-2</c:v>
                  </c:pt>
                  <c:pt idx="4546">
                    <c:v>1.0606601717798614E-2</c:v>
                  </c:pt>
                  <c:pt idx="4547">
                    <c:v>5.3740115370177977E-2</c:v>
                  </c:pt>
                  <c:pt idx="4548">
                    <c:v>1.0606601717798614E-2</c:v>
                  </c:pt>
                  <c:pt idx="4549">
                    <c:v>1.0606601717798614E-2</c:v>
                  </c:pt>
                  <c:pt idx="4550">
                    <c:v>9.8994949366086916E-3</c:v>
                  </c:pt>
                  <c:pt idx="4551">
                    <c:v>1.0606601717798614E-2</c:v>
                  </c:pt>
                  <c:pt idx="4552">
                    <c:v>9.8994949366086916E-3</c:v>
                  </c:pt>
                  <c:pt idx="4553">
                    <c:v>9.8994949366086916E-3</c:v>
                  </c:pt>
                  <c:pt idx="4554">
                    <c:v>4.1719300090004532E-2</c:v>
                  </c:pt>
                  <c:pt idx="4555">
                    <c:v>9.8994949366086916E-3</c:v>
                  </c:pt>
                  <c:pt idx="4556">
                    <c:v>4.1719300090004532E-2</c:v>
                  </c:pt>
                  <c:pt idx="4557">
                    <c:v>4.1719300090004532E-2</c:v>
                  </c:pt>
                  <c:pt idx="4558">
                    <c:v>1.2727922061353314E-2</c:v>
                  </c:pt>
                  <c:pt idx="4559">
                    <c:v>4.1719300090004532E-2</c:v>
                  </c:pt>
                  <c:pt idx="4560">
                    <c:v>1.2727922061353314E-2</c:v>
                  </c:pt>
                  <c:pt idx="4561">
                    <c:v>1.2727922061353314E-2</c:v>
                  </c:pt>
                  <c:pt idx="4562">
                    <c:v>9.8287842584927135E-2</c:v>
                  </c:pt>
                  <c:pt idx="4563">
                    <c:v>1.2727922061353314E-2</c:v>
                  </c:pt>
                  <c:pt idx="4564">
                    <c:v>9.8287842584927135E-2</c:v>
                  </c:pt>
                  <c:pt idx="4565">
                    <c:v>9.8287842584927135E-2</c:v>
                  </c:pt>
                  <c:pt idx="4566">
                    <c:v>1.2727922061353314E-2</c:v>
                  </c:pt>
                  <c:pt idx="4567">
                    <c:v>9.8287842584927135E-2</c:v>
                  </c:pt>
                  <c:pt idx="4568">
                    <c:v>1.2727922061353314E-2</c:v>
                  </c:pt>
                  <c:pt idx="4569">
                    <c:v>1.2727922061353314E-2</c:v>
                  </c:pt>
                  <c:pt idx="4570">
                    <c:v>9.8287842584927135E-2</c:v>
                  </c:pt>
                  <c:pt idx="4571">
                    <c:v>1.2727922061353314E-2</c:v>
                  </c:pt>
                  <c:pt idx="4573">
                    <c:v>0.1039446968344214</c:v>
                  </c:pt>
                  <c:pt idx="4574">
                    <c:v>0.14495689014324104</c:v>
                  </c:pt>
                  <c:pt idx="4575">
                    <c:v>0.14495689014324104</c:v>
                  </c:pt>
                  <c:pt idx="4576">
                    <c:v>0.1039446968344214</c:v>
                  </c:pt>
                  <c:pt idx="4577">
                    <c:v>0.14495689014324104</c:v>
                  </c:pt>
                  <c:pt idx="4578">
                    <c:v>0.1039446968344214</c:v>
                  </c:pt>
                  <c:pt idx="4579">
                    <c:v>0.1039446968344214</c:v>
                  </c:pt>
                  <c:pt idx="4580">
                    <c:v>0.14495689014324104</c:v>
                  </c:pt>
                  <c:pt idx="4581">
                    <c:v>0.1039446968344214</c:v>
                  </c:pt>
                  <c:pt idx="4582">
                    <c:v>0.14495689014324104</c:v>
                  </c:pt>
                  <c:pt idx="4583">
                    <c:v>0.14495689014324104</c:v>
                  </c:pt>
                  <c:pt idx="4584">
                    <c:v>5.7982756057297413E-2</c:v>
                  </c:pt>
                  <c:pt idx="4585">
                    <c:v>0.14495689014324104</c:v>
                  </c:pt>
                  <c:pt idx="4586">
                    <c:v>5.7982756057297413E-2</c:v>
                  </c:pt>
                  <c:pt idx="4587">
                    <c:v>5.7982756057297413E-2</c:v>
                  </c:pt>
                  <c:pt idx="4588">
                    <c:v>8.0610173055264453E-2</c:v>
                  </c:pt>
                  <c:pt idx="4589">
                    <c:v>5.7982756057297413E-2</c:v>
                  </c:pt>
                  <c:pt idx="4590">
                    <c:v>8.0610173055264453E-2</c:v>
                  </c:pt>
                  <c:pt idx="4591">
                    <c:v>8.0610173055264453E-2</c:v>
                  </c:pt>
                  <c:pt idx="4592">
                    <c:v>8.2731493398829195E-2</c:v>
                  </c:pt>
                  <c:pt idx="4593">
                    <c:v>8.0610173055264453E-2</c:v>
                  </c:pt>
                  <c:pt idx="4594">
                    <c:v>8.2731493398829195E-2</c:v>
                  </c:pt>
                  <c:pt idx="4595">
                    <c:v>8.2731493398829195E-2</c:v>
                  </c:pt>
                  <c:pt idx="4596">
                    <c:v>3.9597979746444814E-2</c:v>
                  </c:pt>
                  <c:pt idx="4597">
                    <c:v>8.2731493398829195E-2</c:v>
                  </c:pt>
                  <c:pt idx="4598">
                    <c:v>3.9597979746444814E-2</c:v>
                  </c:pt>
                  <c:pt idx="4599">
                    <c:v>3.9597979746444814E-2</c:v>
                  </c:pt>
                  <c:pt idx="4600">
                    <c:v>5.6568542494892455E-3</c:v>
                  </c:pt>
                  <c:pt idx="4601">
                    <c:v>3.9597979746444814E-2</c:v>
                  </c:pt>
                  <c:pt idx="4602">
                    <c:v>5.6568542494892455E-3</c:v>
                  </c:pt>
                  <c:pt idx="4603">
                    <c:v>5.6568542494892455E-3</c:v>
                  </c:pt>
                  <c:pt idx="4604">
                    <c:v>0.11455129855222002</c:v>
                  </c:pt>
                  <c:pt idx="4605">
                    <c:v>5.6568542494892455E-3</c:v>
                  </c:pt>
                  <c:pt idx="4606">
                    <c:v>0.11455129855222002</c:v>
                  </c:pt>
                  <c:pt idx="4607">
                    <c:v>0.11455129855222002</c:v>
                  </c:pt>
                  <c:pt idx="4608">
                    <c:v>2.4041630560341854E-2</c:v>
                  </c:pt>
                  <c:pt idx="4609">
                    <c:v>0.11455129855222002</c:v>
                  </c:pt>
                  <c:pt idx="4610">
                    <c:v>2.4041630560341854E-2</c:v>
                  </c:pt>
                  <c:pt idx="4611">
                    <c:v>2.4041630560341854E-2</c:v>
                  </c:pt>
                  <c:pt idx="4612">
                    <c:v>9.3338095116622791E-2</c:v>
                  </c:pt>
                  <c:pt idx="4613">
                    <c:v>2.4041630560341854E-2</c:v>
                  </c:pt>
                  <c:pt idx="4614">
                    <c:v>9.3338095116622791E-2</c:v>
                  </c:pt>
                  <c:pt idx="4615">
                    <c:v>9.3338095116622791E-2</c:v>
                  </c:pt>
                  <c:pt idx="4616">
                    <c:v>6.3639610306791689E-3</c:v>
                  </c:pt>
                  <c:pt idx="4617">
                    <c:v>9.3338095116622791E-2</c:v>
                  </c:pt>
                  <c:pt idx="4618">
                    <c:v>6.3639610306791689E-3</c:v>
                  </c:pt>
                  <c:pt idx="4619">
                    <c:v>6.3639610306791689E-3</c:v>
                  </c:pt>
                  <c:pt idx="4620">
                    <c:v>3.5355339059295219E-3</c:v>
                  </c:pt>
                  <c:pt idx="4621">
                    <c:v>6.3639610306791689E-3</c:v>
                  </c:pt>
                  <c:pt idx="4622">
                    <c:v>3.5355339059295219E-3</c:v>
                  </c:pt>
                  <c:pt idx="4623">
                    <c:v>3.5355339059295219E-3</c:v>
                  </c:pt>
                  <c:pt idx="4624">
                    <c:v>5.7982756057297413E-2</c:v>
                  </c:pt>
                  <c:pt idx="4625">
                    <c:v>3.5355339059295219E-3</c:v>
                  </c:pt>
                  <c:pt idx="4626">
                    <c:v>5.7982756057297413E-2</c:v>
                  </c:pt>
                  <c:pt idx="4627">
                    <c:v>5.7982756057297413E-2</c:v>
                  </c:pt>
                  <c:pt idx="4628">
                    <c:v>2.6162950903901576E-2</c:v>
                  </c:pt>
                  <c:pt idx="4629">
                    <c:v>5.7982756057297413E-2</c:v>
                  </c:pt>
                  <c:pt idx="4630">
                    <c:v>2.6162950903901576E-2</c:v>
                  </c:pt>
                  <c:pt idx="4631">
                    <c:v>2.6162950903901576E-2</c:v>
                  </c:pt>
                  <c:pt idx="4632">
                    <c:v>5.0204581464243427E-2</c:v>
                  </c:pt>
                  <c:pt idx="4633">
                    <c:v>2.6162950903901576E-2</c:v>
                  </c:pt>
                  <c:pt idx="4634">
                    <c:v>5.0204581464243427E-2</c:v>
                  </c:pt>
                  <c:pt idx="4635">
                    <c:v>5.0204581464243427E-2</c:v>
                  </c:pt>
                  <c:pt idx="4636">
                    <c:v>1.4142135623728137E-2</c:v>
                  </c:pt>
                  <c:pt idx="4637">
                    <c:v>5.0204581464243427E-2</c:v>
                  </c:pt>
                  <c:pt idx="4638">
                    <c:v>1.4142135623728137E-2</c:v>
                  </c:pt>
                  <c:pt idx="4639">
                    <c:v>1.4142135623728137E-2</c:v>
                  </c:pt>
                  <c:pt idx="4640">
                    <c:v>1.9798989873227431E-2</c:v>
                  </c:pt>
                  <c:pt idx="4641">
                    <c:v>1.4142135623728137E-2</c:v>
                  </c:pt>
                  <c:pt idx="4642">
                    <c:v>1.9798989873227431E-2</c:v>
                  </c:pt>
                  <c:pt idx="4643">
                    <c:v>1.9798989873227431E-2</c:v>
                  </c:pt>
                  <c:pt idx="4644">
                    <c:v>3.6769552621700188E-2</c:v>
                  </c:pt>
                  <c:pt idx="4645">
                    <c:v>1.9798989873227431E-2</c:v>
                  </c:pt>
                  <c:pt idx="4646">
                    <c:v>3.6769552621700188E-2</c:v>
                  </c:pt>
                  <c:pt idx="4647">
                    <c:v>3.6769552621700188E-2</c:v>
                  </c:pt>
                  <c:pt idx="4648">
                    <c:v>0.12869343417594814</c:v>
                  </c:pt>
                  <c:pt idx="4649">
                    <c:v>3.6769552621700188E-2</c:v>
                  </c:pt>
                  <c:pt idx="4650">
                    <c:v>0.12869343417594814</c:v>
                  </c:pt>
                  <c:pt idx="4651">
                    <c:v>0.12869343417594814</c:v>
                  </c:pt>
                  <c:pt idx="4652">
                    <c:v>4.9497474683043458E-3</c:v>
                  </c:pt>
                  <c:pt idx="4653">
                    <c:v>0.12869343417594814</c:v>
                  </c:pt>
                  <c:pt idx="4654">
                    <c:v>4.9497474683043458E-3</c:v>
                  </c:pt>
                  <c:pt idx="4655">
                    <c:v>4.9497474683043458E-3</c:v>
                  </c:pt>
                  <c:pt idx="4656">
                    <c:v>2.1920310216787153E-2</c:v>
                  </c:pt>
                  <c:pt idx="4657">
                    <c:v>4.9497474683043458E-3</c:v>
                  </c:pt>
                  <c:pt idx="4658">
                    <c:v>2.1920310216787153E-2</c:v>
                  </c:pt>
                  <c:pt idx="4659">
                    <c:v>2.1920310216787153E-2</c:v>
                  </c:pt>
                  <c:pt idx="4660">
                    <c:v>6.929646455628094E-2</c:v>
                  </c:pt>
                  <c:pt idx="4661">
                    <c:v>2.1920310216787153E-2</c:v>
                  </c:pt>
                  <c:pt idx="4662">
                    <c:v>6.929646455628094E-2</c:v>
                  </c:pt>
                  <c:pt idx="4663">
                    <c:v>6.929646455628094E-2</c:v>
                  </c:pt>
                  <c:pt idx="4664">
                    <c:v>1.2727922061353314E-2</c:v>
                  </c:pt>
                  <c:pt idx="4665">
                    <c:v>6.929646455628094E-2</c:v>
                  </c:pt>
                  <c:pt idx="4666">
                    <c:v>1.2727922061353314E-2</c:v>
                  </c:pt>
                  <c:pt idx="4667">
                    <c:v>1.2727922061353314E-2</c:v>
                  </c:pt>
                  <c:pt idx="4668">
                    <c:v>7.6367532368145002E-2</c:v>
                  </c:pt>
                  <c:pt idx="4669">
                    <c:v>1.2727922061353314E-2</c:v>
                  </c:pt>
                  <c:pt idx="4670">
                    <c:v>7.6367532368145002E-2</c:v>
                  </c:pt>
                  <c:pt idx="4671">
                    <c:v>7.6367532368145002E-2</c:v>
                  </c:pt>
                  <c:pt idx="4672">
                    <c:v>7.0710678118489963E-4</c:v>
                  </c:pt>
                  <c:pt idx="4673">
                    <c:v>7.6367532368145002E-2</c:v>
                  </c:pt>
                  <c:pt idx="4674">
                    <c:v>7.0710678118489963E-4</c:v>
                  </c:pt>
                  <c:pt idx="4675">
                    <c:v>7.0710678118489963E-4</c:v>
                  </c:pt>
                  <c:pt idx="4676">
                    <c:v>9.8994949366117052E-2</c:v>
                  </c:pt>
                  <c:pt idx="4677">
                    <c:v>7.0710678118489963E-4</c:v>
                  </c:pt>
                  <c:pt idx="4678">
                    <c:v>9.8994949366117052E-2</c:v>
                  </c:pt>
                  <c:pt idx="4679">
                    <c:v>9.8994949366117052E-2</c:v>
                  </c:pt>
                  <c:pt idx="4680">
                    <c:v>8.6974134085943622E-2</c:v>
                  </c:pt>
                  <c:pt idx="4681">
                    <c:v>9.8994949366117052E-2</c:v>
                  </c:pt>
                  <c:pt idx="4682">
                    <c:v>8.6974134085943622E-2</c:v>
                  </c:pt>
                  <c:pt idx="4683">
                    <c:v>8.6974134085943622E-2</c:v>
                  </c:pt>
                  <c:pt idx="4684">
                    <c:v>2.2627416997972053E-2</c:v>
                  </c:pt>
                  <c:pt idx="4685">
                    <c:v>8.6974134085943622E-2</c:v>
                  </c:pt>
                  <c:pt idx="4686">
                    <c:v>2.2627416997972053E-2</c:v>
                  </c:pt>
                  <c:pt idx="4687">
                    <c:v>2.2627416997972053E-2</c:v>
                  </c:pt>
                  <c:pt idx="4688">
                    <c:v>3.464823227814047E-2</c:v>
                  </c:pt>
                  <c:pt idx="4689">
                    <c:v>2.2627416997972053E-2</c:v>
                  </c:pt>
                  <c:pt idx="4690">
                    <c:v>3.464823227814047E-2</c:v>
                  </c:pt>
                  <c:pt idx="4691">
                    <c:v>3.464823227814047E-2</c:v>
                  </c:pt>
                  <c:pt idx="4692">
                    <c:v>1.1313708498983515E-2</c:v>
                  </c:pt>
                  <c:pt idx="4693">
                    <c:v>3.464823227814047E-2</c:v>
                  </c:pt>
                  <c:pt idx="4694">
                    <c:v>1.1313708498983515E-2</c:v>
                  </c:pt>
                  <c:pt idx="4695">
                    <c:v>1.1313708498983515E-2</c:v>
                  </c:pt>
                  <c:pt idx="4696">
                    <c:v>3.464823227814047E-2</c:v>
                  </c:pt>
                  <c:pt idx="4697">
                    <c:v>1.1313708498983515E-2</c:v>
                  </c:pt>
                  <c:pt idx="4698">
                    <c:v>3.464823227814047E-2</c:v>
                  </c:pt>
                  <c:pt idx="4699">
                    <c:v>3.464823227814047E-2</c:v>
                  </c:pt>
                  <c:pt idx="4700">
                    <c:v>2.6162950903901576E-2</c:v>
                  </c:pt>
                  <c:pt idx="4701">
                    <c:v>3.464823227814047E-2</c:v>
                  </c:pt>
                  <c:pt idx="4702">
                    <c:v>2.6162950903901576E-2</c:v>
                  </c:pt>
                  <c:pt idx="4703">
                    <c:v>2.6162950903901576E-2</c:v>
                  </c:pt>
                  <c:pt idx="4704">
                    <c:v>1.0606601717798614E-2</c:v>
                  </c:pt>
                  <c:pt idx="4705">
                    <c:v>2.6162950903901576E-2</c:v>
                  </c:pt>
                  <c:pt idx="4706">
                    <c:v>1.0606601717798614E-2</c:v>
                  </c:pt>
                  <c:pt idx="4707">
                    <c:v>1.0606601717798614E-2</c:v>
                  </c:pt>
                  <c:pt idx="4708">
                    <c:v>5.0204581464243427E-2</c:v>
                  </c:pt>
                  <c:pt idx="4709">
                    <c:v>1.0606601717798614E-2</c:v>
                  </c:pt>
                  <c:pt idx="4710">
                    <c:v>5.0204581464243427E-2</c:v>
                  </c:pt>
                  <c:pt idx="4711">
                    <c:v>5.0204581464243427E-2</c:v>
                  </c:pt>
                  <c:pt idx="4712">
                    <c:v>7.4246212024590308E-2</c:v>
                  </c:pt>
                  <c:pt idx="4713">
                    <c:v>5.0204581464243427E-2</c:v>
                  </c:pt>
                  <c:pt idx="4714">
                    <c:v>7.4246212024590308E-2</c:v>
                  </c:pt>
                  <c:pt idx="4715">
                    <c:v>7.4246212024590308E-2</c:v>
                  </c:pt>
                  <c:pt idx="4716">
                    <c:v>7.8488852711704721E-2</c:v>
                  </c:pt>
                  <c:pt idx="4717">
                    <c:v>7.4246212024590308E-2</c:v>
                  </c:pt>
                  <c:pt idx="4718">
                    <c:v>7.8488852711704721E-2</c:v>
                  </c:pt>
                  <c:pt idx="4719">
                    <c:v>7.8488852711704721E-2</c:v>
                  </c:pt>
                  <c:pt idx="4720">
                    <c:v>3.0405591591021019E-2</c:v>
                  </c:pt>
                  <c:pt idx="4721">
                    <c:v>7.8488852711704721E-2</c:v>
                  </c:pt>
                  <c:pt idx="4722">
                    <c:v>3.0405591591021019E-2</c:v>
                  </c:pt>
                  <c:pt idx="4723">
                    <c:v>3.0405591591021019E-2</c:v>
                  </c:pt>
                  <c:pt idx="4724">
                    <c:v>2.8284271247496469E-3</c:v>
                  </c:pt>
                  <c:pt idx="4725">
                    <c:v>3.0405591591021019E-2</c:v>
                  </c:pt>
                  <c:pt idx="4726">
                    <c:v>2.8284271247496469E-3</c:v>
                  </c:pt>
                  <c:pt idx="4727">
                    <c:v>2.8284271247496469E-3</c:v>
                  </c:pt>
                  <c:pt idx="4728">
                    <c:v>7.6367532368150026E-2</c:v>
                  </c:pt>
                  <c:pt idx="4729">
                    <c:v>2.8284271247496469E-3</c:v>
                  </c:pt>
                  <c:pt idx="4730">
                    <c:v>7.6367532368150026E-2</c:v>
                  </c:pt>
                  <c:pt idx="4731">
                    <c:v>7.6367532368150026E-2</c:v>
                  </c:pt>
                  <c:pt idx="4732">
                    <c:v>7.3539105243400377E-2</c:v>
                  </c:pt>
                  <c:pt idx="4733">
                    <c:v>7.6367532368150026E-2</c:v>
                  </c:pt>
                  <c:pt idx="4734">
                    <c:v>7.3539105243400377E-2</c:v>
                  </c:pt>
                  <c:pt idx="4735">
                    <c:v>7.3539105243400377E-2</c:v>
                  </c:pt>
                  <c:pt idx="4736">
                    <c:v>6.6468037431536314E-2</c:v>
                  </c:pt>
                  <c:pt idx="4737">
                    <c:v>7.3539105243400377E-2</c:v>
                  </c:pt>
                  <c:pt idx="4738">
                    <c:v>6.6468037431536314E-2</c:v>
                  </c:pt>
                  <c:pt idx="4739">
                    <c:v>6.6468037431536314E-2</c:v>
                  </c:pt>
                  <c:pt idx="4740">
                    <c:v>4.0305086527634738E-2</c:v>
                  </c:pt>
                  <c:pt idx="4741">
                    <c:v>6.6468037431536314E-2</c:v>
                  </c:pt>
                  <c:pt idx="4742">
                    <c:v>4.0305086527634738E-2</c:v>
                  </c:pt>
                  <c:pt idx="4743">
                    <c:v>4.0305086527634738E-2</c:v>
                  </c:pt>
                  <c:pt idx="4744">
                    <c:v>0.12940054095713807</c:v>
                  </c:pt>
                  <c:pt idx="4745">
                    <c:v>4.0305086527634738E-2</c:v>
                  </c:pt>
                  <c:pt idx="4746">
                    <c:v>0.12940054095713807</c:v>
                  </c:pt>
                  <c:pt idx="4747">
                    <c:v>0.12940054095713807</c:v>
                  </c:pt>
                  <c:pt idx="4748">
                    <c:v>4.0305086527634738E-2</c:v>
                  </c:pt>
                  <c:pt idx="4749">
                    <c:v>0.12940054095713807</c:v>
                  </c:pt>
                  <c:pt idx="4750">
                    <c:v>4.0305086527634738E-2</c:v>
                  </c:pt>
                  <c:pt idx="4752">
                    <c:v>2.8991378028651222E-2</c:v>
                  </c:pt>
                  <c:pt idx="4753">
                    <c:v>0.21071782079358745</c:v>
                  </c:pt>
                  <c:pt idx="4754">
                    <c:v>2.8991378028651222E-2</c:v>
                  </c:pt>
                  <c:pt idx="4755">
                    <c:v>0.21071782079358745</c:v>
                  </c:pt>
                  <c:pt idx="4756">
                    <c:v>0.21071782079358745</c:v>
                  </c:pt>
                  <c:pt idx="4757">
                    <c:v>2.8991378028651222E-2</c:v>
                  </c:pt>
                  <c:pt idx="4758">
                    <c:v>0.21071782079358745</c:v>
                  </c:pt>
                  <c:pt idx="4759">
                    <c:v>2.8991378028651222E-2</c:v>
                  </c:pt>
                  <c:pt idx="4760">
                    <c:v>2.8991378028651222E-2</c:v>
                  </c:pt>
                  <c:pt idx="4761">
                    <c:v>4.5961940777123983E-2</c:v>
                  </c:pt>
                  <c:pt idx="4762">
                    <c:v>2.8991378028651222E-2</c:v>
                  </c:pt>
                  <c:pt idx="4763">
                    <c:v>4.5961940777123983E-2</c:v>
                  </c:pt>
                  <c:pt idx="4764">
                    <c:v>4.5961940777123983E-2</c:v>
                  </c:pt>
                  <c:pt idx="4765">
                    <c:v>3.464823227814047E-2</c:v>
                  </c:pt>
                  <c:pt idx="4766">
                    <c:v>4.5961940777123983E-2</c:v>
                  </c:pt>
                  <c:pt idx="4767">
                    <c:v>3.464823227814047E-2</c:v>
                  </c:pt>
                  <c:pt idx="4768">
                    <c:v>3.464823227814047E-2</c:v>
                  </c:pt>
                  <c:pt idx="4769">
                    <c:v>1.6263455967292884E-2</c:v>
                  </c:pt>
                  <c:pt idx="4770">
                    <c:v>3.464823227814047E-2</c:v>
                  </c:pt>
                  <c:pt idx="4771">
                    <c:v>1.6263455967292884E-2</c:v>
                  </c:pt>
                  <c:pt idx="4772">
                    <c:v>1.6263455967292884E-2</c:v>
                  </c:pt>
                  <c:pt idx="4773">
                    <c:v>4.8083261120688732E-2</c:v>
                  </c:pt>
                  <c:pt idx="4774">
                    <c:v>1.6263455967292884E-2</c:v>
                  </c:pt>
                  <c:pt idx="4775">
                    <c:v>4.8083261120688732E-2</c:v>
                  </c:pt>
                  <c:pt idx="4776">
                    <c:v>4.8083261120688732E-2</c:v>
                  </c:pt>
                  <c:pt idx="4777">
                    <c:v>6.5760930650346383E-2</c:v>
                  </c:pt>
                  <c:pt idx="4778">
                    <c:v>4.8083261120688732E-2</c:v>
                  </c:pt>
                  <c:pt idx="4779">
                    <c:v>6.5760930650346383E-2</c:v>
                  </c:pt>
                  <c:pt idx="4780">
                    <c:v>6.5760930650346383E-2</c:v>
                  </c:pt>
                  <c:pt idx="4781">
                    <c:v>0.12657211383239347</c:v>
                  </c:pt>
                  <c:pt idx="4782">
                    <c:v>6.5760930650346383E-2</c:v>
                  </c:pt>
                  <c:pt idx="4783">
                    <c:v>0.12657211383239347</c:v>
                  </c:pt>
                  <c:pt idx="4784">
                    <c:v>0.12657211383239347</c:v>
                  </c:pt>
                  <c:pt idx="4785">
                    <c:v>8.7681240867133539E-2</c:v>
                  </c:pt>
                  <c:pt idx="4786">
                    <c:v>0.12657211383239347</c:v>
                  </c:pt>
                  <c:pt idx="4787">
                    <c:v>8.7681240867133539E-2</c:v>
                  </c:pt>
                  <c:pt idx="4788">
                    <c:v>8.7681240867133539E-2</c:v>
                  </c:pt>
                  <c:pt idx="4789">
                    <c:v>2.4748737341531775E-2</c:v>
                  </c:pt>
                  <c:pt idx="4790">
                    <c:v>8.7681240867133539E-2</c:v>
                  </c:pt>
                  <c:pt idx="4791">
                    <c:v>2.4748737341531775E-2</c:v>
                  </c:pt>
                  <c:pt idx="4792">
                    <c:v>2.4748737341531775E-2</c:v>
                  </c:pt>
                  <c:pt idx="4793">
                    <c:v>5.3033008588988052E-2</c:v>
                  </c:pt>
                  <c:pt idx="4794">
                    <c:v>2.4748737341531775E-2</c:v>
                  </c:pt>
                  <c:pt idx="4795">
                    <c:v>5.3033008588988052E-2</c:v>
                  </c:pt>
                  <c:pt idx="4796">
                    <c:v>5.3033008588988052E-2</c:v>
                  </c:pt>
                  <c:pt idx="4797">
                    <c:v>6.4346717087976596E-2</c:v>
                  </c:pt>
                  <c:pt idx="4798">
                    <c:v>5.3033008588988052E-2</c:v>
                  </c:pt>
                  <c:pt idx="4799">
                    <c:v>6.4346717087976596E-2</c:v>
                  </c:pt>
                  <c:pt idx="4800">
                    <c:v>6.4346717087976596E-2</c:v>
                  </c:pt>
                  <c:pt idx="4801">
                    <c:v>2.8284271247496469E-3</c:v>
                  </c:pt>
                  <c:pt idx="4802">
                    <c:v>6.4346717087976596E-2</c:v>
                  </c:pt>
                  <c:pt idx="4803">
                    <c:v>2.8284271247496469E-3</c:v>
                  </c:pt>
                  <c:pt idx="4804">
                    <c:v>2.8284271247496469E-3</c:v>
                  </c:pt>
                  <c:pt idx="4805">
                    <c:v>3.5355339059325371E-2</c:v>
                  </c:pt>
                  <c:pt idx="4806">
                    <c:v>2.8284271247496469E-3</c:v>
                  </c:pt>
                  <c:pt idx="4807">
                    <c:v>3.5355339059325371E-2</c:v>
                  </c:pt>
                  <c:pt idx="4808">
                    <c:v>3.5355339059325371E-2</c:v>
                  </c:pt>
                  <c:pt idx="4809">
                    <c:v>4.5254833995939082E-2</c:v>
                  </c:pt>
                  <c:pt idx="4810">
                    <c:v>3.5355339059325371E-2</c:v>
                  </c:pt>
                  <c:pt idx="4811">
                    <c:v>4.5254833995939082E-2</c:v>
                  </c:pt>
                  <c:pt idx="4812">
                    <c:v>4.5254833995939082E-2</c:v>
                  </c:pt>
                  <c:pt idx="4813">
                    <c:v>6.1518289963231963E-2</c:v>
                  </c:pt>
                  <c:pt idx="4814">
                    <c:v>4.5254833995939082E-2</c:v>
                  </c:pt>
                  <c:pt idx="4815">
                    <c:v>6.1518289963231963E-2</c:v>
                  </c:pt>
                  <c:pt idx="4816">
                    <c:v>6.1518289963231963E-2</c:v>
                  </c:pt>
                  <c:pt idx="4817">
                    <c:v>6.3639610306791689E-2</c:v>
                  </c:pt>
                  <c:pt idx="4818">
                    <c:v>6.1518289963231963E-2</c:v>
                  </c:pt>
                  <c:pt idx="4819">
                    <c:v>6.3639610306791689E-2</c:v>
                  </c:pt>
                  <c:pt idx="4820">
                    <c:v>6.3639610306791689E-2</c:v>
                  </c:pt>
                  <c:pt idx="4821">
                    <c:v>0.15485638507985475</c:v>
                  </c:pt>
                  <c:pt idx="4822">
                    <c:v>6.3639610306791689E-2</c:v>
                  </c:pt>
                  <c:pt idx="4823">
                    <c:v>0.15485638507985475</c:v>
                  </c:pt>
                  <c:pt idx="4824">
                    <c:v>0.15485638507985475</c:v>
                  </c:pt>
                  <c:pt idx="4825">
                    <c:v>1.6263455967292884E-2</c:v>
                  </c:pt>
                  <c:pt idx="4826">
                    <c:v>0.15485638507985475</c:v>
                  </c:pt>
                  <c:pt idx="4827">
                    <c:v>1.6263455967292884E-2</c:v>
                  </c:pt>
                  <c:pt idx="4828">
                    <c:v>1.6263455967292884E-2</c:v>
                  </c:pt>
                  <c:pt idx="4829">
                    <c:v>6.2932503525601757E-2</c:v>
                  </c:pt>
                  <c:pt idx="4830">
                    <c:v>1.6263455967292884E-2</c:v>
                  </c:pt>
                  <c:pt idx="4831">
                    <c:v>6.2932503525601757E-2</c:v>
                  </c:pt>
                  <c:pt idx="4832">
                    <c:v>6.2932503525601757E-2</c:v>
                  </c:pt>
                  <c:pt idx="4833">
                    <c:v>2.0506096654412328E-2</c:v>
                  </c:pt>
                  <c:pt idx="4834">
                    <c:v>6.2932503525601757E-2</c:v>
                  </c:pt>
                  <c:pt idx="4835">
                    <c:v>2.0506096654412328E-2</c:v>
                  </c:pt>
                  <c:pt idx="4836">
                    <c:v>2.0506096654412328E-2</c:v>
                  </c:pt>
                  <c:pt idx="4837">
                    <c:v>0.12232947314527401</c:v>
                  </c:pt>
                  <c:pt idx="4838">
                    <c:v>2.0506096654412328E-2</c:v>
                  </c:pt>
                  <c:pt idx="4839">
                    <c:v>0.12232947314527401</c:v>
                  </c:pt>
                  <c:pt idx="4840">
                    <c:v>0.12232947314527401</c:v>
                  </c:pt>
                  <c:pt idx="4841">
                    <c:v>3.464823227814047E-2</c:v>
                  </c:pt>
                  <c:pt idx="4842">
                    <c:v>0.12232947314527401</c:v>
                  </c:pt>
                  <c:pt idx="4843">
                    <c:v>3.464823227814047E-2</c:v>
                  </c:pt>
                  <c:pt idx="4844">
                    <c:v>3.464823227814047E-2</c:v>
                  </c:pt>
                  <c:pt idx="4845">
                    <c:v>5.1618795026618251E-2</c:v>
                  </c:pt>
                  <c:pt idx="4846">
                    <c:v>3.464823227814047E-2</c:v>
                  </c:pt>
                  <c:pt idx="4847">
                    <c:v>5.1618795026618251E-2</c:v>
                  </c:pt>
                  <c:pt idx="4848">
                    <c:v>5.1618795026618251E-2</c:v>
                  </c:pt>
                  <c:pt idx="4849">
                    <c:v>0.14707821048680075</c:v>
                  </c:pt>
                  <c:pt idx="4850">
                    <c:v>5.1618795026618251E-2</c:v>
                  </c:pt>
                  <c:pt idx="4851">
                    <c:v>0.14707821048680075</c:v>
                  </c:pt>
                  <c:pt idx="4852">
                    <c:v>0.14707821048680075</c:v>
                  </c:pt>
                  <c:pt idx="4853">
                    <c:v>7.0710678118992383E-4</c:v>
                  </c:pt>
                  <c:pt idx="4854">
                    <c:v>0.14707821048680075</c:v>
                  </c:pt>
                  <c:pt idx="4855">
                    <c:v>7.0710678118992383E-4</c:v>
                  </c:pt>
                  <c:pt idx="4856">
                    <c:v>7.0710678118992383E-4</c:v>
                  </c:pt>
                  <c:pt idx="4857">
                    <c:v>0.11525840533340492</c:v>
                  </c:pt>
                  <c:pt idx="4858">
                    <c:v>7.0710678118992383E-4</c:v>
                  </c:pt>
                  <c:pt idx="4859">
                    <c:v>0.11525840533340492</c:v>
                  </c:pt>
                  <c:pt idx="4860">
                    <c:v>0.11525840533340492</c:v>
                  </c:pt>
                  <c:pt idx="4861">
                    <c:v>2.8991378028651222E-2</c:v>
                  </c:pt>
                  <c:pt idx="4862">
                    <c:v>0.11525840533340492</c:v>
                  </c:pt>
                  <c:pt idx="4863">
                    <c:v>2.8991378028651222E-2</c:v>
                  </c:pt>
                  <c:pt idx="4864">
                    <c:v>2.8991378028651222E-2</c:v>
                  </c:pt>
                  <c:pt idx="4865">
                    <c:v>0.11172287142747539</c:v>
                  </c:pt>
                  <c:pt idx="4866">
                    <c:v>2.8991378028651222E-2</c:v>
                  </c:pt>
                  <c:pt idx="4867">
                    <c:v>0.11172287142747539</c:v>
                  </c:pt>
                  <c:pt idx="4868">
                    <c:v>0.11172287142747539</c:v>
                  </c:pt>
                  <c:pt idx="4871">
                    <c:v>0.15485638507985475</c:v>
                  </c:pt>
                  <c:pt idx="4872">
                    <c:v>0.15485638507985475</c:v>
                  </c:pt>
                  <c:pt idx="4873">
                    <c:v>0.11596551211459484</c:v>
                  </c:pt>
                  <c:pt idx="4874">
                    <c:v>0.15485638507985475</c:v>
                  </c:pt>
                  <c:pt idx="4875">
                    <c:v>0.11596551211459484</c:v>
                  </c:pt>
                  <c:pt idx="4876">
                    <c:v>0.11596551211459484</c:v>
                  </c:pt>
                  <c:pt idx="4877">
                    <c:v>0.10465180361561133</c:v>
                  </c:pt>
                  <c:pt idx="4878">
                    <c:v>0.11596551211459484</c:v>
                  </c:pt>
                  <c:pt idx="4879">
                    <c:v>0.10465180361561133</c:v>
                  </c:pt>
                  <c:pt idx="4880">
                    <c:v>0.10465180361561133</c:v>
                  </c:pt>
                  <c:pt idx="4881">
                    <c:v>1.9091883092037507E-2</c:v>
                  </c:pt>
                  <c:pt idx="4882">
                    <c:v>0.10465180361561133</c:v>
                  </c:pt>
                  <c:pt idx="4883">
                    <c:v>1.9091883092037507E-2</c:v>
                  </c:pt>
                  <c:pt idx="4884">
                    <c:v>1.9091883092037507E-2</c:v>
                  </c:pt>
                  <c:pt idx="4885">
                    <c:v>7.0003571337465834E-2</c:v>
                  </c:pt>
                  <c:pt idx="4886">
                    <c:v>1.9091883092037507E-2</c:v>
                  </c:pt>
                  <c:pt idx="4887">
                    <c:v>7.0003571337465834E-2</c:v>
                  </c:pt>
                  <c:pt idx="4888">
                    <c:v>7.0003571337465834E-2</c:v>
                  </c:pt>
                  <c:pt idx="4889">
                    <c:v>5.3740115370172953E-2</c:v>
                  </c:pt>
                  <c:pt idx="4890">
                    <c:v>7.0003571337465834E-2</c:v>
                  </c:pt>
                  <c:pt idx="4891">
                    <c:v>5.3740115370172953E-2</c:v>
                  </c:pt>
                  <c:pt idx="4892">
                    <c:v>5.3740115370172953E-2</c:v>
                  </c:pt>
                  <c:pt idx="4893">
                    <c:v>3.8890872965259914E-2</c:v>
                  </c:pt>
                  <c:pt idx="4894">
                    <c:v>5.3740115370172953E-2</c:v>
                  </c:pt>
                  <c:pt idx="4895">
                    <c:v>3.8890872965259914E-2</c:v>
                  </c:pt>
                  <c:pt idx="4896">
                    <c:v>3.8890872965259914E-2</c:v>
                  </c:pt>
                  <c:pt idx="4897">
                    <c:v>5.3740115370172953E-2</c:v>
                  </c:pt>
                  <c:pt idx="4898">
                    <c:v>3.8890872965259914E-2</c:v>
                  </c:pt>
                  <c:pt idx="4899">
                    <c:v>5.3740115370172953E-2</c:v>
                  </c:pt>
                  <c:pt idx="4901">
                    <c:v>4.6669047558313907E-2</c:v>
                  </c:pt>
                  <c:pt idx="4902">
                    <c:v>3.8890872965259914E-2</c:v>
                  </c:pt>
                  <c:pt idx="4903">
                    <c:v>3.8890872965259914E-2</c:v>
                  </c:pt>
                  <c:pt idx="4904">
                    <c:v>4.6669047558313907E-2</c:v>
                  </c:pt>
                  <c:pt idx="4905">
                    <c:v>3.8890872965259914E-2</c:v>
                  </c:pt>
                  <c:pt idx="4906">
                    <c:v>4.6669047558313907E-2</c:v>
                  </c:pt>
                  <c:pt idx="4907">
                    <c:v>4.6669047558313907E-2</c:v>
                  </c:pt>
                  <c:pt idx="4908">
                    <c:v>3.8890872965259914E-2</c:v>
                  </c:pt>
                  <c:pt idx="4909">
                    <c:v>4.6669047558313907E-2</c:v>
                  </c:pt>
                  <c:pt idx="4910">
                    <c:v>3.8890872965259914E-2</c:v>
                  </c:pt>
                  <c:pt idx="4911">
                    <c:v>3.8890872965259914E-2</c:v>
                  </c:pt>
                  <c:pt idx="4912">
                    <c:v>0.1110157646462905</c:v>
                  </c:pt>
                  <c:pt idx="4913">
                    <c:v>3.8890872965259914E-2</c:v>
                  </c:pt>
                  <c:pt idx="4914">
                    <c:v>0.1110157646462905</c:v>
                  </c:pt>
                  <c:pt idx="4915">
                    <c:v>0.1110157646462905</c:v>
                  </c:pt>
                  <c:pt idx="4916">
                    <c:v>5.0204581464243427E-2</c:v>
                  </c:pt>
                  <c:pt idx="4917">
                    <c:v>0.1110157646462905</c:v>
                  </c:pt>
                  <c:pt idx="4918">
                    <c:v>5.0204581464243427E-2</c:v>
                  </c:pt>
                  <c:pt idx="4919">
                    <c:v>5.0204581464243427E-2</c:v>
                  </c:pt>
                  <c:pt idx="4920">
                    <c:v>1.555634918610296E-2</c:v>
                  </c:pt>
                  <c:pt idx="4921">
                    <c:v>5.0204581464243427E-2</c:v>
                  </c:pt>
                  <c:pt idx="4922">
                    <c:v>1.555634918610296E-2</c:v>
                  </c:pt>
                  <c:pt idx="4923">
                    <c:v>1.555634918610296E-2</c:v>
                  </c:pt>
                  <c:pt idx="4924">
                    <c:v>5.3033008588988052E-2</c:v>
                  </c:pt>
                  <c:pt idx="4925">
                    <c:v>1.555634918610296E-2</c:v>
                  </c:pt>
                  <c:pt idx="4926">
                    <c:v>5.3033008588988052E-2</c:v>
                  </c:pt>
                  <c:pt idx="4927">
                    <c:v>5.3033008588988052E-2</c:v>
                  </c:pt>
                  <c:pt idx="4928">
                    <c:v>8.4852813742388913E-2</c:v>
                  </c:pt>
                  <c:pt idx="4929">
                    <c:v>5.3033008588988052E-2</c:v>
                  </c:pt>
                  <c:pt idx="4930">
                    <c:v>8.4852813742388913E-2</c:v>
                  </c:pt>
                  <c:pt idx="4931">
                    <c:v>8.4852813742388913E-2</c:v>
                  </c:pt>
                  <c:pt idx="4932">
                    <c:v>1.4142135623748235E-3</c:v>
                  </c:pt>
                  <c:pt idx="4933">
                    <c:v>8.4852813742388913E-2</c:v>
                  </c:pt>
                  <c:pt idx="4934">
                    <c:v>1.4142135623748235E-3</c:v>
                  </c:pt>
                  <c:pt idx="4935">
                    <c:v>1.4142135623748235E-3</c:v>
                  </c:pt>
                  <c:pt idx="4936">
                    <c:v>3.394112549695557E-2</c:v>
                  </c:pt>
                  <c:pt idx="4937">
                    <c:v>1.4142135623748235E-3</c:v>
                  </c:pt>
                  <c:pt idx="4938">
                    <c:v>3.394112549695557E-2</c:v>
                  </c:pt>
                  <c:pt idx="4939">
                    <c:v>3.394112549695557E-2</c:v>
                  </c:pt>
                  <c:pt idx="4940">
                    <c:v>3.8890872965259914E-2</c:v>
                  </c:pt>
                  <c:pt idx="4941">
                    <c:v>3.394112549695557E-2</c:v>
                  </c:pt>
                  <c:pt idx="4942">
                    <c:v>3.8890872965259914E-2</c:v>
                  </c:pt>
                  <c:pt idx="4943">
                    <c:v>3.8890872965259914E-2</c:v>
                  </c:pt>
                  <c:pt idx="4944">
                    <c:v>4.6669047558313907E-2</c:v>
                  </c:pt>
                  <c:pt idx="4945">
                    <c:v>3.8890872965259914E-2</c:v>
                  </c:pt>
                  <c:pt idx="4946">
                    <c:v>4.6669047558313907E-2</c:v>
                  </c:pt>
                  <c:pt idx="4947">
                    <c:v>4.6669047558313907E-2</c:v>
                  </c:pt>
                  <c:pt idx="4948">
                    <c:v>4.2426406871194462E-3</c:v>
                  </c:pt>
                  <c:pt idx="4949">
                    <c:v>4.6669047558313907E-2</c:v>
                  </c:pt>
                  <c:pt idx="4950">
                    <c:v>4.2426406871194462E-3</c:v>
                  </c:pt>
                  <c:pt idx="4951">
                    <c:v>4.2426406871194462E-3</c:v>
                  </c:pt>
                  <c:pt idx="4952">
                    <c:v>4.2426406871194462E-3</c:v>
                  </c:pt>
                  <c:pt idx="4953">
                    <c:v>4.2426406871194462E-3</c:v>
                  </c:pt>
                  <c:pt idx="4954">
                    <c:v>4.2426406871194462E-3</c:v>
                  </c:pt>
                  <c:pt idx="4955">
                    <c:v>4.2426406871194462E-3</c:v>
                  </c:pt>
                  <c:pt idx="4956">
                    <c:v>6.3639610306791689E-3</c:v>
                  </c:pt>
                  <c:pt idx="4957">
                    <c:v>4.2426406871194462E-3</c:v>
                  </c:pt>
                  <c:pt idx="4958">
                    <c:v>6.3639610306791689E-3</c:v>
                  </c:pt>
                  <c:pt idx="4959">
                    <c:v>6.3639610306791689E-3</c:v>
                  </c:pt>
                  <c:pt idx="4960">
                    <c:v>4.5961940777129007E-2</c:v>
                  </c:pt>
                  <c:pt idx="4961">
                    <c:v>6.3639610306791689E-3</c:v>
                  </c:pt>
                  <c:pt idx="4962">
                    <c:v>4.5961940777129007E-2</c:v>
                  </c:pt>
                  <c:pt idx="4963">
                    <c:v>4.5961940777129007E-2</c:v>
                  </c:pt>
                  <c:pt idx="4964">
                    <c:v>2.4041630560341854E-2</c:v>
                  </c:pt>
                  <c:pt idx="4965">
                    <c:v>4.5961940777129007E-2</c:v>
                  </c:pt>
                  <c:pt idx="4966">
                    <c:v>2.4041630560341854E-2</c:v>
                  </c:pt>
                  <c:pt idx="4967">
                    <c:v>2.4041630560341854E-2</c:v>
                  </c:pt>
                  <c:pt idx="4968">
                    <c:v>0.10818733752154085</c:v>
                  </c:pt>
                  <c:pt idx="4969">
                    <c:v>2.4041630560341854E-2</c:v>
                  </c:pt>
                  <c:pt idx="4970">
                    <c:v>0.10818733752154085</c:v>
                  </c:pt>
                  <c:pt idx="4971">
                    <c:v>0.10818733752154085</c:v>
                  </c:pt>
                  <c:pt idx="4972">
                    <c:v>0.13152186130069779</c:v>
                  </c:pt>
                  <c:pt idx="4973">
                    <c:v>0.10818733752154085</c:v>
                  </c:pt>
                  <c:pt idx="4974">
                    <c:v>0.13152186130069779</c:v>
                  </c:pt>
                  <c:pt idx="4975">
                    <c:v>0.13152186130069779</c:v>
                  </c:pt>
                  <c:pt idx="4976">
                    <c:v>0.21637467504308169</c:v>
                  </c:pt>
                  <c:pt idx="4977">
                    <c:v>0.13152186130069779</c:v>
                  </c:pt>
                  <c:pt idx="4978">
                    <c:v>0.21637467504308169</c:v>
                  </c:pt>
                  <c:pt idx="4979">
                    <c:v>0.21637467504308169</c:v>
                  </c:pt>
                  <c:pt idx="4980">
                    <c:v>5.7982756057297413E-2</c:v>
                  </c:pt>
                  <c:pt idx="4981">
                    <c:v>0.21637467504308169</c:v>
                  </c:pt>
                  <c:pt idx="4982">
                    <c:v>5.7982756057297413E-2</c:v>
                  </c:pt>
                  <c:pt idx="4983">
                    <c:v>5.7982756057297413E-2</c:v>
                  </c:pt>
                  <c:pt idx="4984">
                    <c:v>6.929646455628094E-2</c:v>
                  </c:pt>
                  <c:pt idx="4985">
                    <c:v>5.7982756057297413E-2</c:v>
                  </c:pt>
                  <c:pt idx="4986">
                    <c:v>6.929646455628094E-2</c:v>
                  </c:pt>
                  <c:pt idx="4987">
                    <c:v>6.929646455628094E-2</c:v>
                  </c:pt>
                  <c:pt idx="4988">
                    <c:v>2.1213203435597231E-3</c:v>
                  </c:pt>
                  <c:pt idx="4989">
                    <c:v>6.929646455628094E-2</c:v>
                  </c:pt>
                  <c:pt idx="4990">
                    <c:v>2.1213203435597231E-3</c:v>
                  </c:pt>
                  <c:pt idx="4991">
                    <c:v>2.1213203435597231E-3</c:v>
                  </c:pt>
                  <c:pt idx="4992">
                    <c:v>1.1313708498983515E-2</c:v>
                  </c:pt>
                  <c:pt idx="4993">
                    <c:v>2.1213203435597231E-3</c:v>
                  </c:pt>
                  <c:pt idx="4994">
                    <c:v>1.1313708498983515E-2</c:v>
                  </c:pt>
                  <c:pt idx="4995">
                    <c:v>1.1313708498983515E-2</c:v>
                  </c:pt>
                  <c:pt idx="4996">
                    <c:v>0.10606601717798113</c:v>
                  </c:pt>
                  <c:pt idx="4997">
                    <c:v>1.1313708498983515E-2</c:v>
                  </c:pt>
                  <c:pt idx="4998">
                    <c:v>0.10606601717798113</c:v>
                  </c:pt>
                  <c:pt idx="4999">
                    <c:v>0.10606601717798113</c:v>
                  </c:pt>
                  <c:pt idx="5000">
                    <c:v>4.6669047558313907E-2</c:v>
                  </c:pt>
                  <c:pt idx="5001">
                    <c:v>0.10606601717798113</c:v>
                  </c:pt>
                  <c:pt idx="5002">
                    <c:v>4.6669047558313907E-2</c:v>
                  </c:pt>
                  <c:pt idx="5003">
                    <c:v>4.6669047558313907E-2</c:v>
                  </c:pt>
                  <c:pt idx="5004">
                    <c:v>2.9698484809836122E-2</c:v>
                  </c:pt>
                  <c:pt idx="5005">
                    <c:v>4.6669047558313907E-2</c:v>
                  </c:pt>
                  <c:pt idx="5006">
                    <c:v>2.9698484809836122E-2</c:v>
                  </c:pt>
                  <c:pt idx="5007">
                    <c:v>2.9698484809836122E-2</c:v>
                  </c:pt>
                  <c:pt idx="5008">
                    <c:v>1.4142135623748235E-3</c:v>
                  </c:pt>
                  <c:pt idx="5009">
                    <c:v>2.9698484809836122E-2</c:v>
                  </c:pt>
                  <c:pt idx="5010">
                    <c:v>1.4142135623748235E-3</c:v>
                  </c:pt>
                  <c:pt idx="5011">
                    <c:v>1.4142135623748235E-3</c:v>
                  </c:pt>
                  <c:pt idx="5012">
                    <c:v>3.7476659402885089E-2</c:v>
                  </c:pt>
                  <c:pt idx="5013">
                    <c:v>1.4142135623748235E-3</c:v>
                  </c:pt>
                  <c:pt idx="5014">
                    <c:v>3.7476659402885089E-2</c:v>
                  </c:pt>
                  <c:pt idx="5015">
                    <c:v>3.7476659402885089E-2</c:v>
                  </c:pt>
                  <c:pt idx="5016">
                    <c:v>4.7376154339498801E-2</c:v>
                  </c:pt>
                  <c:pt idx="5017">
                    <c:v>3.7476659402885089E-2</c:v>
                  </c:pt>
                  <c:pt idx="5018">
                    <c:v>4.7376154339498801E-2</c:v>
                  </c:pt>
                  <c:pt idx="5019">
                    <c:v>4.7376154339498801E-2</c:v>
                  </c:pt>
                  <c:pt idx="5020">
                    <c:v>0</c:v>
                  </c:pt>
                  <c:pt idx="5021">
                    <c:v>4.7376154339498801E-2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2.68700576850915E-2</c:v>
                  </c:pt>
                  <c:pt idx="5025">
                    <c:v>0</c:v>
                  </c:pt>
                  <c:pt idx="5026">
                    <c:v>2.68700576850915E-2</c:v>
                  </c:pt>
                  <c:pt idx="5027">
                    <c:v>2.68700576850915E-2</c:v>
                  </c:pt>
                  <c:pt idx="5028">
                    <c:v>6.6468037431536314E-2</c:v>
                  </c:pt>
                  <c:pt idx="5029">
                    <c:v>2.68700576850915E-2</c:v>
                  </c:pt>
                  <c:pt idx="5030">
                    <c:v>6.6468037431536314E-2</c:v>
                  </c:pt>
                  <c:pt idx="5031">
                    <c:v>6.6468037431536314E-2</c:v>
                  </c:pt>
                  <c:pt idx="5032">
                    <c:v>1.2727922061358338E-2</c:v>
                  </c:pt>
                  <c:pt idx="5033">
                    <c:v>6.6468037431536314E-2</c:v>
                  </c:pt>
                  <c:pt idx="5034">
                    <c:v>1.2727922061358338E-2</c:v>
                  </c:pt>
                  <c:pt idx="5035">
                    <c:v>1.2727922061358338E-2</c:v>
                  </c:pt>
                  <c:pt idx="5036">
                    <c:v>6.4346717087976596E-2</c:v>
                  </c:pt>
                  <c:pt idx="5037">
                    <c:v>1.2727922061358338E-2</c:v>
                  </c:pt>
                  <c:pt idx="5038">
                    <c:v>6.4346717087976596E-2</c:v>
                  </c:pt>
                  <c:pt idx="5039">
                    <c:v>6.4346717087976596E-2</c:v>
                  </c:pt>
                  <c:pt idx="5040">
                    <c:v>2.8991378028651222E-2</c:v>
                  </c:pt>
                  <c:pt idx="5041">
                    <c:v>6.4346717087976596E-2</c:v>
                  </c:pt>
                  <c:pt idx="5042">
                    <c:v>2.8991378028651222E-2</c:v>
                  </c:pt>
                  <c:pt idx="5043">
                    <c:v>2.8991378028651222E-2</c:v>
                  </c:pt>
                  <c:pt idx="5044">
                    <c:v>5.5861435713737695E-2</c:v>
                  </c:pt>
                  <c:pt idx="5045">
                    <c:v>2.8991378028651222E-2</c:v>
                  </c:pt>
                  <c:pt idx="5046">
                    <c:v>5.5861435713737695E-2</c:v>
                  </c:pt>
                  <c:pt idx="5047">
                    <c:v>5.5861435713737695E-2</c:v>
                  </c:pt>
                  <c:pt idx="5048">
                    <c:v>1.626345596728786E-2</c:v>
                  </c:pt>
                  <c:pt idx="5049">
                    <c:v>5.5861435713737695E-2</c:v>
                  </c:pt>
                  <c:pt idx="5050">
                    <c:v>1.626345596728786E-2</c:v>
                  </c:pt>
                  <c:pt idx="5051">
                    <c:v>1.626345596728786E-2</c:v>
                  </c:pt>
                  <c:pt idx="5052">
                    <c:v>4.2426406871194462E-3</c:v>
                  </c:pt>
                  <c:pt idx="5053">
                    <c:v>1.626345596728786E-2</c:v>
                  </c:pt>
                  <c:pt idx="5054">
                    <c:v>4.2426406871194462E-3</c:v>
                  </c:pt>
                  <c:pt idx="5055">
                    <c:v>4.2426406871194462E-3</c:v>
                  </c:pt>
                  <c:pt idx="5056">
                    <c:v>1.626345596728786E-2</c:v>
                  </c:pt>
                  <c:pt idx="5057">
                    <c:v>4.2426406871194462E-3</c:v>
                  </c:pt>
                  <c:pt idx="5058">
                    <c:v>1.626345596728786E-2</c:v>
                  </c:pt>
                  <c:pt idx="5059">
                    <c:v>1.626345596728786E-2</c:v>
                  </c:pt>
                  <c:pt idx="5060">
                    <c:v>2.1920310216782129E-2</c:v>
                  </c:pt>
                  <c:pt idx="5061">
                    <c:v>1.626345596728786E-2</c:v>
                  </c:pt>
                  <c:pt idx="5062">
                    <c:v>2.1920310216782129E-2</c:v>
                  </c:pt>
                  <c:pt idx="5063">
                    <c:v>2.1920310216782129E-2</c:v>
                  </c:pt>
                  <c:pt idx="5064">
                    <c:v>3.6769552621700188E-2</c:v>
                  </c:pt>
                  <c:pt idx="5065">
                    <c:v>2.1920310216782129E-2</c:v>
                  </c:pt>
                  <c:pt idx="5066">
                    <c:v>3.6769552621700188E-2</c:v>
                  </c:pt>
                  <c:pt idx="5067">
                    <c:v>3.6769552621700188E-2</c:v>
                  </c:pt>
                  <c:pt idx="5068">
                    <c:v>6.3639610306791689E-3</c:v>
                  </c:pt>
                  <c:pt idx="5069">
                    <c:v>3.6769552621700188E-2</c:v>
                  </c:pt>
                  <c:pt idx="5070">
                    <c:v>6.3639610306791689E-3</c:v>
                  </c:pt>
                  <c:pt idx="5071">
                    <c:v>6.3639610306791689E-3</c:v>
                  </c:pt>
                  <c:pt idx="5072">
                    <c:v>3.5355339059325371E-2</c:v>
                  </c:pt>
                  <c:pt idx="5073">
                    <c:v>6.3639610306791689E-3</c:v>
                  </c:pt>
                  <c:pt idx="5074">
                    <c:v>3.5355339059325371E-2</c:v>
                  </c:pt>
                  <c:pt idx="5075">
                    <c:v>3.5355339059325371E-2</c:v>
                  </c:pt>
                  <c:pt idx="5076">
                    <c:v>3.394112549695557E-2</c:v>
                  </c:pt>
                  <c:pt idx="5077">
                    <c:v>3.5355339059325371E-2</c:v>
                  </c:pt>
                  <c:pt idx="5078">
                    <c:v>3.394112549695557E-2</c:v>
                  </c:pt>
                  <c:pt idx="5079">
                    <c:v>3.394112549695557E-2</c:v>
                  </c:pt>
                  <c:pt idx="5080">
                    <c:v>2.7577164466276401E-2</c:v>
                  </c:pt>
                  <c:pt idx="5081">
                    <c:v>3.394112549695557E-2</c:v>
                  </c:pt>
                  <c:pt idx="5082">
                    <c:v>2.7577164466276401E-2</c:v>
                  </c:pt>
                  <c:pt idx="5083">
                    <c:v>2.7577164466276401E-2</c:v>
                  </c:pt>
                  <c:pt idx="5084">
                    <c:v>2.7577164466276401E-2</c:v>
                  </c:pt>
                  <c:pt idx="5085">
                    <c:v>2.7577164466276401E-2</c:v>
                  </c:pt>
                  <c:pt idx="5086">
                    <c:v>2.7577164466276401E-2</c:v>
                  </c:pt>
                  <c:pt idx="5087">
                    <c:v>2.7577164466276401E-2</c:v>
                  </c:pt>
                  <c:pt idx="5088">
                    <c:v>3.1819805153395844E-2</c:v>
                  </c:pt>
                  <c:pt idx="5089">
                    <c:v>2.7577164466276401E-2</c:v>
                  </c:pt>
                  <c:pt idx="5090">
                    <c:v>3.1819805153395844E-2</c:v>
                  </c:pt>
                  <c:pt idx="5091">
                    <c:v>3.1819805153395844E-2</c:v>
                  </c:pt>
                  <c:pt idx="5092">
                    <c:v>1.2727922061358338E-2</c:v>
                  </c:pt>
                  <c:pt idx="5093">
                    <c:v>3.1819805153395844E-2</c:v>
                  </c:pt>
                  <c:pt idx="5094">
                    <c:v>1.2727922061358338E-2</c:v>
                  </c:pt>
                  <c:pt idx="5095">
                    <c:v>1.2727922061358338E-2</c:v>
                  </c:pt>
                  <c:pt idx="5096">
                    <c:v>9.0509667991878165E-2</c:v>
                  </c:pt>
                  <c:pt idx="5097">
                    <c:v>1.2727922061358338E-2</c:v>
                  </c:pt>
                  <c:pt idx="5098">
                    <c:v>9.0509667991878165E-2</c:v>
                  </c:pt>
                  <c:pt idx="5099">
                    <c:v>9.0509667991878165E-2</c:v>
                  </c:pt>
                  <c:pt idx="5100">
                    <c:v>4.1719300090004532E-2</c:v>
                  </c:pt>
                  <c:pt idx="5101">
                    <c:v>9.0509667991878165E-2</c:v>
                  </c:pt>
                  <c:pt idx="5102">
                    <c:v>4.1719300090004532E-2</c:v>
                  </c:pt>
                  <c:pt idx="5103">
                    <c:v>4.1719300090004532E-2</c:v>
                  </c:pt>
                  <c:pt idx="5104">
                    <c:v>1.2727922061358338E-2</c:v>
                  </c:pt>
                  <c:pt idx="5105">
                    <c:v>4.1719300090004532E-2</c:v>
                  </c:pt>
                  <c:pt idx="5106">
                    <c:v>1.2727922061358338E-2</c:v>
                  </c:pt>
                  <c:pt idx="5107">
                    <c:v>1.2727922061358338E-2</c:v>
                  </c:pt>
                  <c:pt idx="5108">
                    <c:v>4.1719300090009563E-2</c:v>
                  </c:pt>
                  <c:pt idx="5109">
                    <c:v>1.2727922061358338E-2</c:v>
                  </c:pt>
                  <c:pt idx="5110">
                    <c:v>4.1719300090009563E-2</c:v>
                  </c:pt>
                  <c:pt idx="5111">
                    <c:v>4.1719300090009563E-2</c:v>
                  </c:pt>
                  <c:pt idx="5112">
                    <c:v>5.3740115370177977E-2</c:v>
                  </c:pt>
                  <c:pt idx="5113">
                    <c:v>4.1719300090009563E-2</c:v>
                  </c:pt>
                  <c:pt idx="5114">
                    <c:v>5.3740115370177977E-2</c:v>
                  </c:pt>
                  <c:pt idx="5115">
                    <c:v>5.3740115370177977E-2</c:v>
                  </c:pt>
                  <c:pt idx="5116">
                    <c:v>1.2020815280168415E-2</c:v>
                  </c:pt>
                  <c:pt idx="5117">
                    <c:v>5.3740115370177977E-2</c:v>
                  </c:pt>
                  <c:pt idx="5118">
                    <c:v>1.2020815280168415E-2</c:v>
                  </c:pt>
                  <c:pt idx="5119">
                    <c:v>1.2020815280168415E-2</c:v>
                  </c:pt>
                  <c:pt idx="5120">
                    <c:v>6.3639610306791689E-3</c:v>
                  </c:pt>
                  <c:pt idx="5121">
                    <c:v>1.2020815280168415E-2</c:v>
                  </c:pt>
                  <c:pt idx="5122">
                    <c:v>6.3639610306791689E-3</c:v>
                  </c:pt>
                  <c:pt idx="5123">
                    <c:v>6.3639610306791689E-3</c:v>
                  </c:pt>
                  <c:pt idx="5124">
                    <c:v>1.2020815280168415E-2</c:v>
                  </c:pt>
                  <c:pt idx="5125">
                    <c:v>6.3639610306791689E-3</c:v>
                  </c:pt>
                  <c:pt idx="5126">
                    <c:v>1.2020815280168415E-2</c:v>
                  </c:pt>
                  <c:pt idx="5127">
                    <c:v>1.2020815280168415E-2</c:v>
                  </c:pt>
                  <c:pt idx="5128">
                    <c:v>6.3639610306791689E-3</c:v>
                  </c:pt>
                  <c:pt idx="5129">
                    <c:v>1.2020815280168415E-2</c:v>
                  </c:pt>
                  <c:pt idx="5131">
                    <c:v>0.44618437892871166</c:v>
                  </c:pt>
                  <c:pt idx="5132">
                    <c:v>0.44618437892871166</c:v>
                  </c:pt>
                  <c:pt idx="5133">
                    <c:v>0.44618437892871166</c:v>
                  </c:pt>
                  <c:pt idx="5134">
                    <c:v>0.44618437892871166</c:v>
                  </c:pt>
                  <c:pt idx="5135">
                    <c:v>4.9497474683043458E-3</c:v>
                  </c:pt>
                  <c:pt idx="5136">
                    <c:v>4.9497474683043458E-3</c:v>
                  </c:pt>
                  <c:pt idx="5137">
                    <c:v>4.9497474683043458E-3</c:v>
                  </c:pt>
                  <c:pt idx="5138">
                    <c:v>4.9497474683043458E-3</c:v>
                  </c:pt>
                  <c:pt idx="5139">
                    <c:v>0.26728636328851507</c:v>
                  </c:pt>
                  <c:pt idx="5140">
                    <c:v>0.26728636328851507</c:v>
                  </c:pt>
                  <c:pt idx="5141">
                    <c:v>0.26728636328851507</c:v>
                  </c:pt>
                  <c:pt idx="5142">
                    <c:v>0.26728636328851507</c:v>
                  </c:pt>
                  <c:pt idx="5143">
                    <c:v>4.4547727214754182E-2</c:v>
                  </c:pt>
                  <c:pt idx="5144">
                    <c:v>4.4547727214754182E-2</c:v>
                  </c:pt>
                  <c:pt idx="5145">
                    <c:v>4.4547727214754182E-2</c:v>
                  </c:pt>
                  <c:pt idx="5146">
                    <c:v>4.4547727214754182E-2</c:v>
                  </c:pt>
                  <c:pt idx="5147">
                    <c:v>7.4953318805770178E-2</c:v>
                  </c:pt>
                  <c:pt idx="5148">
                    <c:v>7.4953318805770178E-2</c:v>
                  </c:pt>
                  <c:pt idx="5149">
                    <c:v>7.4953318805770178E-2</c:v>
                  </c:pt>
                  <c:pt idx="5150">
                    <c:v>7.4953318805770178E-2</c:v>
                  </c:pt>
                  <c:pt idx="5153">
                    <c:v>1.0606601717798614E-2</c:v>
                  </c:pt>
                  <c:pt idx="5154">
                    <c:v>1.0606601717798614E-2</c:v>
                  </c:pt>
                  <c:pt idx="5155">
                    <c:v>1.0606601717798614E-2</c:v>
                  </c:pt>
                  <c:pt idx="5156">
                    <c:v>1.0606601717798614E-2</c:v>
                  </c:pt>
                  <c:pt idx="5157">
                    <c:v>3.6062445840515295E-2</c:v>
                  </c:pt>
                  <c:pt idx="5158">
                    <c:v>3.6062445840515295E-2</c:v>
                  </c:pt>
                  <c:pt idx="5159">
                    <c:v>3.6062445840515295E-2</c:v>
                  </c:pt>
                  <c:pt idx="5160">
                    <c:v>3.6062445840515295E-2</c:v>
                  </c:pt>
                  <c:pt idx="5161">
                    <c:v>8.7681240867128515E-2</c:v>
                  </c:pt>
                  <c:pt idx="5162">
                    <c:v>8.7681240867128515E-2</c:v>
                  </c:pt>
                  <c:pt idx="5163">
                    <c:v>8.7681240867128515E-2</c:v>
                  </c:pt>
                  <c:pt idx="5164">
                    <c:v>8.7681240867128515E-2</c:v>
                  </c:pt>
                  <c:pt idx="5165">
                    <c:v>5.6568542494892455E-3</c:v>
                  </c:pt>
                  <c:pt idx="5166">
                    <c:v>5.6568542494892455E-3</c:v>
                  </c:pt>
                  <c:pt idx="5167">
                    <c:v>5.6568542494892455E-3</c:v>
                  </c:pt>
                  <c:pt idx="5168">
                    <c:v>5.6568542494892455E-3</c:v>
                  </c:pt>
                  <c:pt idx="5169">
                    <c:v>1.2020815280168415E-2</c:v>
                  </c:pt>
                  <c:pt idx="5170">
                    <c:v>1.2020815280168415E-2</c:v>
                  </c:pt>
                  <c:pt idx="5171">
                    <c:v>1.2020815280168415E-2</c:v>
                  </c:pt>
                  <c:pt idx="5172">
                    <c:v>1.2020815280168415E-2</c:v>
                  </c:pt>
                  <c:pt idx="5173">
                    <c:v>8.0610173055269477E-2</c:v>
                  </c:pt>
                  <c:pt idx="5174">
                    <c:v>8.0610173055269477E-2</c:v>
                  </c:pt>
                  <c:pt idx="5175">
                    <c:v>8.0610173055269477E-2</c:v>
                  </c:pt>
                  <c:pt idx="5176">
                    <c:v>8.0610173055269477E-2</c:v>
                  </c:pt>
                  <c:pt idx="5177">
                    <c:v>8.0610173055269477E-2</c:v>
                  </c:pt>
                  <c:pt idx="5178">
                    <c:v>3.5355339059295219E-3</c:v>
                  </c:pt>
                  <c:pt idx="5179">
                    <c:v>3.5355339059295219E-3</c:v>
                  </c:pt>
                  <c:pt idx="5180">
                    <c:v>3.5355339059295219E-3</c:v>
                  </c:pt>
                  <c:pt idx="5181">
                    <c:v>3.5355339059295219E-3</c:v>
                  </c:pt>
                  <c:pt idx="5182">
                    <c:v>7.0710678118640685E-3</c:v>
                  </c:pt>
                  <c:pt idx="5183">
                    <c:v>7.0710678118640685E-3</c:v>
                  </c:pt>
                  <c:pt idx="5184">
                    <c:v>7.0710678118640685E-3</c:v>
                  </c:pt>
                  <c:pt idx="5185">
                    <c:v>7.0710678118640685E-3</c:v>
                  </c:pt>
                  <c:pt idx="5186">
                    <c:v>0.14919953083036047</c:v>
                  </c:pt>
                  <c:pt idx="5187">
                    <c:v>0.14919953083036047</c:v>
                  </c:pt>
                  <c:pt idx="5188">
                    <c:v>0.14919953083036047</c:v>
                  </c:pt>
                  <c:pt idx="5189">
                    <c:v>0.14919953083036047</c:v>
                  </c:pt>
                  <c:pt idx="5190">
                    <c:v>0.21566756826189679</c:v>
                  </c:pt>
                  <c:pt idx="5191">
                    <c:v>0.21566756826189679</c:v>
                  </c:pt>
                  <c:pt idx="5192">
                    <c:v>0.21566756826189679</c:v>
                  </c:pt>
                  <c:pt idx="5193">
                    <c:v>0.21566756826189679</c:v>
                  </c:pt>
                  <c:pt idx="5194">
                    <c:v>2.8284271247446227E-3</c:v>
                  </c:pt>
                  <c:pt idx="5195">
                    <c:v>2.8284271247446227E-3</c:v>
                  </c:pt>
                  <c:pt idx="5196">
                    <c:v>2.8284271247446227E-3</c:v>
                  </c:pt>
                  <c:pt idx="5197">
                    <c:v>2.8284271247446227E-3</c:v>
                  </c:pt>
                  <c:pt idx="5198">
                    <c:v>6.3639610306791689E-3</c:v>
                  </c:pt>
                  <c:pt idx="5199">
                    <c:v>6.3639610306791689E-3</c:v>
                  </c:pt>
                  <c:pt idx="5200">
                    <c:v>6.3639610306791689E-3</c:v>
                  </c:pt>
                  <c:pt idx="5201">
                    <c:v>6.3639610306791689E-3</c:v>
                  </c:pt>
                  <c:pt idx="5202">
                    <c:v>6.3639610306791689E-3</c:v>
                  </c:pt>
                  <c:pt idx="5203">
                    <c:v>1.4142135623697993E-3</c:v>
                  </c:pt>
                  <c:pt idx="5204">
                    <c:v>1.4142135623697993E-3</c:v>
                  </c:pt>
                  <c:pt idx="5205">
                    <c:v>1.4142135623697993E-3</c:v>
                  </c:pt>
                  <c:pt idx="5206">
                    <c:v>1.4142135623697993E-3</c:v>
                  </c:pt>
                  <c:pt idx="5207">
                    <c:v>3.464823227814047E-2</c:v>
                  </c:pt>
                  <c:pt idx="5208">
                    <c:v>3.464823227814047E-2</c:v>
                  </c:pt>
                  <c:pt idx="5209">
                    <c:v>3.464823227814047E-2</c:v>
                  </c:pt>
                  <c:pt idx="5210">
                    <c:v>3.464823227814047E-2</c:v>
                  </c:pt>
                  <c:pt idx="5211">
                    <c:v>5.5861435713737695E-2</c:v>
                  </c:pt>
                  <c:pt idx="5212">
                    <c:v>5.5861435713737695E-2</c:v>
                  </c:pt>
                  <c:pt idx="5213">
                    <c:v>5.5861435713737695E-2</c:v>
                  </c:pt>
                  <c:pt idx="5214">
                    <c:v>5.5861435713737695E-2</c:v>
                  </c:pt>
                  <c:pt idx="5215">
                    <c:v>6.5760930650346383E-2</c:v>
                  </c:pt>
                  <c:pt idx="5216">
                    <c:v>6.5760930650346383E-2</c:v>
                  </c:pt>
                  <c:pt idx="5217">
                    <c:v>6.5760930650346383E-2</c:v>
                  </c:pt>
                  <c:pt idx="5218">
                    <c:v>6.5760930650346383E-2</c:v>
                  </c:pt>
                  <c:pt idx="5219">
                    <c:v>0.11667261889577973</c:v>
                  </c:pt>
                  <c:pt idx="5220">
                    <c:v>0.11667261889577973</c:v>
                  </c:pt>
                  <c:pt idx="5221">
                    <c:v>0.11667261889577973</c:v>
                  </c:pt>
                  <c:pt idx="5222">
                    <c:v>0.11667261889577973</c:v>
                  </c:pt>
                  <c:pt idx="5223">
                    <c:v>0.13930003589375178</c:v>
                  </c:pt>
                  <c:pt idx="5224">
                    <c:v>0.13930003589375178</c:v>
                  </c:pt>
                  <c:pt idx="5225">
                    <c:v>0.13930003589375178</c:v>
                  </c:pt>
                  <c:pt idx="5226">
                    <c:v>0.13930003589375178</c:v>
                  </c:pt>
                  <c:pt idx="5227">
                    <c:v>0.13930003589375178</c:v>
                  </c:pt>
                  <c:pt idx="5228">
                    <c:v>7.9195959492894652E-2</c:v>
                  </c:pt>
                  <c:pt idx="5229">
                    <c:v>7.9195959492894652E-2</c:v>
                  </c:pt>
                  <c:pt idx="5230">
                    <c:v>7.9195959492894652E-2</c:v>
                  </c:pt>
                  <c:pt idx="5231">
                    <c:v>7.9195959492894652E-2</c:v>
                  </c:pt>
                  <c:pt idx="5232">
                    <c:v>2.68700576850915E-2</c:v>
                  </c:pt>
                  <c:pt idx="5233">
                    <c:v>2.68700576850915E-2</c:v>
                  </c:pt>
                  <c:pt idx="5234">
                    <c:v>2.68700576850915E-2</c:v>
                  </c:pt>
                  <c:pt idx="5235">
                    <c:v>2.68700576850915E-2</c:v>
                  </c:pt>
                  <c:pt idx="5236">
                    <c:v>5.5154328932547771E-2</c:v>
                  </c:pt>
                  <c:pt idx="5237">
                    <c:v>5.5154328932547771E-2</c:v>
                  </c:pt>
                  <c:pt idx="5238">
                    <c:v>5.5154328932547771E-2</c:v>
                  </c:pt>
                  <c:pt idx="5239">
                    <c:v>5.5154328932547771E-2</c:v>
                  </c:pt>
                  <c:pt idx="5240">
                    <c:v>1.6263455967292884E-2</c:v>
                  </c:pt>
                  <c:pt idx="5241">
                    <c:v>1.6263455967292884E-2</c:v>
                  </c:pt>
                  <c:pt idx="5242">
                    <c:v>1.6263455967292884E-2</c:v>
                  </c:pt>
                  <c:pt idx="5243">
                    <c:v>1.6263455967292884E-2</c:v>
                  </c:pt>
                  <c:pt idx="5244">
                    <c:v>5.020458146424845E-2</c:v>
                  </c:pt>
                  <c:pt idx="5245">
                    <c:v>5.020458146424845E-2</c:v>
                  </c:pt>
                  <c:pt idx="5246">
                    <c:v>5.020458146424845E-2</c:v>
                  </c:pt>
                  <c:pt idx="5247">
                    <c:v>5.020458146424845E-2</c:v>
                  </c:pt>
                  <c:pt idx="5248">
                    <c:v>7.1417784899845682E-2</c:v>
                  </c:pt>
                  <c:pt idx="5249">
                    <c:v>7.1417784899845682E-2</c:v>
                  </c:pt>
                  <c:pt idx="5250">
                    <c:v>7.1417784899845682E-2</c:v>
                  </c:pt>
                  <c:pt idx="5251">
                    <c:v>7.1417784899845682E-2</c:v>
                  </c:pt>
                  <c:pt idx="5252">
                    <c:v>7.1417784899845682E-2</c:v>
                  </c:pt>
                  <c:pt idx="5253">
                    <c:v>9.8994949366137154E-3</c:v>
                  </c:pt>
                  <c:pt idx="5254">
                    <c:v>9.8994949366137154E-3</c:v>
                  </c:pt>
                  <c:pt idx="5255">
                    <c:v>9.8994949366137154E-3</c:v>
                  </c:pt>
                  <c:pt idx="5256">
                    <c:v>9.8994949366137154E-3</c:v>
                  </c:pt>
                  <c:pt idx="5257">
                    <c:v>8.4852813742388924E-3</c:v>
                  </c:pt>
                  <c:pt idx="5258">
                    <c:v>8.4852813742388924E-3</c:v>
                  </c:pt>
                  <c:pt idx="5259">
                    <c:v>8.4852813742388924E-3</c:v>
                  </c:pt>
                  <c:pt idx="5260">
                    <c:v>8.4852813742388924E-3</c:v>
                  </c:pt>
                  <c:pt idx="5261">
                    <c:v>5.9396969619672245E-2</c:v>
                  </c:pt>
                  <c:pt idx="5262">
                    <c:v>5.9396969619672245E-2</c:v>
                  </c:pt>
                  <c:pt idx="5263">
                    <c:v>5.9396969619672245E-2</c:v>
                  </c:pt>
                  <c:pt idx="5264">
                    <c:v>5.9396969619672245E-2</c:v>
                  </c:pt>
                  <c:pt idx="5265">
                    <c:v>1.626345596728786E-2</c:v>
                  </c:pt>
                  <c:pt idx="5266">
                    <c:v>1.626345596728786E-2</c:v>
                  </c:pt>
                  <c:pt idx="5267">
                    <c:v>1.626345596728786E-2</c:v>
                  </c:pt>
                  <c:pt idx="5268">
                    <c:v>1.626345596728786E-2</c:v>
                  </c:pt>
                  <c:pt idx="5269">
                    <c:v>5.5154328932547771E-2</c:v>
                  </c:pt>
                  <c:pt idx="5270">
                    <c:v>5.5154328932547771E-2</c:v>
                  </c:pt>
                  <c:pt idx="5271">
                    <c:v>5.5154328932547771E-2</c:v>
                  </c:pt>
                  <c:pt idx="5272">
                    <c:v>5.5154328932547771E-2</c:v>
                  </c:pt>
                  <c:pt idx="5273">
                    <c:v>6.3639610306786665E-2</c:v>
                  </c:pt>
                  <c:pt idx="5274">
                    <c:v>6.3639610306786665E-2</c:v>
                  </c:pt>
                  <c:pt idx="5275">
                    <c:v>6.3639610306786665E-2</c:v>
                  </c:pt>
                  <c:pt idx="5276">
                    <c:v>6.3639610306786665E-2</c:v>
                  </c:pt>
                  <c:pt idx="5277">
                    <c:v>6.3639610306786665E-2</c:v>
                  </c:pt>
                  <c:pt idx="5278">
                    <c:v>6.3639610306791689E-3</c:v>
                  </c:pt>
                  <c:pt idx="5279">
                    <c:v>6.3639610306791689E-3</c:v>
                  </c:pt>
                  <c:pt idx="5280">
                    <c:v>6.3639610306791689E-3</c:v>
                  </c:pt>
                  <c:pt idx="5281">
                    <c:v>6.3639610306791689E-3</c:v>
                  </c:pt>
                  <c:pt idx="5282">
                    <c:v>8.4852813742388924E-3</c:v>
                  </c:pt>
                  <c:pt idx="5283">
                    <c:v>8.4852813742388924E-3</c:v>
                  </c:pt>
                  <c:pt idx="5284">
                    <c:v>8.4852813742388924E-3</c:v>
                  </c:pt>
                  <c:pt idx="5285">
                    <c:v>8.4852813742388924E-3</c:v>
                  </c:pt>
                  <c:pt idx="5286">
                    <c:v>8.4852813742388924E-3</c:v>
                  </c:pt>
                  <c:pt idx="5287">
                    <c:v>8.4852813742388924E-3</c:v>
                  </c:pt>
                  <c:pt idx="5288">
                    <c:v>8.4852813742388924E-3</c:v>
                  </c:pt>
                  <c:pt idx="5289">
                    <c:v>8.4852813742388924E-3</c:v>
                  </c:pt>
                  <c:pt idx="5290">
                    <c:v>2.3334523779156954E-2</c:v>
                  </c:pt>
                  <c:pt idx="5291">
                    <c:v>2.3334523779156954E-2</c:v>
                  </c:pt>
                  <c:pt idx="5292">
                    <c:v>2.3334523779156954E-2</c:v>
                  </c:pt>
                  <c:pt idx="5293">
                    <c:v>2.3334523779156954E-2</c:v>
                  </c:pt>
                  <c:pt idx="5294">
                    <c:v>1.4849242404918061E-2</c:v>
                  </c:pt>
                  <c:pt idx="5295">
                    <c:v>1.4849242404918061E-2</c:v>
                  </c:pt>
                  <c:pt idx="5296">
                    <c:v>1.4849242404918061E-2</c:v>
                  </c:pt>
                  <c:pt idx="5297">
                    <c:v>1.4849242404918061E-2</c:v>
                  </c:pt>
                  <c:pt idx="5298">
                    <c:v>8.131727983645437E-2</c:v>
                  </c:pt>
                  <c:pt idx="5299">
                    <c:v>8.131727983645437E-2</c:v>
                  </c:pt>
                  <c:pt idx="5300">
                    <c:v>8.131727983645437E-2</c:v>
                  </c:pt>
                  <c:pt idx="5301">
                    <c:v>8.131727983645437E-2</c:v>
                  </c:pt>
                  <c:pt idx="5302">
                    <c:v>8.131727983645437E-2</c:v>
                  </c:pt>
                  <c:pt idx="5303">
                    <c:v>1.7677669529662685E-2</c:v>
                  </c:pt>
                  <c:pt idx="5304">
                    <c:v>1.7677669529662685E-2</c:v>
                  </c:pt>
                  <c:pt idx="5305">
                    <c:v>1.7677669529662685E-2</c:v>
                  </c:pt>
                  <c:pt idx="5306">
                    <c:v>1.7677669529662685E-2</c:v>
                  </c:pt>
                  <c:pt idx="5307">
                    <c:v>3.6062445840515295E-2</c:v>
                  </c:pt>
                  <c:pt idx="5308">
                    <c:v>3.6062445840515295E-2</c:v>
                  </c:pt>
                  <c:pt idx="5309">
                    <c:v>3.6062445840515295E-2</c:v>
                  </c:pt>
                  <c:pt idx="5310">
                    <c:v>3.6062445840515295E-2</c:v>
                  </c:pt>
                  <c:pt idx="5311">
                    <c:v>5.2325901807803152E-2</c:v>
                  </c:pt>
                  <c:pt idx="5312">
                    <c:v>5.2325901807803152E-2</c:v>
                  </c:pt>
                  <c:pt idx="5313">
                    <c:v>5.2325901807803152E-2</c:v>
                  </c:pt>
                  <c:pt idx="5314">
                    <c:v>5.2325901807803152E-2</c:v>
                  </c:pt>
                  <c:pt idx="5315">
                    <c:v>5.0911688245428327E-2</c:v>
                  </c:pt>
                  <c:pt idx="5316">
                    <c:v>5.0911688245428327E-2</c:v>
                  </c:pt>
                  <c:pt idx="5317">
                    <c:v>5.0911688245428327E-2</c:v>
                  </c:pt>
                  <c:pt idx="5318">
                    <c:v>5.0911688245428327E-2</c:v>
                  </c:pt>
                  <c:pt idx="5319">
                    <c:v>3.9597979746449838E-2</c:v>
                  </c:pt>
                  <c:pt idx="5320">
                    <c:v>3.9597979746449838E-2</c:v>
                  </c:pt>
                  <c:pt idx="5321">
                    <c:v>3.9597979746449838E-2</c:v>
                  </c:pt>
                  <c:pt idx="5322">
                    <c:v>3.9597979746449838E-2</c:v>
                  </c:pt>
                  <c:pt idx="5323">
                    <c:v>3.9597979746444814E-2</c:v>
                  </c:pt>
                  <c:pt idx="5324">
                    <c:v>3.9597979746444814E-2</c:v>
                  </c:pt>
                  <c:pt idx="5325">
                    <c:v>3.9597979746444814E-2</c:v>
                  </c:pt>
                  <c:pt idx="5326">
                    <c:v>3.9597979746444814E-2</c:v>
                  </c:pt>
                  <c:pt idx="5327">
                    <c:v>3.9597979746444814E-2</c:v>
                  </c:pt>
                  <c:pt idx="5328">
                    <c:v>1.6970562748477785E-2</c:v>
                  </c:pt>
                  <c:pt idx="5329">
                    <c:v>1.6970562748477785E-2</c:v>
                  </c:pt>
                  <c:pt idx="5330">
                    <c:v>1.6970562748477785E-2</c:v>
                  </c:pt>
                  <c:pt idx="5331">
                    <c:v>1.6970562748477785E-2</c:v>
                  </c:pt>
                  <c:pt idx="5332">
                    <c:v>4.5961940777123983E-2</c:v>
                  </c:pt>
                  <c:pt idx="5333">
                    <c:v>4.5961940777123983E-2</c:v>
                  </c:pt>
                  <c:pt idx="5334">
                    <c:v>4.5961940777123983E-2</c:v>
                  </c:pt>
                  <c:pt idx="5335">
                    <c:v>4.5961940777123983E-2</c:v>
                  </c:pt>
                  <c:pt idx="5336">
                    <c:v>4.8790367901868602E-2</c:v>
                  </c:pt>
                  <c:pt idx="5337">
                    <c:v>4.8790367901868602E-2</c:v>
                  </c:pt>
                  <c:pt idx="5338">
                    <c:v>4.8790367901868602E-2</c:v>
                  </c:pt>
                  <c:pt idx="5339">
                    <c:v>4.8790367901868602E-2</c:v>
                  </c:pt>
                  <c:pt idx="5340">
                    <c:v>5.0911688245433351E-2</c:v>
                  </c:pt>
                  <c:pt idx="5341">
                    <c:v>5.0911688245433351E-2</c:v>
                  </c:pt>
                  <c:pt idx="5342">
                    <c:v>5.0911688245433351E-2</c:v>
                  </c:pt>
                  <c:pt idx="5343">
                    <c:v>5.0911688245433351E-2</c:v>
                  </c:pt>
                  <c:pt idx="5344">
                    <c:v>6.3639610306791689E-2</c:v>
                  </c:pt>
                  <c:pt idx="5345">
                    <c:v>6.3639610306791689E-2</c:v>
                  </c:pt>
                  <c:pt idx="5346">
                    <c:v>6.3639610306791689E-2</c:v>
                  </c:pt>
                  <c:pt idx="5347">
                    <c:v>6.3639610306791689E-2</c:v>
                  </c:pt>
                  <c:pt idx="5348">
                    <c:v>6.0811183182047063E-2</c:v>
                  </c:pt>
                  <c:pt idx="5349">
                    <c:v>6.0811183182047063E-2</c:v>
                  </c:pt>
                  <c:pt idx="5350">
                    <c:v>6.0811183182047063E-2</c:v>
                  </c:pt>
                  <c:pt idx="5351">
                    <c:v>6.0811183182047063E-2</c:v>
                  </c:pt>
                  <c:pt idx="5352">
                    <c:v>6.0811183182047063E-2</c:v>
                  </c:pt>
                  <c:pt idx="5353">
                    <c:v>0.16122034611052891</c:v>
                  </c:pt>
                  <c:pt idx="5354">
                    <c:v>0.16122034611052891</c:v>
                  </c:pt>
                  <c:pt idx="5355">
                    <c:v>0.16122034611052891</c:v>
                  </c:pt>
                  <c:pt idx="5356">
                    <c:v>0.16122034611052891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9.6166522241367416E-2</c:v>
                  </c:pt>
                  <c:pt idx="5362">
                    <c:v>9.6166522241367416E-2</c:v>
                  </c:pt>
                  <c:pt idx="5363">
                    <c:v>9.6166522241367416E-2</c:v>
                  </c:pt>
                  <c:pt idx="5364">
                    <c:v>9.6166522241367416E-2</c:v>
                  </c:pt>
                  <c:pt idx="5365">
                    <c:v>7.1417784899840658E-2</c:v>
                  </c:pt>
                  <c:pt idx="5366">
                    <c:v>7.1417784899840658E-2</c:v>
                  </c:pt>
                  <c:pt idx="5367">
                    <c:v>7.1417784899840658E-2</c:v>
                  </c:pt>
                  <c:pt idx="5368">
                    <c:v>7.1417784899840658E-2</c:v>
                  </c:pt>
                  <c:pt idx="5369">
                    <c:v>6.3639610306791689E-2</c:v>
                  </c:pt>
                  <c:pt idx="5370">
                    <c:v>6.3639610306791689E-2</c:v>
                  </c:pt>
                  <c:pt idx="5371">
                    <c:v>6.3639610306791689E-2</c:v>
                  </c:pt>
                  <c:pt idx="5372">
                    <c:v>6.3639610306791689E-2</c:v>
                  </c:pt>
                  <c:pt idx="5373">
                    <c:v>5.0204581464243427E-2</c:v>
                  </c:pt>
                  <c:pt idx="5374">
                    <c:v>5.0204581464243427E-2</c:v>
                  </c:pt>
                  <c:pt idx="5375">
                    <c:v>5.0204581464243427E-2</c:v>
                  </c:pt>
                  <c:pt idx="5376">
                    <c:v>5.0204581464243427E-2</c:v>
                  </c:pt>
                  <c:pt idx="5377">
                    <c:v>5.0204581464243427E-2</c:v>
                  </c:pt>
                  <c:pt idx="5378">
                    <c:v>6.6468037431536314E-2</c:v>
                  </c:pt>
                  <c:pt idx="5379">
                    <c:v>6.6468037431536314E-2</c:v>
                  </c:pt>
                  <c:pt idx="5380">
                    <c:v>6.6468037431536314E-2</c:v>
                  </c:pt>
                  <c:pt idx="5381">
                    <c:v>6.6468037431536314E-2</c:v>
                  </c:pt>
                  <c:pt idx="5382">
                    <c:v>4.1719300090004532E-2</c:v>
                  </c:pt>
                  <c:pt idx="5383">
                    <c:v>4.1719300090004532E-2</c:v>
                  </c:pt>
                  <c:pt idx="5384">
                    <c:v>4.1719300090004532E-2</c:v>
                  </c:pt>
                  <c:pt idx="5385">
                    <c:v>4.1719300090004532E-2</c:v>
                  </c:pt>
                  <c:pt idx="5386">
                    <c:v>0.13010764773832298</c:v>
                  </c:pt>
                  <c:pt idx="5387">
                    <c:v>0.13010764773832298</c:v>
                  </c:pt>
                  <c:pt idx="5388">
                    <c:v>0.13010764773832298</c:v>
                  </c:pt>
                  <c:pt idx="5389">
                    <c:v>0.13010764773832298</c:v>
                  </c:pt>
                  <c:pt idx="5390">
                    <c:v>5.5154328932552801E-2</c:v>
                  </c:pt>
                  <c:pt idx="5391">
                    <c:v>5.5154328932552801E-2</c:v>
                  </c:pt>
                  <c:pt idx="5392">
                    <c:v>5.5154328932552801E-2</c:v>
                  </c:pt>
                  <c:pt idx="5393">
                    <c:v>5.5154328932552801E-2</c:v>
                  </c:pt>
                  <c:pt idx="5394">
                    <c:v>1.626345596728786E-2</c:v>
                  </c:pt>
                  <c:pt idx="5395">
                    <c:v>1.626345596728786E-2</c:v>
                  </c:pt>
                  <c:pt idx="5396">
                    <c:v>1.626345596728786E-2</c:v>
                  </c:pt>
                  <c:pt idx="5397">
                    <c:v>1.626345596728786E-2</c:v>
                  </c:pt>
                  <c:pt idx="5398">
                    <c:v>3.9597979746444814E-2</c:v>
                  </c:pt>
                  <c:pt idx="5399">
                    <c:v>3.9597979746444814E-2</c:v>
                  </c:pt>
                  <c:pt idx="5400">
                    <c:v>3.9597979746444814E-2</c:v>
                  </c:pt>
                  <c:pt idx="5401">
                    <c:v>3.9597979746444814E-2</c:v>
                  </c:pt>
                  <c:pt idx="5402">
                    <c:v>3.9597979746444814E-2</c:v>
                  </c:pt>
                  <c:pt idx="5403">
                    <c:v>8.7681240867133539E-2</c:v>
                  </c:pt>
                  <c:pt idx="5404">
                    <c:v>8.7681240867133539E-2</c:v>
                  </c:pt>
                  <c:pt idx="5405">
                    <c:v>8.7681240867133539E-2</c:v>
                  </c:pt>
                  <c:pt idx="5406">
                    <c:v>8.7681240867133539E-2</c:v>
                  </c:pt>
                  <c:pt idx="5407">
                    <c:v>9.1923881554237911E-3</c:v>
                  </c:pt>
                  <c:pt idx="5408">
                    <c:v>9.1923881554237911E-3</c:v>
                  </c:pt>
                  <c:pt idx="5409">
                    <c:v>9.1923881554237911E-3</c:v>
                  </c:pt>
                  <c:pt idx="5410">
                    <c:v>9.1923881554237911E-3</c:v>
                  </c:pt>
                  <c:pt idx="5411">
                    <c:v>0.11101576464628547</c:v>
                  </c:pt>
                  <c:pt idx="5412">
                    <c:v>0.11101576464628547</c:v>
                  </c:pt>
                  <c:pt idx="5413">
                    <c:v>0.11101576464628547</c:v>
                  </c:pt>
                  <c:pt idx="5414">
                    <c:v>0.11101576464628547</c:v>
                  </c:pt>
                  <c:pt idx="5415">
                    <c:v>2.1213203435597231E-3</c:v>
                  </c:pt>
                  <c:pt idx="5416">
                    <c:v>2.1213203435597231E-3</c:v>
                  </c:pt>
                  <c:pt idx="5417">
                    <c:v>2.1213203435597231E-3</c:v>
                  </c:pt>
                  <c:pt idx="5418">
                    <c:v>2.1213203435597231E-3</c:v>
                  </c:pt>
                  <c:pt idx="5419">
                    <c:v>4.8083261120683708E-2</c:v>
                  </c:pt>
                  <c:pt idx="5420">
                    <c:v>4.8083261120683708E-2</c:v>
                  </c:pt>
                  <c:pt idx="5421">
                    <c:v>4.8083261120683708E-2</c:v>
                  </c:pt>
                  <c:pt idx="5422">
                    <c:v>4.8083261120683708E-2</c:v>
                  </c:pt>
                  <c:pt idx="5423">
                    <c:v>0.1032375900532365</c:v>
                  </c:pt>
                  <c:pt idx="5424">
                    <c:v>0.1032375900532365</c:v>
                  </c:pt>
                  <c:pt idx="5425">
                    <c:v>0.1032375900532365</c:v>
                  </c:pt>
                  <c:pt idx="5426">
                    <c:v>0.1032375900532365</c:v>
                  </c:pt>
                  <c:pt idx="5427">
                    <c:v>0.1032375900532365</c:v>
                  </c:pt>
                  <c:pt idx="5428">
                    <c:v>6.4346717087976596E-2</c:v>
                  </c:pt>
                  <c:pt idx="5429">
                    <c:v>6.4346717087976596E-2</c:v>
                  </c:pt>
                  <c:pt idx="5430">
                    <c:v>6.4346717087976596E-2</c:v>
                  </c:pt>
                  <c:pt idx="5431">
                    <c:v>6.4346717087976596E-2</c:v>
                  </c:pt>
                  <c:pt idx="5432">
                    <c:v>4.3840620433564258E-2</c:v>
                  </c:pt>
                  <c:pt idx="5433">
                    <c:v>4.3840620433564258E-2</c:v>
                  </c:pt>
                  <c:pt idx="5434">
                    <c:v>4.3840620433564258E-2</c:v>
                  </c:pt>
                  <c:pt idx="5435">
                    <c:v>4.3840620433564258E-2</c:v>
                  </c:pt>
                  <c:pt idx="5436">
                    <c:v>4.7376154339498801E-2</c:v>
                  </c:pt>
                  <c:pt idx="5437">
                    <c:v>4.7376154339498801E-2</c:v>
                  </c:pt>
                  <c:pt idx="5438">
                    <c:v>4.7376154339498801E-2</c:v>
                  </c:pt>
                  <c:pt idx="5439">
                    <c:v>4.7376154339498801E-2</c:v>
                  </c:pt>
                  <c:pt idx="5440">
                    <c:v>3.9597979746444814E-2</c:v>
                  </c:pt>
                  <c:pt idx="5441">
                    <c:v>3.9597979746444814E-2</c:v>
                  </c:pt>
                  <c:pt idx="5442">
                    <c:v>3.9597979746444814E-2</c:v>
                  </c:pt>
                  <c:pt idx="5443">
                    <c:v>3.9597979746444814E-2</c:v>
                  </c:pt>
                  <c:pt idx="5444">
                    <c:v>3.0405591591021019E-2</c:v>
                  </c:pt>
                  <c:pt idx="5445">
                    <c:v>3.0405591591021019E-2</c:v>
                  </c:pt>
                  <c:pt idx="5446">
                    <c:v>3.0405591591021019E-2</c:v>
                  </c:pt>
                  <c:pt idx="5447">
                    <c:v>3.0405591591021019E-2</c:v>
                  </c:pt>
                  <c:pt idx="5448">
                    <c:v>4.3133513652379357E-2</c:v>
                  </c:pt>
                  <c:pt idx="5449">
                    <c:v>4.3133513652379357E-2</c:v>
                  </c:pt>
                  <c:pt idx="5450">
                    <c:v>4.3133513652379357E-2</c:v>
                  </c:pt>
                  <c:pt idx="5451">
                    <c:v>4.3133513652379357E-2</c:v>
                  </c:pt>
                  <c:pt idx="5452">
                    <c:v>4.3133513652379357E-2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5.7982756057297413E-2</c:v>
                  </c:pt>
                  <c:pt idx="5458">
                    <c:v>5.7982756057297413E-2</c:v>
                  </c:pt>
                  <c:pt idx="5459">
                    <c:v>5.7982756057297413E-2</c:v>
                  </c:pt>
                  <c:pt idx="5460">
                    <c:v>5.7982756057297413E-2</c:v>
                  </c:pt>
                  <c:pt idx="5461">
                    <c:v>7.0710678118992383E-4</c:v>
                  </c:pt>
                  <c:pt idx="5462">
                    <c:v>7.0710678118992383E-4</c:v>
                  </c:pt>
                  <c:pt idx="5463">
                    <c:v>7.0710678118992383E-4</c:v>
                  </c:pt>
                  <c:pt idx="5464">
                    <c:v>7.0710678118992383E-4</c:v>
                  </c:pt>
                  <c:pt idx="5465">
                    <c:v>9.8287842584932159E-2</c:v>
                  </c:pt>
                  <c:pt idx="5466">
                    <c:v>9.8287842584932159E-2</c:v>
                  </c:pt>
                  <c:pt idx="5467">
                    <c:v>9.8287842584932159E-2</c:v>
                  </c:pt>
                  <c:pt idx="5468">
                    <c:v>9.8287842584932159E-2</c:v>
                  </c:pt>
                  <c:pt idx="5469">
                    <c:v>2.8284271247461298E-2</c:v>
                  </c:pt>
                  <c:pt idx="5470">
                    <c:v>2.8284271247461298E-2</c:v>
                  </c:pt>
                  <c:pt idx="5471">
                    <c:v>2.8284271247461298E-2</c:v>
                  </c:pt>
                  <c:pt idx="5472">
                    <c:v>2.8284271247461298E-2</c:v>
                  </c:pt>
                  <c:pt idx="5473">
                    <c:v>1.9091883092037507E-2</c:v>
                  </c:pt>
                  <c:pt idx="5474">
                    <c:v>1.9091883092037507E-2</c:v>
                  </c:pt>
                  <c:pt idx="5475">
                    <c:v>1.9091883092037507E-2</c:v>
                  </c:pt>
                  <c:pt idx="5476">
                    <c:v>1.9091883092037507E-2</c:v>
                  </c:pt>
                  <c:pt idx="5477">
                    <c:v>1.9091883092037507E-2</c:v>
                  </c:pt>
                  <c:pt idx="5478">
                    <c:v>1.1313708498983515E-2</c:v>
                  </c:pt>
                  <c:pt idx="5479">
                    <c:v>1.1313708498983515E-2</c:v>
                  </c:pt>
                  <c:pt idx="5480">
                    <c:v>1.1313708498983515E-2</c:v>
                  </c:pt>
                  <c:pt idx="5481">
                    <c:v>1.1313708498983515E-2</c:v>
                  </c:pt>
                  <c:pt idx="5482">
                    <c:v>2.0506096654407304E-2</c:v>
                  </c:pt>
                  <c:pt idx="5483">
                    <c:v>2.0506096654407304E-2</c:v>
                  </c:pt>
                  <c:pt idx="5484">
                    <c:v>2.0506096654407304E-2</c:v>
                  </c:pt>
                  <c:pt idx="5485">
                    <c:v>2.0506096654407304E-2</c:v>
                  </c:pt>
                  <c:pt idx="5486">
                    <c:v>2.4748737341526751E-2</c:v>
                  </c:pt>
                  <c:pt idx="5487">
                    <c:v>2.4748737341526751E-2</c:v>
                  </c:pt>
                  <c:pt idx="5488">
                    <c:v>2.4748737341526751E-2</c:v>
                  </c:pt>
                  <c:pt idx="5489">
                    <c:v>2.4748737341526751E-2</c:v>
                  </c:pt>
                  <c:pt idx="5490">
                    <c:v>0.10111626970967678</c:v>
                  </c:pt>
                  <c:pt idx="5491">
                    <c:v>0.10111626970967678</c:v>
                  </c:pt>
                  <c:pt idx="5492">
                    <c:v>0.10111626970967678</c:v>
                  </c:pt>
                  <c:pt idx="5493">
                    <c:v>0.10111626970967678</c:v>
                  </c:pt>
                  <c:pt idx="5494">
                    <c:v>6.1518289963231963E-2</c:v>
                  </c:pt>
                  <c:pt idx="5495">
                    <c:v>6.1518289963231963E-2</c:v>
                  </c:pt>
                  <c:pt idx="5496">
                    <c:v>6.1518289963231963E-2</c:v>
                  </c:pt>
                  <c:pt idx="5497">
                    <c:v>6.1518289963231963E-2</c:v>
                  </c:pt>
                  <c:pt idx="5498">
                    <c:v>7.2831998462215483E-2</c:v>
                  </c:pt>
                  <c:pt idx="5499">
                    <c:v>7.2831998462215483E-2</c:v>
                  </c:pt>
                  <c:pt idx="5500">
                    <c:v>7.2831998462215483E-2</c:v>
                  </c:pt>
                  <c:pt idx="5501">
                    <c:v>7.2831998462215483E-2</c:v>
                  </c:pt>
                  <c:pt idx="5502">
                    <c:v>7.2831998462215483E-2</c:v>
                  </c:pt>
                  <c:pt idx="5503">
                    <c:v>1.0606601717798614E-2</c:v>
                  </c:pt>
                  <c:pt idx="5504">
                    <c:v>1.0606601717798614E-2</c:v>
                  </c:pt>
                  <c:pt idx="5505">
                    <c:v>1.0606601717798614E-2</c:v>
                  </c:pt>
                  <c:pt idx="5506">
                    <c:v>1.0606601717798614E-2</c:v>
                  </c:pt>
                  <c:pt idx="5507">
                    <c:v>0.20647518010647301</c:v>
                  </c:pt>
                  <c:pt idx="5508">
                    <c:v>0.20647518010647301</c:v>
                  </c:pt>
                  <c:pt idx="5509">
                    <c:v>0.20647518010647301</c:v>
                  </c:pt>
                  <c:pt idx="5510">
                    <c:v>0.20647518010647301</c:v>
                  </c:pt>
                  <c:pt idx="5511">
                    <c:v>6.929646455628094E-2</c:v>
                  </c:pt>
                  <c:pt idx="5512">
                    <c:v>6.929646455628094E-2</c:v>
                  </c:pt>
                  <c:pt idx="5513">
                    <c:v>6.929646455628094E-2</c:v>
                  </c:pt>
                  <c:pt idx="5514">
                    <c:v>6.929646455628094E-2</c:v>
                  </c:pt>
                  <c:pt idx="5515">
                    <c:v>1.1313708498983515E-2</c:v>
                  </c:pt>
                  <c:pt idx="5516">
                    <c:v>1.1313708498983515E-2</c:v>
                  </c:pt>
                  <c:pt idx="5517">
                    <c:v>1.1313708498983515E-2</c:v>
                  </c:pt>
                  <c:pt idx="5518">
                    <c:v>1.1313708498983515E-2</c:v>
                  </c:pt>
                  <c:pt idx="5519">
                    <c:v>1.2020815280168415E-2</c:v>
                  </c:pt>
                  <c:pt idx="5520">
                    <c:v>1.2020815280168415E-2</c:v>
                  </c:pt>
                  <c:pt idx="5521">
                    <c:v>1.2020815280168415E-2</c:v>
                  </c:pt>
                  <c:pt idx="5522">
                    <c:v>1.2020815280168415E-2</c:v>
                  </c:pt>
                  <c:pt idx="5523">
                    <c:v>5.727564927611252E-2</c:v>
                  </c:pt>
                  <c:pt idx="5524">
                    <c:v>5.727564927611252E-2</c:v>
                  </c:pt>
                  <c:pt idx="5525">
                    <c:v>5.727564927611252E-2</c:v>
                  </c:pt>
                  <c:pt idx="5526">
                    <c:v>5.727564927611252E-2</c:v>
                  </c:pt>
                  <c:pt idx="5527">
                    <c:v>5.727564927611252E-2</c:v>
                  </c:pt>
                  <c:pt idx="5528">
                    <c:v>1.1313708498983515E-2</c:v>
                  </c:pt>
                  <c:pt idx="5529">
                    <c:v>1.1313708498983515E-2</c:v>
                  </c:pt>
                  <c:pt idx="5530">
                    <c:v>1.1313708498983515E-2</c:v>
                  </c:pt>
                  <c:pt idx="5531">
                    <c:v>1.1313708498983515E-2</c:v>
                  </c:pt>
                  <c:pt idx="5532">
                    <c:v>9.1923881554237911E-3</c:v>
                  </c:pt>
                  <c:pt idx="5533">
                    <c:v>9.1923881554237911E-3</c:v>
                  </c:pt>
                  <c:pt idx="5534">
                    <c:v>9.1923881554237911E-3</c:v>
                  </c:pt>
                  <c:pt idx="5535">
                    <c:v>9.1923881554237911E-3</c:v>
                  </c:pt>
                  <c:pt idx="5536">
                    <c:v>9.8287842584927135E-2</c:v>
                  </c:pt>
                  <c:pt idx="5537">
                    <c:v>9.8287842584927135E-2</c:v>
                  </c:pt>
                  <c:pt idx="5538">
                    <c:v>9.8287842584927135E-2</c:v>
                  </c:pt>
                  <c:pt idx="5539">
                    <c:v>9.8287842584927135E-2</c:v>
                  </c:pt>
                  <c:pt idx="5540">
                    <c:v>9.1216774773063058E-2</c:v>
                  </c:pt>
                  <c:pt idx="5541">
                    <c:v>9.1216774773063058E-2</c:v>
                  </c:pt>
                  <c:pt idx="5542">
                    <c:v>9.1216774773063058E-2</c:v>
                  </c:pt>
                  <c:pt idx="5543">
                    <c:v>9.1216774773063058E-2</c:v>
                  </c:pt>
                  <c:pt idx="5544">
                    <c:v>0.11525840533340492</c:v>
                  </c:pt>
                  <c:pt idx="5545">
                    <c:v>0.11525840533340492</c:v>
                  </c:pt>
                  <c:pt idx="5546">
                    <c:v>0.11525840533340492</c:v>
                  </c:pt>
                  <c:pt idx="5547">
                    <c:v>0.11525840533340492</c:v>
                  </c:pt>
                  <c:pt idx="5548">
                    <c:v>2.8284271247466325E-2</c:v>
                  </c:pt>
                  <c:pt idx="5549">
                    <c:v>2.8284271247466325E-2</c:v>
                  </c:pt>
                  <c:pt idx="5550">
                    <c:v>2.8284271247466325E-2</c:v>
                  </c:pt>
                  <c:pt idx="5551">
                    <c:v>2.8284271247466325E-2</c:v>
                  </c:pt>
                  <c:pt idx="5552">
                    <c:v>2.8284271247466325E-2</c:v>
                  </c:pt>
                  <c:pt idx="5553">
                    <c:v>7.0710678118992383E-4</c:v>
                  </c:pt>
                  <c:pt idx="5554">
                    <c:v>7.0710678118992383E-4</c:v>
                  </c:pt>
                  <c:pt idx="5555">
                    <c:v>7.0710678118992383E-4</c:v>
                  </c:pt>
                  <c:pt idx="5556">
                    <c:v>7.0710678118992383E-4</c:v>
                  </c:pt>
                  <c:pt idx="5557">
                    <c:v>3.3234018715770669E-2</c:v>
                  </c:pt>
                  <c:pt idx="5558">
                    <c:v>3.3234018715770669E-2</c:v>
                  </c:pt>
                  <c:pt idx="5559">
                    <c:v>3.3234018715770669E-2</c:v>
                  </c:pt>
                  <c:pt idx="5560">
                    <c:v>3.3234018715770669E-2</c:v>
                  </c:pt>
                  <c:pt idx="5561">
                    <c:v>4.2426406871194457E-2</c:v>
                  </c:pt>
                  <c:pt idx="5562">
                    <c:v>4.2426406871194457E-2</c:v>
                  </c:pt>
                  <c:pt idx="5563">
                    <c:v>4.2426406871194457E-2</c:v>
                  </c:pt>
                  <c:pt idx="5564">
                    <c:v>4.2426406871194457E-2</c:v>
                  </c:pt>
                  <c:pt idx="5565">
                    <c:v>3.3234018715765645E-2</c:v>
                  </c:pt>
                  <c:pt idx="5566">
                    <c:v>3.3234018715765645E-2</c:v>
                  </c:pt>
                  <c:pt idx="5567">
                    <c:v>3.3234018715765645E-2</c:v>
                  </c:pt>
                  <c:pt idx="5568">
                    <c:v>3.3234018715765645E-2</c:v>
                  </c:pt>
                  <c:pt idx="5569">
                    <c:v>0.14000714267493669</c:v>
                  </c:pt>
                  <c:pt idx="5570">
                    <c:v>0.14000714267493669</c:v>
                  </c:pt>
                  <c:pt idx="5571">
                    <c:v>0.14000714267493669</c:v>
                  </c:pt>
                  <c:pt idx="5572">
                    <c:v>0.14000714267493669</c:v>
                  </c:pt>
                  <c:pt idx="5573">
                    <c:v>8.6974134085948646E-2</c:v>
                  </c:pt>
                  <c:pt idx="5574">
                    <c:v>8.6974134085948646E-2</c:v>
                  </c:pt>
                  <c:pt idx="5575">
                    <c:v>8.6974134085948646E-2</c:v>
                  </c:pt>
                  <c:pt idx="5576">
                    <c:v>8.6974134085948646E-2</c:v>
                  </c:pt>
                  <c:pt idx="5577">
                    <c:v>8.6974134085948646E-2</c:v>
                  </c:pt>
                  <c:pt idx="5578">
                    <c:v>4.1012193308819632E-2</c:v>
                  </c:pt>
                  <c:pt idx="5579">
                    <c:v>4.1012193308819632E-2</c:v>
                  </c:pt>
                  <c:pt idx="5580">
                    <c:v>4.1012193308819632E-2</c:v>
                  </c:pt>
                  <c:pt idx="5581">
                    <c:v>4.1012193308819632E-2</c:v>
                  </c:pt>
                  <c:pt idx="5582">
                    <c:v>2.8284271247496469E-3</c:v>
                  </c:pt>
                  <c:pt idx="5583">
                    <c:v>2.8284271247496469E-3</c:v>
                  </c:pt>
                  <c:pt idx="5584">
                    <c:v>2.8284271247496469E-3</c:v>
                  </c:pt>
                  <c:pt idx="5585">
                    <c:v>2.8284271247496469E-3</c:v>
                  </c:pt>
                  <c:pt idx="5586">
                    <c:v>9.4045201897812708E-2</c:v>
                  </c:pt>
                  <c:pt idx="5587">
                    <c:v>9.4045201897812708E-2</c:v>
                  </c:pt>
                  <c:pt idx="5588">
                    <c:v>9.4045201897812708E-2</c:v>
                  </c:pt>
                  <c:pt idx="5589">
                    <c:v>9.4045201897812708E-2</c:v>
                  </c:pt>
                  <c:pt idx="5590">
                    <c:v>6.8589357775096033E-2</c:v>
                  </c:pt>
                  <c:pt idx="5591">
                    <c:v>6.8589357775096033E-2</c:v>
                  </c:pt>
                  <c:pt idx="5592">
                    <c:v>6.8589357775096033E-2</c:v>
                  </c:pt>
                  <c:pt idx="5593">
                    <c:v>6.8589357775096033E-2</c:v>
                  </c:pt>
                  <c:pt idx="5594">
                    <c:v>2.5455844122716675E-2</c:v>
                  </c:pt>
                  <c:pt idx="5595">
                    <c:v>2.5455844122716675E-2</c:v>
                  </c:pt>
                  <c:pt idx="5596">
                    <c:v>2.5455844122716675E-2</c:v>
                  </c:pt>
                  <c:pt idx="5597">
                    <c:v>2.5455844122716675E-2</c:v>
                  </c:pt>
                  <c:pt idx="5598">
                    <c:v>6.2932503525601757E-2</c:v>
                  </c:pt>
                  <c:pt idx="5599">
                    <c:v>6.2932503525601757E-2</c:v>
                  </c:pt>
                  <c:pt idx="5600">
                    <c:v>6.2932503525601757E-2</c:v>
                  </c:pt>
                  <c:pt idx="5601">
                    <c:v>6.2932503525601757E-2</c:v>
                  </c:pt>
                  <c:pt idx="5602">
                    <c:v>6.2932503525601757E-2</c:v>
                  </c:pt>
                  <c:pt idx="5603">
                    <c:v>2.1213203435597231E-3</c:v>
                  </c:pt>
                  <c:pt idx="5604">
                    <c:v>2.1213203435597231E-3</c:v>
                  </c:pt>
                  <c:pt idx="5605">
                    <c:v>2.1213203435597231E-3</c:v>
                  </c:pt>
                  <c:pt idx="5606">
                    <c:v>2.1213203435597231E-3</c:v>
                  </c:pt>
                  <c:pt idx="5607">
                    <c:v>7.0710678118640685E-3</c:v>
                  </c:pt>
                  <c:pt idx="5608">
                    <c:v>7.0710678118640685E-3</c:v>
                  </c:pt>
                  <c:pt idx="5609">
                    <c:v>7.0710678118640685E-3</c:v>
                  </c:pt>
                  <c:pt idx="5610">
                    <c:v>7.0710678118640685E-3</c:v>
                  </c:pt>
                  <c:pt idx="5611">
                    <c:v>5.6568542494942701E-3</c:v>
                  </c:pt>
                  <c:pt idx="5612">
                    <c:v>5.6568542494942701E-3</c:v>
                  </c:pt>
                  <c:pt idx="5613">
                    <c:v>5.6568542494942701E-3</c:v>
                  </c:pt>
                  <c:pt idx="5614">
                    <c:v>5.6568542494942701E-3</c:v>
                  </c:pt>
                  <c:pt idx="5615">
                    <c:v>5.3033008588993076E-2</c:v>
                  </c:pt>
                  <c:pt idx="5616">
                    <c:v>5.3033008588993076E-2</c:v>
                  </c:pt>
                  <c:pt idx="5617">
                    <c:v>5.3033008588993076E-2</c:v>
                  </c:pt>
                  <c:pt idx="5618">
                    <c:v>5.3033008588993076E-2</c:v>
                  </c:pt>
                  <c:pt idx="5619">
                    <c:v>3.0405591591021019E-2</c:v>
                  </c:pt>
                  <c:pt idx="5620">
                    <c:v>3.0405591591021019E-2</c:v>
                  </c:pt>
                  <c:pt idx="5621">
                    <c:v>3.0405591591021019E-2</c:v>
                  </c:pt>
                  <c:pt idx="5622">
                    <c:v>3.0405591591021019E-2</c:v>
                  </c:pt>
                  <c:pt idx="5623">
                    <c:v>0.10889444430272575</c:v>
                  </c:pt>
                  <c:pt idx="5624">
                    <c:v>0.10889444430272575</c:v>
                  </c:pt>
                  <c:pt idx="5625">
                    <c:v>0.10889444430272575</c:v>
                  </c:pt>
                  <c:pt idx="5626">
                    <c:v>0.10889444430272575</c:v>
                  </c:pt>
                  <c:pt idx="5627">
                    <c:v>0.10889444430272575</c:v>
                  </c:pt>
                  <c:pt idx="5628">
                    <c:v>2.4748737341531775E-2</c:v>
                  </c:pt>
                  <c:pt idx="5629">
                    <c:v>2.4748737341531775E-2</c:v>
                  </c:pt>
                  <c:pt idx="5630">
                    <c:v>2.4748737341531775E-2</c:v>
                  </c:pt>
                  <c:pt idx="5631">
                    <c:v>2.4748737341531775E-2</c:v>
                  </c:pt>
                  <c:pt idx="5632">
                    <c:v>1.6263455967292884E-2</c:v>
                  </c:pt>
                  <c:pt idx="5633">
                    <c:v>1.6263455967292884E-2</c:v>
                  </c:pt>
                  <c:pt idx="5634">
                    <c:v>1.6263455967292884E-2</c:v>
                  </c:pt>
                  <c:pt idx="5635">
                    <c:v>1.6263455967292884E-2</c:v>
                  </c:pt>
                  <c:pt idx="5636">
                    <c:v>5.5861435713737695E-2</c:v>
                  </c:pt>
                  <c:pt idx="5637">
                    <c:v>5.5861435713737695E-2</c:v>
                  </c:pt>
                  <c:pt idx="5638">
                    <c:v>5.5861435713737695E-2</c:v>
                  </c:pt>
                  <c:pt idx="5639">
                    <c:v>5.5861435713737695E-2</c:v>
                  </c:pt>
                  <c:pt idx="5640">
                    <c:v>0.13435028842544242</c:v>
                  </c:pt>
                  <c:pt idx="5641">
                    <c:v>0.13435028842544242</c:v>
                  </c:pt>
                  <c:pt idx="5642">
                    <c:v>0.13435028842544242</c:v>
                  </c:pt>
                  <c:pt idx="5643">
                    <c:v>0.13435028842544242</c:v>
                  </c:pt>
                  <c:pt idx="5644">
                    <c:v>0.11030865786510058</c:v>
                  </c:pt>
                  <c:pt idx="5645">
                    <c:v>0.11030865786510058</c:v>
                  </c:pt>
                  <c:pt idx="5646">
                    <c:v>0.11030865786510058</c:v>
                  </c:pt>
                  <c:pt idx="5647">
                    <c:v>0.11030865786510058</c:v>
                  </c:pt>
                  <c:pt idx="5648">
                    <c:v>3.5355339059345461E-3</c:v>
                  </c:pt>
                  <c:pt idx="5649">
                    <c:v>3.5355339059345461E-3</c:v>
                  </c:pt>
                  <c:pt idx="5650">
                    <c:v>3.5355339059345461E-3</c:v>
                  </c:pt>
                  <c:pt idx="5651">
                    <c:v>3.5355339059345461E-3</c:v>
                  </c:pt>
                  <c:pt idx="5652">
                    <c:v>3.5355339059345461E-3</c:v>
                  </c:pt>
                  <c:pt idx="5653">
                    <c:v>8.2024386617639278E-2</c:v>
                  </c:pt>
                  <c:pt idx="5654">
                    <c:v>8.2024386617639278E-2</c:v>
                  </c:pt>
                  <c:pt idx="5655">
                    <c:v>8.2024386617639278E-2</c:v>
                  </c:pt>
                  <c:pt idx="5656">
                    <c:v>8.2024386617639278E-2</c:v>
                  </c:pt>
                  <c:pt idx="5657">
                    <c:v>8.2024386617639278E-2</c:v>
                  </c:pt>
                  <c:pt idx="5658">
                    <c:v>8.2024386617639278E-2</c:v>
                  </c:pt>
                  <c:pt idx="5659">
                    <c:v>8.2024386617639278E-2</c:v>
                  </c:pt>
                  <c:pt idx="5660">
                    <c:v>8.2024386617639278E-2</c:v>
                  </c:pt>
                  <c:pt idx="5661">
                    <c:v>4.3840620433564258E-2</c:v>
                  </c:pt>
                  <c:pt idx="5662">
                    <c:v>4.3840620433564258E-2</c:v>
                  </c:pt>
                  <c:pt idx="5663">
                    <c:v>4.3840620433564258E-2</c:v>
                  </c:pt>
                  <c:pt idx="5664">
                    <c:v>4.3840620433564258E-2</c:v>
                  </c:pt>
                  <c:pt idx="5665">
                    <c:v>2.8284271247461298E-2</c:v>
                  </c:pt>
                  <c:pt idx="5666">
                    <c:v>2.8284271247461298E-2</c:v>
                  </c:pt>
                  <c:pt idx="5667">
                    <c:v>2.8284271247461298E-2</c:v>
                  </c:pt>
                  <c:pt idx="5668">
                    <c:v>2.8284271247461298E-2</c:v>
                  </c:pt>
                  <c:pt idx="5669">
                    <c:v>0.12445079348883373</c:v>
                  </c:pt>
                  <c:pt idx="5670">
                    <c:v>0.12445079348883373</c:v>
                  </c:pt>
                  <c:pt idx="5671">
                    <c:v>0.12445079348883373</c:v>
                  </c:pt>
                  <c:pt idx="5672">
                    <c:v>0.12445079348883373</c:v>
                  </c:pt>
                  <c:pt idx="5673">
                    <c:v>2.9698484809836122E-2</c:v>
                  </c:pt>
                  <c:pt idx="5674">
                    <c:v>2.9698484809836122E-2</c:v>
                  </c:pt>
                  <c:pt idx="5675">
                    <c:v>2.9698484809836122E-2</c:v>
                  </c:pt>
                  <c:pt idx="5676">
                    <c:v>2.9698484809836122E-2</c:v>
                  </c:pt>
                  <c:pt idx="5677">
                    <c:v>2.9698484809836122E-2</c:v>
                  </c:pt>
                  <c:pt idx="5678">
                    <c:v>2.9698484809836122E-2</c:v>
                  </c:pt>
                  <c:pt idx="5679">
                    <c:v>2.9698484809836122E-2</c:v>
                  </c:pt>
                  <c:pt idx="5680">
                    <c:v>2.9698484809836122E-2</c:v>
                  </c:pt>
                  <c:pt idx="5681">
                    <c:v>2.9698484809836122E-2</c:v>
                  </c:pt>
                  <c:pt idx="5682">
                    <c:v>0.12586500705120857</c:v>
                  </c:pt>
                  <c:pt idx="5683">
                    <c:v>0.12586500705120857</c:v>
                  </c:pt>
                  <c:pt idx="5684">
                    <c:v>0.12586500705120857</c:v>
                  </c:pt>
                  <c:pt idx="5685">
                    <c:v>0.12586500705120857</c:v>
                  </c:pt>
                  <c:pt idx="5686">
                    <c:v>0.13647160876900213</c:v>
                  </c:pt>
                  <c:pt idx="5687">
                    <c:v>0.13647160876900213</c:v>
                  </c:pt>
                  <c:pt idx="5688">
                    <c:v>0.13647160876900213</c:v>
                  </c:pt>
                  <c:pt idx="5689">
                    <c:v>0.13647160876900213</c:v>
                  </c:pt>
                  <c:pt idx="5690">
                    <c:v>9.1923881554237911E-3</c:v>
                  </c:pt>
                  <c:pt idx="5691">
                    <c:v>9.1923881554237911E-3</c:v>
                  </c:pt>
                  <c:pt idx="5692">
                    <c:v>9.1923881554237911E-3</c:v>
                  </c:pt>
                  <c:pt idx="5693">
                    <c:v>9.1923881554237911E-3</c:v>
                  </c:pt>
                  <c:pt idx="5694">
                    <c:v>9.1923881554237911E-3</c:v>
                  </c:pt>
                  <c:pt idx="5695">
                    <c:v>9.1923881554237911E-3</c:v>
                  </c:pt>
                  <c:pt idx="5696">
                    <c:v>9.1923881554237911E-3</c:v>
                  </c:pt>
                  <c:pt idx="5697">
                    <c:v>9.1923881554237911E-3</c:v>
                  </c:pt>
                  <c:pt idx="5698">
                    <c:v>7.0710678118489963E-4</c:v>
                  </c:pt>
                  <c:pt idx="5699">
                    <c:v>7.0710678118489963E-4</c:v>
                  </c:pt>
                  <c:pt idx="5700">
                    <c:v>7.0710678118489963E-4</c:v>
                  </c:pt>
                  <c:pt idx="5701">
                    <c:v>7.0710678118489963E-4</c:v>
                  </c:pt>
                  <c:pt idx="5702">
                    <c:v>7.0710678118489963E-4</c:v>
                  </c:pt>
                  <c:pt idx="5703">
                    <c:v>0.1039446968344214</c:v>
                  </c:pt>
                  <c:pt idx="5704">
                    <c:v>0.1039446968344214</c:v>
                  </c:pt>
                  <c:pt idx="5705">
                    <c:v>0.1039446968344214</c:v>
                  </c:pt>
                  <c:pt idx="5706">
                    <c:v>0.1039446968344214</c:v>
                  </c:pt>
                  <c:pt idx="5707">
                    <c:v>7.3539105243400377E-2</c:v>
                  </c:pt>
                  <c:pt idx="5708">
                    <c:v>7.3539105243400377E-2</c:v>
                  </c:pt>
                  <c:pt idx="5709">
                    <c:v>7.3539105243400377E-2</c:v>
                  </c:pt>
                  <c:pt idx="5710">
                    <c:v>7.3539105243400377E-2</c:v>
                  </c:pt>
                  <c:pt idx="5711">
                    <c:v>7.3539105243400377E-2</c:v>
                  </c:pt>
                  <c:pt idx="5712">
                    <c:v>7.3539105243400377E-2</c:v>
                  </c:pt>
                  <c:pt idx="5716">
                    <c:v>1.9091883092037507E-2</c:v>
                  </c:pt>
                  <c:pt idx="5717">
                    <c:v>1.9091883092037507E-2</c:v>
                  </c:pt>
                  <c:pt idx="5718">
                    <c:v>1.9091883092037507E-2</c:v>
                  </c:pt>
                  <c:pt idx="5719">
                    <c:v>1.9091883092037507E-2</c:v>
                  </c:pt>
                  <c:pt idx="5720">
                    <c:v>1.9091883092037507E-2</c:v>
                  </c:pt>
                  <c:pt idx="5721">
                    <c:v>1.9091883092037507E-2</c:v>
                  </c:pt>
                  <c:pt idx="5722">
                    <c:v>1.9091883092037507E-2</c:v>
                  </c:pt>
                  <c:pt idx="5723">
                    <c:v>1.9091883092037507E-2</c:v>
                  </c:pt>
                  <c:pt idx="5724">
                    <c:v>1.6263455967292884E-2</c:v>
                  </c:pt>
                  <c:pt idx="5725">
                    <c:v>1.6263455967292884E-2</c:v>
                  </c:pt>
                  <c:pt idx="5726">
                    <c:v>1.6263455967292884E-2</c:v>
                  </c:pt>
                  <c:pt idx="5727">
                    <c:v>1.6263455967292884E-2</c:v>
                  </c:pt>
                  <c:pt idx="5728">
                    <c:v>7.0710678118640685E-3</c:v>
                  </c:pt>
                  <c:pt idx="5729">
                    <c:v>7.0710678118640685E-3</c:v>
                  </c:pt>
                  <c:pt idx="5730">
                    <c:v>7.0710678118640685E-3</c:v>
                  </c:pt>
                  <c:pt idx="5731">
                    <c:v>7.0710678118640685E-3</c:v>
                  </c:pt>
                  <c:pt idx="5732">
                    <c:v>3.464823227814047E-2</c:v>
                  </c:pt>
                  <c:pt idx="5733">
                    <c:v>3.464823227814047E-2</c:v>
                  </c:pt>
                  <c:pt idx="5734">
                    <c:v>3.464823227814047E-2</c:v>
                  </c:pt>
                  <c:pt idx="5735">
                    <c:v>3.464823227814047E-2</c:v>
                  </c:pt>
                  <c:pt idx="5736">
                    <c:v>7.2831998462210459E-2</c:v>
                  </c:pt>
                  <c:pt idx="5737">
                    <c:v>7.2831998462210459E-2</c:v>
                  </c:pt>
                  <c:pt idx="5738">
                    <c:v>7.2831998462210459E-2</c:v>
                  </c:pt>
                  <c:pt idx="5739">
                    <c:v>7.2831998462210459E-2</c:v>
                  </c:pt>
                  <c:pt idx="5740">
                    <c:v>7.2831998462210459E-2</c:v>
                  </c:pt>
                  <c:pt idx="5741">
                    <c:v>1.2727922061353314E-2</c:v>
                  </c:pt>
                  <c:pt idx="5742">
                    <c:v>1.2727922061353314E-2</c:v>
                  </c:pt>
                  <c:pt idx="5743">
                    <c:v>1.2727922061353314E-2</c:v>
                  </c:pt>
                  <c:pt idx="5744">
                    <c:v>1.2727922061353314E-2</c:v>
                  </c:pt>
                  <c:pt idx="5745">
                    <c:v>2.0506096654412328E-2</c:v>
                  </c:pt>
                  <c:pt idx="5746">
                    <c:v>2.0506096654412328E-2</c:v>
                  </c:pt>
                  <c:pt idx="5747">
                    <c:v>2.0506096654412328E-2</c:v>
                  </c:pt>
                  <c:pt idx="5748">
                    <c:v>2.0506096654412328E-2</c:v>
                  </c:pt>
                  <c:pt idx="5749">
                    <c:v>6.929646455628094E-2</c:v>
                  </c:pt>
                  <c:pt idx="5750">
                    <c:v>6.929646455628094E-2</c:v>
                  </c:pt>
                  <c:pt idx="5751">
                    <c:v>6.929646455628094E-2</c:v>
                  </c:pt>
                  <c:pt idx="5752">
                    <c:v>6.929646455628094E-2</c:v>
                  </c:pt>
                  <c:pt idx="5753">
                    <c:v>5.5861435713737695E-2</c:v>
                  </c:pt>
                  <c:pt idx="5754">
                    <c:v>5.5861435713737695E-2</c:v>
                  </c:pt>
                  <c:pt idx="5755">
                    <c:v>5.5861435713737695E-2</c:v>
                  </c:pt>
                  <c:pt idx="5756">
                    <c:v>5.5861435713737695E-2</c:v>
                  </c:pt>
                  <c:pt idx="5757">
                    <c:v>0.11525840533340492</c:v>
                  </c:pt>
                  <c:pt idx="5758">
                    <c:v>0.11525840533340492</c:v>
                  </c:pt>
                  <c:pt idx="5759">
                    <c:v>0.11525840533340492</c:v>
                  </c:pt>
                  <c:pt idx="5760">
                    <c:v>0.11525840533340492</c:v>
                  </c:pt>
                  <c:pt idx="5761">
                    <c:v>5.1618795026618251E-2</c:v>
                  </c:pt>
                  <c:pt idx="5762">
                    <c:v>5.1618795026618251E-2</c:v>
                  </c:pt>
                  <c:pt idx="5763">
                    <c:v>5.1618795026618251E-2</c:v>
                  </c:pt>
                  <c:pt idx="5764">
                    <c:v>5.1618795026618251E-2</c:v>
                  </c:pt>
                  <c:pt idx="5765">
                    <c:v>5.1618795026618251E-2</c:v>
                  </c:pt>
                  <c:pt idx="5766">
                    <c:v>5.1618795026618251E-2</c:v>
                  </c:pt>
                  <c:pt idx="5767">
                    <c:v>5.1618795026618251E-2</c:v>
                  </c:pt>
                  <c:pt idx="5768">
                    <c:v>5.1618795026618251E-2</c:v>
                  </c:pt>
                  <c:pt idx="5769">
                    <c:v>5.1618795026618251E-2</c:v>
                  </c:pt>
                  <c:pt idx="5770">
                    <c:v>8.131727983645437E-2</c:v>
                  </c:pt>
                  <c:pt idx="5771">
                    <c:v>8.131727983645437E-2</c:v>
                  </c:pt>
                  <c:pt idx="5772">
                    <c:v>8.131727983645437E-2</c:v>
                  </c:pt>
                  <c:pt idx="5773">
                    <c:v>8.131727983645437E-2</c:v>
                  </c:pt>
                  <c:pt idx="5774">
                    <c:v>0.13859292911256188</c:v>
                  </c:pt>
                  <c:pt idx="5775">
                    <c:v>0.13859292911256188</c:v>
                  </c:pt>
                  <c:pt idx="5776">
                    <c:v>0.13859292911256188</c:v>
                  </c:pt>
                  <c:pt idx="5777">
                    <c:v>0.13859292911256188</c:v>
                  </c:pt>
                  <c:pt idx="5778">
                    <c:v>4.9497474683058526E-2</c:v>
                  </c:pt>
                  <c:pt idx="5779">
                    <c:v>4.9497474683058526E-2</c:v>
                  </c:pt>
                  <c:pt idx="5780">
                    <c:v>4.9497474683058526E-2</c:v>
                  </c:pt>
                  <c:pt idx="5781">
                    <c:v>4.9497474683058526E-2</c:v>
                  </c:pt>
                  <c:pt idx="5782">
                    <c:v>9.2630988335437883E-2</c:v>
                  </c:pt>
                  <c:pt idx="5783">
                    <c:v>9.2630988335437883E-2</c:v>
                  </c:pt>
                  <c:pt idx="5784">
                    <c:v>9.2630988335437883E-2</c:v>
                  </c:pt>
                  <c:pt idx="5785">
                    <c:v>9.2630988335437883E-2</c:v>
                  </c:pt>
                  <c:pt idx="5786">
                    <c:v>7.9903066274079546E-2</c:v>
                  </c:pt>
                  <c:pt idx="5787">
                    <c:v>7.9903066274079546E-2</c:v>
                  </c:pt>
                  <c:pt idx="5788">
                    <c:v>7.9903066274079546E-2</c:v>
                  </c:pt>
                  <c:pt idx="5789">
                    <c:v>7.9903066274079546E-2</c:v>
                  </c:pt>
                  <c:pt idx="5790">
                    <c:v>7.9903066274079546E-2</c:v>
                  </c:pt>
                  <c:pt idx="5791">
                    <c:v>8.6974134085943622E-2</c:v>
                  </c:pt>
                  <c:pt idx="5792">
                    <c:v>8.6974134085943622E-2</c:v>
                  </c:pt>
                  <c:pt idx="5793">
                    <c:v>8.6974134085943622E-2</c:v>
                  </c:pt>
                  <c:pt idx="5794">
                    <c:v>8.6974134085943622E-2</c:v>
                  </c:pt>
                  <c:pt idx="5796">
                    <c:v>8.9846164822618174E-2</c:v>
                  </c:pt>
                  <c:pt idx="5797">
                    <c:v>8.9846164822618174E-2</c:v>
                  </c:pt>
                  <c:pt idx="5798">
                    <c:v>8.9846164822618174E-2</c:v>
                  </c:pt>
                  <c:pt idx="5799">
                    <c:v>8.9846164822618174E-2</c:v>
                  </c:pt>
                  <c:pt idx="5800">
                    <c:v>8.5559920523573821E-2</c:v>
                  </c:pt>
                  <c:pt idx="5801">
                    <c:v>8.5559920523573821E-2</c:v>
                  </c:pt>
                  <c:pt idx="5802">
                    <c:v>8.5559920523573821E-2</c:v>
                  </c:pt>
                  <c:pt idx="5803">
                    <c:v>8.5559920523573821E-2</c:v>
                  </c:pt>
                  <c:pt idx="5804">
                    <c:v>8.5559920523573821E-2</c:v>
                  </c:pt>
                  <c:pt idx="5805">
                    <c:v>8.5559920523573821E-2</c:v>
                  </c:pt>
                  <c:pt idx="5806">
                    <c:v>8.5559920523573821E-2</c:v>
                  </c:pt>
                  <c:pt idx="5807">
                    <c:v>8.5559920523573821E-2</c:v>
                  </c:pt>
                  <c:pt idx="5808">
                    <c:v>4.5254833995939082E-2</c:v>
                  </c:pt>
                  <c:pt idx="5809">
                    <c:v>4.5254833995939082E-2</c:v>
                  </c:pt>
                  <c:pt idx="5810">
                    <c:v>4.5254833995939082E-2</c:v>
                  </c:pt>
                  <c:pt idx="5811">
                    <c:v>4.5254833995939082E-2</c:v>
                  </c:pt>
                  <c:pt idx="5812">
                    <c:v>6.8589357775096033E-2</c:v>
                  </c:pt>
                  <c:pt idx="5813">
                    <c:v>6.8589357775096033E-2</c:v>
                  </c:pt>
                  <c:pt idx="5814">
                    <c:v>6.8589357775096033E-2</c:v>
                  </c:pt>
                  <c:pt idx="5815">
                    <c:v>6.8589357775096033E-2</c:v>
                  </c:pt>
                  <c:pt idx="5816">
                    <c:v>1.9091883092037507E-2</c:v>
                  </c:pt>
                  <c:pt idx="5817">
                    <c:v>1.9091883092037507E-2</c:v>
                  </c:pt>
                  <c:pt idx="5818">
                    <c:v>1.9091883092037507E-2</c:v>
                  </c:pt>
                  <c:pt idx="5819">
                    <c:v>1.9091883092037507E-2</c:v>
                  </c:pt>
                  <c:pt idx="5820">
                    <c:v>1.9091883092037507E-2</c:v>
                  </c:pt>
                  <c:pt idx="5821">
                    <c:v>3.8183766184075013E-2</c:v>
                  </c:pt>
                  <c:pt idx="5822">
                    <c:v>3.8183766184075013E-2</c:v>
                  </c:pt>
                  <c:pt idx="5823">
                    <c:v>3.8183766184075013E-2</c:v>
                  </c:pt>
                  <c:pt idx="5824">
                    <c:v>3.8183766184075013E-2</c:v>
                  </c:pt>
                  <c:pt idx="5825">
                    <c:v>2.5455844122716675E-2</c:v>
                  </c:pt>
                  <c:pt idx="5826">
                    <c:v>2.5455844122716675E-2</c:v>
                  </c:pt>
                  <c:pt idx="5827">
                    <c:v>2.5455844122716675E-2</c:v>
                  </c:pt>
                  <c:pt idx="5828">
                    <c:v>2.5455844122716675E-2</c:v>
                  </c:pt>
                  <c:pt idx="5829">
                    <c:v>2.5455844122716675E-2</c:v>
                  </c:pt>
                  <c:pt idx="5830">
                    <c:v>2.5455844122716675E-2</c:v>
                  </c:pt>
                  <c:pt idx="5831">
                    <c:v>2.5455844122716675E-2</c:v>
                  </c:pt>
                  <c:pt idx="5832">
                    <c:v>2.5455844122716675E-2</c:v>
                  </c:pt>
                  <c:pt idx="5833">
                    <c:v>2.1920310216782129E-2</c:v>
                  </c:pt>
                  <c:pt idx="5834">
                    <c:v>2.1920310216782129E-2</c:v>
                  </c:pt>
                  <c:pt idx="5835">
                    <c:v>2.1920310216782129E-2</c:v>
                  </c:pt>
                  <c:pt idx="5836">
                    <c:v>2.1920310216782129E-2</c:v>
                  </c:pt>
                  <c:pt idx="5837">
                    <c:v>8.2024386617639278E-2</c:v>
                  </c:pt>
                  <c:pt idx="5838">
                    <c:v>8.2024386617639278E-2</c:v>
                  </c:pt>
                  <c:pt idx="5839">
                    <c:v>8.2024386617639278E-2</c:v>
                  </c:pt>
                  <c:pt idx="5840">
                    <c:v>8.2024386617639278E-2</c:v>
                  </c:pt>
                  <c:pt idx="5841">
                    <c:v>2.4041630560341854E-2</c:v>
                  </c:pt>
                  <c:pt idx="5842">
                    <c:v>2.4041630560341854E-2</c:v>
                  </c:pt>
                  <c:pt idx="5843">
                    <c:v>2.4041630560341854E-2</c:v>
                  </c:pt>
                  <c:pt idx="5844">
                    <c:v>2.4041630560341854E-2</c:v>
                  </c:pt>
                  <c:pt idx="5845">
                    <c:v>2.4041630560341854E-2</c:v>
                  </c:pt>
                  <c:pt idx="5846">
                    <c:v>6.8589357775096033E-2</c:v>
                  </c:pt>
                  <c:pt idx="5847">
                    <c:v>6.8589357775096033E-2</c:v>
                  </c:pt>
                  <c:pt idx="5848">
                    <c:v>6.8589357775096033E-2</c:v>
                  </c:pt>
                  <c:pt idx="5849">
                    <c:v>6.8589357775096033E-2</c:v>
                  </c:pt>
                  <c:pt idx="5850">
                    <c:v>0.10182337649086168</c:v>
                  </c:pt>
                  <c:pt idx="5851">
                    <c:v>0.10182337649086168</c:v>
                  </c:pt>
                  <c:pt idx="5852">
                    <c:v>0.10182337649086168</c:v>
                  </c:pt>
                  <c:pt idx="5853">
                    <c:v>0.10182337649086168</c:v>
                  </c:pt>
                  <c:pt idx="5854">
                    <c:v>8.0610173055269477E-2</c:v>
                  </c:pt>
                  <c:pt idx="5855">
                    <c:v>8.0610173055269477E-2</c:v>
                  </c:pt>
                  <c:pt idx="5856">
                    <c:v>8.0610173055269477E-2</c:v>
                  </c:pt>
                  <c:pt idx="5857">
                    <c:v>8.0610173055269477E-2</c:v>
                  </c:pt>
                  <c:pt idx="5858">
                    <c:v>3.5355339059295219E-3</c:v>
                  </c:pt>
                  <c:pt idx="5859">
                    <c:v>3.5355339059295219E-3</c:v>
                  </c:pt>
                  <c:pt idx="5860">
                    <c:v>3.5355339059295219E-3</c:v>
                  </c:pt>
                  <c:pt idx="5861">
                    <c:v>3.5355339059295219E-3</c:v>
                  </c:pt>
                  <c:pt idx="5862">
                    <c:v>0.10040916292848685</c:v>
                  </c:pt>
                  <c:pt idx="5863">
                    <c:v>0.10040916292848685</c:v>
                  </c:pt>
                  <c:pt idx="5864">
                    <c:v>0.10040916292848685</c:v>
                  </c:pt>
                  <c:pt idx="5865">
                    <c:v>0.10040916292848685</c:v>
                  </c:pt>
                  <c:pt idx="5866">
                    <c:v>8.2731493398824171E-2</c:v>
                  </c:pt>
                  <c:pt idx="5867">
                    <c:v>8.2731493398824171E-2</c:v>
                  </c:pt>
                  <c:pt idx="5868">
                    <c:v>8.2731493398824171E-2</c:v>
                  </c:pt>
                  <c:pt idx="5869">
                    <c:v>8.2731493398824171E-2</c:v>
                  </c:pt>
                  <c:pt idx="5870">
                    <c:v>8.2731493398824171E-2</c:v>
                  </c:pt>
                  <c:pt idx="5871">
                    <c:v>8.2731493398824171E-2</c:v>
                  </c:pt>
                  <c:pt idx="5872">
                    <c:v>8.2731493398824171E-2</c:v>
                  </c:pt>
                  <c:pt idx="5873">
                    <c:v>8.2731493398824171E-2</c:v>
                  </c:pt>
                  <c:pt idx="5874">
                    <c:v>8.2731493398824171E-2</c:v>
                  </c:pt>
                  <c:pt idx="5875">
                    <c:v>8.4145706961198996E-2</c:v>
                  </c:pt>
                  <c:pt idx="5876">
                    <c:v>8.4145706961198996E-2</c:v>
                  </c:pt>
                  <c:pt idx="5877">
                    <c:v>8.4145706961198996E-2</c:v>
                  </c:pt>
                  <c:pt idx="5878">
                    <c:v>8.4145706961198996E-2</c:v>
                  </c:pt>
                  <c:pt idx="5879">
                    <c:v>9.6873629022557334E-2</c:v>
                  </c:pt>
                  <c:pt idx="5880">
                    <c:v>9.6873629022557334E-2</c:v>
                  </c:pt>
                  <c:pt idx="5881">
                    <c:v>9.6873629022557334E-2</c:v>
                  </c:pt>
                  <c:pt idx="5882">
                    <c:v>9.6873629022557334E-2</c:v>
                  </c:pt>
                  <c:pt idx="5883">
                    <c:v>2.5455844122716675E-2</c:v>
                  </c:pt>
                  <c:pt idx="5884">
                    <c:v>2.5455844122716675E-2</c:v>
                  </c:pt>
                  <c:pt idx="5885">
                    <c:v>2.5455844122716675E-2</c:v>
                  </c:pt>
                  <c:pt idx="5886">
                    <c:v>2.5455844122716675E-2</c:v>
                  </c:pt>
                  <c:pt idx="5887">
                    <c:v>2.5455844122716675E-2</c:v>
                  </c:pt>
                  <c:pt idx="5888">
                    <c:v>2.5455844122716675E-2</c:v>
                  </c:pt>
                  <c:pt idx="5889">
                    <c:v>2.5455844122716675E-2</c:v>
                  </c:pt>
                  <c:pt idx="5890">
                    <c:v>2.5455844122716675E-2</c:v>
                  </c:pt>
                  <c:pt idx="5891">
                    <c:v>2.8284271247466325E-2</c:v>
                  </c:pt>
                  <c:pt idx="5892">
                    <c:v>2.8284271247466325E-2</c:v>
                  </c:pt>
                  <c:pt idx="5893">
                    <c:v>2.8284271247466325E-2</c:v>
                  </c:pt>
                  <c:pt idx="5894">
                    <c:v>2.8284271247466325E-2</c:v>
                  </c:pt>
                  <c:pt idx="5895">
                    <c:v>2.8284271247466325E-2</c:v>
                  </c:pt>
                  <c:pt idx="5896">
                    <c:v>2.5455844122711652E-2</c:v>
                  </c:pt>
                  <c:pt idx="5897">
                    <c:v>2.5455844122711652E-2</c:v>
                  </c:pt>
                  <c:pt idx="5898">
                    <c:v>2.5455844122711652E-2</c:v>
                  </c:pt>
                  <c:pt idx="5899">
                    <c:v>2.5455844122711652E-2</c:v>
                  </c:pt>
                  <c:pt idx="5900">
                    <c:v>4.3840620433564258E-2</c:v>
                  </c:pt>
                  <c:pt idx="5901">
                    <c:v>4.3840620433564258E-2</c:v>
                  </c:pt>
                  <c:pt idx="5902">
                    <c:v>4.3840620433564258E-2</c:v>
                  </c:pt>
                  <c:pt idx="5903">
                    <c:v>4.3840620433564258E-2</c:v>
                  </c:pt>
                  <c:pt idx="5904">
                    <c:v>5.3033008588993076E-2</c:v>
                  </c:pt>
                  <c:pt idx="5905">
                    <c:v>5.3033008588993076E-2</c:v>
                  </c:pt>
                  <c:pt idx="5906">
                    <c:v>5.3033008588993076E-2</c:v>
                  </c:pt>
                  <c:pt idx="5907">
                    <c:v>5.3033008588993076E-2</c:v>
                  </c:pt>
                  <c:pt idx="5908">
                    <c:v>2.1213203435597231E-3</c:v>
                  </c:pt>
                  <c:pt idx="5909">
                    <c:v>2.1213203435597231E-3</c:v>
                  </c:pt>
                  <c:pt idx="5910">
                    <c:v>2.1213203435597231E-3</c:v>
                  </c:pt>
                  <c:pt idx="5911">
                    <c:v>2.1213203435597231E-3</c:v>
                  </c:pt>
                  <c:pt idx="5912">
                    <c:v>6.8589357775096033E-2</c:v>
                  </c:pt>
                  <c:pt idx="5913">
                    <c:v>6.8589357775096033E-2</c:v>
                  </c:pt>
                  <c:pt idx="5914">
                    <c:v>6.8589357775096033E-2</c:v>
                  </c:pt>
                  <c:pt idx="5915">
                    <c:v>6.8589357775096033E-2</c:v>
                  </c:pt>
                  <c:pt idx="5916">
                    <c:v>6.7882250993906115E-2</c:v>
                  </c:pt>
                  <c:pt idx="5917">
                    <c:v>6.7882250993906115E-2</c:v>
                  </c:pt>
                  <c:pt idx="5918">
                    <c:v>6.7882250993906115E-2</c:v>
                  </c:pt>
                  <c:pt idx="5919">
                    <c:v>6.7882250993906115E-2</c:v>
                  </c:pt>
                  <c:pt idx="5920">
                    <c:v>6.7882250993906115E-2</c:v>
                  </c:pt>
                  <c:pt idx="5921">
                    <c:v>2.8991378028646198E-2</c:v>
                  </c:pt>
                  <c:pt idx="5922">
                    <c:v>2.8991378028646198E-2</c:v>
                  </c:pt>
                  <c:pt idx="5923">
                    <c:v>2.8991378028646198E-2</c:v>
                  </c:pt>
                  <c:pt idx="5924">
                    <c:v>2.8991378028646198E-2</c:v>
                  </c:pt>
                  <c:pt idx="5925">
                    <c:v>5.3033008588993076E-2</c:v>
                  </c:pt>
                  <c:pt idx="5926">
                    <c:v>5.3033008588993076E-2</c:v>
                  </c:pt>
                  <c:pt idx="5927">
                    <c:v>5.3033008588993076E-2</c:v>
                  </c:pt>
                  <c:pt idx="5928">
                    <c:v>5.3033008588993076E-2</c:v>
                  </c:pt>
                  <c:pt idx="5929">
                    <c:v>6.7882250993911139E-2</c:v>
                  </c:pt>
                  <c:pt idx="5930">
                    <c:v>6.7882250993911139E-2</c:v>
                  </c:pt>
                  <c:pt idx="5931">
                    <c:v>6.7882250993911139E-2</c:v>
                  </c:pt>
                  <c:pt idx="5932">
                    <c:v>6.7882250993911139E-2</c:v>
                  </c:pt>
                  <c:pt idx="5933">
                    <c:v>8.6974134085948646E-2</c:v>
                  </c:pt>
                  <c:pt idx="5934">
                    <c:v>8.6974134085948646E-2</c:v>
                  </c:pt>
                  <c:pt idx="5935">
                    <c:v>8.6974134085948646E-2</c:v>
                  </c:pt>
                  <c:pt idx="5936">
                    <c:v>8.6974134085948646E-2</c:v>
                  </c:pt>
                  <c:pt idx="5937">
                    <c:v>2.2627416997972053E-2</c:v>
                  </c:pt>
                  <c:pt idx="5938">
                    <c:v>2.2627416997972053E-2</c:v>
                  </c:pt>
                  <c:pt idx="5939">
                    <c:v>2.2627416997972053E-2</c:v>
                  </c:pt>
                  <c:pt idx="5940">
                    <c:v>2.2627416997972053E-2</c:v>
                  </c:pt>
                  <c:pt idx="5941">
                    <c:v>8.9802561210693271E-2</c:v>
                  </c:pt>
                  <c:pt idx="5942">
                    <c:v>8.9802561210693271E-2</c:v>
                  </c:pt>
                  <c:pt idx="5943">
                    <c:v>8.9802561210693271E-2</c:v>
                  </c:pt>
                  <c:pt idx="5944">
                    <c:v>8.9802561210693271E-2</c:v>
                  </c:pt>
                  <c:pt idx="5945">
                    <c:v>8.9802561210693271E-2</c:v>
                  </c:pt>
                  <c:pt idx="5946">
                    <c:v>2.9698484809836122E-2</c:v>
                  </c:pt>
                  <c:pt idx="5947">
                    <c:v>2.9698484809836122E-2</c:v>
                  </c:pt>
                  <c:pt idx="5948">
                    <c:v>2.9698484809836122E-2</c:v>
                  </c:pt>
                  <c:pt idx="5949">
                    <c:v>2.9698484809836122E-2</c:v>
                  </c:pt>
                  <c:pt idx="5950">
                    <c:v>4.5961940777129007E-2</c:v>
                  </c:pt>
                  <c:pt idx="5951">
                    <c:v>4.5961940777129007E-2</c:v>
                  </c:pt>
                  <c:pt idx="5952">
                    <c:v>4.5961940777129007E-2</c:v>
                  </c:pt>
                  <c:pt idx="5953">
                    <c:v>4.5961940777129007E-2</c:v>
                  </c:pt>
                  <c:pt idx="5954">
                    <c:v>3.8183766184075013E-2</c:v>
                  </c:pt>
                  <c:pt idx="5955">
                    <c:v>3.8183766184075013E-2</c:v>
                  </c:pt>
                  <c:pt idx="5956">
                    <c:v>3.8183766184075013E-2</c:v>
                  </c:pt>
                  <c:pt idx="5957">
                    <c:v>3.8183766184075013E-2</c:v>
                  </c:pt>
                  <c:pt idx="5958">
                    <c:v>6.0811183182042039E-2</c:v>
                  </c:pt>
                  <c:pt idx="5959">
                    <c:v>6.0811183182042039E-2</c:v>
                  </c:pt>
                  <c:pt idx="5960">
                    <c:v>6.0811183182042039E-2</c:v>
                  </c:pt>
                  <c:pt idx="5961">
                    <c:v>6.0811183182042039E-2</c:v>
                  </c:pt>
                  <c:pt idx="5962">
                    <c:v>0.1053589103967912</c:v>
                  </c:pt>
                  <c:pt idx="5963">
                    <c:v>0.1053589103967912</c:v>
                  </c:pt>
                  <c:pt idx="5964">
                    <c:v>0.1053589103967912</c:v>
                  </c:pt>
                  <c:pt idx="5965">
                    <c:v>8.909545442950334E-2</c:v>
                  </c:pt>
                  <c:pt idx="5966">
                    <c:v>8.909545442950334E-2</c:v>
                  </c:pt>
                  <c:pt idx="5967">
                    <c:v>8.909545442950334E-2</c:v>
                  </c:pt>
                  <c:pt idx="5968">
                    <c:v>8.909545442950334E-2</c:v>
                  </c:pt>
                  <c:pt idx="5969">
                    <c:v>2.3334523779156954E-2</c:v>
                  </c:pt>
                  <c:pt idx="5970">
                    <c:v>2.3334523779156954E-2</c:v>
                  </c:pt>
                  <c:pt idx="5971">
                    <c:v>2.3334523779156954E-2</c:v>
                  </c:pt>
                  <c:pt idx="5972">
                    <c:v>2.3334523779156954E-2</c:v>
                  </c:pt>
                  <c:pt idx="5973">
                    <c:v>4.6669047558313907E-2</c:v>
                  </c:pt>
                  <c:pt idx="5974">
                    <c:v>4.6669047558313907E-2</c:v>
                  </c:pt>
                  <c:pt idx="5975">
                    <c:v>4.6669047558313907E-2</c:v>
                  </c:pt>
                  <c:pt idx="5976">
                    <c:v>4.6669047558313907E-2</c:v>
                  </c:pt>
                  <c:pt idx="5977">
                    <c:v>0.15061374439273531</c:v>
                  </c:pt>
                  <c:pt idx="5978">
                    <c:v>0.15061374439273531</c:v>
                  </c:pt>
                  <c:pt idx="5979">
                    <c:v>0.15061374439273531</c:v>
                  </c:pt>
                  <c:pt idx="5980">
                    <c:v>0.15061374439273531</c:v>
                  </c:pt>
                  <c:pt idx="5981">
                    <c:v>7.707463914933492E-2</c:v>
                  </c:pt>
                  <c:pt idx="5982">
                    <c:v>7.707463914933492E-2</c:v>
                  </c:pt>
                  <c:pt idx="5983">
                    <c:v>7.707463914933492E-2</c:v>
                  </c:pt>
                  <c:pt idx="5984">
                    <c:v>7.707463914933492E-2</c:v>
                  </c:pt>
                  <c:pt idx="5985">
                    <c:v>2.4041630560346878E-2</c:v>
                  </c:pt>
                  <c:pt idx="5986">
                    <c:v>2.4041630560346878E-2</c:v>
                  </c:pt>
                  <c:pt idx="5987">
                    <c:v>2.4041630560346878E-2</c:v>
                  </c:pt>
                  <c:pt idx="5988">
                    <c:v>2.4041630560346878E-2</c:v>
                  </c:pt>
                  <c:pt idx="5989">
                    <c:v>2.4041630560346878E-2</c:v>
                  </c:pt>
                  <c:pt idx="5990">
                    <c:v>3.1112698372210944E-2</c:v>
                  </c:pt>
                  <c:pt idx="5991">
                    <c:v>3.1112698372210944E-2</c:v>
                  </c:pt>
                  <c:pt idx="5992">
                    <c:v>3.1112698372210944E-2</c:v>
                  </c:pt>
                  <c:pt idx="5993">
                    <c:v>3.1112698372210944E-2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0</c:v>
                  </c:pt>
                  <c:pt idx="5997">
                    <c:v>0</c:v>
                  </c:pt>
                  <c:pt idx="5998">
                    <c:v>1.4142135623733162E-2</c:v>
                  </c:pt>
                  <c:pt idx="5999">
                    <c:v>1.4142135623733162E-2</c:v>
                  </c:pt>
                  <c:pt idx="6000">
                    <c:v>1.4142135623733162E-2</c:v>
                  </c:pt>
                  <c:pt idx="6001">
                    <c:v>1.4142135623733162E-2</c:v>
                  </c:pt>
                  <c:pt idx="6002">
                    <c:v>1.626345596728786E-2</c:v>
                  </c:pt>
                  <c:pt idx="6003">
                    <c:v>1.626345596728786E-2</c:v>
                  </c:pt>
                  <c:pt idx="6004">
                    <c:v>1.626345596728786E-2</c:v>
                  </c:pt>
                  <c:pt idx="6005">
                    <c:v>1.626345596728786E-2</c:v>
                  </c:pt>
                  <c:pt idx="6006">
                    <c:v>3.5355339059325371E-2</c:v>
                  </c:pt>
                  <c:pt idx="6007">
                    <c:v>3.5355339059325371E-2</c:v>
                  </c:pt>
                  <c:pt idx="6008">
                    <c:v>3.5355339059325371E-2</c:v>
                  </c:pt>
                  <c:pt idx="6009">
                    <c:v>3.5355339059325371E-2</c:v>
                  </c:pt>
                  <c:pt idx="6010">
                    <c:v>7.212489168103059E-2</c:v>
                  </c:pt>
                  <c:pt idx="6011">
                    <c:v>7.212489168103059E-2</c:v>
                  </c:pt>
                  <c:pt idx="6012">
                    <c:v>7.212489168103059E-2</c:v>
                  </c:pt>
                  <c:pt idx="6013">
                    <c:v>7.212489168103059E-2</c:v>
                  </c:pt>
                  <c:pt idx="6014">
                    <c:v>7.212489168103059E-2</c:v>
                  </c:pt>
                  <c:pt idx="6015">
                    <c:v>3.7476659402890113E-2</c:v>
                  </c:pt>
                  <c:pt idx="6016">
                    <c:v>3.7476659402890113E-2</c:v>
                  </c:pt>
                  <c:pt idx="6017">
                    <c:v>3.7476659402890113E-2</c:v>
                  </c:pt>
                  <c:pt idx="6018">
                    <c:v>3.7476659402890113E-2</c:v>
                  </c:pt>
                  <c:pt idx="6019">
                    <c:v>3.1819805153395844E-2</c:v>
                  </c:pt>
                  <c:pt idx="6020">
                    <c:v>3.1819805153395844E-2</c:v>
                  </c:pt>
                  <c:pt idx="6021">
                    <c:v>3.1819805153395844E-2</c:v>
                  </c:pt>
                  <c:pt idx="6022">
                    <c:v>3.1819805153395844E-2</c:v>
                  </c:pt>
                  <c:pt idx="6023">
                    <c:v>3.5355339059345461E-3</c:v>
                  </c:pt>
                  <c:pt idx="6024">
                    <c:v>3.5355339059345461E-3</c:v>
                  </c:pt>
                  <c:pt idx="6025">
                    <c:v>3.5355339059345461E-3</c:v>
                  </c:pt>
                  <c:pt idx="6026">
                    <c:v>3.5355339059345461E-3</c:v>
                  </c:pt>
                  <c:pt idx="6027">
                    <c:v>7.0710678118489963E-4</c:v>
                  </c:pt>
                  <c:pt idx="6028">
                    <c:v>7.0710678118489963E-4</c:v>
                  </c:pt>
                  <c:pt idx="6029">
                    <c:v>7.0710678118489963E-4</c:v>
                  </c:pt>
                  <c:pt idx="6030">
                    <c:v>7.0710678118489963E-4</c:v>
                  </c:pt>
                  <c:pt idx="6031">
                    <c:v>0</c:v>
                  </c:pt>
                  <c:pt idx="6032">
                    <c:v>0</c:v>
                  </c:pt>
                  <c:pt idx="6036">
                    <c:v>5.3033008588988052E-2</c:v>
                  </c:pt>
                  <c:pt idx="6037">
                    <c:v>5.3033008588988052E-2</c:v>
                  </c:pt>
                  <c:pt idx="6038">
                    <c:v>5.3033008588988052E-2</c:v>
                  </c:pt>
                  <c:pt idx="6039">
                    <c:v>5.3033008588988052E-2</c:v>
                  </c:pt>
                  <c:pt idx="6040">
                    <c:v>7.0710678118690922E-3</c:v>
                  </c:pt>
                  <c:pt idx="6041">
                    <c:v>7.0710678118690922E-3</c:v>
                  </c:pt>
                  <c:pt idx="6042">
                    <c:v>7.0710678118690922E-3</c:v>
                  </c:pt>
                  <c:pt idx="6043">
                    <c:v>7.0710678118690922E-3</c:v>
                  </c:pt>
                  <c:pt idx="6044">
                    <c:v>4.1719300090009563E-2</c:v>
                  </c:pt>
                  <c:pt idx="6045">
                    <c:v>4.1719300090009563E-2</c:v>
                  </c:pt>
                  <c:pt idx="6046">
                    <c:v>4.1719300090009563E-2</c:v>
                  </c:pt>
                  <c:pt idx="6047">
                    <c:v>4.1719300090009563E-2</c:v>
                  </c:pt>
                  <c:pt idx="6048">
                    <c:v>3.1819805153395844E-2</c:v>
                  </c:pt>
                  <c:pt idx="6049">
                    <c:v>3.1819805153395844E-2</c:v>
                  </c:pt>
                  <c:pt idx="6050">
                    <c:v>3.1819805153395844E-2</c:v>
                  </c:pt>
                  <c:pt idx="6051">
                    <c:v>3.1819805153395844E-2</c:v>
                  </c:pt>
                  <c:pt idx="6052">
                    <c:v>5.9396969619667214E-2</c:v>
                  </c:pt>
                  <c:pt idx="6053">
                    <c:v>5.9396969619667214E-2</c:v>
                  </c:pt>
                  <c:pt idx="6054">
                    <c:v>5.9396969619667214E-2</c:v>
                  </c:pt>
                  <c:pt idx="6055">
                    <c:v>5.9396969619667214E-2</c:v>
                  </c:pt>
                  <c:pt idx="6056">
                    <c:v>8.2731493398824171E-2</c:v>
                  </c:pt>
                  <c:pt idx="6057">
                    <c:v>8.2731493398824171E-2</c:v>
                  </c:pt>
                  <c:pt idx="6058">
                    <c:v>8.2731493398824171E-2</c:v>
                  </c:pt>
                  <c:pt idx="6059">
                    <c:v>8.2731493398824171E-2</c:v>
                  </c:pt>
                  <c:pt idx="6060">
                    <c:v>8.2731493398824171E-2</c:v>
                  </c:pt>
                  <c:pt idx="6061">
                    <c:v>2.8284271247461298E-2</c:v>
                  </c:pt>
                  <c:pt idx="6062">
                    <c:v>2.8284271247461298E-2</c:v>
                  </c:pt>
                  <c:pt idx="6063">
                    <c:v>2.8284271247461298E-2</c:v>
                  </c:pt>
                  <c:pt idx="6064">
                    <c:v>2.8284271247461298E-2</c:v>
                  </c:pt>
                  <c:pt idx="6065">
                    <c:v>9.7580735803742227E-2</c:v>
                  </c:pt>
                  <c:pt idx="6066">
                    <c:v>9.7580735803742227E-2</c:v>
                  </c:pt>
                  <c:pt idx="6067">
                    <c:v>9.7580735803742227E-2</c:v>
                  </c:pt>
                  <c:pt idx="6068">
                    <c:v>9.7580735803742227E-2</c:v>
                  </c:pt>
                  <c:pt idx="6069">
                    <c:v>7.707463914933492E-2</c:v>
                  </c:pt>
                  <c:pt idx="6070">
                    <c:v>7.707463914933492E-2</c:v>
                  </c:pt>
                  <c:pt idx="6071">
                    <c:v>7.707463914933492E-2</c:v>
                  </c:pt>
                  <c:pt idx="6072">
                    <c:v>7.707463914933492E-2</c:v>
                  </c:pt>
                  <c:pt idx="6073">
                    <c:v>8.1317279836449347E-2</c:v>
                  </c:pt>
                  <c:pt idx="6074">
                    <c:v>8.1317279836449347E-2</c:v>
                  </c:pt>
                  <c:pt idx="6075">
                    <c:v>8.1317279836449347E-2</c:v>
                  </c:pt>
                  <c:pt idx="6076">
                    <c:v>8.1317279836449347E-2</c:v>
                  </c:pt>
                  <c:pt idx="6077">
                    <c:v>5.0911688245428327E-2</c:v>
                  </c:pt>
                  <c:pt idx="6078">
                    <c:v>5.0911688245428327E-2</c:v>
                  </c:pt>
                  <c:pt idx="6079">
                    <c:v>5.0911688245428327E-2</c:v>
                  </c:pt>
                  <c:pt idx="6080">
                    <c:v>5.0911688245428327E-2</c:v>
                  </c:pt>
                  <c:pt idx="6081">
                    <c:v>1.7677669529662685E-2</c:v>
                  </c:pt>
                  <c:pt idx="6082">
                    <c:v>1.7677669529662685E-2</c:v>
                  </c:pt>
                  <c:pt idx="6083">
                    <c:v>1.7677669529662685E-2</c:v>
                  </c:pt>
                  <c:pt idx="6084">
                    <c:v>1.7677669529662685E-2</c:v>
                  </c:pt>
                  <c:pt idx="6085">
                    <c:v>1.7677669529662685E-2</c:v>
                  </c:pt>
                  <c:pt idx="6086">
                    <c:v>3.3234018715765645E-2</c:v>
                  </c:pt>
                  <c:pt idx="6087">
                    <c:v>3.3234018715765645E-2</c:v>
                  </c:pt>
                  <c:pt idx="6088">
                    <c:v>3.3234018715765645E-2</c:v>
                  </c:pt>
                  <c:pt idx="6089">
                    <c:v>3.3234018715765645E-2</c:v>
                  </c:pt>
                  <c:pt idx="6090">
                    <c:v>6.3639610306791689E-3</c:v>
                  </c:pt>
                  <c:pt idx="6091">
                    <c:v>6.3639610306791689E-3</c:v>
                  </c:pt>
                  <c:pt idx="6092">
                    <c:v>6.3639610306791689E-3</c:v>
                  </c:pt>
                  <c:pt idx="6093">
                    <c:v>6.3639610306791689E-3</c:v>
                  </c:pt>
                  <c:pt idx="6094">
                    <c:v>3.111269837220592E-2</c:v>
                  </c:pt>
                  <c:pt idx="6095">
                    <c:v>3.111269837220592E-2</c:v>
                  </c:pt>
                  <c:pt idx="6096">
                    <c:v>3.111269837220592E-2</c:v>
                  </c:pt>
                  <c:pt idx="6097">
                    <c:v>3.111269837220592E-2</c:v>
                  </c:pt>
                  <c:pt idx="6098">
                    <c:v>1.3435028842543236E-2</c:v>
                  </c:pt>
                  <c:pt idx="6099">
                    <c:v>1.3435028842543236E-2</c:v>
                  </c:pt>
                  <c:pt idx="6100">
                    <c:v>1.3435028842543236E-2</c:v>
                  </c:pt>
                  <c:pt idx="6101">
                    <c:v>1.3435028842543236E-2</c:v>
                  </c:pt>
                  <c:pt idx="6102">
                    <c:v>0.10889444430272575</c:v>
                  </c:pt>
                  <c:pt idx="6103">
                    <c:v>0.10889444430272575</c:v>
                  </c:pt>
                  <c:pt idx="6104">
                    <c:v>0.10889444430272575</c:v>
                  </c:pt>
                  <c:pt idx="6105">
                    <c:v>0.10889444430272575</c:v>
                  </c:pt>
                  <c:pt idx="6106">
                    <c:v>6.0811183182047063E-2</c:v>
                  </c:pt>
                  <c:pt idx="6107">
                    <c:v>6.0811183182047063E-2</c:v>
                  </c:pt>
                  <c:pt idx="6108">
                    <c:v>6.0811183182047063E-2</c:v>
                  </c:pt>
                  <c:pt idx="6109">
                    <c:v>6.0811183182047063E-2</c:v>
                  </c:pt>
                  <c:pt idx="6110">
                    <c:v>6.0811183182047063E-2</c:v>
                  </c:pt>
                  <c:pt idx="6111">
                    <c:v>0.11172287142747539</c:v>
                  </c:pt>
                  <c:pt idx="6112">
                    <c:v>0.11172287142747539</c:v>
                  </c:pt>
                  <c:pt idx="6113">
                    <c:v>0.11172287142747539</c:v>
                  </c:pt>
                  <c:pt idx="6114">
                    <c:v>0.11172287142747539</c:v>
                  </c:pt>
                  <c:pt idx="6115">
                    <c:v>7.7781745930519827E-2</c:v>
                  </c:pt>
                  <c:pt idx="6116">
                    <c:v>7.7781745930519827E-2</c:v>
                  </c:pt>
                  <c:pt idx="6117">
                    <c:v>7.7781745930519827E-2</c:v>
                  </c:pt>
                  <c:pt idx="6118">
                    <c:v>7.7781745930519827E-2</c:v>
                  </c:pt>
                  <c:pt idx="6119">
                    <c:v>3.1112698372210944E-2</c:v>
                  </c:pt>
                  <c:pt idx="6120">
                    <c:v>3.1112698372210944E-2</c:v>
                  </c:pt>
                  <c:pt idx="6121">
                    <c:v>3.1112698372210944E-2</c:v>
                  </c:pt>
                  <c:pt idx="6122">
                    <c:v>3.1112698372210944E-2</c:v>
                  </c:pt>
                  <c:pt idx="6123">
                    <c:v>4.1012193308819632E-2</c:v>
                  </c:pt>
                  <c:pt idx="6124">
                    <c:v>4.1012193308819632E-2</c:v>
                  </c:pt>
                  <c:pt idx="6125">
                    <c:v>4.1012193308819632E-2</c:v>
                  </c:pt>
                  <c:pt idx="6126">
                    <c:v>4.1012193308819632E-2</c:v>
                  </c:pt>
                  <c:pt idx="6127">
                    <c:v>3.5355339059295219E-3</c:v>
                  </c:pt>
                  <c:pt idx="6128">
                    <c:v>3.5355339059295219E-3</c:v>
                  </c:pt>
                  <c:pt idx="6129">
                    <c:v>3.5355339059295219E-3</c:v>
                  </c:pt>
                  <c:pt idx="6130">
                    <c:v>3.5355339059295219E-3</c:v>
                  </c:pt>
                  <c:pt idx="6131">
                    <c:v>1.8384776310847582E-2</c:v>
                  </c:pt>
                  <c:pt idx="6132">
                    <c:v>1.8384776310847582E-2</c:v>
                  </c:pt>
                  <c:pt idx="6133">
                    <c:v>1.8384776310847582E-2</c:v>
                  </c:pt>
                  <c:pt idx="6134">
                    <c:v>1.8384776310847582E-2</c:v>
                  </c:pt>
                  <c:pt idx="6135">
                    <c:v>1.8384776310847582E-2</c:v>
                  </c:pt>
                  <c:pt idx="6136">
                    <c:v>9.7580735803742227E-2</c:v>
                  </c:pt>
                  <c:pt idx="6137">
                    <c:v>9.7580735803742227E-2</c:v>
                  </c:pt>
                  <c:pt idx="6138">
                    <c:v>9.7580735803742227E-2</c:v>
                  </c:pt>
                  <c:pt idx="6139">
                    <c:v>9.7580735803742227E-2</c:v>
                  </c:pt>
                  <c:pt idx="6140">
                    <c:v>1.4142135623748235E-3</c:v>
                  </c:pt>
                  <c:pt idx="6141">
                    <c:v>1.4142135623748235E-3</c:v>
                  </c:pt>
                  <c:pt idx="6142">
                    <c:v>1.4142135623748235E-3</c:v>
                  </c:pt>
                  <c:pt idx="6143">
                    <c:v>1.4142135623748235E-3</c:v>
                  </c:pt>
                  <c:pt idx="6144">
                    <c:v>8.9095454429508364E-2</c:v>
                  </c:pt>
                  <c:pt idx="6145">
                    <c:v>8.9095454429508364E-2</c:v>
                  </c:pt>
                  <c:pt idx="6146">
                    <c:v>8.9095454429508364E-2</c:v>
                  </c:pt>
                  <c:pt idx="6147">
                    <c:v>8.9095454429508364E-2</c:v>
                  </c:pt>
                  <c:pt idx="6148">
                    <c:v>5.6568542494927619E-2</c:v>
                  </c:pt>
                  <c:pt idx="6149">
                    <c:v>5.6568542494927619E-2</c:v>
                  </c:pt>
                  <c:pt idx="6150">
                    <c:v>5.6568542494927619E-2</c:v>
                  </c:pt>
                  <c:pt idx="6151">
                    <c:v>5.6568542494927619E-2</c:v>
                  </c:pt>
                  <c:pt idx="6152">
                    <c:v>3.7476659402890113E-2</c:v>
                  </c:pt>
                  <c:pt idx="6153">
                    <c:v>3.7476659402890113E-2</c:v>
                  </c:pt>
                  <c:pt idx="6154">
                    <c:v>3.7476659402890113E-2</c:v>
                  </c:pt>
                  <c:pt idx="6155">
                    <c:v>3.7476659402890113E-2</c:v>
                  </c:pt>
                  <c:pt idx="6156">
                    <c:v>3.8183766184069989E-2</c:v>
                  </c:pt>
                  <c:pt idx="6157">
                    <c:v>3.8183766184069989E-2</c:v>
                  </c:pt>
                  <c:pt idx="6158">
                    <c:v>3.8183766184069989E-2</c:v>
                  </c:pt>
                  <c:pt idx="6159">
                    <c:v>3.8183766184069989E-2</c:v>
                  </c:pt>
                  <c:pt idx="6160">
                    <c:v>3.8183766184069989E-2</c:v>
                  </c:pt>
                  <c:pt idx="6161">
                    <c:v>3.7476659402890113E-2</c:v>
                  </c:pt>
                  <c:pt idx="6162">
                    <c:v>3.7476659402890113E-2</c:v>
                  </c:pt>
                  <c:pt idx="6163">
                    <c:v>3.7476659402890113E-2</c:v>
                  </c:pt>
                  <c:pt idx="6164">
                    <c:v>3.7476659402890113E-2</c:v>
                  </c:pt>
                  <c:pt idx="6165">
                    <c:v>5.9396969619672245E-2</c:v>
                  </c:pt>
                  <c:pt idx="6166">
                    <c:v>5.9396969619672245E-2</c:v>
                  </c:pt>
                  <c:pt idx="6167">
                    <c:v>5.9396969619672245E-2</c:v>
                  </c:pt>
                  <c:pt idx="6168">
                    <c:v>5.9396969619672245E-2</c:v>
                  </c:pt>
                  <c:pt idx="6169">
                    <c:v>1.4142135623728137E-2</c:v>
                  </c:pt>
                  <c:pt idx="6170">
                    <c:v>1.4142135623728137E-2</c:v>
                  </c:pt>
                  <c:pt idx="6171">
                    <c:v>1.4142135623728137E-2</c:v>
                  </c:pt>
                  <c:pt idx="6172">
                    <c:v>1.4142135623728137E-2</c:v>
                  </c:pt>
                  <c:pt idx="6173">
                    <c:v>1.0606601717798614E-2</c:v>
                  </c:pt>
                  <c:pt idx="6174">
                    <c:v>1.0606601717798614E-2</c:v>
                  </c:pt>
                  <c:pt idx="6175">
                    <c:v>1.0606601717798614E-2</c:v>
                  </c:pt>
                  <c:pt idx="6176">
                    <c:v>1.0606601717798614E-2</c:v>
                  </c:pt>
                  <c:pt idx="6177">
                    <c:v>2.5455844122716675E-2</c:v>
                  </c:pt>
                  <c:pt idx="6178">
                    <c:v>2.5455844122716675E-2</c:v>
                  </c:pt>
                  <c:pt idx="6179">
                    <c:v>2.5455844122716675E-2</c:v>
                  </c:pt>
                  <c:pt idx="6180">
                    <c:v>2.5455844122716675E-2</c:v>
                  </c:pt>
                  <c:pt idx="6181">
                    <c:v>1.9091883092032483E-2</c:v>
                  </c:pt>
                  <c:pt idx="6182">
                    <c:v>1.9091883092032483E-2</c:v>
                  </c:pt>
                  <c:pt idx="6183">
                    <c:v>1.9091883092032483E-2</c:v>
                  </c:pt>
                  <c:pt idx="6184">
                    <c:v>1.9091883092032483E-2</c:v>
                  </c:pt>
                  <c:pt idx="6185">
                    <c:v>1.9091883092032483E-2</c:v>
                  </c:pt>
                  <c:pt idx="6186">
                    <c:v>2.8284271247496469E-3</c:v>
                  </c:pt>
                  <c:pt idx="6187">
                    <c:v>2.8284271247496469E-3</c:v>
                  </c:pt>
                  <c:pt idx="6188">
                    <c:v>2.8284271247496469E-3</c:v>
                  </c:pt>
                  <c:pt idx="6189">
                    <c:v>2.8284271247496469E-3</c:v>
                  </c:pt>
                  <c:pt idx="6190">
                    <c:v>5.020458146424845E-2</c:v>
                  </c:pt>
                  <c:pt idx="6191">
                    <c:v>5.020458146424845E-2</c:v>
                  </c:pt>
                  <c:pt idx="6192">
                    <c:v>5.020458146424845E-2</c:v>
                  </c:pt>
                  <c:pt idx="6193">
                    <c:v>5.020458146424845E-2</c:v>
                  </c:pt>
                  <c:pt idx="6194">
                    <c:v>0.19586857838867439</c:v>
                  </c:pt>
                  <c:pt idx="6195">
                    <c:v>0.19586857838867439</c:v>
                  </c:pt>
                  <c:pt idx="6196">
                    <c:v>0.19586857838867439</c:v>
                  </c:pt>
                  <c:pt idx="6197">
                    <c:v>0.19586857838867439</c:v>
                  </c:pt>
                  <c:pt idx="6198">
                    <c:v>0.12727922061357835</c:v>
                  </c:pt>
                  <c:pt idx="6199">
                    <c:v>0.12727922061357835</c:v>
                  </c:pt>
                  <c:pt idx="6200">
                    <c:v>0.12727922061357835</c:v>
                  </c:pt>
                  <c:pt idx="6201">
                    <c:v>0.12727922061357835</c:v>
                  </c:pt>
                  <c:pt idx="6202">
                    <c:v>0.10677312395916602</c:v>
                  </c:pt>
                  <c:pt idx="6203">
                    <c:v>0.10677312395916602</c:v>
                  </c:pt>
                  <c:pt idx="6204">
                    <c:v>0.10677312395916602</c:v>
                  </c:pt>
                  <c:pt idx="6205">
                    <c:v>0.10677312395916602</c:v>
                  </c:pt>
                  <c:pt idx="6206">
                    <c:v>3.6062445840515295E-2</c:v>
                  </c:pt>
                  <c:pt idx="6207">
                    <c:v>3.6062445840515295E-2</c:v>
                  </c:pt>
                  <c:pt idx="6208">
                    <c:v>3.6062445840515295E-2</c:v>
                  </c:pt>
                  <c:pt idx="6209">
                    <c:v>3.6062445840515295E-2</c:v>
                  </c:pt>
                  <c:pt idx="6210">
                    <c:v>3.6062445840515295E-2</c:v>
                  </c:pt>
                  <c:pt idx="6211">
                    <c:v>7.0710678118992383E-4</c:v>
                  </c:pt>
                  <c:pt idx="6212">
                    <c:v>7.0710678118992383E-4</c:v>
                  </c:pt>
                  <c:pt idx="6213">
                    <c:v>7.0710678118992383E-4</c:v>
                  </c:pt>
                  <c:pt idx="6214">
                    <c:v>7.0710678118992383E-4</c:v>
                  </c:pt>
                  <c:pt idx="6215">
                    <c:v>4.2426406871194457E-2</c:v>
                  </c:pt>
                  <c:pt idx="6216">
                    <c:v>4.2426406871194457E-2</c:v>
                  </c:pt>
                  <c:pt idx="6217">
                    <c:v>4.2426406871194457E-2</c:v>
                  </c:pt>
                  <c:pt idx="6218">
                    <c:v>4.2426406871194457E-2</c:v>
                  </c:pt>
                  <c:pt idx="6219">
                    <c:v>0.15273506473629503</c:v>
                  </c:pt>
                  <c:pt idx="6223">
                    <c:v>0.21991020894901625</c:v>
                  </c:pt>
                  <c:pt idx="6224">
                    <c:v>0.21991020894901625</c:v>
                  </c:pt>
                  <c:pt idx="6226">
                    <c:v>0.21991020894901625</c:v>
                  </c:pt>
                  <c:pt idx="6227">
                    <c:v>0.18455486988968584</c:v>
                  </c:pt>
                  <c:pt idx="6228">
                    <c:v>0.18455486988968584</c:v>
                  </c:pt>
                  <c:pt idx="6229">
                    <c:v>0.18455486988968584</c:v>
                  </c:pt>
                  <c:pt idx="6230">
                    <c:v>0.18455486988968584</c:v>
                  </c:pt>
                  <c:pt idx="6231">
                    <c:v>4.2426406871189433E-2</c:v>
                  </c:pt>
                  <c:pt idx="6232">
                    <c:v>4.2426406871189433E-2</c:v>
                  </c:pt>
                  <c:pt idx="6233">
                    <c:v>4.2426406871189433E-2</c:v>
                  </c:pt>
                  <c:pt idx="6234">
                    <c:v>4.2426406871189433E-2</c:v>
                  </c:pt>
                  <c:pt idx="6235">
                    <c:v>6.3639610306786665E-2</c:v>
                  </c:pt>
                  <c:pt idx="6236">
                    <c:v>6.3639610306786665E-2</c:v>
                  </c:pt>
                  <c:pt idx="6237">
                    <c:v>6.3639610306786665E-2</c:v>
                  </c:pt>
                  <c:pt idx="6238">
                    <c:v>6.3639610306786665E-2</c:v>
                  </c:pt>
                  <c:pt idx="6239">
                    <c:v>4.2426406871194462E-3</c:v>
                  </c:pt>
                  <c:pt idx="6240">
                    <c:v>4.2426406871194462E-3</c:v>
                  </c:pt>
                  <c:pt idx="6241">
                    <c:v>4.2426406871194462E-3</c:v>
                  </c:pt>
                  <c:pt idx="6242">
                    <c:v>4.2426406871194462E-3</c:v>
                  </c:pt>
                  <c:pt idx="6243">
                    <c:v>0.14283556979968634</c:v>
                  </c:pt>
                  <c:pt idx="6244">
                    <c:v>0.14283556979968634</c:v>
                  </c:pt>
                  <c:pt idx="6245">
                    <c:v>0.14283556979968634</c:v>
                  </c:pt>
                  <c:pt idx="6246">
                    <c:v>0.14283556979968634</c:v>
                  </c:pt>
                  <c:pt idx="6247">
                    <c:v>0.14283556979968634</c:v>
                  </c:pt>
                  <c:pt idx="6248">
                    <c:v>0.14283556979968634</c:v>
                  </c:pt>
                  <c:pt idx="6249">
                    <c:v>0.14283556979968634</c:v>
                  </c:pt>
                  <c:pt idx="6250">
                    <c:v>0.14283556979968634</c:v>
                  </c:pt>
                  <c:pt idx="6251">
                    <c:v>0.14283556979968634</c:v>
                  </c:pt>
                  <c:pt idx="6252">
                    <c:v>0.12020815280171429</c:v>
                  </c:pt>
                  <c:pt idx="6253">
                    <c:v>0.12020815280171429</c:v>
                  </c:pt>
                  <c:pt idx="6254">
                    <c:v>0.12020815280171429</c:v>
                  </c:pt>
                  <c:pt idx="6255">
                    <c:v>0.12020815280171429</c:v>
                  </c:pt>
                  <c:pt idx="6256">
                    <c:v>0.12586500705120857</c:v>
                  </c:pt>
                  <c:pt idx="6257">
                    <c:v>0.12586500705120857</c:v>
                  </c:pt>
                  <c:pt idx="6258">
                    <c:v>0.12586500705120857</c:v>
                  </c:pt>
                  <c:pt idx="6259">
                    <c:v>0.12586500705120857</c:v>
                  </c:pt>
                  <c:pt idx="6260">
                    <c:v>0.17394826817189227</c:v>
                  </c:pt>
                  <c:pt idx="6261">
                    <c:v>0.17394826817189227</c:v>
                  </c:pt>
                  <c:pt idx="6262">
                    <c:v>0.17394826817189227</c:v>
                  </c:pt>
                  <c:pt idx="6263">
                    <c:v>0.17394826817189227</c:v>
                  </c:pt>
                  <c:pt idx="6264">
                    <c:v>1.3435028842543236E-2</c:v>
                  </c:pt>
                  <c:pt idx="6265">
                    <c:v>1.3435028842543236E-2</c:v>
                  </c:pt>
                  <c:pt idx="6266">
                    <c:v>1.3435028842543236E-2</c:v>
                  </c:pt>
                  <c:pt idx="6267">
                    <c:v>1.3435028842543236E-2</c:v>
                  </c:pt>
                  <c:pt idx="6268">
                    <c:v>8.2731493398824171E-2</c:v>
                  </c:pt>
                  <c:pt idx="6269">
                    <c:v>8.2731493398824171E-2</c:v>
                  </c:pt>
                  <c:pt idx="6270">
                    <c:v>8.2731493398824171E-2</c:v>
                  </c:pt>
                  <c:pt idx="6271">
                    <c:v>8.2731493398824171E-2</c:v>
                  </c:pt>
                  <c:pt idx="6272">
                    <c:v>8.2731493398824171E-2</c:v>
                  </c:pt>
                  <c:pt idx="6273">
                    <c:v>8.536002186816341E-2</c:v>
                  </c:pt>
                  <c:pt idx="6274">
                    <c:v>8.536002186816341E-2</c:v>
                  </c:pt>
                  <c:pt idx="6275">
                    <c:v>8.536002186816341E-2</c:v>
                  </c:pt>
                  <c:pt idx="6276">
                    <c:v>8.536002186816341E-2</c:v>
                  </c:pt>
                  <c:pt idx="6279">
                    <c:v>0.11010903686800601</c:v>
                  </c:pt>
                  <c:pt idx="6280">
                    <c:v>0.11010903686800601</c:v>
                  </c:pt>
                  <c:pt idx="6281">
                    <c:v>0.11010903686800601</c:v>
                  </c:pt>
                  <c:pt idx="6282">
                    <c:v>0.11010903686800601</c:v>
                  </c:pt>
                  <c:pt idx="6283">
                    <c:v>9.8652589085808498E-2</c:v>
                  </c:pt>
                  <c:pt idx="6284">
                    <c:v>9.8652589085808498E-2</c:v>
                  </c:pt>
                  <c:pt idx="6285">
                    <c:v>9.8652589085808498E-2</c:v>
                  </c:pt>
                  <c:pt idx="6286">
                    <c:v>9.8652589085808498E-2</c:v>
                  </c:pt>
                  <c:pt idx="6287">
                    <c:v>9.1923881554237911E-3</c:v>
                  </c:pt>
                  <c:pt idx="6288">
                    <c:v>9.1923881554237911E-3</c:v>
                  </c:pt>
                  <c:pt idx="6289">
                    <c:v>9.1923881554237911E-3</c:v>
                  </c:pt>
                  <c:pt idx="6291">
                    <c:v>4.2426406871194462E-3</c:v>
                  </c:pt>
                  <c:pt idx="6292">
                    <c:v>4.2426406871194462E-3</c:v>
                  </c:pt>
                  <c:pt idx="6293">
                    <c:v>4.2426406871194462E-3</c:v>
                  </c:pt>
                  <c:pt idx="6294">
                    <c:v>4.2426406871194462E-3</c:v>
                  </c:pt>
                  <c:pt idx="6295">
                    <c:v>9.7580735803742227E-2</c:v>
                  </c:pt>
                  <c:pt idx="6296">
                    <c:v>9.7580735803742227E-2</c:v>
                  </c:pt>
                  <c:pt idx="6297">
                    <c:v>9.7580735803742227E-2</c:v>
                  </c:pt>
                  <c:pt idx="6298">
                    <c:v>9.7580735803742227E-2</c:v>
                  </c:pt>
                  <c:pt idx="6299">
                    <c:v>7.7781745930539919E-3</c:v>
                  </c:pt>
                  <c:pt idx="6300">
                    <c:v>7.7781745930539919E-3</c:v>
                  </c:pt>
                  <c:pt idx="6301">
                    <c:v>7.7781745930539919E-3</c:v>
                  </c:pt>
                  <c:pt idx="6302">
                    <c:v>7.7781745930539919E-3</c:v>
                  </c:pt>
                  <c:pt idx="6303">
                    <c:v>1.060660171779359E-2</c:v>
                  </c:pt>
                  <c:pt idx="6304">
                    <c:v>1.060660171779359E-2</c:v>
                  </c:pt>
                  <c:pt idx="6305">
                    <c:v>1.060660171779359E-2</c:v>
                  </c:pt>
                  <c:pt idx="6306">
                    <c:v>1.060660171779359E-2</c:v>
                  </c:pt>
                  <c:pt idx="6307">
                    <c:v>3.9597979746449838E-2</c:v>
                  </c:pt>
                  <c:pt idx="6308">
                    <c:v>3.9597979746449838E-2</c:v>
                  </c:pt>
                  <c:pt idx="6309">
                    <c:v>3.9597979746449838E-2</c:v>
                  </c:pt>
                  <c:pt idx="6310">
                    <c:v>3.9597979746449838E-2</c:v>
                  </c:pt>
                  <c:pt idx="6311">
                    <c:v>1.626345596728786E-2</c:v>
                  </c:pt>
                  <c:pt idx="6312">
                    <c:v>1.626345596728786E-2</c:v>
                  </c:pt>
                  <c:pt idx="6313">
                    <c:v>1.626345596728786E-2</c:v>
                  </c:pt>
                  <c:pt idx="6314">
                    <c:v>1.626345596728786E-2</c:v>
                  </c:pt>
                  <c:pt idx="6315">
                    <c:v>1.626345596728786E-2</c:v>
                  </c:pt>
                  <c:pt idx="6316">
                    <c:v>7.0710678118992383E-4</c:v>
                  </c:pt>
                  <c:pt idx="6317">
                    <c:v>7.0710678118992383E-4</c:v>
                  </c:pt>
                  <c:pt idx="6318">
                    <c:v>7.0710678118992383E-4</c:v>
                  </c:pt>
                  <c:pt idx="6319">
                    <c:v>7.0710678118992383E-4</c:v>
                  </c:pt>
                  <c:pt idx="6320">
                    <c:v>5.3033008588988052E-2</c:v>
                  </c:pt>
                  <c:pt idx="6321">
                    <c:v>5.3033008588988052E-2</c:v>
                  </c:pt>
                  <c:pt idx="6322">
                    <c:v>5.3033008588988052E-2</c:v>
                  </c:pt>
                  <c:pt idx="6323">
                    <c:v>5.3033008588988052E-2</c:v>
                  </c:pt>
                  <c:pt idx="6324">
                    <c:v>0.11596551211459484</c:v>
                  </c:pt>
                  <c:pt idx="6325">
                    <c:v>0.11596551211459484</c:v>
                  </c:pt>
                  <c:pt idx="6326">
                    <c:v>0.11596551211459484</c:v>
                  </c:pt>
                  <c:pt idx="6327">
                    <c:v>0.11596551211459484</c:v>
                  </c:pt>
                  <c:pt idx="6328">
                    <c:v>2.68700576850915E-2</c:v>
                  </c:pt>
                  <c:pt idx="6329">
                    <c:v>2.68700576850915E-2</c:v>
                  </c:pt>
                  <c:pt idx="6330">
                    <c:v>2.68700576850915E-2</c:v>
                  </c:pt>
                  <c:pt idx="6331">
                    <c:v>2.68700576850915E-2</c:v>
                  </c:pt>
                  <c:pt idx="6332">
                    <c:v>1.3435028842543236E-2</c:v>
                  </c:pt>
                  <c:pt idx="6333">
                    <c:v>1.3435028842543236E-2</c:v>
                  </c:pt>
                  <c:pt idx="6334">
                    <c:v>1.3435028842543236E-2</c:v>
                  </c:pt>
                  <c:pt idx="6335">
                    <c:v>1.3435028842543236E-2</c:v>
                  </c:pt>
                  <c:pt idx="6336">
                    <c:v>0.15839191898578428</c:v>
                  </c:pt>
                  <c:pt idx="6337">
                    <c:v>0.15839191898578428</c:v>
                  </c:pt>
                  <c:pt idx="6338">
                    <c:v>0.15839191898578428</c:v>
                  </c:pt>
                  <c:pt idx="6339">
                    <c:v>0.15839191898578428</c:v>
                  </c:pt>
                  <c:pt idx="6340">
                    <c:v>0.15839191898578428</c:v>
                  </c:pt>
                  <c:pt idx="6341">
                    <c:v>5.1618795026618251E-2</c:v>
                  </c:pt>
                  <c:pt idx="6342">
                    <c:v>5.1618795026618251E-2</c:v>
                  </c:pt>
                  <c:pt idx="6343">
                    <c:v>5.1618795026618251E-2</c:v>
                  </c:pt>
                  <c:pt idx="6344">
                    <c:v>5.1618795026618251E-2</c:v>
                  </c:pt>
                  <c:pt idx="6345">
                    <c:v>5.6568542494892455E-3</c:v>
                  </c:pt>
                  <c:pt idx="6346">
                    <c:v>5.6568542494892455E-3</c:v>
                  </c:pt>
                  <c:pt idx="6347">
                    <c:v>5.6568542494892455E-3</c:v>
                  </c:pt>
                  <c:pt idx="6348">
                    <c:v>5.6568542494892455E-3</c:v>
                  </c:pt>
                  <c:pt idx="6349">
                    <c:v>7.707463914933492E-2</c:v>
                  </c:pt>
                  <c:pt idx="6350">
                    <c:v>7.707463914933492E-2</c:v>
                  </c:pt>
                  <c:pt idx="6351">
                    <c:v>7.707463914933492E-2</c:v>
                  </c:pt>
                  <c:pt idx="6352">
                    <c:v>7.707463914933492E-2</c:v>
                  </c:pt>
                  <c:pt idx="6353">
                    <c:v>2.7577164466276401E-2</c:v>
                  </c:pt>
                  <c:pt idx="6354">
                    <c:v>2.7577164466276401E-2</c:v>
                  </c:pt>
                  <c:pt idx="6355">
                    <c:v>2.7577164466276401E-2</c:v>
                  </c:pt>
                  <c:pt idx="6356">
                    <c:v>2.7577164466276401E-2</c:v>
                  </c:pt>
                  <c:pt idx="6357">
                    <c:v>2.68700576850915E-2</c:v>
                  </c:pt>
                  <c:pt idx="6358">
                    <c:v>2.68700576850915E-2</c:v>
                  </c:pt>
                  <c:pt idx="6359">
                    <c:v>2.68700576850915E-2</c:v>
                  </c:pt>
                  <c:pt idx="6360">
                    <c:v>2.68700576850915E-2</c:v>
                  </c:pt>
                  <c:pt idx="6361">
                    <c:v>6.3639610306791689E-3</c:v>
                  </c:pt>
                  <c:pt idx="6362">
                    <c:v>6.3639610306791689E-3</c:v>
                  </c:pt>
                  <c:pt idx="6363">
                    <c:v>6.3639610306791689E-3</c:v>
                  </c:pt>
                  <c:pt idx="6364">
                    <c:v>6.3639610306791689E-3</c:v>
                  </c:pt>
                  <c:pt idx="6365">
                    <c:v>6.3639610306791689E-3</c:v>
                  </c:pt>
                  <c:pt idx="6366">
                    <c:v>5.0911688245433351E-2</c:v>
                  </c:pt>
                  <c:pt idx="6367">
                    <c:v>5.0911688245433351E-2</c:v>
                  </c:pt>
                  <c:pt idx="6368">
                    <c:v>5.0911688245433351E-2</c:v>
                  </c:pt>
                  <c:pt idx="6369">
                    <c:v>5.0911688245433351E-2</c:v>
                  </c:pt>
                  <c:pt idx="6370">
                    <c:v>1.0606601717798614E-2</c:v>
                  </c:pt>
                  <c:pt idx="6371">
                    <c:v>1.0606601717798614E-2</c:v>
                  </c:pt>
                  <c:pt idx="6372">
                    <c:v>1.0606601717798614E-2</c:v>
                  </c:pt>
                  <c:pt idx="6373">
                    <c:v>1.0606601717798614E-2</c:v>
                  </c:pt>
                  <c:pt idx="6374">
                    <c:v>3.0405591591021019E-2</c:v>
                  </c:pt>
                  <c:pt idx="6375">
                    <c:v>3.0405591591021019E-2</c:v>
                  </c:pt>
                  <c:pt idx="6376">
                    <c:v>3.0405591591021019E-2</c:v>
                  </c:pt>
                  <c:pt idx="6377">
                    <c:v>3.0405591591021019E-2</c:v>
                  </c:pt>
                  <c:pt idx="6378">
                    <c:v>3.7476659402885089E-2</c:v>
                  </c:pt>
                  <c:pt idx="6379">
                    <c:v>3.7476659402885089E-2</c:v>
                  </c:pt>
                  <c:pt idx="6380">
                    <c:v>3.7476659402885089E-2</c:v>
                  </c:pt>
                  <c:pt idx="6381">
                    <c:v>3.7476659402885089E-2</c:v>
                  </c:pt>
                  <c:pt idx="6382">
                    <c:v>1.4849242404918061E-2</c:v>
                  </c:pt>
                  <c:pt idx="6383">
                    <c:v>1.4849242404918061E-2</c:v>
                  </c:pt>
                  <c:pt idx="6384">
                    <c:v>1.4849242404918061E-2</c:v>
                  </c:pt>
                  <c:pt idx="6385">
                    <c:v>1.4849242404918061E-2</c:v>
                  </c:pt>
                  <c:pt idx="6386">
                    <c:v>9.6873629022557334E-2</c:v>
                  </c:pt>
                  <c:pt idx="6387">
                    <c:v>9.6873629022557334E-2</c:v>
                  </c:pt>
                  <c:pt idx="6388">
                    <c:v>9.6873629022557334E-2</c:v>
                  </c:pt>
                  <c:pt idx="6389">
                    <c:v>9.6873629022557334E-2</c:v>
                  </c:pt>
                  <c:pt idx="6390">
                    <c:v>9.6873629022557334E-2</c:v>
                  </c:pt>
                  <c:pt idx="6391">
                    <c:v>8.2731493398829195E-2</c:v>
                  </c:pt>
                  <c:pt idx="6392">
                    <c:v>8.2731493398829195E-2</c:v>
                  </c:pt>
                  <c:pt idx="6393">
                    <c:v>8.2731493398829195E-2</c:v>
                  </c:pt>
                  <c:pt idx="6394">
                    <c:v>8.2731493398829195E-2</c:v>
                  </c:pt>
                  <c:pt idx="6395">
                    <c:v>1.2020815280168415E-2</c:v>
                  </c:pt>
                  <c:pt idx="6396">
                    <c:v>1.2020815280168415E-2</c:v>
                  </c:pt>
                  <c:pt idx="6397">
                    <c:v>1.2020815280168415E-2</c:v>
                  </c:pt>
                  <c:pt idx="6398">
                    <c:v>1.2020815280168415E-2</c:v>
                  </c:pt>
                  <c:pt idx="6399">
                    <c:v>4.4547727214749158E-2</c:v>
                  </c:pt>
                  <c:pt idx="6400">
                    <c:v>4.4547727214749158E-2</c:v>
                  </c:pt>
                  <c:pt idx="6401">
                    <c:v>4.4547727214749158E-2</c:v>
                  </c:pt>
                  <c:pt idx="6402">
                    <c:v>4.4547727214749158E-2</c:v>
                  </c:pt>
                  <c:pt idx="6403">
                    <c:v>1.1313708498988538E-2</c:v>
                  </c:pt>
                  <c:pt idx="6404">
                    <c:v>1.1313708498988538E-2</c:v>
                  </c:pt>
                  <c:pt idx="6405">
                    <c:v>1.1313708498988538E-2</c:v>
                  </c:pt>
                  <c:pt idx="6406">
                    <c:v>1.1313708498988538E-2</c:v>
                  </c:pt>
                  <c:pt idx="6407">
                    <c:v>2.8991378028646198E-2</c:v>
                  </c:pt>
                  <c:pt idx="6408">
                    <c:v>2.8991378028646198E-2</c:v>
                  </c:pt>
                  <c:pt idx="6409">
                    <c:v>2.8991378028646198E-2</c:v>
                  </c:pt>
                  <c:pt idx="6410">
                    <c:v>2.8991378028646198E-2</c:v>
                  </c:pt>
                  <c:pt idx="6411">
                    <c:v>3.5355339059325371E-2</c:v>
                  </c:pt>
                  <c:pt idx="6412">
                    <c:v>3.5355339059325371E-2</c:v>
                  </c:pt>
                  <c:pt idx="6413">
                    <c:v>3.5355339059325371E-2</c:v>
                  </c:pt>
                  <c:pt idx="6414">
                    <c:v>3.5355339059325371E-2</c:v>
                  </c:pt>
                  <c:pt idx="6415">
                    <c:v>3.5355339059325371E-2</c:v>
                  </c:pt>
                  <c:pt idx="6416">
                    <c:v>2.9698484809836122E-2</c:v>
                  </c:pt>
                  <c:pt idx="6417">
                    <c:v>2.9698484809836122E-2</c:v>
                  </c:pt>
                  <c:pt idx="6418">
                    <c:v>2.9698484809836122E-2</c:v>
                  </c:pt>
                  <c:pt idx="6419">
                    <c:v>2.9698484809836122E-2</c:v>
                  </c:pt>
                  <c:pt idx="6420">
                    <c:v>1.6263455967292884E-2</c:v>
                  </c:pt>
                  <c:pt idx="6421">
                    <c:v>1.6263455967292884E-2</c:v>
                  </c:pt>
                  <c:pt idx="6422">
                    <c:v>1.6263455967292884E-2</c:v>
                  </c:pt>
                  <c:pt idx="6423">
                    <c:v>1.6263455967292884E-2</c:v>
                  </c:pt>
                  <c:pt idx="6424">
                    <c:v>4.9497474683043458E-3</c:v>
                  </c:pt>
                  <c:pt idx="6425">
                    <c:v>4.9497474683043458E-3</c:v>
                  </c:pt>
                  <c:pt idx="6426">
                    <c:v>4.9497474683043458E-3</c:v>
                  </c:pt>
                  <c:pt idx="6427">
                    <c:v>4.9497474683043458E-3</c:v>
                  </c:pt>
                  <c:pt idx="6428">
                    <c:v>1.9091883092037507E-2</c:v>
                  </c:pt>
                  <c:pt idx="6429">
                    <c:v>1.9091883092037507E-2</c:v>
                  </c:pt>
                  <c:pt idx="6430">
                    <c:v>1.9091883092037507E-2</c:v>
                  </c:pt>
                  <c:pt idx="6431">
                    <c:v>1.9091883092037507E-2</c:v>
                  </c:pt>
                  <c:pt idx="6432">
                    <c:v>3.7476659402885089E-2</c:v>
                  </c:pt>
                  <c:pt idx="6433">
                    <c:v>3.7476659402885089E-2</c:v>
                  </c:pt>
                  <c:pt idx="6434">
                    <c:v>3.7476659402885089E-2</c:v>
                  </c:pt>
                  <c:pt idx="6435">
                    <c:v>3.7476659402885089E-2</c:v>
                  </c:pt>
                  <c:pt idx="6436">
                    <c:v>3.464823227814047E-2</c:v>
                  </c:pt>
                  <c:pt idx="6437">
                    <c:v>3.464823227814047E-2</c:v>
                  </c:pt>
                  <c:pt idx="6438">
                    <c:v>3.464823227814047E-2</c:v>
                  </c:pt>
                  <c:pt idx="6439">
                    <c:v>3.464823227814047E-2</c:v>
                  </c:pt>
                  <c:pt idx="6440">
                    <c:v>3.464823227814047E-2</c:v>
                  </c:pt>
                  <c:pt idx="6441">
                    <c:v>7.5660425586960095E-2</c:v>
                  </c:pt>
                  <c:pt idx="6442">
                    <c:v>7.5660425586960095E-2</c:v>
                  </c:pt>
                  <c:pt idx="6443">
                    <c:v>7.5660425586960095E-2</c:v>
                  </c:pt>
                  <c:pt idx="6444">
                    <c:v>7.5660425586960095E-2</c:v>
                  </c:pt>
                  <c:pt idx="6445">
                    <c:v>2.1213203435597231E-3</c:v>
                  </c:pt>
                  <c:pt idx="6446">
                    <c:v>2.1213203435597231E-3</c:v>
                  </c:pt>
                  <c:pt idx="6447">
                    <c:v>2.1213203435597231E-3</c:v>
                  </c:pt>
                  <c:pt idx="6448">
                    <c:v>2.1213203435597231E-3</c:v>
                  </c:pt>
                  <c:pt idx="6449">
                    <c:v>5.3033008588988052E-2</c:v>
                  </c:pt>
                  <c:pt idx="6450">
                    <c:v>5.3033008588988052E-2</c:v>
                  </c:pt>
                  <c:pt idx="6451">
                    <c:v>5.3033008588988052E-2</c:v>
                  </c:pt>
                  <c:pt idx="6452">
                    <c:v>5.3033008588988052E-2</c:v>
                  </c:pt>
                  <c:pt idx="6453">
                    <c:v>1.2727922061358338E-2</c:v>
                  </c:pt>
                  <c:pt idx="6454">
                    <c:v>1.2727922061358338E-2</c:v>
                  </c:pt>
                  <c:pt idx="6455">
                    <c:v>1.2727922061358338E-2</c:v>
                  </c:pt>
                  <c:pt idx="6456">
                    <c:v>1.2727922061358338E-2</c:v>
                  </c:pt>
                  <c:pt idx="6457">
                    <c:v>8.4852813742388924E-3</c:v>
                  </c:pt>
                  <c:pt idx="6458">
                    <c:v>8.4852813742388924E-3</c:v>
                  </c:pt>
                  <c:pt idx="6459">
                    <c:v>8.4852813742388924E-3</c:v>
                  </c:pt>
                  <c:pt idx="6460">
                    <c:v>8.4852813742388924E-3</c:v>
                  </c:pt>
                  <c:pt idx="6461">
                    <c:v>1.6970562748477785E-2</c:v>
                  </c:pt>
                  <c:pt idx="6462">
                    <c:v>1.6970562748477785E-2</c:v>
                  </c:pt>
                  <c:pt idx="6463">
                    <c:v>1.6970562748477785E-2</c:v>
                  </c:pt>
                  <c:pt idx="6464">
                    <c:v>1.6970562748477785E-2</c:v>
                  </c:pt>
                  <c:pt idx="6465">
                    <c:v>1.6970562748477785E-2</c:v>
                  </c:pt>
                  <c:pt idx="6466">
                    <c:v>7.0710678118640685E-3</c:v>
                  </c:pt>
                  <c:pt idx="6467">
                    <c:v>7.0710678118640685E-3</c:v>
                  </c:pt>
                  <c:pt idx="6468">
                    <c:v>7.0710678118640685E-3</c:v>
                  </c:pt>
                  <c:pt idx="6469">
                    <c:v>7.0710678118640685E-3</c:v>
                  </c:pt>
                  <c:pt idx="6470">
                    <c:v>1.2020815280168415E-2</c:v>
                  </c:pt>
                  <c:pt idx="6471">
                    <c:v>1.2020815280168415E-2</c:v>
                  </c:pt>
                  <c:pt idx="6472">
                    <c:v>1.2020815280168415E-2</c:v>
                  </c:pt>
                  <c:pt idx="6473">
                    <c:v>1.2020815280168415E-2</c:v>
                  </c:pt>
                  <c:pt idx="6474">
                    <c:v>2.9698484809836122E-2</c:v>
                  </c:pt>
                  <c:pt idx="6475">
                    <c:v>2.9698484809836122E-2</c:v>
                  </c:pt>
                  <c:pt idx="6476">
                    <c:v>2.9698484809836122E-2</c:v>
                  </c:pt>
                  <c:pt idx="6477">
                    <c:v>2.9698484809836122E-2</c:v>
                  </c:pt>
                  <c:pt idx="6478">
                    <c:v>1.4849242404918061E-2</c:v>
                  </c:pt>
                  <c:pt idx="6479">
                    <c:v>1.4849242404918061E-2</c:v>
                  </c:pt>
                  <c:pt idx="6480">
                    <c:v>1.4849242404918061E-2</c:v>
                  </c:pt>
                  <c:pt idx="6481">
                    <c:v>1.4849242404918061E-2</c:v>
                  </c:pt>
                  <c:pt idx="6482">
                    <c:v>2.3334523779156954E-2</c:v>
                  </c:pt>
                  <c:pt idx="6483">
                    <c:v>2.3334523779156954E-2</c:v>
                  </c:pt>
                  <c:pt idx="6484">
                    <c:v>2.3334523779156954E-2</c:v>
                  </c:pt>
                  <c:pt idx="6485">
                    <c:v>2.3334523779156954E-2</c:v>
                  </c:pt>
                  <c:pt idx="6487">
                    <c:v>8.0208062770098145E-3</c:v>
                  </c:pt>
                  <c:pt idx="6488">
                    <c:v>8.0208062770098145E-3</c:v>
                  </c:pt>
                  <c:pt idx="6489">
                    <c:v>8.0208062770098145E-3</c:v>
                  </c:pt>
                  <c:pt idx="6490">
                    <c:v>8.0208062770098145E-3</c:v>
                  </c:pt>
                  <c:pt idx="6491">
                    <c:v>3.2526911934580745E-2</c:v>
                  </c:pt>
                  <c:pt idx="6492">
                    <c:v>3.2526911934580745E-2</c:v>
                  </c:pt>
                  <c:pt idx="6493">
                    <c:v>3.2526911934580745E-2</c:v>
                  </c:pt>
                  <c:pt idx="6494">
                    <c:v>3.2526911934580745E-2</c:v>
                  </c:pt>
                  <c:pt idx="6495">
                    <c:v>9.970205614730196E-2</c:v>
                  </c:pt>
                  <c:pt idx="6496">
                    <c:v>9.970205614730196E-2</c:v>
                  </c:pt>
                  <c:pt idx="6497">
                    <c:v>9.970205614730196E-2</c:v>
                  </c:pt>
                  <c:pt idx="6498">
                    <c:v>9.970205614730196E-2</c:v>
                  </c:pt>
                  <c:pt idx="6499">
                    <c:v>9.7580735803742227E-2</c:v>
                  </c:pt>
                  <c:pt idx="6500">
                    <c:v>9.7580735803742227E-2</c:v>
                  </c:pt>
                  <c:pt idx="6501">
                    <c:v>9.7580735803742227E-2</c:v>
                  </c:pt>
                  <c:pt idx="6502">
                    <c:v>9.7580735803742227E-2</c:v>
                  </c:pt>
                  <c:pt idx="6503">
                    <c:v>3.5355339059345461E-3</c:v>
                  </c:pt>
                  <c:pt idx="6504">
                    <c:v>3.5355339059345461E-3</c:v>
                  </c:pt>
                  <c:pt idx="6505">
                    <c:v>3.5355339059345461E-3</c:v>
                  </c:pt>
                  <c:pt idx="6506">
                    <c:v>3.5355339059345461E-3</c:v>
                  </c:pt>
                  <c:pt idx="6507">
                    <c:v>3.5355339059345461E-3</c:v>
                  </c:pt>
                  <c:pt idx="6508">
                    <c:v>3.5355339059345461E-3</c:v>
                  </c:pt>
                  <c:pt idx="6509">
                    <c:v>3.5355339059345461E-3</c:v>
                  </c:pt>
                  <c:pt idx="6510">
                    <c:v>3.5355339059345461E-3</c:v>
                  </c:pt>
                  <c:pt idx="6511">
                    <c:v>3.5355339059345461E-3</c:v>
                  </c:pt>
                  <c:pt idx="6512">
                    <c:v>7.7781745930489681E-3</c:v>
                  </c:pt>
                  <c:pt idx="6513">
                    <c:v>7.7781745930489681E-3</c:v>
                  </c:pt>
                  <c:pt idx="6514">
                    <c:v>7.7781745930489681E-3</c:v>
                  </c:pt>
                  <c:pt idx="6515">
                    <c:v>7.7781745930489681E-3</c:v>
                  </c:pt>
                  <c:pt idx="6516">
                    <c:v>5.2325901807803152E-2</c:v>
                  </c:pt>
                  <c:pt idx="6517">
                    <c:v>5.2325901807803152E-2</c:v>
                  </c:pt>
                  <c:pt idx="6518">
                    <c:v>5.2325901807803152E-2</c:v>
                  </c:pt>
                  <c:pt idx="6519">
                    <c:v>5.2325901807803152E-2</c:v>
                  </c:pt>
                  <c:pt idx="6520">
                    <c:v>1.4142135623748235E-3</c:v>
                  </c:pt>
                  <c:pt idx="6521">
                    <c:v>1.4142135623748235E-3</c:v>
                  </c:pt>
                  <c:pt idx="6522">
                    <c:v>1.4142135623748235E-3</c:v>
                  </c:pt>
                  <c:pt idx="6523">
                    <c:v>1.4142135623748235E-3</c:v>
                  </c:pt>
                  <c:pt idx="6524">
                    <c:v>3.2526911934585769E-2</c:v>
                  </c:pt>
                  <c:pt idx="6525">
                    <c:v>3.2526911934585769E-2</c:v>
                  </c:pt>
                  <c:pt idx="6526">
                    <c:v>3.2526911934585769E-2</c:v>
                  </c:pt>
                  <c:pt idx="6527">
                    <c:v>3.2526911934585769E-2</c:v>
                  </c:pt>
                  <c:pt idx="6528">
                    <c:v>1.2727922061353314E-2</c:v>
                  </c:pt>
                  <c:pt idx="6529">
                    <c:v>1.2727922061353314E-2</c:v>
                  </c:pt>
                  <c:pt idx="6530">
                    <c:v>1.2727922061353314E-2</c:v>
                  </c:pt>
                  <c:pt idx="6531">
                    <c:v>1.2727922061353314E-2</c:v>
                  </c:pt>
                  <c:pt idx="6532">
                    <c:v>3.6769552621700188E-2</c:v>
                  </c:pt>
                  <c:pt idx="6533">
                    <c:v>3.6769552621700188E-2</c:v>
                  </c:pt>
                  <c:pt idx="6534">
                    <c:v>3.6769552621700188E-2</c:v>
                  </c:pt>
                  <c:pt idx="6535">
                    <c:v>3.6769552621700188E-2</c:v>
                  </c:pt>
                  <c:pt idx="6536">
                    <c:v>3.6769552621700188E-2</c:v>
                  </c:pt>
                  <c:pt idx="6537">
                    <c:v>7.0710678118690922E-3</c:v>
                  </c:pt>
                  <c:pt idx="6538">
                    <c:v>7.0710678118690922E-3</c:v>
                  </c:pt>
                  <c:pt idx="6539">
                    <c:v>7.0710678118690922E-3</c:v>
                  </c:pt>
                  <c:pt idx="6540">
                    <c:v>7.0710678118690922E-3</c:v>
                  </c:pt>
                  <c:pt idx="6541">
                    <c:v>3.3234018715770669E-2</c:v>
                  </c:pt>
                  <c:pt idx="6542">
                    <c:v>3.3234018715770669E-2</c:v>
                  </c:pt>
                  <c:pt idx="6543">
                    <c:v>3.3234018715770669E-2</c:v>
                  </c:pt>
                  <c:pt idx="6544">
                    <c:v>3.3234018715770669E-2</c:v>
                  </c:pt>
                  <c:pt idx="6545">
                    <c:v>7.1417784899840658E-2</c:v>
                  </c:pt>
                  <c:pt idx="6546">
                    <c:v>7.1417784899840658E-2</c:v>
                  </c:pt>
                  <c:pt idx="6547">
                    <c:v>7.1417784899840658E-2</c:v>
                  </c:pt>
                  <c:pt idx="6548">
                    <c:v>7.1417784899840658E-2</c:v>
                  </c:pt>
                  <c:pt idx="6549">
                    <c:v>4.5961940777123983E-2</c:v>
                  </c:pt>
                  <c:pt idx="6550">
                    <c:v>4.5961940777123983E-2</c:v>
                  </c:pt>
                  <c:pt idx="6551">
                    <c:v>4.5961940777123983E-2</c:v>
                  </c:pt>
                  <c:pt idx="6552">
                    <c:v>4.5961940777123983E-2</c:v>
                  </c:pt>
                  <c:pt idx="6553">
                    <c:v>7.3539105243400377E-2</c:v>
                  </c:pt>
                  <c:pt idx="6554">
                    <c:v>7.3539105243400377E-2</c:v>
                  </c:pt>
                  <c:pt idx="6555">
                    <c:v>7.3539105243400377E-2</c:v>
                  </c:pt>
                  <c:pt idx="6556">
                    <c:v>7.3539105243400377E-2</c:v>
                  </c:pt>
                  <c:pt idx="6557">
                    <c:v>7.0710678118992383E-4</c:v>
                  </c:pt>
                  <c:pt idx="6558">
                    <c:v>7.0710678118992383E-4</c:v>
                  </c:pt>
                  <c:pt idx="6559">
                    <c:v>7.0710678118992383E-4</c:v>
                  </c:pt>
                  <c:pt idx="6560">
                    <c:v>7.0710678118992383E-4</c:v>
                  </c:pt>
                  <c:pt idx="6561">
                    <c:v>7.0710678118992383E-4</c:v>
                  </c:pt>
                  <c:pt idx="6562">
                    <c:v>5.020458146424845E-2</c:v>
                  </c:pt>
                  <c:pt idx="6563">
                    <c:v>5.020458146424845E-2</c:v>
                  </c:pt>
                  <c:pt idx="6564">
                    <c:v>5.020458146424845E-2</c:v>
                  </c:pt>
                  <c:pt idx="6565">
                    <c:v>5.020458146424845E-2</c:v>
                  </c:pt>
                  <c:pt idx="6566">
                    <c:v>8.6974134085948646E-2</c:v>
                  </c:pt>
                  <c:pt idx="6567">
                    <c:v>8.6974134085948646E-2</c:v>
                  </c:pt>
                  <c:pt idx="6568">
                    <c:v>8.6974134085948646E-2</c:v>
                  </c:pt>
                  <c:pt idx="6569">
                    <c:v>8.6974134085948646E-2</c:v>
                  </c:pt>
                  <c:pt idx="6570">
                    <c:v>2.9698484809836122E-2</c:v>
                  </c:pt>
                  <c:pt idx="6571">
                    <c:v>2.9698484809836122E-2</c:v>
                  </c:pt>
                  <c:pt idx="6572">
                    <c:v>2.9698484809836122E-2</c:v>
                  </c:pt>
                  <c:pt idx="6573">
                    <c:v>2.9698484809836122E-2</c:v>
                  </c:pt>
                  <c:pt idx="6574">
                    <c:v>5.6568542494942701E-3</c:v>
                  </c:pt>
                  <c:pt idx="6575">
                    <c:v>5.6568542494942701E-3</c:v>
                  </c:pt>
                  <c:pt idx="6576">
                    <c:v>5.6568542494942701E-3</c:v>
                  </c:pt>
                  <c:pt idx="6577">
                    <c:v>5.6568542494942701E-3</c:v>
                  </c:pt>
                  <c:pt idx="6578">
                    <c:v>3.111269837220592E-2</c:v>
                  </c:pt>
                  <c:pt idx="6579">
                    <c:v>3.111269837220592E-2</c:v>
                  </c:pt>
                  <c:pt idx="6580">
                    <c:v>3.111269837220592E-2</c:v>
                  </c:pt>
                  <c:pt idx="6581">
                    <c:v>3.111269837220592E-2</c:v>
                  </c:pt>
                  <c:pt idx="6582">
                    <c:v>3.394112549695557E-2</c:v>
                  </c:pt>
                  <c:pt idx="6583">
                    <c:v>3.394112549695557E-2</c:v>
                  </c:pt>
                  <c:pt idx="6584">
                    <c:v>3.394112549695557E-2</c:v>
                  </c:pt>
                  <c:pt idx="6585">
                    <c:v>3.394112549695557E-2</c:v>
                  </c:pt>
                  <c:pt idx="6586">
                    <c:v>3.394112549695557E-2</c:v>
                  </c:pt>
                  <c:pt idx="6587">
                    <c:v>0.13505739520663235</c:v>
                  </c:pt>
                  <c:pt idx="6588">
                    <c:v>0.13505739520663235</c:v>
                  </c:pt>
                  <c:pt idx="6589">
                    <c:v>0.13505739520663235</c:v>
                  </c:pt>
                  <c:pt idx="6590">
                    <c:v>0.13505739520663235</c:v>
                  </c:pt>
                  <c:pt idx="6591">
                    <c:v>7.707463914933492E-2</c:v>
                  </c:pt>
                  <c:pt idx="6592">
                    <c:v>7.707463914933492E-2</c:v>
                  </c:pt>
                  <c:pt idx="6593">
                    <c:v>7.707463914933492E-2</c:v>
                  </c:pt>
                  <c:pt idx="6594">
                    <c:v>7.707463914933492E-2</c:v>
                  </c:pt>
                  <c:pt idx="6595">
                    <c:v>5.2325901807803152E-2</c:v>
                  </c:pt>
                  <c:pt idx="6596">
                    <c:v>5.2325901807803152E-2</c:v>
                  </c:pt>
                  <c:pt idx="6597">
                    <c:v>5.2325901807803152E-2</c:v>
                  </c:pt>
                  <c:pt idx="6598">
                    <c:v>5.2325901807803152E-2</c:v>
                  </c:pt>
                  <c:pt idx="6599">
                    <c:v>5.5861435713737695E-2</c:v>
                  </c:pt>
                  <c:pt idx="6600">
                    <c:v>5.5861435713737695E-2</c:v>
                  </c:pt>
                  <c:pt idx="6601">
                    <c:v>5.5861435713737695E-2</c:v>
                  </c:pt>
                  <c:pt idx="6602">
                    <c:v>5.5861435713737695E-2</c:v>
                  </c:pt>
                  <c:pt idx="6603">
                    <c:v>4.1012193308819632E-2</c:v>
                  </c:pt>
                  <c:pt idx="6604">
                    <c:v>4.1012193308819632E-2</c:v>
                  </c:pt>
                  <c:pt idx="6605">
                    <c:v>4.1012193308819632E-2</c:v>
                  </c:pt>
                  <c:pt idx="6606">
                    <c:v>4.1012193308819632E-2</c:v>
                  </c:pt>
                  <c:pt idx="6607">
                    <c:v>1.6970562748477785E-2</c:v>
                  </c:pt>
                  <c:pt idx="6608">
                    <c:v>1.6970562748477785E-2</c:v>
                  </c:pt>
                  <c:pt idx="6609">
                    <c:v>1.6970562748477785E-2</c:v>
                  </c:pt>
                  <c:pt idx="6610">
                    <c:v>1.6970562748477785E-2</c:v>
                  </c:pt>
                  <c:pt idx="6611">
                    <c:v>1.6970562748477785E-2</c:v>
                  </c:pt>
                  <c:pt idx="6612">
                    <c:v>3.8183766184075013E-2</c:v>
                  </c:pt>
                  <c:pt idx="6613">
                    <c:v>3.8183766184075013E-2</c:v>
                  </c:pt>
                  <c:pt idx="6614">
                    <c:v>3.8183766184075013E-2</c:v>
                  </c:pt>
                  <c:pt idx="6615">
                    <c:v>3.8183766184075013E-2</c:v>
                  </c:pt>
                  <c:pt idx="6616">
                    <c:v>4.2426406871194462E-3</c:v>
                  </c:pt>
                  <c:pt idx="6617">
                    <c:v>4.2426406871194462E-3</c:v>
                  </c:pt>
                  <c:pt idx="6618">
                    <c:v>4.2426406871194462E-3</c:v>
                  </c:pt>
                  <c:pt idx="6619">
                    <c:v>4.2426406871194462E-3</c:v>
                  </c:pt>
                  <c:pt idx="6620">
                    <c:v>5.020458146424845E-2</c:v>
                  </c:pt>
                  <c:pt idx="6621">
                    <c:v>5.020458146424845E-2</c:v>
                  </c:pt>
                  <c:pt idx="6622">
                    <c:v>5.020458146424845E-2</c:v>
                  </c:pt>
                  <c:pt idx="6623">
                    <c:v>5.020458146424845E-2</c:v>
                  </c:pt>
                  <c:pt idx="6624">
                    <c:v>5.5861435713737695E-2</c:v>
                  </c:pt>
                  <c:pt idx="6625">
                    <c:v>5.5861435713737695E-2</c:v>
                  </c:pt>
                  <c:pt idx="6626">
                    <c:v>5.5861435713737695E-2</c:v>
                  </c:pt>
                  <c:pt idx="6627">
                    <c:v>5.5861435713737695E-2</c:v>
                  </c:pt>
                  <c:pt idx="6628">
                    <c:v>2.1213203435597231E-3</c:v>
                  </c:pt>
                  <c:pt idx="6629">
                    <c:v>2.1213203435597231E-3</c:v>
                  </c:pt>
                  <c:pt idx="6630">
                    <c:v>2.1213203435597231E-3</c:v>
                  </c:pt>
                  <c:pt idx="6631">
                    <c:v>2.1213203435597231E-3</c:v>
                  </c:pt>
                  <c:pt idx="6632">
                    <c:v>5.3740115370177977E-2</c:v>
                  </c:pt>
                  <c:pt idx="6633">
                    <c:v>5.3740115370177977E-2</c:v>
                  </c:pt>
                  <c:pt idx="6634">
                    <c:v>5.3740115370177977E-2</c:v>
                  </c:pt>
                  <c:pt idx="6635">
                    <c:v>5.3740115370177977E-2</c:v>
                  </c:pt>
                  <c:pt idx="6636">
                    <c:v>5.3740115370177977E-2</c:v>
                  </c:pt>
                  <c:pt idx="6637">
                    <c:v>1.9091883092037507E-2</c:v>
                  </c:pt>
                  <c:pt idx="6638">
                    <c:v>1.9091883092037507E-2</c:v>
                  </c:pt>
                  <c:pt idx="6639">
                    <c:v>1.9091883092037507E-2</c:v>
                  </c:pt>
                  <c:pt idx="6640">
                    <c:v>1.9091883092037507E-2</c:v>
                  </c:pt>
                  <c:pt idx="6641">
                    <c:v>0.11313708498985021</c:v>
                  </c:pt>
                  <c:pt idx="6642">
                    <c:v>0.11313708498985021</c:v>
                  </c:pt>
                  <c:pt idx="6643">
                    <c:v>0.11313708498985021</c:v>
                  </c:pt>
                  <c:pt idx="6644">
                    <c:v>0.11313708498985021</c:v>
                  </c:pt>
                  <c:pt idx="6645">
                    <c:v>3.111269837220592E-2</c:v>
                  </c:pt>
                  <c:pt idx="6646">
                    <c:v>3.111269837220592E-2</c:v>
                  </c:pt>
                  <c:pt idx="6647">
                    <c:v>3.111269837220592E-2</c:v>
                  </c:pt>
                  <c:pt idx="6648">
                    <c:v>3.111269837220592E-2</c:v>
                  </c:pt>
                  <c:pt idx="6649">
                    <c:v>0.16829141392239799</c:v>
                  </c:pt>
                  <c:pt idx="6650">
                    <c:v>0.16829141392239799</c:v>
                  </c:pt>
                  <c:pt idx="6651">
                    <c:v>0.16829141392239799</c:v>
                  </c:pt>
                  <c:pt idx="6652">
                    <c:v>0.16829141392239799</c:v>
                  </c:pt>
                  <c:pt idx="6653">
                    <c:v>3.0405591591021019E-2</c:v>
                  </c:pt>
                  <c:pt idx="6654">
                    <c:v>3.0405591591021019E-2</c:v>
                  </c:pt>
                  <c:pt idx="6655">
                    <c:v>3.0405591591021019E-2</c:v>
                  </c:pt>
                  <c:pt idx="6656">
                    <c:v>3.0405591591021019E-2</c:v>
                  </c:pt>
                  <c:pt idx="6657">
                    <c:v>1.8384776310852606E-2</c:v>
                  </c:pt>
                  <c:pt idx="6658">
                    <c:v>1.8384776310852606E-2</c:v>
                  </c:pt>
                  <c:pt idx="6659">
                    <c:v>1.8384776310852606E-2</c:v>
                  </c:pt>
                  <c:pt idx="6660">
                    <c:v>1.8384776310852606E-2</c:v>
                  </c:pt>
                  <c:pt idx="6661">
                    <c:v>1.8384776310852606E-2</c:v>
                  </c:pt>
                  <c:pt idx="6662">
                    <c:v>5.3033008588988052E-2</c:v>
                  </c:pt>
                  <c:pt idx="6663">
                    <c:v>5.3033008588988052E-2</c:v>
                  </c:pt>
                  <c:pt idx="6664">
                    <c:v>5.3033008588988052E-2</c:v>
                  </c:pt>
                  <c:pt idx="6665">
                    <c:v>5.3033008588988052E-2</c:v>
                  </c:pt>
                  <c:pt idx="6666">
                    <c:v>4.8952357791358786E-2</c:v>
                  </c:pt>
                  <c:pt idx="6667">
                    <c:v>4.8952357791358786E-2</c:v>
                  </c:pt>
                  <c:pt idx="6668">
                    <c:v>4.8952357791358786E-2</c:v>
                  </c:pt>
                  <c:pt idx="6670">
                    <c:v>5.3702886328390216E-2</c:v>
                  </c:pt>
                  <c:pt idx="6671">
                    <c:v>5.3702886328390216E-2</c:v>
                  </c:pt>
                  <c:pt idx="6672">
                    <c:v>5.3702886328390216E-2</c:v>
                  </c:pt>
                  <c:pt idx="6673">
                    <c:v>5.3702886328390216E-2</c:v>
                  </c:pt>
                  <c:pt idx="6674">
                    <c:v>6.505382386916149E-2</c:v>
                  </c:pt>
                  <c:pt idx="6675">
                    <c:v>6.505382386916149E-2</c:v>
                  </c:pt>
                  <c:pt idx="6676">
                    <c:v>6.505382386916149E-2</c:v>
                  </c:pt>
                  <c:pt idx="6677">
                    <c:v>6.505382386916149E-2</c:v>
                  </c:pt>
                  <c:pt idx="6678">
                    <c:v>1.4142135623748235E-3</c:v>
                  </c:pt>
                  <c:pt idx="6679">
                    <c:v>1.4142135623748235E-3</c:v>
                  </c:pt>
                  <c:pt idx="6680">
                    <c:v>1.4142135623748235E-3</c:v>
                  </c:pt>
                  <c:pt idx="6681">
                    <c:v>1.4142135623748235E-3</c:v>
                  </c:pt>
                  <c:pt idx="6685">
                    <c:v>1.4142135623728137E-2</c:v>
                  </c:pt>
                  <c:pt idx="6686">
                    <c:v>1.4142135623728137E-2</c:v>
                  </c:pt>
                  <c:pt idx="6687">
                    <c:v>1.4142135623728137E-2</c:v>
                  </c:pt>
                  <c:pt idx="6688">
                    <c:v>1.4142135623697993E-3</c:v>
                  </c:pt>
                  <c:pt idx="6689">
                    <c:v>1.4142135623697993E-3</c:v>
                  </c:pt>
                  <c:pt idx="6690">
                    <c:v>1.4142135623697993E-3</c:v>
                  </c:pt>
                  <c:pt idx="6691">
                    <c:v>1.4142135623697993E-3</c:v>
                  </c:pt>
                  <c:pt idx="6692">
                    <c:v>6.7882250993911139E-2</c:v>
                  </c:pt>
                  <c:pt idx="6693">
                    <c:v>6.7882250993911139E-2</c:v>
                  </c:pt>
                  <c:pt idx="6694">
                    <c:v>6.7882250993911139E-2</c:v>
                  </c:pt>
                  <c:pt idx="6695">
                    <c:v>6.7882250993911139E-2</c:v>
                  </c:pt>
                  <c:pt idx="6696">
                    <c:v>6.7882250993911139E-2</c:v>
                  </c:pt>
                  <c:pt idx="6697">
                    <c:v>6.7882250993911139E-2</c:v>
                  </c:pt>
                  <c:pt idx="6698">
                    <c:v>6.7882250993911139E-2</c:v>
                  </c:pt>
                  <c:pt idx="6700">
                    <c:v>5.9396969619672245E-2</c:v>
                  </c:pt>
                  <c:pt idx="6701">
                    <c:v>5.9396969619672245E-2</c:v>
                  </c:pt>
                  <c:pt idx="6702">
                    <c:v>5.9396969619672245E-2</c:v>
                  </c:pt>
                  <c:pt idx="6703">
                    <c:v>5.9396969619672245E-2</c:v>
                  </c:pt>
                  <c:pt idx="6704">
                    <c:v>9.1923881554288166E-3</c:v>
                  </c:pt>
                  <c:pt idx="6705">
                    <c:v>9.1923881554288166E-3</c:v>
                  </c:pt>
                  <c:pt idx="6706">
                    <c:v>9.1923881554288166E-3</c:v>
                  </c:pt>
                  <c:pt idx="6707">
                    <c:v>9.1923881554288166E-3</c:v>
                  </c:pt>
                  <c:pt idx="6708">
                    <c:v>1.2727922061358338E-2</c:v>
                  </c:pt>
                  <c:pt idx="6709">
                    <c:v>1.2727922061358338E-2</c:v>
                  </c:pt>
                  <c:pt idx="6710">
                    <c:v>1.2727922061358338E-2</c:v>
                  </c:pt>
                  <c:pt idx="6711">
                    <c:v>1.2727922061358338E-2</c:v>
                  </c:pt>
                  <c:pt idx="6712">
                    <c:v>1.2727922061358338E-2</c:v>
                  </c:pt>
                  <c:pt idx="6713">
                    <c:v>8.9802561210688234E-2</c:v>
                  </c:pt>
                  <c:pt idx="6714">
                    <c:v>8.9802561210688234E-2</c:v>
                  </c:pt>
                  <c:pt idx="6715">
                    <c:v>8.9802561210688234E-2</c:v>
                  </c:pt>
                  <c:pt idx="6716">
                    <c:v>8.9802561210688234E-2</c:v>
                  </c:pt>
                  <c:pt idx="6717">
                    <c:v>8.9802561210688234E-2</c:v>
                  </c:pt>
                  <c:pt idx="6718">
                    <c:v>8.9802561210688234E-2</c:v>
                  </c:pt>
                  <c:pt idx="6719">
                    <c:v>8.9802561210688234E-2</c:v>
                  </c:pt>
                  <c:pt idx="6720">
                    <c:v>8.9802561210688234E-2</c:v>
                  </c:pt>
                  <c:pt idx="6721">
                    <c:v>0.12940054095713807</c:v>
                  </c:pt>
                  <c:pt idx="6722">
                    <c:v>0.12940054095713807</c:v>
                  </c:pt>
                  <c:pt idx="6723">
                    <c:v>0.12940054095713807</c:v>
                  </c:pt>
                  <c:pt idx="6724">
                    <c:v>0.12940054095713807</c:v>
                  </c:pt>
                  <c:pt idx="6725">
                    <c:v>4.2426406871194457E-2</c:v>
                  </c:pt>
                  <c:pt idx="6726">
                    <c:v>4.2426406871194457E-2</c:v>
                  </c:pt>
                  <c:pt idx="6727">
                    <c:v>4.2426406871194457E-2</c:v>
                  </c:pt>
                  <c:pt idx="6728">
                    <c:v>4.2426406871194457E-2</c:v>
                  </c:pt>
                  <c:pt idx="6729">
                    <c:v>5.4447222151362877E-2</c:v>
                  </c:pt>
                  <c:pt idx="6730">
                    <c:v>5.4447222151362877E-2</c:v>
                  </c:pt>
                  <c:pt idx="6731">
                    <c:v>5.4447222151362877E-2</c:v>
                  </c:pt>
                  <c:pt idx="6732">
                    <c:v>5.4447222151362877E-2</c:v>
                  </c:pt>
                  <c:pt idx="6733">
                    <c:v>3.3234018715765645E-2</c:v>
                  </c:pt>
                  <c:pt idx="6734">
                    <c:v>3.3234018715765645E-2</c:v>
                  </c:pt>
                  <c:pt idx="6735">
                    <c:v>3.3234018715765645E-2</c:v>
                  </c:pt>
                  <c:pt idx="6736">
                    <c:v>3.3234018715765645E-2</c:v>
                  </c:pt>
                  <c:pt idx="6737">
                    <c:v>3.3234018715765645E-2</c:v>
                  </c:pt>
                  <c:pt idx="6738">
                    <c:v>9.8287842584932159E-2</c:v>
                  </c:pt>
                  <c:pt idx="6739">
                    <c:v>9.8287842584932159E-2</c:v>
                  </c:pt>
                  <c:pt idx="6740">
                    <c:v>9.8287842584932159E-2</c:v>
                  </c:pt>
                  <c:pt idx="6741">
                    <c:v>9.8287842584932159E-2</c:v>
                  </c:pt>
                  <c:pt idx="6742">
                    <c:v>4.2426406871194457E-2</c:v>
                  </c:pt>
                  <c:pt idx="6743">
                    <c:v>4.2426406871194457E-2</c:v>
                  </c:pt>
                  <c:pt idx="6744">
                    <c:v>4.2426406871194457E-2</c:v>
                  </c:pt>
                  <c:pt idx="6745">
                    <c:v>4.2426406871194457E-2</c:v>
                  </c:pt>
                  <c:pt idx="6746">
                    <c:v>4.2426406871194462E-3</c:v>
                  </c:pt>
                  <c:pt idx="6747">
                    <c:v>4.2426406871194462E-3</c:v>
                  </c:pt>
                  <c:pt idx="6748">
                    <c:v>4.2426406871194462E-3</c:v>
                  </c:pt>
                  <c:pt idx="6749">
                    <c:v>4.2426406871194462E-3</c:v>
                  </c:pt>
                  <c:pt idx="6750">
                    <c:v>4.3133513652379357E-2</c:v>
                  </c:pt>
                  <c:pt idx="6751">
                    <c:v>4.3133513652379357E-2</c:v>
                  </c:pt>
                  <c:pt idx="6752">
                    <c:v>4.3133513652379357E-2</c:v>
                  </c:pt>
                  <c:pt idx="6753">
                    <c:v>4.3133513652379357E-2</c:v>
                  </c:pt>
                  <c:pt idx="6754">
                    <c:v>7.4953318805775201E-2</c:v>
                  </c:pt>
                  <c:pt idx="6755">
                    <c:v>7.4953318805775201E-2</c:v>
                  </c:pt>
                  <c:pt idx="6756">
                    <c:v>7.4953318805775201E-2</c:v>
                  </c:pt>
                  <c:pt idx="6757">
                    <c:v>7.4953318805775201E-2</c:v>
                  </c:pt>
                  <c:pt idx="6758">
                    <c:v>3.464823227814047E-2</c:v>
                  </c:pt>
                  <c:pt idx="6759">
                    <c:v>3.464823227814047E-2</c:v>
                  </c:pt>
                  <c:pt idx="6760">
                    <c:v>3.464823227814047E-2</c:v>
                  </c:pt>
                  <c:pt idx="6761">
                    <c:v>3.464823227814047E-2</c:v>
                  </c:pt>
                  <c:pt idx="6762">
                    <c:v>3.464823227814047E-2</c:v>
                  </c:pt>
                  <c:pt idx="6763">
                    <c:v>6.3639610306791689E-3</c:v>
                  </c:pt>
                  <c:pt idx="6764">
                    <c:v>6.3639610306791689E-3</c:v>
                  </c:pt>
                  <c:pt idx="6765">
                    <c:v>6.3639610306791689E-3</c:v>
                  </c:pt>
                  <c:pt idx="6766">
                    <c:v>6.3639610306791689E-3</c:v>
                  </c:pt>
                  <c:pt idx="6767">
                    <c:v>3.8183766184075013E-2</c:v>
                  </c:pt>
                  <c:pt idx="6768">
                    <c:v>3.8183766184075013E-2</c:v>
                  </c:pt>
                  <c:pt idx="6769">
                    <c:v>3.8183766184075013E-2</c:v>
                  </c:pt>
                  <c:pt idx="6770">
                    <c:v>3.8183766184075013E-2</c:v>
                  </c:pt>
                  <c:pt idx="6771">
                    <c:v>3.8183766184075013E-2</c:v>
                  </c:pt>
                  <c:pt idx="6772">
                    <c:v>3.8183766184075013E-2</c:v>
                  </c:pt>
                  <c:pt idx="6773">
                    <c:v>3.8183766184075013E-2</c:v>
                  </c:pt>
                  <c:pt idx="6774">
                    <c:v>3.8183766184075013E-2</c:v>
                  </c:pt>
                  <c:pt idx="6775">
                    <c:v>7.9195959492894652E-2</c:v>
                  </c:pt>
                  <c:pt idx="6776">
                    <c:v>7.9195959492894652E-2</c:v>
                  </c:pt>
                  <c:pt idx="6777">
                    <c:v>7.9195959492894652E-2</c:v>
                  </c:pt>
                  <c:pt idx="6778">
                    <c:v>7.9195959492894652E-2</c:v>
                  </c:pt>
                  <c:pt idx="6779">
                    <c:v>8.7681240867133539E-2</c:v>
                  </c:pt>
                  <c:pt idx="6780">
                    <c:v>8.7681240867133539E-2</c:v>
                  </c:pt>
                  <c:pt idx="6781">
                    <c:v>8.7681240867133539E-2</c:v>
                  </c:pt>
                  <c:pt idx="6782">
                    <c:v>8.7681240867133539E-2</c:v>
                  </c:pt>
                  <c:pt idx="6783">
                    <c:v>1.2727922061358338E-2</c:v>
                  </c:pt>
                  <c:pt idx="6784">
                    <c:v>1.2727922061358338E-2</c:v>
                  </c:pt>
                  <c:pt idx="6785">
                    <c:v>1.2727922061358338E-2</c:v>
                  </c:pt>
                  <c:pt idx="6786">
                    <c:v>1.2727922061358338E-2</c:v>
                  </c:pt>
                  <c:pt idx="6787">
                    <c:v>1.2727922061358338E-2</c:v>
                  </c:pt>
                  <c:pt idx="6788">
                    <c:v>1.7677669529662685E-2</c:v>
                  </c:pt>
                  <c:pt idx="6789">
                    <c:v>1.7677669529662685E-2</c:v>
                  </c:pt>
                  <c:pt idx="6790">
                    <c:v>1.7677669529662685E-2</c:v>
                  </c:pt>
                  <c:pt idx="6791">
                    <c:v>1.7677669529662685E-2</c:v>
                  </c:pt>
                  <c:pt idx="6792">
                    <c:v>3.9597979746444814E-2</c:v>
                  </c:pt>
                  <c:pt idx="6793">
                    <c:v>3.9597979746444814E-2</c:v>
                  </c:pt>
                  <c:pt idx="6794">
                    <c:v>3.9597979746444814E-2</c:v>
                  </c:pt>
                  <c:pt idx="6795">
                    <c:v>3.9597979746444814E-2</c:v>
                  </c:pt>
                  <c:pt idx="6796">
                    <c:v>6.3639610306786665E-2</c:v>
                  </c:pt>
                  <c:pt idx="6797">
                    <c:v>6.3639610306786665E-2</c:v>
                  </c:pt>
                  <c:pt idx="6798">
                    <c:v>6.3639610306786665E-2</c:v>
                  </c:pt>
                  <c:pt idx="6799">
                    <c:v>6.3639610306786665E-2</c:v>
                  </c:pt>
                  <c:pt idx="6800">
                    <c:v>2.7577164466276401E-2</c:v>
                  </c:pt>
                  <c:pt idx="6801">
                    <c:v>2.7577164466276401E-2</c:v>
                  </c:pt>
                  <c:pt idx="6802">
                    <c:v>2.7577164466276401E-2</c:v>
                  </c:pt>
                  <c:pt idx="6803">
                    <c:v>2.7577164466276401E-2</c:v>
                  </c:pt>
                  <c:pt idx="6804">
                    <c:v>7.2124891681025552E-2</c:v>
                  </c:pt>
                  <c:pt idx="6805">
                    <c:v>7.2124891681025552E-2</c:v>
                  </c:pt>
                  <c:pt idx="6806">
                    <c:v>7.2124891681025552E-2</c:v>
                  </c:pt>
                  <c:pt idx="6807">
                    <c:v>7.2124891681025552E-2</c:v>
                  </c:pt>
                  <c:pt idx="6808">
                    <c:v>8.909545442950334E-2</c:v>
                  </c:pt>
                  <c:pt idx="6809">
                    <c:v>8.909545442950334E-2</c:v>
                  </c:pt>
                  <c:pt idx="6810">
                    <c:v>8.909545442950334E-2</c:v>
                  </c:pt>
                  <c:pt idx="6811">
                    <c:v>8.909545442950334E-2</c:v>
                  </c:pt>
                  <c:pt idx="6812">
                    <c:v>8.909545442950334E-2</c:v>
                  </c:pt>
                  <c:pt idx="6813">
                    <c:v>1.8384776310852606E-2</c:v>
                  </c:pt>
                  <c:pt idx="6814">
                    <c:v>1.8384776310852606E-2</c:v>
                  </c:pt>
                  <c:pt idx="6815">
                    <c:v>1.8384776310852606E-2</c:v>
                  </c:pt>
                  <c:pt idx="6816">
                    <c:v>1.8384776310852606E-2</c:v>
                  </c:pt>
                  <c:pt idx="6817">
                    <c:v>1.6263455967292884E-2</c:v>
                  </c:pt>
                  <c:pt idx="6818">
                    <c:v>1.6263455967292884E-2</c:v>
                  </c:pt>
                  <c:pt idx="6819">
                    <c:v>1.6263455967292884E-2</c:v>
                  </c:pt>
                  <c:pt idx="6820">
                    <c:v>1.6263455967292884E-2</c:v>
                  </c:pt>
                  <c:pt idx="6821">
                    <c:v>2.1920310216782129E-2</c:v>
                  </c:pt>
                  <c:pt idx="6822">
                    <c:v>2.1920310216782129E-2</c:v>
                  </c:pt>
                  <c:pt idx="6823">
                    <c:v>2.1920310216782129E-2</c:v>
                  </c:pt>
                  <c:pt idx="6824">
                    <c:v>2.1920310216782129E-2</c:v>
                  </c:pt>
                  <c:pt idx="6825">
                    <c:v>2.1213203435597228E-2</c:v>
                  </c:pt>
                  <c:pt idx="6826">
                    <c:v>2.1213203435597228E-2</c:v>
                  </c:pt>
                  <c:pt idx="6827">
                    <c:v>2.1213203435597228E-2</c:v>
                  </c:pt>
                  <c:pt idx="6828">
                    <c:v>2.1213203435597228E-2</c:v>
                  </c:pt>
                  <c:pt idx="6829">
                    <c:v>6.1518289963226939E-2</c:v>
                  </c:pt>
                  <c:pt idx="6830">
                    <c:v>6.1518289963226939E-2</c:v>
                  </c:pt>
                  <c:pt idx="6831">
                    <c:v>6.1518289963226939E-2</c:v>
                  </c:pt>
                  <c:pt idx="6832">
                    <c:v>6.1518289963226939E-2</c:v>
                  </c:pt>
                  <c:pt idx="6833">
                    <c:v>3.5355339059325371E-2</c:v>
                  </c:pt>
                  <c:pt idx="6834">
                    <c:v>3.5355339059325371E-2</c:v>
                  </c:pt>
                  <c:pt idx="6835">
                    <c:v>3.5355339059325371E-2</c:v>
                  </c:pt>
                  <c:pt idx="6836">
                    <c:v>3.5355339059325371E-2</c:v>
                  </c:pt>
                  <c:pt idx="6837">
                    <c:v>3.5355339059325371E-2</c:v>
                  </c:pt>
                  <c:pt idx="6838">
                    <c:v>0.11667261889577973</c:v>
                  </c:pt>
                  <c:pt idx="6839">
                    <c:v>0.11667261889577973</c:v>
                  </c:pt>
                  <c:pt idx="6840">
                    <c:v>0.11667261889577973</c:v>
                  </c:pt>
                  <c:pt idx="6841">
                    <c:v>0.11667261889577973</c:v>
                  </c:pt>
                  <c:pt idx="6842">
                    <c:v>2.6162950903901576E-2</c:v>
                  </c:pt>
                  <c:pt idx="6843">
                    <c:v>2.6162950903901576E-2</c:v>
                  </c:pt>
                  <c:pt idx="6844">
                    <c:v>2.6162950903901576E-2</c:v>
                  </c:pt>
                  <c:pt idx="6845">
                    <c:v>2.6162950903901576E-2</c:v>
                  </c:pt>
                  <c:pt idx="6846">
                    <c:v>8.9802561210693271E-2</c:v>
                  </c:pt>
                  <c:pt idx="6847">
                    <c:v>8.9802561210693271E-2</c:v>
                  </c:pt>
                  <c:pt idx="6848">
                    <c:v>8.9802561210693271E-2</c:v>
                  </c:pt>
                  <c:pt idx="6849">
                    <c:v>8.9802561210693271E-2</c:v>
                  </c:pt>
                  <c:pt idx="6850">
                    <c:v>1.626345596728786E-2</c:v>
                  </c:pt>
                  <c:pt idx="6851">
                    <c:v>1.626345596728786E-2</c:v>
                  </c:pt>
                  <c:pt idx="6852">
                    <c:v>1.626345596728786E-2</c:v>
                  </c:pt>
                  <c:pt idx="6853">
                    <c:v>1.626345596728786E-2</c:v>
                  </c:pt>
                  <c:pt idx="6854">
                    <c:v>7.707463914933492E-2</c:v>
                  </c:pt>
                  <c:pt idx="6855">
                    <c:v>7.707463914933492E-2</c:v>
                  </c:pt>
                  <c:pt idx="6856">
                    <c:v>7.707463914933492E-2</c:v>
                  </c:pt>
                  <c:pt idx="6857">
                    <c:v>7.707463914933492E-2</c:v>
                  </c:pt>
                  <c:pt idx="6858">
                    <c:v>6.2932503525601757E-2</c:v>
                  </c:pt>
                  <c:pt idx="6859">
                    <c:v>6.2932503525601757E-2</c:v>
                  </c:pt>
                  <c:pt idx="6860">
                    <c:v>6.2932503525601757E-2</c:v>
                  </c:pt>
                  <c:pt idx="6861">
                    <c:v>6.2932503525601757E-2</c:v>
                  </c:pt>
                  <c:pt idx="6862">
                    <c:v>6.2932503525601757E-2</c:v>
                  </c:pt>
                  <c:pt idx="6863">
                    <c:v>4.0305086527634738E-2</c:v>
                  </c:pt>
                  <c:pt idx="6864">
                    <c:v>4.0305086527634738E-2</c:v>
                  </c:pt>
                  <c:pt idx="6865">
                    <c:v>4.0305086527634738E-2</c:v>
                  </c:pt>
                  <c:pt idx="6866">
                    <c:v>4.0305086527634738E-2</c:v>
                  </c:pt>
                  <c:pt idx="6867">
                    <c:v>6.7175144212721208E-2</c:v>
                  </c:pt>
                  <c:pt idx="6868">
                    <c:v>6.7175144212721208E-2</c:v>
                  </c:pt>
                  <c:pt idx="6869">
                    <c:v>6.7175144212721208E-2</c:v>
                  </c:pt>
                  <c:pt idx="6870">
                    <c:v>6.7175144212721208E-2</c:v>
                  </c:pt>
                  <c:pt idx="6871">
                    <c:v>6.1518289963226939E-2</c:v>
                  </c:pt>
                  <c:pt idx="6872">
                    <c:v>6.1518289963226939E-2</c:v>
                  </c:pt>
                  <c:pt idx="6873">
                    <c:v>6.1518289963226939E-2</c:v>
                  </c:pt>
                  <c:pt idx="6874">
                    <c:v>6.1518289963226939E-2</c:v>
                  </c:pt>
                  <c:pt idx="6875">
                    <c:v>7.2831998462215483E-2</c:v>
                  </c:pt>
                  <c:pt idx="6876">
                    <c:v>7.2831998462215483E-2</c:v>
                  </c:pt>
                  <c:pt idx="6877">
                    <c:v>7.2831998462215483E-2</c:v>
                  </c:pt>
                  <c:pt idx="6878">
                    <c:v>7.2831998462215483E-2</c:v>
                  </c:pt>
                  <c:pt idx="6879">
                    <c:v>5.9396969619672245E-2</c:v>
                  </c:pt>
                  <c:pt idx="6880">
                    <c:v>5.9396969619672245E-2</c:v>
                  </c:pt>
                  <c:pt idx="6881">
                    <c:v>5.9396969619672245E-2</c:v>
                  </c:pt>
                  <c:pt idx="6882">
                    <c:v>5.9396969619672245E-2</c:v>
                  </c:pt>
                  <c:pt idx="6883">
                    <c:v>4.5254833995939082E-2</c:v>
                  </c:pt>
                  <c:pt idx="6884">
                    <c:v>4.5254833995939082E-2</c:v>
                  </c:pt>
                  <c:pt idx="6885">
                    <c:v>4.5254833995939082E-2</c:v>
                  </c:pt>
                  <c:pt idx="6886">
                    <c:v>4.5254833995939082E-2</c:v>
                  </c:pt>
                  <c:pt idx="6887">
                    <c:v>4.5254833995939082E-2</c:v>
                  </c:pt>
                  <c:pt idx="6888">
                    <c:v>2.8284271247461298E-2</c:v>
                  </c:pt>
                  <c:pt idx="6889">
                    <c:v>2.8284271247461298E-2</c:v>
                  </c:pt>
                  <c:pt idx="6890">
                    <c:v>2.8284271247461298E-2</c:v>
                  </c:pt>
                  <c:pt idx="6891">
                    <c:v>2.8284271247461298E-2</c:v>
                  </c:pt>
                  <c:pt idx="6892">
                    <c:v>6.3639610306791689E-3</c:v>
                  </c:pt>
                  <c:pt idx="6893">
                    <c:v>6.3639610306791689E-3</c:v>
                  </c:pt>
                  <c:pt idx="6894">
                    <c:v>6.3639610306791689E-3</c:v>
                  </c:pt>
                  <c:pt idx="6895">
                    <c:v>6.3639610306791689E-3</c:v>
                  </c:pt>
                  <c:pt idx="6896">
                    <c:v>2.2627416997972053E-2</c:v>
                  </c:pt>
                  <c:pt idx="6897">
                    <c:v>2.2627416997972053E-2</c:v>
                  </c:pt>
                  <c:pt idx="6898">
                    <c:v>2.2627416997972053E-2</c:v>
                  </c:pt>
                  <c:pt idx="6899">
                    <c:v>2.2627416997972053E-2</c:v>
                  </c:pt>
                  <c:pt idx="6900">
                    <c:v>1.4142135623728137E-2</c:v>
                  </c:pt>
                  <c:pt idx="6901">
                    <c:v>1.4142135623728137E-2</c:v>
                  </c:pt>
                  <c:pt idx="6902">
                    <c:v>1.4142135623728137E-2</c:v>
                  </c:pt>
                  <c:pt idx="6903">
                    <c:v>1.4142135623728137E-2</c:v>
                  </c:pt>
                  <c:pt idx="6904">
                    <c:v>3.7476659402885089E-2</c:v>
                  </c:pt>
                  <c:pt idx="6905">
                    <c:v>3.7476659402885089E-2</c:v>
                  </c:pt>
                  <c:pt idx="6906">
                    <c:v>3.7476659402885089E-2</c:v>
                  </c:pt>
                  <c:pt idx="6907">
                    <c:v>3.7476659402885089E-2</c:v>
                  </c:pt>
                  <c:pt idx="6908">
                    <c:v>4.7376154339498801E-2</c:v>
                  </c:pt>
                  <c:pt idx="6909">
                    <c:v>4.7376154339498801E-2</c:v>
                  </c:pt>
                  <c:pt idx="6910">
                    <c:v>4.7376154339498801E-2</c:v>
                  </c:pt>
                  <c:pt idx="6911">
                    <c:v>4.7376154339498801E-2</c:v>
                  </c:pt>
                  <c:pt idx="6912">
                    <c:v>4.7376154339498801E-2</c:v>
                  </c:pt>
                  <c:pt idx="6913">
                    <c:v>3.0405591591021019E-2</c:v>
                  </c:pt>
                  <c:pt idx="6914">
                    <c:v>3.0405591591021019E-2</c:v>
                  </c:pt>
                  <c:pt idx="6915">
                    <c:v>3.0405591591021019E-2</c:v>
                  </c:pt>
                  <c:pt idx="6916">
                    <c:v>3.0405591591021019E-2</c:v>
                  </c:pt>
                  <c:pt idx="6917">
                    <c:v>4.3840620433564258E-2</c:v>
                  </c:pt>
                  <c:pt idx="6918">
                    <c:v>4.3840620433564258E-2</c:v>
                  </c:pt>
                  <c:pt idx="6919">
                    <c:v>4.3840620433564258E-2</c:v>
                  </c:pt>
                  <c:pt idx="6920">
                    <c:v>4.3840620433564258E-2</c:v>
                  </c:pt>
                  <c:pt idx="6921">
                    <c:v>8.4145706961198996E-2</c:v>
                  </c:pt>
                  <c:pt idx="6922">
                    <c:v>8.4145706961198996E-2</c:v>
                  </c:pt>
                  <c:pt idx="6923">
                    <c:v>8.4145706961198996E-2</c:v>
                  </c:pt>
                  <c:pt idx="6924">
                    <c:v>8.4145706961198996E-2</c:v>
                  </c:pt>
                  <c:pt idx="6925">
                    <c:v>3.464823227814047E-2</c:v>
                  </c:pt>
                  <c:pt idx="6926">
                    <c:v>3.464823227814047E-2</c:v>
                  </c:pt>
                  <c:pt idx="6927">
                    <c:v>3.464823227814047E-2</c:v>
                  </c:pt>
                  <c:pt idx="6928">
                    <c:v>3.464823227814047E-2</c:v>
                  </c:pt>
                  <c:pt idx="6929">
                    <c:v>1.3435028842543236E-2</c:v>
                  </c:pt>
                  <c:pt idx="6930">
                    <c:v>1.3435028842543236E-2</c:v>
                  </c:pt>
                  <c:pt idx="6931">
                    <c:v>1.3435028842543236E-2</c:v>
                  </c:pt>
                  <c:pt idx="6932">
                    <c:v>1.3435028842543236E-2</c:v>
                  </c:pt>
                  <c:pt idx="6933">
                    <c:v>1.3435028842543236E-2</c:v>
                  </c:pt>
                  <c:pt idx="6934">
                    <c:v>1.3435028842543236E-2</c:v>
                  </c:pt>
                  <c:pt idx="6935">
                    <c:v>1.3435028842543236E-2</c:v>
                  </c:pt>
                  <c:pt idx="6936">
                    <c:v>1.3435028842543236E-2</c:v>
                  </c:pt>
                  <c:pt idx="6937">
                    <c:v>1.3435028842543236E-2</c:v>
                  </c:pt>
                  <c:pt idx="6938">
                    <c:v>2.4041630560341854E-2</c:v>
                  </c:pt>
                  <c:pt idx="6939">
                    <c:v>2.4041630560341854E-2</c:v>
                  </c:pt>
                  <c:pt idx="6940">
                    <c:v>2.4041630560341854E-2</c:v>
                  </c:pt>
                  <c:pt idx="6941">
                    <c:v>2.4041630560341854E-2</c:v>
                  </c:pt>
                  <c:pt idx="6942">
                    <c:v>1.9091883092037507E-2</c:v>
                  </c:pt>
                  <c:pt idx="6943">
                    <c:v>1.9091883092037507E-2</c:v>
                  </c:pt>
                  <c:pt idx="6944">
                    <c:v>1.9091883092037507E-2</c:v>
                  </c:pt>
                  <c:pt idx="6945">
                    <c:v>1.9091883092037507E-2</c:v>
                  </c:pt>
                  <c:pt idx="6946">
                    <c:v>1.9091883092037507E-2</c:v>
                  </c:pt>
                  <c:pt idx="6947">
                    <c:v>1.9091883092037507E-2</c:v>
                  </c:pt>
                  <c:pt idx="6948">
                    <c:v>1.9091883092037507E-2</c:v>
                  </c:pt>
                  <c:pt idx="6949">
                    <c:v>1.9091883092037507E-2</c:v>
                  </c:pt>
                  <c:pt idx="6950">
                    <c:v>4.2426406871194462E-3</c:v>
                  </c:pt>
                  <c:pt idx="6951">
                    <c:v>4.2426406871194462E-3</c:v>
                  </c:pt>
                  <c:pt idx="6952">
                    <c:v>4.2426406871194462E-3</c:v>
                  </c:pt>
                  <c:pt idx="6953">
                    <c:v>4.2426406871194462E-3</c:v>
                  </c:pt>
                  <c:pt idx="6954">
                    <c:v>5.2325901807803152E-2</c:v>
                  </c:pt>
                  <c:pt idx="6955">
                    <c:v>5.2325901807803152E-2</c:v>
                  </c:pt>
                  <c:pt idx="6956">
                    <c:v>5.2325901807803152E-2</c:v>
                  </c:pt>
                  <c:pt idx="6957">
                    <c:v>5.2325901807803152E-2</c:v>
                  </c:pt>
                  <c:pt idx="6958">
                    <c:v>6.0811183182042039E-2</c:v>
                  </c:pt>
                  <c:pt idx="6959">
                    <c:v>6.0811183182042039E-2</c:v>
                  </c:pt>
                  <c:pt idx="6960">
                    <c:v>6.0811183182042039E-2</c:v>
                  </c:pt>
                  <c:pt idx="6961">
                    <c:v>6.0811183182042039E-2</c:v>
                  </c:pt>
                  <c:pt idx="6962">
                    <c:v>6.0811183182042039E-2</c:v>
                  </c:pt>
                  <c:pt idx="6963">
                    <c:v>2.1213203435597231E-3</c:v>
                  </c:pt>
                  <c:pt idx="6964">
                    <c:v>2.1213203435597231E-3</c:v>
                  </c:pt>
                  <c:pt idx="6965">
                    <c:v>2.1213203435597231E-3</c:v>
                  </c:pt>
                  <c:pt idx="6966">
                    <c:v>2.1213203435597231E-3</c:v>
                  </c:pt>
                  <c:pt idx="6967">
                    <c:v>4.8790367901873626E-2</c:v>
                  </c:pt>
                  <c:pt idx="6968">
                    <c:v>4.8790367901873626E-2</c:v>
                  </c:pt>
                  <c:pt idx="6969">
                    <c:v>4.8790367901873626E-2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GRAPHS!$A$2:$A$7500</c:f>
              <c:numCache>
                <c:formatCode>m/d/yy\ h:mm</c:formatCode>
                <c:ptCount val="7499"/>
                <c:pt idx="0">
                  <c:v>44409.918940972224</c:v>
                </c:pt>
                <c:pt idx="1">
                  <c:v>44409.945839120366</c:v>
                </c:pt>
                <c:pt idx="2">
                  <c:v>44409.972737268516</c:v>
                </c:pt>
                <c:pt idx="3">
                  <c:v>44410.026510416668</c:v>
                </c:pt>
                <c:pt idx="4">
                  <c:v>44410.053408564818</c:v>
                </c:pt>
                <c:pt idx="5">
                  <c:v>44410.080295138891</c:v>
                </c:pt>
                <c:pt idx="6">
                  <c:v>44410.10719328704</c:v>
                </c:pt>
                <c:pt idx="7">
                  <c:v>44410.160978009262</c:v>
                </c:pt>
                <c:pt idx="8">
                  <c:v>44410.187864583335</c:v>
                </c:pt>
                <c:pt idx="9">
                  <c:v>44410.214762731484</c:v>
                </c:pt>
                <c:pt idx="10">
                  <c:v>44410.241649305557</c:v>
                </c:pt>
                <c:pt idx="11">
                  <c:v>44410.295422453702</c:v>
                </c:pt>
                <c:pt idx="12">
                  <c:v>44410.322320601852</c:v>
                </c:pt>
                <c:pt idx="13">
                  <c:v>44410.349218750001</c:v>
                </c:pt>
                <c:pt idx="14">
                  <c:v>44410.376105324074</c:v>
                </c:pt>
                <c:pt idx="15">
                  <c:v>44410.429890046296</c:v>
                </c:pt>
                <c:pt idx="16">
                  <c:v>44410.456776620369</c:v>
                </c:pt>
                <c:pt idx="17">
                  <c:v>44410.483674768519</c:v>
                </c:pt>
                <c:pt idx="18">
                  <c:v>44410.510561342591</c:v>
                </c:pt>
                <c:pt idx="19">
                  <c:v>44410.564346064813</c:v>
                </c:pt>
                <c:pt idx="20">
                  <c:v>44410.591232638886</c:v>
                </c:pt>
                <c:pt idx="21">
                  <c:v>44410.618119212959</c:v>
                </c:pt>
                <c:pt idx="22">
                  <c:v>44410.645017361108</c:v>
                </c:pt>
                <c:pt idx="23">
                  <c:v>44410.698802083331</c:v>
                </c:pt>
                <c:pt idx="24">
                  <c:v>44410.752575231483</c:v>
                </c:pt>
                <c:pt idx="25">
                  <c:v>44410.779473379625</c:v>
                </c:pt>
                <c:pt idx="26">
                  <c:v>44410.806359953705</c:v>
                </c:pt>
                <c:pt idx="27">
                  <c:v>44410.860133101851</c:v>
                </c:pt>
                <c:pt idx="28">
                  <c:v>44410.88703125</c:v>
                </c:pt>
                <c:pt idx="29">
                  <c:v>44410.91392939815</c:v>
                </c:pt>
                <c:pt idx="30">
                  <c:v>44410.940804398146</c:v>
                </c:pt>
                <c:pt idx="31">
                  <c:v>44410.994600694445</c:v>
                </c:pt>
                <c:pt idx="32">
                  <c:v>44411.021498842594</c:v>
                </c:pt>
                <c:pt idx="33">
                  <c:v>44411.048385416667</c:v>
                </c:pt>
                <c:pt idx="34">
                  <c:v>44411.07527199074</c:v>
                </c:pt>
                <c:pt idx="35">
                  <c:v>44411.129056712962</c:v>
                </c:pt>
                <c:pt idx="36">
                  <c:v>44411.155943287034</c:v>
                </c:pt>
                <c:pt idx="37">
                  <c:v>44411.182841435184</c:v>
                </c:pt>
                <c:pt idx="38">
                  <c:v>44411.209728009257</c:v>
                </c:pt>
                <c:pt idx="39">
                  <c:v>44411.263512731479</c:v>
                </c:pt>
                <c:pt idx="40">
                  <c:v>44411.290399305552</c:v>
                </c:pt>
                <c:pt idx="41">
                  <c:v>44411.317285879632</c:v>
                </c:pt>
                <c:pt idx="42">
                  <c:v>44411.344184027774</c:v>
                </c:pt>
                <c:pt idx="43">
                  <c:v>44411.397991898149</c:v>
                </c:pt>
                <c:pt idx="44">
                  <c:v>44411.424878472222</c:v>
                </c:pt>
                <c:pt idx="45">
                  <c:v>44411.451765046295</c:v>
                </c:pt>
                <c:pt idx="46">
                  <c:v>44411.478651620368</c:v>
                </c:pt>
                <c:pt idx="47">
                  <c:v>44411.53243634259</c:v>
                </c:pt>
                <c:pt idx="48">
                  <c:v>44411.586221064812</c:v>
                </c:pt>
                <c:pt idx="49">
                  <c:v>44411.613119212961</c:v>
                </c:pt>
                <c:pt idx="50">
                  <c:v>44411.639994212965</c:v>
                </c:pt>
                <c:pt idx="51">
                  <c:v>44411.693778935187</c:v>
                </c:pt>
                <c:pt idx="52">
                  <c:v>44411.720677083336</c:v>
                </c:pt>
                <c:pt idx="53">
                  <c:v>44411.747575231479</c:v>
                </c:pt>
                <c:pt idx="54">
                  <c:v>44411.774450231482</c:v>
                </c:pt>
                <c:pt idx="55">
                  <c:v>44411.828246527781</c:v>
                </c:pt>
                <c:pt idx="56">
                  <c:v>44411.855133101853</c:v>
                </c:pt>
                <c:pt idx="57">
                  <c:v>44411.882019675926</c:v>
                </c:pt>
                <c:pt idx="58">
                  <c:v>44411.908917824076</c:v>
                </c:pt>
                <c:pt idx="59">
                  <c:v>44411.962690972221</c:v>
                </c:pt>
                <c:pt idx="60">
                  <c:v>44411.989589120371</c:v>
                </c:pt>
                <c:pt idx="61">
                  <c:v>44412.016475694443</c:v>
                </c:pt>
                <c:pt idx="62">
                  <c:v>44412.043362268516</c:v>
                </c:pt>
                <c:pt idx="63">
                  <c:v>44412.097146990738</c:v>
                </c:pt>
                <c:pt idx="64">
                  <c:v>44412.124033564811</c:v>
                </c:pt>
                <c:pt idx="65">
                  <c:v>44412.15093171296</c:v>
                </c:pt>
                <c:pt idx="66">
                  <c:v>44412.177818287033</c:v>
                </c:pt>
                <c:pt idx="67">
                  <c:v>44412.231603009255</c:v>
                </c:pt>
                <c:pt idx="68">
                  <c:v>44412.258489583335</c:v>
                </c:pt>
                <c:pt idx="69">
                  <c:v>44412.285387731477</c:v>
                </c:pt>
                <c:pt idx="70">
                  <c:v>44412.312274305557</c:v>
                </c:pt>
                <c:pt idx="71">
                  <c:v>44412.366047453703</c:v>
                </c:pt>
                <c:pt idx="72">
                  <c:v>44412.419820601848</c:v>
                </c:pt>
                <c:pt idx="73">
                  <c:v>44412.446730324074</c:v>
                </c:pt>
                <c:pt idx="74">
                  <c:v>44412.473616898147</c:v>
                </c:pt>
                <c:pt idx="75">
                  <c:v>44412.527390046293</c:v>
                </c:pt>
                <c:pt idx="76">
                  <c:v>44412.554288194442</c:v>
                </c:pt>
                <c:pt idx="77">
                  <c:v>44412.581174768515</c:v>
                </c:pt>
                <c:pt idx="78">
                  <c:v>44412.608072916664</c:v>
                </c:pt>
                <c:pt idx="79">
                  <c:v>44412.661846064817</c:v>
                </c:pt>
                <c:pt idx="80">
                  <c:v>44412.688744212959</c:v>
                </c:pt>
                <c:pt idx="81">
                  <c:v>44412.715630787039</c:v>
                </c:pt>
                <c:pt idx="82">
                  <c:v>44412.742517361112</c:v>
                </c:pt>
                <c:pt idx="83">
                  <c:v>44412.796302083334</c:v>
                </c:pt>
                <c:pt idx="84">
                  <c:v>44412.823200231483</c:v>
                </c:pt>
                <c:pt idx="85">
                  <c:v>44412.850086805556</c:v>
                </c:pt>
                <c:pt idx="86">
                  <c:v>44412.876973379629</c:v>
                </c:pt>
                <c:pt idx="87">
                  <c:v>44412.930758101851</c:v>
                </c:pt>
                <c:pt idx="88">
                  <c:v>44412.957644675924</c:v>
                </c:pt>
                <c:pt idx="89">
                  <c:v>44412.984531249997</c:v>
                </c:pt>
                <c:pt idx="90">
                  <c:v>44413.011429398146</c:v>
                </c:pt>
                <c:pt idx="91">
                  <c:v>44413.065202546299</c:v>
                </c:pt>
                <c:pt idx="92">
                  <c:v>44413.092100694441</c:v>
                </c:pt>
                <c:pt idx="93">
                  <c:v>44413.118987268521</c:v>
                </c:pt>
                <c:pt idx="94">
                  <c:v>44413.145873842594</c:v>
                </c:pt>
                <c:pt idx="95">
                  <c:v>44413.199658564816</c:v>
                </c:pt>
                <c:pt idx="96">
                  <c:v>44413.253443287038</c:v>
                </c:pt>
                <c:pt idx="97">
                  <c:v>44413.280329861111</c:v>
                </c:pt>
                <c:pt idx="98">
                  <c:v>44413.30722800926</c:v>
                </c:pt>
                <c:pt idx="99">
                  <c:v>44413.361001157406</c:v>
                </c:pt>
                <c:pt idx="100">
                  <c:v>44413.387899305555</c:v>
                </c:pt>
                <c:pt idx="101">
                  <c:v>44413.414809027774</c:v>
                </c:pt>
                <c:pt idx="102">
                  <c:v>44413.441707175924</c:v>
                </c:pt>
                <c:pt idx="103">
                  <c:v>44413.495491898146</c:v>
                </c:pt>
                <c:pt idx="104">
                  <c:v>44413.522378472218</c:v>
                </c:pt>
                <c:pt idx="105">
                  <c:v>44413.549265046298</c:v>
                </c:pt>
                <c:pt idx="106">
                  <c:v>44413.576151620371</c:v>
                </c:pt>
                <c:pt idx="107">
                  <c:v>44413.629936342593</c:v>
                </c:pt>
                <c:pt idx="108">
                  <c:v>44413.656834490743</c:v>
                </c:pt>
                <c:pt idx="109">
                  <c:v>44413.683721064815</c:v>
                </c:pt>
                <c:pt idx="110">
                  <c:v>44413.710607638888</c:v>
                </c:pt>
                <c:pt idx="111">
                  <c:v>44413.76439236111</c:v>
                </c:pt>
                <c:pt idx="112">
                  <c:v>44413.79129050926</c:v>
                </c:pt>
                <c:pt idx="113">
                  <c:v>44413.818177083333</c:v>
                </c:pt>
                <c:pt idx="114">
                  <c:v>44413.845063657405</c:v>
                </c:pt>
                <c:pt idx="115">
                  <c:v>44413.898848379627</c:v>
                </c:pt>
                <c:pt idx="116">
                  <c:v>44413.9257349537</c:v>
                </c:pt>
                <c:pt idx="117">
                  <c:v>44413.95263310185</c:v>
                </c:pt>
                <c:pt idx="118">
                  <c:v>44413.979519675922</c:v>
                </c:pt>
                <c:pt idx="119">
                  <c:v>44414.033304398145</c:v>
                </c:pt>
                <c:pt idx="120">
                  <c:v>44414.087077546297</c:v>
                </c:pt>
                <c:pt idx="121">
                  <c:v>44414.113975694447</c:v>
                </c:pt>
                <c:pt idx="122">
                  <c:v>44414.140862268519</c:v>
                </c:pt>
                <c:pt idx="123">
                  <c:v>44414.194646990742</c:v>
                </c:pt>
                <c:pt idx="124">
                  <c:v>44414.221533564814</c:v>
                </c:pt>
                <c:pt idx="125">
                  <c:v>44414.248420138887</c:v>
                </c:pt>
                <c:pt idx="126">
                  <c:v>44414.275318287036</c:v>
                </c:pt>
                <c:pt idx="127">
                  <c:v>44414.329091435182</c:v>
                </c:pt>
                <c:pt idx="128">
                  <c:v>44414.355989583331</c:v>
                </c:pt>
                <c:pt idx="129">
                  <c:v>44414.382887731481</c:v>
                </c:pt>
                <c:pt idx="130">
                  <c:v>44414.409774305554</c:v>
                </c:pt>
                <c:pt idx="131">
                  <c:v>44414.463559027776</c:v>
                </c:pt>
                <c:pt idx="132">
                  <c:v>44414.490445601848</c:v>
                </c:pt>
                <c:pt idx="133">
                  <c:v>44414.517332175928</c:v>
                </c:pt>
                <c:pt idx="134">
                  <c:v>44414.544230324071</c:v>
                </c:pt>
                <c:pt idx="135">
                  <c:v>44414.598015046293</c:v>
                </c:pt>
                <c:pt idx="136">
                  <c:v>44414.624901620373</c:v>
                </c:pt>
                <c:pt idx="137">
                  <c:v>44414.651788194446</c:v>
                </c:pt>
                <c:pt idx="138">
                  <c:v>44414.678674768518</c:v>
                </c:pt>
                <c:pt idx="139">
                  <c:v>44414.73245949074</c:v>
                </c:pt>
                <c:pt idx="140">
                  <c:v>44414.75935763889</c:v>
                </c:pt>
                <c:pt idx="141">
                  <c:v>44414.786244212963</c:v>
                </c:pt>
                <c:pt idx="142">
                  <c:v>44414.813142361112</c:v>
                </c:pt>
                <c:pt idx="143">
                  <c:v>44414.866915509258</c:v>
                </c:pt>
                <c:pt idx="144">
                  <c:v>44414.92070023148</c:v>
                </c:pt>
                <c:pt idx="145">
                  <c:v>44414.947586805552</c:v>
                </c:pt>
                <c:pt idx="146">
                  <c:v>44414.974473379632</c:v>
                </c:pt>
                <c:pt idx="147">
                  <c:v>44415.028258101855</c:v>
                </c:pt>
                <c:pt idx="148">
                  <c:v>44415.055144675927</c:v>
                </c:pt>
                <c:pt idx="149">
                  <c:v>44415.082042824077</c:v>
                </c:pt>
                <c:pt idx="150">
                  <c:v>44415.108940972219</c:v>
                </c:pt>
                <c:pt idx="151">
                  <c:v>44415.162714120372</c:v>
                </c:pt>
                <c:pt idx="152">
                  <c:v>44415.189600694444</c:v>
                </c:pt>
                <c:pt idx="153">
                  <c:v>44415.216498842594</c:v>
                </c:pt>
                <c:pt idx="154">
                  <c:v>44415.243396990743</c:v>
                </c:pt>
                <c:pt idx="155">
                  <c:v>44415.297170138889</c:v>
                </c:pt>
                <c:pt idx="156">
                  <c:v>44415.324056712961</c:v>
                </c:pt>
                <c:pt idx="157">
                  <c:v>44415.350954861111</c:v>
                </c:pt>
                <c:pt idx="158">
                  <c:v>44415.377841435184</c:v>
                </c:pt>
                <c:pt idx="159">
                  <c:v>44415.431637731483</c:v>
                </c:pt>
                <c:pt idx="160">
                  <c:v>44415.458535879632</c:v>
                </c:pt>
                <c:pt idx="161">
                  <c:v>44415.485422453705</c:v>
                </c:pt>
                <c:pt idx="162">
                  <c:v>44415.512320601854</c:v>
                </c:pt>
                <c:pt idx="163">
                  <c:v>44415.56609375</c:v>
                </c:pt>
                <c:pt idx="164">
                  <c:v>44415.592991898149</c:v>
                </c:pt>
                <c:pt idx="165">
                  <c:v>44415.619866898145</c:v>
                </c:pt>
                <c:pt idx="166">
                  <c:v>44415.646765046295</c:v>
                </c:pt>
                <c:pt idx="167">
                  <c:v>44415.700549768517</c:v>
                </c:pt>
                <c:pt idx="168">
                  <c:v>44415.754334490739</c:v>
                </c:pt>
                <c:pt idx="169">
                  <c:v>44415.781221064812</c:v>
                </c:pt>
                <c:pt idx="170">
                  <c:v>44415.808119212961</c:v>
                </c:pt>
                <c:pt idx="171">
                  <c:v>44415.861892361114</c:v>
                </c:pt>
                <c:pt idx="172">
                  <c:v>44415.888790509256</c:v>
                </c:pt>
                <c:pt idx="173">
                  <c:v>44415.915677083336</c:v>
                </c:pt>
                <c:pt idx="174">
                  <c:v>44415.942575231478</c:v>
                </c:pt>
                <c:pt idx="175">
                  <c:v>44415.996348379631</c:v>
                </c:pt>
                <c:pt idx="176">
                  <c:v>44416.023234953704</c:v>
                </c:pt>
                <c:pt idx="177">
                  <c:v>44416.050121527776</c:v>
                </c:pt>
                <c:pt idx="178">
                  <c:v>44416.077019675926</c:v>
                </c:pt>
                <c:pt idx="179">
                  <c:v>44416.130792824071</c:v>
                </c:pt>
                <c:pt idx="180">
                  <c:v>44416.157690972221</c:v>
                </c:pt>
                <c:pt idx="181">
                  <c:v>44416.184577546293</c:v>
                </c:pt>
                <c:pt idx="182">
                  <c:v>44416.211464120366</c:v>
                </c:pt>
                <c:pt idx="183">
                  <c:v>44416.265248842596</c:v>
                </c:pt>
                <c:pt idx="184">
                  <c:v>44416.292146990738</c:v>
                </c:pt>
                <c:pt idx="185">
                  <c:v>44416.319033564818</c:v>
                </c:pt>
                <c:pt idx="186">
                  <c:v>44416.345920138891</c:v>
                </c:pt>
                <c:pt idx="187">
                  <c:v>44416.399704861113</c:v>
                </c:pt>
                <c:pt idx="188">
                  <c:v>44416.426591435185</c:v>
                </c:pt>
                <c:pt idx="189">
                  <c:v>44416.453489583335</c:v>
                </c:pt>
                <c:pt idx="190">
                  <c:v>44416.480376157408</c:v>
                </c:pt>
                <c:pt idx="191">
                  <c:v>44416.53416087963</c:v>
                </c:pt>
                <c:pt idx="192">
                  <c:v>44416.561059027779</c:v>
                </c:pt>
                <c:pt idx="193">
                  <c:v>44416.614832175925</c:v>
                </c:pt>
                <c:pt idx="194">
                  <c:v>44416.641718749997</c:v>
                </c:pt>
                <c:pt idx="195">
                  <c:v>44416.66860532407</c:v>
                </c:pt>
                <c:pt idx="196">
                  <c:v>44416.722390046292</c:v>
                </c:pt>
                <c:pt idx="197">
                  <c:v>44416.749288194442</c:v>
                </c:pt>
                <c:pt idx="198">
                  <c:v>44416.776174768514</c:v>
                </c:pt>
                <c:pt idx="199">
                  <c:v>44416.803072916664</c:v>
                </c:pt>
                <c:pt idx="200">
                  <c:v>44416.856846064817</c:v>
                </c:pt>
                <c:pt idx="201">
                  <c:v>44416.883744212959</c:v>
                </c:pt>
                <c:pt idx="202">
                  <c:v>44416.910630787039</c:v>
                </c:pt>
                <c:pt idx="203">
                  <c:v>44416.937517361112</c:v>
                </c:pt>
                <c:pt idx="204">
                  <c:v>44416.991302083334</c:v>
                </c:pt>
                <c:pt idx="205">
                  <c:v>44417.018200231483</c:v>
                </c:pt>
                <c:pt idx="206">
                  <c:v>44417.045075231479</c:v>
                </c:pt>
                <c:pt idx="207">
                  <c:v>44417.071973379629</c:v>
                </c:pt>
                <c:pt idx="208">
                  <c:v>44417.125746527774</c:v>
                </c:pt>
                <c:pt idx="209">
                  <c:v>44417.152644675924</c:v>
                </c:pt>
                <c:pt idx="210">
                  <c:v>44417.179542824073</c:v>
                </c:pt>
                <c:pt idx="211">
                  <c:v>44417.206429398146</c:v>
                </c:pt>
                <c:pt idx="212">
                  <c:v>44417.260202546298</c:v>
                </c:pt>
                <c:pt idx="213">
                  <c:v>44417.287100694441</c:v>
                </c:pt>
                <c:pt idx="214">
                  <c:v>44417.313987268521</c:v>
                </c:pt>
                <c:pt idx="215">
                  <c:v>44417.340873842593</c:v>
                </c:pt>
                <c:pt idx="216">
                  <c:v>44417.394681712962</c:v>
                </c:pt>
                <c:pt idx="217">
                  <c:v>44417.421568287034</c:v>
                </c:pt>
                <c:pt idx="218">
                  <c:v>44417.475353009257</c:v>
                </c:pt>
                <c:pt idx="219">
                  <c:v>44417.502239583329</c:v>
                </c:pt>
                <c:pt idx="220">
                  <c:v>44417.529137731479</c:v>
                </c:pt>
                <c:pt idx="221">
                  <c:v>44417.582922453701</c:v>
                </c:pt>
                <c:pt idx="222">
                  <c:v>44417.609809027774</c:v>
                </c:pt>
                <c:pt idx="223">
                  <c:v>44417.636695601854</c:v>
                </c:pt>
                <c:pt idx="224">
                  <c:v>44417.663593749996</c:v>
                </c:pt>
                <c:pt idx="225">
                  <c:v>44417.717378472218</c:v>
                </c:pt>
                <c:pt idx="226">
                  <c:v>44417.744265046298</c:v>
                </c:pt>
                <c:pt idx="227">
                  <c:v>44417.77116319444</c:v>
                </c:pt>
                <c:pt idx="228">
                  <c:v>44417.79804976852</c:v>
                </c:pt>
                <c:pt idx="229">
                  <c:v>44417.851822916666</c:v>
                </c:pt>
                <c:pt idx="230">
                  <c:v>44417.878721064815</c:v>
                </c:pt>
                <c:pt idx="231">
                  <c:v>44417.905607638888</c:v>
                </c:pt>
                <c:pt idx="232">
                  <c:v>44417.932505787037</c:v>
                </c:pt>
                <c:pt idx="233">
                  <c:v>44417.986278935183</c:v>
                </c:pt>
                <c:pt idx="234">
                  <c:v>44418.013165509255</c:v>
                </c:pt>
                <c:pt idx="235">
                  <c:v>44418.040063657405</c:v>
                </c:pt>
                <c:pt idx="236">
                  <c:v>44418.066950231478</c:v>
                </c:pt>
                <c:pt idx="237">
                  <c:v>44418.1207349537</c:v>
                </c:pt>
                <c:pt idx="238">
                  <c:v>44418.14762152778</c:v>
                </c:pt>
                <c:pt idx="239">
                  <c:v>44418.174508101853</c:v>
                </c:pt>
                <c:pt idx="240">
                  <c:v>44418.201406250002</c:v>
                </c:pt>
                <c:pt idx="241">
                  <c:v>44418.255179398147</c:v>
                </c:pt>
                <c:pt idx="242">
                  <c:v>44418.282077546297</c:v>
                </c:pt>
                <c:pt idx="243">
                  <c:v>44418.335862268519</c:v>
                </c:pt>
                <c:pt idx="244">
                  <c:v>44418.362737268515</c:v>
                </c:pt>
                <c:pt idx="245">
                  <c:v>44418.389646990741</c:v>
                </c:pt>
                <c:pt idx="246">
                  <c:v>44418.443420138887</c:v>
                </c:pt>
                <c:pt idx="247">
                  <c:v>44418.470318287036</c:v>
                </c:pt>
                <c:pt idx="248">
                  <c:v>44418.497204861109</c:v>
                </c:pt>
                <c:pt idx="249">
                  <c:v>44418.524091435182</c:v>
                </c:pt>
                <c:pt idx="250">
                  <c:v>44418.577876157404</c:v>
                </c:pt>
                <c:pt idx="251">
                  <c:v>44418.604762731484</c:v>
                </c:pt>
                <c:pt idx="252">
                  <c:v>44418.631660879626</c:v>
                </c:pt>
                <c:pt idx="253">
                  <c:v>44418.658547453706</c:v>
                </c:pt>
                <c:pt idx="254">
                  <c:v>44418.712320601851</c:v>
                </c:pt>
                <c:pt idx="255">
                  <c:v>44418.739218750001</c:v>
                </c:pt>
                <c:pt idx="256">
                  <c:v>44418.766105324074</c:v>
                </c:pt>
                <c:pt idx="257">
                  <c:v>44418.792991898146</c:v>
                </c:pt>
                <c:pt idx="258">
                  <c:v>44418.846788194445</c:v>
                </c:pt>
                <c:pt idx="259">
                  <c:v>44418.873674768518</c:v>
                </c:pt>
                <c:pt idx="260">
                  <c:v>44418.900561342591</c:v>
                </c:pt>
                <c:pt idx="261">
                  <c:v>44418.92745949074</c:v>
                </c:pt>
                <c:pt idx="262">
                  <c:v>44418.981232638886</c:v>
                </c:pt>
                <c:pt idx="263">
                  <c:v>44419.008119212966</c:v>
                </c:pt>
                <c:pt idx="264">
                  <c:v>44419.035028935185</c:v>
                </c:pt>
                <c:pt idx="265">
                  <c:v>44419.061915509257</c:v>
                </c:pt>
                <c:pt idx="266">
                  <c:v>44419.11568865741</c:v>
                </c:pt>
                <c:pt idx="267">
                  <c:v>44419.142586805552</c:v>
                </c:pt>
                <c:pt idx="268">
                  <c:v>44419.196359953705</c:v>
                </c:pt>
                <c:pt idx="269">
                  <c:v>44419.223246527778</c:v>
                </c:pt>
                <c:pt idx="270">
                  <c:v>44419.250144675927</c:v>
                </c:pt>
                <c:pt idx="271">
                  <c:v>44419.303929398149</c:v>
                </c:pt>
                <c:pt idx="272">
                  <c:v>44419.330815972222</c:v>
                </c:pt>
                <c:pt idx="273">
                  <c:v>44419.357771990741</c:v>
                </c:pt>
                <c:pt idx="274">
                  <c:v>44419.384600694444</c:v>
                </c:pt>
                <c:pt idx="275">
                  <c:v>44419.438396990743</c:v>
                </c:pt>
                <c:pt idx="276">
                  <c:v>44419.465283564816</c:v>
                </c:pt>
                <c:pt idx="277">
                  <c:v>44419.492181712965</c:v>
                </c:pt>
                <c:pt idx="278">
                  <c:v>44419.519079861107</c:v>
                </c:pt>
                <c:pt idx="279">
                  <c:v>44419.57285300926</c:v>
                </c:pt>
                <c:pt idx="280">
                  <c:v>44419.599739583333</c:v>
                </c:pt>
                <c:pt idx="281">
                  <c:v>44419.626637731482</c:v>
                </c:pt>
                <c:pt idx="282">
                  <c:v>44419.653524305555</c:v>
                </c:pt>
                <c:pt idx="283">
                  <c:v>44419.707309027777</c:v>
                </c:pt>
                <c:pt idx="284">
                  <c:v>44419.73419560185</c:v>
                </c:pt>
                <c:pt idx="285">
                  <c:v>44419.761082175923</c:v>
                </c:pt>
                <c:pt idx="286">
                  <c:v>44419.787980324072</c:v>
                </c:pt>
                <c:pt idx="287">
                  <c:v>44419.841753472225</c:v>
                </c:pt>
                <c:pt idx="288">
                  <c:v>44419.868651620367</c:v>
                </c:pt>
                <c:pt idx="289">
                  <c:v>44419.895538194447</c:v>
                </c:pt>
                <c:pt idx="290">
                  <c:v>44419.922436342589</c:v>
                </c:pt>
                <c:pt idx="291">
                  <c:v>44419.976209490742</c:v>
                </c:pt>
                <c:pt idx="292">
                  <c:v>44420.003107638891</c:v>
                </c:pt>
                <c:pt idx="293">
                  <c:v>44420.056892361114</c:v>
                </c:pt>
                <c:pt idx="294">
                  <c:v>44420.083778935186</c:v>
                </c:pt>
                <c:pt idx="295">
                  <c:v>44420.110665509259</c:v>
                </c:pt>
                <c:pt idx="296">
                  <c:v>44420.164450231481</c:v>
                </c:pt>
                <c:pt idx="297">
                  <c:v>44420.191336805554</c:v>
                </c:pt>
                <c:pt idx="298">
                  <c:v>44420.218234953703</c:v>
                </c:pt>
                <c:pt idx="299">
                  <c:v>44420.245121527776</c:v>
                </c:pt>
                <c:pt idx="300">
                  <c:v>44420.298906249998</c:v>
                </c:pt>
                <c:pt idx="301">
                  <c:v>44420.325792824071</c:v>
                </c:pt>
                <c:pt idx="302">
                  <c:v>44420.352679398151</c:v>
                </c:pt>
                <c:pt idx="303">
                  <c:v>44420.386128472222</c:v>
                </c:pt>
                <c:pt idx="304">
                  <c:v>44420.413015046295</c:v>
                </c:pt>
                <c:pt idx="305">
                  <c:v>44420.439913194445</c:v>
                </c:pt>
                <c:pt idx="306">
                  <c:v>44420.49368634259</c:v>
                </c:pt>
                <c:pt idx="307">
                  <c:v>44420.520572916663</c:v>
                </c:pt>
                <c:pt idx="308">
                  <c:v>44420.547459490743</c:v>
                </c:pt>
                <c:pt idx="309">
                  <c:v>44420.574346064815</c:v>
                </c:pt>
                <c:pt idx="310">
                  <c:v>44420.628130787038</c:v>
                </c:pt>
                <c:pt idx="311">
                  <c:v>44420.65501736111</c:v>
                </c:pt>
                <c:pt idx="312">
                  <c:v>44420.681903935183</c:v>
                </c:pt>
                <c:pt idx="313">
                  <c:v>44420.708790509256</c:v>
                </c:pt>
                <c:pt idx="314">
                  <c:v>44420.762563657408</c:v>
                </c:pt>
                <c:pt idx="315">
                  <c:v>44420.789450231481</c:v>
                </c:pt>
                <c:pt idx="316">
                  <c:v>44420.816336805554</c:v>
                </c:pt>
                <c:pt idx="317">
                  <c:v>44420.843223379627</c:v>
                </c:pt>
                <c:pt idx="318">
                  <c:v>44420.897008101849</c:v>
                </c:pt>
                <c:pt idx="319">
                  <c:v>44420.923883101852</c:v>
                </c:pt>
                <c:pt idx="320">
                  <c:v>44420.950781250001</c:v>
                </c:pt>
                <c:pt idx="321">
                  <c:v>44420.977667824074</c:v>
                </c:pt>
                <c:pt idx="322">
                  <c:v>44421.03142939815</c:v>
                </c:pt>
                <c:pt idx="323">
                  <c:v>44421.058327546292</c:v>
                </c:pt>
                <c:pt idx="324">
                  <c:v>44421.085214120372</c:v>
                </c:pt>
                <c:pt idx="325">
                  <c:v>44421.112100694445</c:v>
                </c:pt>
                <c:pt idx="326">
                  <c:v>44421.16587384259</c:v>
                </c:pt>
                <c:pt idx="327">
                  <c:v>44421.192760416663</c:v>
                </c:pt>
                <c:pt idx="328">
                  <c:v>44421.246521990739</c:v>
                </c:pt>
                <c:pt idx="329">
                  <c:v>44421.273396990742</c:v>
                </c:pt>
                <c:pt idx="330">
                  <c:v>44421.300271990738</c:v>
                </c:pt>
                <c:pt idx="331">
                  <c:v>44421.354021990737</c:v>
                </c:pt>
                <c:pt idx="332">
                  <c:v>44421.38089699074</c:v>
                </c:pt>
                <c:pt idx="333">
                  <c:v>44421.407771990744</c:v>
                </c:pt>
                <c:pt idx="334">
                  <c:v>44421.43464699074</c:v>
                </c:pt>
                <c:pt idx="335">
                  <c:v>44421.488396990739</c:v>
                </c:pt>
                <c:pt idx="336">
                  <c:v>44421.515271990742</c:v>
                </c:pt>
                <c:pt idx="337">
                  <c:v>44421.542146990738</c:v>
                </c:pt>
                <c:pt idx="338">
                  <c:v>44421.569033564818</c:v>
                </c:pt>
                <c:pt idx="339">
                  <c:v>44421.62277199074</c:v>
                </c:pt>
                <c:pt idx="340">
                  <c:v>44421.649658564813</c:v>
                </c:pt>
                <c:pt idx="341">
                  <c:v>44421.676521990739</c:v>
                </c:pt>
                <c:pt idx="342">
                  <c:v>44421.703408564812</c:v>
                </c:pt>
                <c:pt idx="343">
                  <c:v>44421.757158564811</c:v>
                </c:pt>
                <c:pt idx="344">
                  <c:v>44421.784033564814</c:v>
                </c:pt>
                <c:pt idx="345">
                  <c:v>44421.810896990741</c:v>
                </c:pt>
                <c:pt idx="346">
                  <c:v>44421.837783564813</c:v>
                </c:pt>
                <c:pt idx="347">
                  <c:v>44421.891533564813</c:v>
                </c:pt>
                <c:pt idx="348">
                  <c:v>44421.918408564816</c:v>
                </c:pt>
                <c:pt idx="349">
                  <c:v>44421.945283564812</c:v>
                </c:pt>
                <c:pt idx="350">
                  <c:v>44421.972158564815</c:v>
                </c:pt>
                <c:pt idx="351">
                  <c:v>44422.025908564814</c:v>
                </c:pt>
                <c:pt idx="352">
                  <c:v>44422.052783564817</c:v>
                </c:pt>
                <c:pt idx="353">
                  <c:v>44422.106533564816</c:v>
                </c:pt>
                <c:pt idx="354">
                  <c:v>44422.133408564812</c:v>
                </c:pt>
                <c:pt idx="355">
                  <c:v>44422.160283564815</c:v>
                </c:pt>
                <c:pt idx="356">
                  <c:v>44422.214033564815</c:v>
                </c:pt>
                <c:pt idx="357">
                  <c:v>44422.240908564818</c:v>
                </c:pt>
                <c:pt idx="358">
                  <c:v>44422.267783564814</c:v>
                </c:pt>
                <c:pt idx="359">
                  <c:v>44422.294658564817</c:v>
                </c:pt>
                <c:pt idx="360">
                  <c:v>44422.348420138886</c:v>
                </c:pt>
                <c:pt idx="361">
                  <c:v>44422.375283564812</c:v>
                </c:pt>
                <c:pt idx="362">
                  <c:v>44422.402181712961</c:v>
                </c:pt>
                <c:pt idx="363">
                  <c:v>44422.429056712965</c:v>
                </c:pt>
                <c:pt idx="364">
                  <c:v>44422.482818287033</c:v>
                </c:pt>
                <c:pt idx="365">
                  <c:v>44422.50968171296</c:v>
                </c:pt>
                <c:pt idx="366">
                  <c:v>44422.53656828704</c:v>
                </c:pt>
                <c:pt idx="367">
                  <c:v>44422.563443287036</c:v>
                </c:pt>
                <c:pt idx="368">
                  <c:v>44422.617193287035</c:v>
                </c:pt>
                <c:pt idx="369">
                  <c:v>44422.644068287038</c:v>
                </c:pt>
                <c:pt idx="370">
                  <c:v>44422.670943287034</c:v>
                </c:pt>
                <c:pt idx="371">
                  <c:v>44422.697818287037</c:v>
                </c:pt>
                <c:pt idx="372">
                  <c:v>44422.751568287036</c:v>
                </c:pt>
                <c:pt idx="373">
                  <c:v>44422.778443287039</c:v>
                </c:pt>
                <c:pt idx="374">
                  <c:v>44422.805318287035</c:v>
                </c:pt>
                <c:pt idx="375">
                  <c:v>44422.832193287039</c:v>
                </c:pt>
                <c:pt idx="376">
                  <c:v>44422.885943287038</c:v>
                </c:pt>
                <c:pt idx="377">
                  <c:v>44422.912818287034</c:v>
                </c:pt>
                <c:pt idx="378">
                  <c:v>44422.96656828704</c:v>
                </c:pt>
                <c:pt idx="379">
                  <c:v>44422.993443287036</c:v>
                </c:pt>
                <c:pt idx="380">
                  <c:v>44423.020341435185</c:v>
                </c:pt>
                <c:pt idx="381">
                  <c:v>44423.074068287038</c:v>
                </c:pt>
                <c:pt idx="382">
                  <c:v>44423.100943287034</c:v>
                </c:pt>
                <c:pt idx="383">
                  <c:v>44423.127829861107</c:v>
                </c:pt>
                <c:pt idx="384">
                  <c:v>44423.15470486111</c:v>
                </c:pt>
                <c:pt idx="385">
                  <c:v>44423.208454861109</c:v>
                </c:pt>
                <c:pt idx="386">
                  <c:v>44423.235329861112</c:v>
                </c:pt>
                <c:pt idx="387">
                  <c:v>44423.262204861108</c:v>
                </c:pt>
                <c:pt idx="388">
                  <c:v>44423.289079861112</c:v>
                </c:pt>
                <c:pt idx="389">
                  <c:v>44423.342829861111</c:v>
                </c:pt>
                <c:pt idx="390">
                  <c:v>44423.369693287037</c:v>
                </c:pt>
                <c:pt idx="391">
                  <c:v>44423.39657986111</c:v>
                </c:pt>
                <c:pt idx="392">
                  <c:v>44423.423454861113</c:v>
                </c:pt>
                <c:pt idx="393">
                  <c:v>44423.477216435182</c:v>
                </c:pt>
                <c:pt idx="394">
                  <c:v>44423.504091435185</c:v>
                </c:pt>
                <c:pt idx="395">
                  <c:v>44423.530966435188</c:v>
                </c:pt>
                <c:pt idx="396">
                  <c:v>44423.557841435184</c:v>
                </c:pt>
                <c:pt idx="397">
                  <c:v>44423.611591435183</c:v>
                </c:pt>
                <c:pt idx="398">
                  <c:v>44423.638454861109</c:v>
                </c:pt>
                <c:pt idx="399">
                  <c:v>44423.665329861113</c:v>
                </c:pt>
                <c:pt idx="400">
                  <c:v>44423.692216435185</c:v>
                </c:pt>
                <c:pt idx="401">
                  <c:v>44423.745966435185</c:v>
                </c:pt>
                <c:pt idx="402">
                  <c:v>44423.772841435188</c:v>
                </c:pt>
                <c:pt idx="403">
                  <c:v>44423.826603009256</c:v>
                </c:pt>
                <c:pt idx="404">
                  <c:v>44423.85347800926</c:v>
                </c:pt>
                <c:pt idx="405">
                  <c:v>44423.880341435186</c:v>
                </c:pt>
                <c:pt idx="406">
                  <c:v>44423.934091435185</c:v>
                </c:pt>
                <c:pt idx="407">
                  <c:v>44423.960978009258</c:v>
                </c:pt>
                <c:pt idx="408">
                  <c:v>44423.987853009261</c:v>
                </c:pt>
                <c:pt idx="409">
                  <c:v>44424.014728009257</c:v>
                </c:pt>
                <c:pt idx="410">
                  <c:v>44424.068478009256</c:v>
                </c:pt>
                <c:pt idx="411">
                  <c:v>44424.095353009259</c:v>
                </c:pt>
                <c:pt idx="412">
                  <c:v>44424.122228009255</c:v>
                </c:pt>
                <c:pt idx="413">
                  <c:v>44424.149103009258</c:v>
                </c:pt>
                <c:pt idx="414">
                  <c:v>44424.202853009258</c:v>
                </c:pt>
                <c:pt idx="415">
                  <c:v>44424.229728009261</c:v>
                </c:pt>
                <c:pt idx="416">
                  <c:v>44424.256603009257</c:v>
                </c:pt>
                <c:pt idx="417">
                  <c:v>44424.28347800926</c:v>
                </c:pt>
                <c:pt idx="418">
                  <c:v>44424.337228009259</c:v>
                </c:pt>
                <c:pt idx="419">
                  <c:v>44424.364103009262</c:v>
                </c:pt>
                <c:pt idx="420">
                  <c:v>44424.390978009258</c:v>
                </c:pt>
                <c:pt idx="421">
                  <c:v>44424.417864583331</c:v>
                </c:pt>
                <c:pt idx="422">
                  <c:v>44424.579114583335</c:v>
                </c:pt>
                <c:pt idx="423">
                  <c:v>44424.605989583331</c:v>
                </c:pt>
                <c:pt idx="424">
                  <c:v>44424.659751157407</c:v>
                </c:pt>
                <c:pt idx="425">
                  <c:v>44424.686603009257</c:v>
                </c:pt>
                <c:pt idx="426">
                  <c:v>44424.713501157406</c:v>
                </c:pt>
                <c:pt idx="427">
                  <c:v>44424.740387731479</c:v>
                </c:pt>
                <c:pt idx="428">
                  <c:v>44424.794149305555</c:v>
                </c:pt>
                <c:pt idx="429">
                  <c:v>44424.821024305558</c:v>
                </c:pt>
                <c:pt idx="430">
                  <c:v>44424.847899305554</c:v>
                </c:pt>
                <c:pt idx="431">
                  <c:v>44424.874785879627</c:v>
                </c:pt>
                <c:pt idx="432">
                  <c:v>44424.928547453703</c:v>
                </c:pt>
                <c:pt idx="433">
                  <c:v>44424.955422453706</c:v>
                </c:pt>
                <c:pt idx="434">
                  <c:v>44424.982297453702</c:v>
                </c:pt>
                <c:pt idx="435">
                  <c:v>44425.009184027775</c:v>
                </c:pt>
                <c:pt idx="436">
                  <c:v>44425.062945601851</c:v>
                </c:pt>
                <c:pt idx="437">
                  <c:v>44425.089820601854</c:v>
                </c:pt>
                <c:pt idx="438">
                  <c:v>44425.11669560185</c:v>
                </c:pt>
                <c:pt idx="439">
                  <c:v>44425.143582175922</c:v>
                </c:pt>
                <c:pt idx="440">
                  <c:v>44425.197343749998</c:v>
                </c:pt>
                <c:pt idx="441">
                  <c:v>44425.224218750001</c:v>
                </c:pt>
                <c:pt idx="442">
                  <c:v>44425.251093749997</c:v>
                </c:pt>
                <c:pt idx="443">
                  <c:v>44425.277968750001</c:v>
                </c:pt>
                <c:pt idx="444">
                  <c:v>44425.331730324076</c:v>
                </c:pt>
                <c:pt idx="445">
                  <c:v>44425.358605324072</c:v>
                </c:pt>
                <c:pt idx="446">
                  <c:v>44425.412366898148</c:v>
                </c:pt>
                <c:pt idx="447">
                  <c:v>44425.439241898144</c:v>
                </c:pt>
                <c:pt idx="448">
                  <c:v>44425.466128472224</c:v>
                </c:pt>
                <c:pt idx="449">
                  <c:v>44425.519890046293</c:v>
                </c:pt>
                <c:pt idx="450">
                  <c:v>44425.546765046296</c:v>
                </c:pt>
                <c:pt idx="451">
                  <c:v>44425.573640046299</c:v>
                </c:pt>
                <c:pt idx="452">
                  <c:v>44425.600515046295</c:v>
                </c:pt>
                <c:pt idx="453">
                  <c:v>44425.654276620371</c:v>
                </c:pt>
                <c:pt idx="454">
                  <c:v>44425.681151620367</c:v>
                </c:pt>
                <c:pt idx="455">
                  <c:v>44425.708038194447</c:v>
                </c:pt>
                <c:pt idx="456">
                  <c:v>44425.734913194443</c:v>
                </c:pt>
                <c:pt idx="457">
                  <c:v>44425.788674768519</c:v>
                </c:pt>
                <c:pt idx="458">
                  <c:v>44425.815549768515</c:v>
                </c:pt>
                <c:pt idx="459">
                  <c:v>44425.842436342595</c:v>
                </c:pt>
                <c:pt idx="460">
                  <c:v>44425.869311342591</c:v>
                </c:pt>
                <c:pt idx="461">
                  <c:v>44425.92306134259</c:v>
                </c:pt>
                <c:pt idx="462">
                  <c:v>44425.949947916662</c:v>
                </c:pt>
                <c:pt idx="463">
                  <c:v>44425.976822916666</c:v>
                </c:pt>
                <c:pt idx="464">
                  <c:v>44426.003697916669</c:v>
                </c:pt>
                <c:pt idx="465">
                  <c:v>44426.057459490738</c:v>
                </c:pt>
                <c:pt idx="466">
                  <c:v>44426.084334490741</c:v>
                </c:pt>
                <c:pt idx="467">
                  <c:v>44426.111221064813</c:v>
                </c:pt>
                <c:pt idx="468">
                  <c:v>44426.138096064817</c:v>
                </c:pt>
                <c:pt idx="469">
                  <c:v>44426.190989583331</c:v>
                </c:pt>
                <c:pt idx="470">
                  <c:v>44426.217876157403</c:v>
                </c:pt>
                <c:pt idx="471">
                  <c:v>44426.272494212964</c:v>
                </c:pt>
                <c:pt idx="472">
                  <c:v>44426.299380787037</c:v>
                </c:pt>
                <c:pt idx="473">
                  <c:v>44426.326244212964</c:v>
                </c:pt>
                <c:pt idx="474">
                  <c:v>44426.380005787039</c:v>
                </c:pt>
                <c:pt idx="475">
                  <c:v>44426.406915509258</c:v>
                </c:pt>
                <c:pt idx="476">
                  <c:v>44426.433790509262</c:v>
                </c:pt>
                <c:pt idx="477">
                  <c:v>44426.460677083334</c:v>
                </c:pt>
                <c:pt idx="478">
                  <c:v>44426.514427083333</c:v>
                </c:pt>
                <c:pt idx="479">
                  <c:v>44426.541313657406</c:v>
                </c:pt>
                <c:pt idx="480">
                  <c:v>44426.568177083333</c:v>
                </c:pt>
                <c:pt idx="481">
                  <c:v>44426.595063657405</c:v>
                </c:pt>
                <c:pt idx="482">
                  <c:v>44426.648825231481</c:v>
                </c:pt>
                <c:pt idx="483">
                  <c:v>44426.675700231484</c:v>
                </c:pt>
                <c:pt idx="484">
                  <c:v>44426.702586805557</c:v>
                </c:pt>
                <c:pt idx="485">
                  <c:v>44426.72947337963</c:v>
                </c:pt>
                <c:pt idx="486">
                  <c:v>44426.783223379629</c:v>
                </c:pt>
                <c:pt idx="487">
                  <c:v>44426.810109953702</c:v>
                </c:pt>
                <c:pt idx="488">
                  <c:v>44426.836984953705</c:v>
                </c:pt>
                <c:pt idx="489">
                  <c:v>44426.863859953701</c:v>
                </c:pt>
                <c:pt idx="490">
                  <c:v>44426.917621527777</c:v>
                </c:pt>
                <c:pt idx="491">
                  <c:v>44426.94449652778</c:v>
                </c:pt>
                <c:pt idx="492">
                  <c:v>44426.971383101853</c:v>
                </c:pt>
                <c:pt idx="493">
                  <c:v>44426.998258101848</c:v>
                </c:pt>
                <c:pt idx="494">
                  <c:v>44427.052019675924</c:v>
                </c:pt>
                <c:pt idx="495">
                  <c:v>44427.078894675928</c:v>
                </c:pt>
                <c:pt idx="496">
                  <c:v>44427.132656249996</c:v>
                </c:pt>
                <c:pt idx="497">
                  <c:v>44427.159531249999</c:v>
                </c:pt>
                <c:pt idx="498">
                  <c:v>44427.186417824072</c:v>
                </c:pt>
                <c:pt idx="499">
                  <c:v>44427.240167824071</c:v>
                </c:pt>
                <c:pt idx="500">
                  <c:v>44427.267042824074</c:v>
                </c:pt>
                <c:pt idx="501">
                  <c:v>44427.29391782407</c:v>
                </c:pt>
                <c:pt idx="502">
                  <c:v>44427.32080439815</c:v>
                </c:pt>
                <c:pt idx="503">
                  <c:v>44427.374542824073</c:v>
                </c:pt>
                <c:pt idx="504">
                  <c:v>44427.401440972222</c:v>
                </c:pt>
                <c:pt idx="505">
                  <c:v>44427.428327546295</c:v>
                </c:pt>
                <c:pt idx="506">
                  <c:v>44427.455202546298</c:v>
                </c:pt>
                <c:pt idx="507">
                  <c:v>44427.508964120367</c:v>
                </c:pt>
                <c:pt idx="508">
                  <c:v>44427.53583912037</c:v>
                </c:pt>
                <c:pt idx="509">
                  <c:v>44427.562725694443</c:v>
                </c:pt>
                <c:pt idx="510">
                  <c:v>44427.589600694446</c:v>
                </c:pt>
                <c:pt idx="511">
                  <c:v>44427.643373842591</c:v>
                </c:pt>
                <c:pt idx="512">
                  <c:v>44427.670237268518</c:v>
                </c:pt>
                <c:pt idx="513">
                  <c:v>44427.69712384259</c:v>
                </c:pt>
                <c:pt idx="514">
                  <c:v>44427.724010416663</c:v>
                </c:pt>
                <c:pt idx="515">
                  <c:v>44427.777760416669</c:v>
                </c:pt>
                <c:pt idx="516">
                  <c:v>44427.804646990742</c:v>
                </c:pt>
                <c:pt idx="517">
                  <c:v>44427.831521990738</c:v>
                </c:pt>
                <c:pt idx="518">
                  <c:v>44427.858408564811</c:v>
                </c:pt>
                <c:pt idx="519">
                  <c:v>44427.912158564817</c:v>
                </c:pt>
                <c:pt idx="520">
                  <c:v>44427.93904513889</c:v>
                </c:pt>
                <c:pt idx="521">
                  <c:v>44427.992795138889</c:v>
                </c:pt>
                <c:pt idx="522">
                  <c:v>44428.019681712962</c:v>
                </c:pt>
                <c:pt idx="523">
                  <c:v>44428.046556712965</c:v>
                </c:pt>
                <c:pt idx="524">
                  <c:v>44428.100318287034</c:v>
                </c:pt>
                <c:pt idx="525">
                  <c:v>44428.127193287037</c:v>
                </c:pt>
                <c:pt idx="526">
                  <c:v>44428.154079861109</c:v>
                </c:pt>
                <c:pt idx="527">
                  <c:v>44428.180954861113</c:v>
                </c:pt>
                <c:pt idx="528">
                  <c:v>44428.234704861112</c:v>
                </c:pt>
                <c:pt idx="529">
                  <c:v>44428.261579861108</c:v>
                </c:pt>
                <c:pt idx="530">
                  <c:v>44428.288466435188</c:v>
                </c:pt>
                <c:pt idx="531">
                  <c:v>44428.315341435184</c:v>
                </c:pt>
                <c:pt idx="532">
                  <c:v>44428.36910300926</c:v>
                </c:pt>
                <c:pt idx="533">
                  <c:v>44428.395978009255</c:v>
                </c:pt>
                <c:pt idx="534">
                  <c:v>44428.422864583335</c:v>
                </c:pt>
                <c:pt idx="535">
                  <c:v>44428.449751157408</c:v>
                </c:pt>
                <c:pt idx="536">
                  <c:v>44428.503512731484</c:v>
                </c:pt>
                <c:pt idx="537">
                  <c:v>44428.53038773148</c:v>
                </c:pt>
                <c:pt idx="538">
                  <c:v>44428.557274305553</c:v>
                </c:pt>
                <c:pt idx="539">
                  <c:v>44428.584137731479</c:v>
                </c:pt>
                <c:pt idx="540">
                  <c:v>44428.637910879632</c:v>
                </c:pt>
                <c:pt idx="541">
                  <c:v>44428.664774305558</c:v>
                </c:pt>
                <c:pt idx="542">
                  <c:v>44428.691660879631</c:v>
                </c:pt>
                <c:pt idx="543">
                  <c:v>44428.718547453704</c:v>
                </c:pt>
                <c:pt idx="544">
                  <c:v>44428.772297453703</c:v>
                </c:pt>
                <c:pt idx="545">
                  <c:v>44428.799184027775</c:v>
                </c:pt>
                <c:pt idx="546">
                  <c:v>44428.852945601851</c:v>
                </c:pt>
                <c:pt idx="547">
                  <c:v>44428.879820601855</c:v>
                </c:pt>
                <c:pt idx="548">
                  <c:v>44428.906695601851</c:v>
                </c:pt>
                <c:pt idx="549">
                  <c:v>44428.960457175926</c:v>
                </c:pt>
                <c:pt idx="550">
                  <c:v>44428.987343749999</c:v>
                </c:pt>
                <c:pt idx="551">
                  <c:v>44429.014218750002</c:v>
                </c:pt>
                <c:pt idx="552">
                  <c:v>44429.041093749998</c:v>
                </c:pt>
                <c:pt idx="553">
                  <c:v>44429.094855324074</c:v>
                </c:pt>
                <c:pt idx="554">
                  <c:v>44429.12173032407</c:v>
                </c:pt>
                <c:pt idx="555">
                  <c:v>44429.14861689815</c:v>
                </c:pt>
                <c:pt idx="556">
                  <c:v>44429.175480324076</c:v>
                </c:pt>
                <c:pt idx="557">
                  <c:v>44429.229241898145</c:v>
                </c:pt>
                <c:pt idx="558">
                  <c:v>44429.256116898148</c:v>
                </c:pt>
                <c:pt idx="559">
                  <c:v>44429.282991898144</c:v>
                </c:pt>
                <c:pt idx="560">
                  <c:v>44429.309878472224</c:v>
                </c:pt>
                <c:pt idx="561">
                  <c:v>44429.363628472223</c:v>
                </c:pt>
                <c:pt idx="562">
                  <c:v>44429.390515046296</c:v>
                </c:pt>
                <c:pt idx="563">
                  <c:v>44429.417413194446</c:v>
                </c:pt>
                <c:pt idx="564">
                  <c:v>44429.444276620372</c:v>
                </c:pt>
                <c:pt idx="565">
                  <c:v>44429.498049768517</c:v>
                </c:pt>
                <c:pt idx="566">
                  <c:v>44429.524924768521</c:v>
                </c:pt>
                <c:pt idx="567">
                  <c:v>44429.551799768517</c:v>
                </c:pt>
                <c:pt idx="568">
                  <c:v>44429.57867476852</c:v>
                </c:pt>
                <c:pt idx="569">
                  <c:v>44429.632436342596</c:v>
                </c:pt>
                <c:pt idx="570">
                  <c:v>44429.659311342592</c:v>
                </c:pt>
                <c:pt idx="571">
                  <c:v>44429.713072916667</c:v>
                </c:pt>
                <c:pt idx="572">
                  <c:v>44429.739947916663</c:v>
                </c:pt>
                <c:pt idx="573">
                  <c:v>44429.766834490743</c:v>
                </c:pt>
                <c:pt idx="574">
                  <c:v>44429.793721122682</c:v>
                </c:pt>
                <c:pt idx="575">
                  <c:v>44430.35818865741</c:v>
                </c:pt>
                <c:pt idx="576">
                  <c:v>44430.385063657406</c:v>
                </c:pt>
                <c:pt idx="577">
                  <c:v>44430.411961805556</c:v>
                </c:pt>
                <c:pt idx="578">
                  <c:v>44430.438836805552</c:v>
                </c:pt>
                <c:pt idx="579">
                  <c:v>44430.492575231481</c:v>
                </c:pt>
                <c:pt idx="580">
                  <c:v>44430.519473379631</c:v>
                </c:pt>
                <c:pt idx="581">
                  <c:v>44430.573234953707</c:v>
                </c:pt>
                <c:pt idx="582">
                  <c:v>44430.600109953702</c:v>
                </c:pt>
                <c:pt idx="583">
                  <c:v>44430.626984953706</c:v>
                </c:pt>
                <c:pt idx="584">
                  <c:v>44430.680734953705</c:v>
                </c:pt>
                <c:pt idx="585">
                  <c:v>44430.707621527778</c:v>
                </c:pt>
                <c:pt idx="586">
                  <c:v>44430.734496527781</c:v>
                </c:pt>
                <c:pt idx="587">
                  <c:v>44430.761383101853</c:v>
                </c:pt>
                <c:pt idx="588">
                  <c:v>44430.815144675922</c:v>
                </c:pt>
                <c:pt idx="589">
                  <c:v>44430.842019675925</c:v>
                </c:pt>
                <c:pt idx="590">
                  <c:v>44430.868894675928</c:v>
                </c:pt>
                <c:pt idx="591">
                  <c:v>44430.895781250001</c:v>
                </c:pt>
                <c:pt idx="592">
                  <c:v>44430.94953125</c:v>
                </c:pt>
                <c:pt idx="593">
                  <c:v>44430.976417824073</c:v>
                </c:pt>
                <c:pt idx="594">
                  <c:v>44431.003292824076</c:v>
                </c:pt>
                <c:pt idx="595">
                  <c:v>44431.030167824072</c:v>
                </c:pt>
                <c:pt idx="596">
                  <c:v>44431.083929398148</c:v>
                </c:pt>
                <c:pt idx="597">
                  <c:v>44431.110804398144</c:v>
                </c:pt>
                <c:pt idx="598">
                  <c:v>44431.137690972224</c:v>
                </c:pt>
                <c:pt idx="599">
                  <c:v>44431.16456597222</c:v>
                </c:pt>
                <c:pt idx="600">
                  <c:v>44431.218327546296</c:v>
                </c:pt>
                <c:pt idx="601">
                  <c:v>44431.245202546299</c:v>
                </c:pt>
                <c:pt idx="602">
                  <c:v>44431.272077546295</c:v>
                </c:pt>
                <c:pt idx="603">
                  <c:v>44431.298952546298</c:v>
                </c:pt>
                <c:pt idx="604">
                  <c:v>44431.352725694444</c:v>
                </c:pt>
                <c:pt idx="605">
                  <c:v>44431.379600694447</c:v>
                </c:pt>
                <c:pt idx="606">
                  <c:v>44431.433373842592</c:v>
                </c:pt>
                <c:pt idx="607">
                  <c:v>44431.460248842595</c:v>
                </c:pt>
                <c:pt idx="608">
                  <c:v>44431.487135416668</c:v>
                </c:pt>
                <c:pt idx="609">
                  <c:v>44431.54087384259</c:v>
                </c:pt>
                <c:pt idx="610">
                  <c:v>44431.56777199074</c:v>
                </c:pt>
                <c:pt idx="611">
                  <c:v>44431.594646990743</c:v>
                </c:pt>
                <c:pt idx="612">
                  <c:v>44431.621533564816</c:v>
                </c:pt>
                <c:pt idx="613">
                  <c:v>44431.675283564815</c:v>
                </c:pt>
                <c:pt idx="614">
                  <c:v>44431.702170138888</c:v>
                </c:pt>
                <c:pt idx="615">
                  <c:v>44431.729045138891</c:v>
                </c:pt>
                <c:pt idx="616">
                  <c:v>44431.755920138887</c:v>
                </c:pt>
                <c:pt idx="617">
                  <c:v>44431.94407986111</c:v>
                </c:pt>
                <c:pt idx="618">
                  <c:v>44431.970954861114</c:v>
                </c:pt>
                <c:pt idx="619">
                  <c:v>44431.997829861109</c:v>
                </c:pt>
                <c:pt idx="620">
                  <c:v>44432.024716435182</c:v>
                </c:pt>
                <c:pt idx="621">
                  <c:v>44432.078478009258</c:v>
                </c:pt>
                <c:pt idx="622">
                  <c:v>44432.105353009261</c:v>
                </c:pt>
                <c:pt idx="623">
                  <c:v>44432.132239583334</c:v>
                </c:pt>
                <c:pt idx="624">
                  <c:v>44432.15911458333</c:v>
                </c:pt>
                <c:pt idx="625">
                  <c:v>44432.212876157406</c:v>
                </c:pt>
                <c:pt idx="626">
                  <c:v>44432.239751157409</c:v>
                </c:pt>
                <c:pt idx="627">
                  <c:v>44432.293512731478</c:v>
                </c:pt>
                <c:pt idx="628">
                  <c:v>44432.320387731481</c:v>
                </c:pt>
                <c:pt idx="629">
                  <c:v>44432.347274305554</c:v>
                </c:pt>
                <c:pt idx="630">
                  <c:v>44434.957575173612</c:v>
                </c:pt>
                <c:pt idx="631">
                  <c:v>44434.984623842589</c:v>
                </c:pt>
                <c:pt idx="632">
                  <c:v>44435.0116724537</c:v>
                </c:pt>
                <c:pt idx="633">
                  <c:v>44435.038373842595</c:v>
                </c:pt>
                <c:pt idx="634">
                  <c:v>44435.092135416664</c:v>
                </c:pt>
                <c:pt idx="635">
                  <c:v>44435.119010416667</c:v>
                </c:pt>
                <c:pt idx="636">
                  <c:v>44435.145885416663</c:v>
                </c:pt>
                <c:pt idx="637">
                  <c:v>44435.172760416666</c:v>
                </c:pt>
                <c:pt idx="638">
                  <c:v>44435.226510416665</c:v>
                </c:pt>
                <c:pt idx="639">
                  <c:v>44435.253385416669</c:v>
                </c:pt>
                <c:pt idx="640">
                  <c:v>44435.280260416665</c:v>
                </c:pt>
                <c:pt idx="641">
                  <c:v>44435.307146990737</c:v>
                </c:pt>
                <c:pt idx="642">
                  <c:v>44435.360896990744</c:v>
                </c:pt>
                <c:pt idx="643">
                  <c:v>44435.387783564816</c:v>
                </c:pt>
                <c:pt idx="644">
                  <c:v>44435.414658564812</c:v>
                </c:pt>
                <c:pt idx="645">
                  <c:v>44435.441545138885</c:v>
                </c:pt>
                <c:pt idx="646">
                  <c:v>44435.495283564815</c:v>
                </c:pt>
                <c:pt idx="647">
                  <c:v>44435.522158564818</c:v>
                </c:pt>
                <c:pt idx="648">
                  <c:v>44435.549045138891</c:v>
                </c:pt>
                <c:pt idx="649">
                  <c:v>44435.575908564817</c:v>
                </c:pt>
                <c:pt idx="650">
                  <c:v>44435.629670138886</c:v>
                </c:pt>
                <c:pt idx="651">
                  <c:v>44435.656533564812</c:v>
                </c:pt>
                <c:pt idx="652">
                  <c:v>44435.683408564815</c:v>
                </c:pt>
                <c:pt idx="653">
                  <c:v>44435.710283564811</c:v>
                </c:pt>
                <c:pt idx="654">
                  <c:v>44435.764045138887</c:v>
                </c:pt>
                <c:pt idx="655">
                  <c:v>44435.790908564813</c:v>
                </c:pt>
                <c:pt idx="656">
                  <c:v>44435.844681712959</c:v>
                </c:pt>
                <c:pt idx="657">
                  <c:v>44435.871545138885</c:v>
                </c:pt>
                <c:pt idx="658">
                  <c:v>44435.898408564812</c:v>
                </c:pt>
                <c:pt idx="659">
                  <c:v>44435.952170138888</c:v>
                </c:pt>
                <c:pt idx="660">
                  <c:v>44435.979033564814</c:v>
                </c:pt>
                <c:pt idx="661">
                  <c:v>44436.005920138887</c:v>
                </c:pt>
                <c:pt idx="662">
                  <c:v>44436.032806712959</c:v>
                </c:pt>
                <c:pt idx="663">
                  <c:v>44436.086545138889</c:v>
                </c:pt>
                <c:pt idx="664">
                  <c:v>44436.113420138885</c:v>
                </c:pt>
                <c:pt idx="665">
                  <c:v>44436.140295138888</c:v>
                </c:pt>
                <c:pt idx="666">
                  <c:v>44436.167170138891</c:v>
                </c:pt>
                <c:pt idx="667">
                  <c:v>44436.220920138891</c:v>
                </c:pt>
                <c:pt idx="668">
                  <c:v>44436.247795138886</c:v>
                </c:pt>
                <c:pt idx="669">
                  <c:v>44436.27467013889</c:v>
                </c:pt>
                <c:pt idx="670">
                  <c:v>44436.301556712962</c:v>
                </c:pt>
                <c:pt idx="671">
                  <c:v>44436.355283564815</c:v>
                </c:pt>
                <c:pt idx="672">
                  <c:v>44436.382170138888</c:v>
                </c:pt>
                <c:pt idx="673">
                  <c:v>44436.409045138891</c:v>
                </c:pt>
                <c:pt idx="674">
                  <c:v>44436.435920138887</c:v>
                </c:pt>
                <c:pt idx="675">
                  <c:v>44436.489670138886</c:v>
                </c:pt>
                <c:pt idx="676">
                  <c:v>44436.516556712959</c:v>
                </c:pt>
                <c:pt idx="677">
                  <c:v>44436.543420138885</c:v>
                </c:pt>
                <c:pt idx="678">
                  <c:v>44436.570295138888</c:v>
                </c:pt>
                <c:pt idx="679">
                  <c:v>44436.624045138888</c:v>
                </c:pt>
                <c:pt idx="680">
                  <c:v>44436.650920138891</c:v>
                </c:pt>
                <c:pt idx="681">
                  <c:v>44436.704658564813</c:v>
                </c:pt>
                <c:pt idx="682">
                  <c:v>44436.731545138886</c:v>
                </c:pt>
                <c:pt idx="683">
                  <c:v>44436.758431712966</c:v>
                </c:pt>
                <c:pt idx="684">
                  <c:v>44436.812181712965</c:v>
                </c:pt>
                <c:pt idx="685">
                  <c:v>44436.839056712961</c:v>
                </c:pt>
                <c:pt idx="686">
                  <c:v>44436.865931712964</c:v>
                </c:pt>
                <c:pt idx="687">
                  <c:v>44436.892795138891</c:v>
                </c:pt>
                <c:pt idx="688">
                  <c:v>44436.94654513889</c:v>
                </c:pt>
                <c:pt idx="689">
                  <c:v>44436.973431712962</c:v>
                </c:pt>
                <c:pt idx="690">
                  <c:v>44437.000306712966</c:v>
                </c:pt>
                <c:pt idx="691">
                  <c:v>44437.027181712961</c:v>
                </c:pt>
                <c:pt idx="692">
                  <c:v>44437.080931712961</c:v>
                </c:pt>
                <c:pt idx="693">
                  <c:v>44437.107806712964</c:v>
                </c:pt>
                <c:pt idx="694">
                  <c:v>44437.13468171296</c:v>
                </c:pt>
                <c:pt idx="695">
                  <c:v>44437.161556712963</c:v>
                </c:pt>
                <c:pt idx="696">
                  <c:v>44437.215295138885</c:v>
                </c:pt>
                <c:pt idx="697">
                  <c:v>44437.242170138888</c:v>
                </c:pt>
                <c:pt idx="698">
                  <c:v>44437.269045138892</c:v>
                </c:pt>
                <c:pt idx="699">
                  <c:v>44437.295920138888</c:v>
                </c:pt>
                <c:pt idx="700">
                  <c:v>44437.349670138887</c:v>
                </c:pt>
                <c:pt idx="701">
                  <c:v>44437.37654513889</c:v>
                </c:pt>
                <c:pt idx="702">
                  <c:v>44437.403443287039</c:v>
                </c:pt>
                <c:pt idx="703">
                  <c:v>44437.430318287035</c:v>
                </c:pt>
                <c:pt idx="704">
                  <c:v>44437.484068287034</c:v>
                </c:pt>
                <c:pt idx="705">
                  <c:v>44437.510943287038</c:v>
                </c:pt>
                <c:pt idx="706">
                  <c:v>44437.564693287037</c:v>
                </c:pt>
                <c:pt idx="707">
                  <c:v>44437.59156828704</c:v>
                </c:pt>
                <c:pt idx="708">
                  <c:v>44437.618443287036</c:v>
                </c:pt>
                <c:pt idx="709">
                  <c:v>44437.672193287035</c:v>
                </c:pt>
                <c:pt idx="710">
                  <c:v>44437.699068287038</c:v>
                </c:pt>
                <c:pt idx="711">
                  <c:v>44437.725943287034</c:v>
                </c:pt>
                <c:pt idx="712">
                  <c:v>44437.752818287037</c:v>
                </c:pt>
                <c:pt idx="713">
                  <c:v>44437.806579861113</c:v>
                </c:pt>
                <c:pt idx="714">
                  <c:v>44437.833454861109</c:v>
                </c:pt>
                <c:pt idx="715">
                  <c:v>44437.860329861112</c:v>
                </c:pt>
                <c:pt idx="716">
                  <c:v>44437.887204861108</c:v>
                </c:pt>
                <c:pt idx="717">
                  <c:v>44437.940954861107</c:v>
                </c:pt>
                <c:pt idx="718">
                  <c:v>44437.967829861111</c:v>
                </c:pt>
                <c:pt idx="719">
                  <c:v>44437.994704861114</c:v>
                </c:pt>
                <c:pt idx="720">
                  <c:v>44438.02157986111</c:v>
                </c:pt>
                <c:pt idx="721">
                  <c:v>44438.075329861109</c:v>
                </c:pt>
                <c:pt idx="722">
                  <c:v>44438.102216435182</c:v>
                </c:pt>
                <c:pt idx="723">
                  <c:v>44438.129079861108</c:v>
                </c:pt>
                <c:pt idx="724">
                  <c:v>44438.155954861111</c:v>
                </c:pt>
                <c:pt idx="725">
                  <c:v>44438.20970486111</c:v>
                </c:pt>
                <c:pt idx="726">
                  <c:v>44438.236568287037</c:v>
                </c:pt>
                <c:pt idx="727">
                  <c:v>44438.26344328704</c:v>
                </c:pt>
                <c:pt idx="728">
                  <c:v>44438.290329861113</c:v>
                </c:pt>
                <c:pt idx="729">
                  <c:v>44438.344091435181</c:v>
                </c:pt>
                <c:pt idx="730">
                  <c:v>44438.370966435185</c:v>
                </c:pt>
                <c:pt idx="731">
                  <c:v>44438.424716435184</c:v>
                </c:pt>
                <c:pt idx="732">
                  <c:v>44438.45157986111</c:v>
                </c:pt>
                <c:pt idx="733">
                  <c:v>44438.478454861113</c:v>
                </c:pt>
                <c:pt idx="734">
                  <c:v>44438.532204861112</c:v>
                </c:pt>
                <c:pt idx="735">
                  <c:v>44438.559079861108</c:v>
                </c:pt>
                <c:pt idx="736">
                  <c:v>44438.585954861112</c:v>
                </c:pt>
                <c:pt idx="737">
                  <c:v>44438.612841435184</c:v>
                </c:pt>
                <c:pt idx="738">
                  <c:v>44438.666591435183</c:v>
                </c:pt>
                <c:pt idx="739">
                  <c:v>44438.69345486111</c:v>
                </c:pt>
                <c:pt idx="740">
                  <c:v>44438.720353009259</c:v>
                </c:pt>
                <c:pt idx="741">
                  <c:v>44438.747204861109</c:v>
                </c:pt>
                <c:pt idx="742">
                  <c:v>44438.800966435185</c:v>
                </c:pt>
                <c:pt idx="743">
                  <c:v>44438.827841435188</c:v>
                </c:pt>
                <c:pt idx="744">
                  <c:v>44438.854716435184</c:v>
                </c:pt>
                <c:pt idx="745">
                  <c:v>44438.881603009257</c:v>
                </c:pt>
                <c:pt idx="746">
                  <c:v>44438.935341435186</c:v>
                </c:pt>
                <c:pt idx="747">
                  <c:v>44438.962216435182</c:v>
                </c:pt>
                <c:pt idx="748">
                  <c:v>44438.989091435185</c:v>
                </c:pt>
                <c:pt idx="749">
                  <c:v>44439.015966435181</c:v>
                </c:pt>
                <c:pt idx="750">
                  <c:v>44439.069716435188</c:v>
                </c:pt>
                <c:pt idx="751">
                  <c:v>44439.096591435184</c:v>
                </c:pt>
                <c:pt idx="752">
                  <c:v>44439.123466435187</c:v>
                </c:pt>
                <c:pt idx="753">
                  <c:v>44439.150341435183</c:v>
                </c:pt>
                <c:pt idx="768">
                  <c:v>44439.702239583334</c:v>
                </c:pt>
                <c:pt idx="769">
                  <c:v>44439.72911458333</c:v>
                </c:pt>
                <c:pt idx="770">
                  <c:v>44439.782876157406</c:v>
                </c:pt>
                <c:pt idx="771">
                  <c:v>44439.809762731478</c:v>
                </c:pt>
                <c:pt idx="772">
                  <c:v>44439.836637731481</c:v>
                </c:pt>
                <c:pt idx="773">
                  <c:v>44439.863524305554</c:v>
                </c:pt>
                <c:pt idx="774">
                  <c:v>44439.91728587963</c:v>
                </c:pt>
                <c:pt idx="775">
                  <c:v>44439.944160879626</c:v>
                </c:pt>
                <c:pt idx="776">
                  <c:v>44439.971047453706</c:v>
                </c:pt>
                <c:pt idx="777">
                  <c:v>44439.997922453702</c:v>
                </c:pt>
                <c:pt idx="778">
                  <c:v>44440.051684027778</c:v>
                </c:pt>
                <c:pt idx="779">
                  <c:v>44440.078559027774</c:v>
                </c:pt>
                <c:pt idx="780">
                  <c:v>44440.105445601854</c:v>
                </c:pt>
                <c:pt idx="781">
                  <c:v>44440.13232060185</c:v>
                </c:pt>
                <c:pt idx="782">
                  <c:v>44440.186082175926</c:v>
                </c:pt>
                <c:pt idx="783">
                  <c:v>44440.212968749998</c:v>
                </c:pt>
                <c:pt idx="784">
                  <c:v>44440.239843750001</c:v>
                </c:pt>
                <c:pt idx="785">
                  <c:v>44440.266718749997</c:v>
                </c:pt>
                <c:pt idx="786">
                  <c:v>44440.32049189815</c:v>
                </c:pt>
                <c:pt idx="787">
                  <c:v>44440.347366898146</c:v>
                </c:pt>
                <c:pt idx="788">
                  <c:v>44440.374241898149</c:v>
                </c:pt>
                <c:pt idx="789">
                  <c:v>44440.401140046299</c:v>
                </c:pt>
                <c:pt idx="790">
                  <c:v>44440.454890046298</c:v>
                </c:pt>
                <c:pt idx="791">
                  <c:v>44440.481776620371</c:v>
                </c:pt>
                <c:pt idx="792">
                  <c:v>44440.53552662037</c:v>
                </c:pt>
                <c:pt idx="793">
                  <c:v>44440.562413194442</c:v>
                </c:pt>
                <c:pt idx="794">
                  <c:v>44440.589288194446</c:v>
                </c:pt>
                <c:pt idx="795">
                  <c:v>44440.643049768521</c:v>
                </c:pt>
                <c:pt idx="796">
                  <c:v>44440.669924768517</c:v>
                </c:pt>
                <c:pt idx="797">
                  <c:v>44440.696799768521</c:v>
                </c:pt>
                <c:pt idx="798">
                  <c:v>44440.723686342593</c:v>
                </c:pt>
                <c:pt idx="799">
                  <c:v>44440.777459490739</c:v>
                </c:pt>
                <c:pt idx="800">
                  <c:v>44440.804334490742</c:v>
                </c:pt>
                <c:pt idx="801">
                  <c:v>44440.831221064815</c:v>
                </c:pt>
                <c:pt idx="802">
                  <c:v>44440.858096064818</c:v>
                </c:pt>
                <c:pt idx="803">
                  <c:v>44440.911857638886</c:v>
                </c:pt>
                <c:pt idx="804">
                  <c:v>44440.93873263889</c:v>
                </c:pt>
                <c:pt idx="805">
                  <c:v>44440.965619212962</c:v>
                </c:pt>
                <c:pt idx="806">
                  <c:v>44440.992494212966</c:v>
                </c:pt>
                <c:pt idx="807">
                  <c:v>44441.046255787034</c:v>
                </c:pt>
                <c:pt idx="808">
                  <c:v>44441.073130787037</c:v>
                </c:pt>
                <c:pt idx="809">
                  <c:v>44441.10001736111</c:v>
                </c:pt>
                <c:pt idx="810">
                  <c:v>44441.126892361113</c:v>
                </c:pt>
                <c:pt idx="811">
                  <c:v>44441.180653935182</c:v>
                </c:pt>
                <c:pt idx="812">
                  <c:v>44441.207528935185</c:v>
                </c:pt>
                <c:pt idx="813">
                  <c:v>44441.234415509258</c:v>
                </c:pt>
                <c:pt idx="814">
                  <c:v>44441.261278935184</c:v>
                </c:pt>
                <c:pt idx="815">
                  <c:v>44441.31505208333</c:v>
                </c:pt>
                <c:pt idx="816">
                  <c:v>44441.341927083333</c:v>
                </c:pt>
                <c:pt idx="817">
                  <c:v>44441.395665509255</c:v>
                </c:pt>
                <c:pt idx="818">
                  <c:v>44441.422563657405</c:v>
                </c:pt>
                <c:pt idx="819">
                  <c:v>44441.449450231477</c:v>
                </c:pt>
                <c:pt idx="820">
                  <c:v>44441.503211805553</c:v>
                </c:pt>
                <c:pt idx="821">
                  <c:v>44441.530086805556</c:v>
                </c:pt>
                <c:pt idx="822">
                  <c:v>44441.556961805552</c:v>
                </c:pt>
                <c:pt idx="823">
                  <c:v>44441.583836805556</c:v>
                </c:pt>
                <c:pt idx="824">
                  <c:v>44441.637598379632</c:v>
                </c:pt>
                <c:pt idx="825">
                  <c:v>44441.664473379627</c:v>
                </c:pt>
                <c:pt idx="826">
                  <c:v>44441.691348379631</c:v>
                </c:pt>
                <c:pt idx="827">
                  <c:v>44441.718234953703</c:v>
                </c:pt>
                <c:pt idx="828">
                  <c:v>44441.771996527779</c:v>
                </c:pt>
                <c:pt idx="829">
                  <c:v>44441.798871527775</c:v>
                </c:pt>
                <c:pt idx="830">
                  <c:v>44441.825746527778</c:v>
                </c:pt>
                <c:pt idx="831">
                  <c:v>44441.852633101851</c:v>
                </c:pt>
                <c:pt idx="832">
                  <c:v>44441.90638310185</c:v>
                </c:pt>
                <c:pt idx="833">
                  <c:v>44441.933269675923</c:v>
                </c:pt>
                <c:pt idx="834">
                  <c:v>44441.960144675926</c:v>
                </c:pt>
                <c:pt idx="835">
                  <c:v>44441.987031249999</c:v>
                </c:pt>
                <c:pt idx="836">
                  <c:v>44442.040792824075</c:v>
                </c:pt>
                <c:pt idx="837">
                  <c:v>44442.067667824071</c:v>
                </c:pt>
                <c:pt idx="838">
                  <c:v>44442.094554398151</c:v>
                </c:pt>
                <c:pt idx="839">
                  <c:v>44442.121429398147</c:v>
                </c:pt>
                <c:pt idx="840">
                  <c:v>44442.175179398146</c:v>
                </c:pt>
                <c:pt idx="841">
                  <c:v>44442.202054398149</c:v>
                </c:pt>
                <c:pt idx="842">
                  <c:v>44442.255827546294</c:v>
                </c:pt>
                <c:pt idx="843">
                  <c:v>44442.282702546298</c:v>
                </c:pt>
                <c:pt idx="844">
                  <c:v>44442.309565972224</c:v>
                </c:pt>
                <c:pt idx="845">
                  <c:v>44442.363327546293</c:v>
                </c:pt>
                <c:pt idx="846">
                  <c:v>44442.390202546296</c:v>
                </c:pt>
                <c:pt idx="847">
                  <c:v>44442.417100694445</c:v>
                </c:pt>
                <c:pt idx="848">
                  <c:v>44442.443998842595</c:v>
                </c:pt>
                <c:pt idx="849">
                  <c:v>44442.497737268517</c:v>
                </c:pt>
                <c:pt idx="850">
                  <c:v>44442.52461226852</c:v>
                </c:pt>
                <c:pt idx="851">
                  <c:v>44442.551498842593</c:v>
                </c:pt>
                <c:pt idx="852">
                  <c:v>44442.578385416666</c:v>
                </c:pt>
                <c:pt idx="853">
                  <c:v>44442.632146990742</c:v>
                </c:pt>
                <c:pt idx="854">
                  <c:v>44442.659021990738</c:v>
                </c:pt>
                <c:pt idx="855">
                  <c:v>44442.685908564818</c:v>
                </c:pt>
                <c:pt idx="856">
                  <c:v>44442.712771990737</c:v>
                </c:pt>
                <c:pt idx="857">
                  <c:v>44442.766533564813</c:v>
                </c:pt>
                <c:pt idx="858">
                  <c:v>44442.793420138885</c:v>
                </c:pt>
                <c:pt idx="859">
                  <c:v>44442.820295138888</c:v>
                </c:pt>
                <c:pt idx="860">
                  <c:v>44442.847170138892</c:v>
                </c:pt>
                <c:pt idx="861">
                  <c:v>44442.90093171296</c:v>
                </c:pt>
                <c:pt idx="862">
                  <c:v>44442.927806712964</c:v>
                </c:pt>
                <c:pt idx="863">
                  <c:v>44442.954693287036</c:v>
                </c:pt>
                <c:pt idx="864">
                  <c:v>44442.981568287039</c:v>
                </c:pt>
                <c:pt idx="865">
                  <c:v>44443.035329861108</c:v>
                </c:pt>
                <c:pt idx="866">
                  <c:v>44443.062204861111</c:v>
                </c:pt>
                <c:pt idx="867">
                  <c:v>44443.11595486111</c:v>
                </c:pt>
                <c:pt idx="868">
                  <c:v>44443.142841435183</c:v>
                </c:pt>
                <c:pt idx="869">
                  <c:v>44443.169716435186</c:v>
                </c:pt>
                <c:pt idx="870">
                  <c:v>44443.223489583332</c:v>
                </c:pt>
                <c:pt idx="871">
                  <c:v>44443.250353009258</c:v>
                </c:pt>
                <c:pt idx="872">
                  <c:v>44443.277228009261</c:v>
                </c:pt>
                <c:pt idx="873">
                  <c:v>44443.304114583334</c:v>
                </c:pt>
                <c:pt idx="874">
                  <c:v>44443.357887731479</c:v>
                </c:pt>
                <c:pt idx="875">
                  <c:v>44443.384751157406</c:v>
                </c:pt>
                <c:pt idx="876">
                  <c:v>44443.411626157409</c:v>
                </c:pt>
                <c:pt idx="877">
                  <c:v>44443.438524305559</c:v>
                </c:pt>
                <c:pt idx="878">
                  <c:v>44443.492274305558</c:v>
                </c:pt>
                <c:pt idx="879">
                  <c:v>44443.51916087963</c:v>
                </c:pt>
                <c:pt idx="880">
                  <c:v>44443.546047453703</c:v>
                </c:pt>
                <c:pt idx="881">
                  <c:v>44443.572934027776</c:v>
                </c:pt>
                <c:pt idx="882">
                  <c:v>44443.626684027775</c:v>
                </c:pt>
                <c:pt idx="883">
                  <c:v>44443.653559027778</c:v>
                </c:pt>
                <c:pt idx="884">
                  <c:v>44443.680445601851</c:v>
                </c:pt>
                <c:pt idx="885">
                  <c:v>44443.707320601854</c:v>
                </c:pt>
                <c:pt idx="886">
                  <c:v>44443.761082175923</c:v>
                </c:pt>
                <c:pt idx="887">
                  <c:v>44443.787957175926</c:v>
                </c:pt>
                <c:pt idx="888">
                  <c:v>44443.814843749999</c:v>
                </c:pt>
                <c:pt idx="889">
                  <c:v>44443.841718750002</c:v>
                </c:pt>
                <c:pt idx="890">
                  <c:v>44443.89548032407</c:v>
                </c:pt>
                <c:pt idx="891">
                  <c:v>44443.922355324074</c:v>
                </c:pt>
                <c:pt idx="892">
                  <c:v>44443.976128472219</c:v>
                </c:pt>
                <c:pt idx="893">
                  <c:v>44444.003003472222</c:v>
                </c:pt>
                <c:pt idx="894">
                  <c:v>44444.029890046295</c:v>
                </c:pt>
                <c:pt idx="895">
                  <c:v>44444.083640046294</c:v>
                </c:pt>
                <c:pt idx="896">
                  <c:v>44444.110526620367</c:v>
                </c:pt>
                <c:pt idx="897">
                  <c:v>44444.13740162037</c:v>
                </c:pt>
                <c:pt idx="898">
                  <c:v>44444.164288194443</c:v>
                </c:pt>
                <c:pt idx="899">
                  <c:v>44444.218038194442</c:v>
                </c:pt>
                <c:pt idx="900">
                  <c:v>44444.244913194445</c:v>
                </c:pt>
                <c:pt idx="901">
                  <c:v>44444.271799768518</c:v>
                </c:pt>
                <c:pt idx="902">
                  <c:v>44444.298674768521</c:v>
                </c:pt>
                <c:pt idx="903">
                  <c:v>44444.352436342589</c:v>
                </c:pt>
                <c:pt idx="904">
                  <c:v>44444.379311342593</c:v>
                </c:pt>
                <c:pt idx="905">
                  <c:v>44444.406209490742</c:v>
                </c:pt>
                <c:pt idx="906">
                  <c:v>44444.433096064815</c:v>
                </c:pt>
                <c:pt idx="907">
                  <c:v>44444.486846064814</c:v>
                </c:pt>
                <c:pt idx="908">
                  <c:v>44444.513732638887</c:v>
                </c:pt>
                <c:pt idx="909">
                  <c:v>44444.54060763889</c:v>
                </c:pt>
                <c:pt idx="910">
                  <c:v>44444.567494212963</c:v>
                </c:pt>
                <c:pt idx="911">
                  <c:v>44444.621244212962</c:v>
                </c:pt>
                <c:pt idx="912">
                  <c:v>44444.648130787034</c:v>
                </c:pt>
                <c:pt idx="913">
                  <c:v>44444.675005787038</c:v>
                </c:pt>
                <c:pt idx="914">
                  <c:v>44444.70189236111</c:v>
                </c:pt>
                <c:pt idx="915">
                  <c:v>44444.755653935186</c:v>
                </c:pt>
                <c:pt idx="916">
                  <c:v>44444.782528935182</c:v>
                </c:pt>
                <c:pt idx="917">
                  <c:v>44444.836278935181</c:v>
                </c:pt>
                <c:pt idx="918">
                  <c:v>44444.863165509261</c:v>
                </c:pt>
                <c:pt idx="919">
                  <c:v>44444.890052083334</c:v>
                </c:pt>
                <c:pt idx="920">
                  <c:v>44444.943802083333</c:v>
                </c:pt>
                <c:pt idx="921">
                  <c:v>44444.970677083336</c:v>
                </c:pt>
                <c:pt idx="922">
                  <c:v>44444.997563657409</c:v>
                </c:pt>
                <c:pt idx="923">
                  <c:v>44445.024438657405</c:v>
                </c:pt>
                <c:pt idx="924">
                  <c:v>44445.078188657404</c:v>
                </c:pt>
                <c:pt idx="925">
                  <c:v>44445.105075231484</c:v>
                </c:pt>
                <c:pt idx="926">
                  <c:v>44445.13195023148</c:v>
                </c:pt>
                <c:pt idx="927">
                  <c:v>44445.158825231483</c:v>
                </c:pt>
                <c:pt idx="928">
                  <c:v>44445.212586805552</c:v>
                </c:pt>
                <c:pt idx="929">
                  <c:v>44445.239473379632</c:v>
                </c:pt>
                <c:pt idx="930">
                  <c:v>44445.266348379628</c:v>
                </c:pt>
                <c:pt idx="931">
                  <c:v>44445.293223379631</c:v>
                </c:pt>
                <c:pt idx="932">
                  <c:v>44445.3469849537</c:v>
                </c:pt>
                <c:pt idx="933">
                  <c:v>44445.373859953703</c:v>
                </c:pt>
                <c:pt idx="934">
                  <c:v>44445.400734953706</c:v>
                </c:pt>
                <c:pt idx="935">
                  <c:v>44445.427609953702</c:v>
                </c:pt>
                <c:pt idx="936">
                  <c:v>44445.481371527778</c:v>
                </c:pt>
                <c:pt idx="937">
                  <c:v>44445.508246527774</c:v>
                </c:pt>
                <c:pt idx="938">
                  <c:v>44445.535133101854</c:v>
                </c:pt>
                <c:pt idx="939">
                  <c:v>44445.562019675926</c:v>
                </c:pt>
                <c:pt idx="940">
                  <c:v>44445.615781250002</c:v>
                </c:pt>
                <c:pt idx="941">
                  <c:v>44445.642656249998</c:v>
                </c:pt>
                <c:pt idx="942">
                  <c:v>44445.696417824074</c:v>
                </c:pt>
                <c:pt idx="943">
                  <c:v>44445.723281250001</c:v>
                </c:pt>
                <c:pt idx="944">
                  <c:v>44445.750167824073</c:v>
                </c:pt>
                <c:pt idx="945">
                  <c:v>44445.803940972219</c:v>
                </c:pt>
                <c:pt idx="946">
                  <c:v>44445.830827546299</c:v>
                </c:pt>
                <c:pt idx="947">
                  <c:v>44445.857702546295</c:v>
                </c:pt>
                <c:pt idx="948">
                  <c:v>44445.884577546298</c:v>
                </c:pt>
                <c:pt idx="949">
                  <c:v>44445.938339120366</c:v>
                </c:pt>
                <c:pt idx="950">
                  <c:v>44445.965225694446</c:v>
                </c:pt>
                <c:pt idx="951">
                  <c:v>44445.992100694442</c:v>
                </c:pt>
                <c:pt idx="952">
                  <c:v>44446.018975694446</c:v>
                </c:pt>
                <c:pt idx="953">
                  <c:v>44446.072737268521</c:v>
                </c:pt>
                <c:pt idx="954">
                  <c:v>44446.099612268517</c:v>
                </c:pt>
                <c:pt idx="955">
                  <c:v>44446.12649884259</c:v>
                </c:pt>
                <c:pt idx="956">
                  <c:v>44446.153373842593</c:v>
                </c:pt>
                <c:pt idx="957">
                  <c:v>44446.207135416669</c:v>
                </c:pt>
                <c:pt idx="958">
                  <c:v>44446.234010416665</c:v>
                </c:pt>
                <c:pt idx="959">
                  <c:v>44446.260896990738</c:v>
                </c:pt>
                <c:pt idx="960">
                  <c:v>44446.287771990741</c:v>
                </c:pt>
                <c:pt idx="961">
                  <c:v>44446.341533564817</c:v>
                </c:pt>
                <c:pt idx="962">
                  <c:v>44446.368408564813</c:v>
                </c:pt>
                <c:pt idx="963">
                  <c:v>44446.395283564816</c:v>
                </c:pt>
                <c:pt idx="964">
                  <c:v>44446.422170138889</c:v>
                </c:pt>
                <c:pt idx="965">
                  <c:v>44446.475931712965</c:v>
                </c:pt>
                <c:pt idx="966">
                  <c:v>44446.502818287037</c:v>
                </c:pt>
                <c:pt idx="967">
                  <c:v>44446.556568287036</c:v>
                </c:pt>
                <c:pt idx="968">
                  <c:v>44446.583454861109</c:v>
                </c:pt>
                <c:pt idx="969">
                  <c:v>44446.610329861112</c:v>
                </c:pt>
                <c:pt idx="970">
                  <c:v>44446.664079861112</c:v>
                </c:pt>
                <c:pt idx="971">
                  <c:v>44446.690966435184</c:v>
                </c:pt>
                <c:pt idx="972">
                  <c:v>44446.717841435187</c:v>
                </c:pt>
                <c:pt idx="973">
                  <c:v>44446.74472800926</c:v>
                </c:pt>
                <c:pt idx="974">
                  <c:v>44446.798489583336</c:v>
                </c:pt>
                <c:pt idx="975">
                  <c:v>44446.825364583332</c:v>
                </c:pt>
                <c:pt idx="976">
                  <c:v>44446.852239583335</c:v>
                </c:pt>
                <c:pt idx="977">
                  <c:v>44446.879114583331</c:v>
                </c:pt>
                <c:pt idx="978">
                  <c:v>44446.932876157407</c:v>
                </c:pt>
                <c:pt idx="979">
                  <c:v>44446.95975115741</c:v>
                </c:pt>
                <c:pt idx="980">
                  <c:v>44446.986637731483</c:v>
                </c:pt>
                <c:pt idx="981">
                  <c:v>44447.013512731479</c:v>
                </c:pt>
                <c:pt idx="982">
                  <c:v>44447.067274305555</c:v>
                </c:pt>
                <c:pt idx="983">
                  <c:v>44447.094149305558</c:v>
                </c:pt>
                <c:pt idx="984">
                  <c:v>44447.121035879631</c:v>
                </c:pt>
                <c:pt idx="985">
                  <c:v>44447.147910879627</c:v>
                </c:pt>
                <c:pt idx="986">
                  <c:v>44447.201672453702</c:v>
                </c:pt>
                <c:pt idx="987">
                  <c:v>44447.228559027775</c:v>
                </c:pt>
                <c:pt idx="988">
                  <c:v>44447.255434027778</c:v>
                </c:pt>
                <c:pt idx="989">
                  <c:v>44447.282309027774</c:v>
                </c:pt>
                <c:pt idx="990">
                  <c:v>44447.336082175927</c:v>
                </c:pt>
                <c:pt idx="991">
                  <c:v>44447.362957175923</c:v>
                </c:pt>
                <c:pt idx="992">
                  <c:v>44447.416730324076</c:v>
                </c:pt>
                <c:pt idx="993">
                  <c:v>44447.443616898148</c:v>
                </c:pt>
                <c:pt idx="994">
                  <c:v>44447.470491898144</c:v>
                </c:pt>
                <c:pt idx="995">
                  <c:v>44447.52425347222</c:v>
                </c:pt>
                <c:pt idx="996">
                  <c:v>44447.551128472223</c:v>
                </c:pt>
                <c:pt idx="997">
                  <c:v>44447.578003472219</c:v>
                </c:pt>
                <c:pt idx="998">
                  <c:v>44447.604890046299</c:v>
                </c:pt>
                <c:pt idx="999">
                  <c:v>44447.658640046298</c:v>
                </c:pt>
                <c:pt idx="1000">
                  <c:v>44447.685526620371</c:v>
                </c:pt>
                <c:pt idx="1001">
                  <c:v>44447.712401620367</c:v>
                </c:pt>
                <c:pt idx="1002">
                  <c:v>44447.73927662037</c:v>
                </c:pt>
                <c:pt idx="1003">
                  <c:v>44447.793038194446</c:v>
                </c:pt>
                <c:pt idx="1004">
                  <c:v>44447.819913194442</c:v>
                </c:pt>
                <c:pt idx="1005">
                  <c:v>44447.846799768515</c:v>
                </c:pt>
                <c:pt idx="1006">
                  <c:v>44447.873674768518</c:v>
                </c:pt>
                <c:pt idx="1007">
                  <c:v>44447.927436342594</c:v>
                </c:pt>
                <c:pt idx="1008">
                  <c:v>44447.95431134259</c:v>
                </c:pt>
                <c:pt idx="1009">
                  <c:v>44447.981197916662</c:v>
                </c:pt>
                <c:pt idx="1010">
                  <c:v>44448.008061342589</c:v>
                </c:pt>
                <c:pt idx="1011">
                  <c:v>44448.061834490742</c:v>
                </c:pt>
                <c:pt idx="1012">
                  <c:v>44448.088709490738</c:v>
                </c:pt>
                <c:pt idx="1013">
                  <c:v>44448.115596064818</c:v>
                </c:pt>
                <c:pt idx="1014">
                  <c:v>44448.142471064813</c:v>
                </c:pt>
                <c:pt idx="1015">
                  <c:v>44448.196221064813</c:v>
                </c:pt>
                <c:pt idx="1016">
                  <c:v>44448.223107638885</c:v>
                </c:pt>
                <c:pt idx="1017">
                  <c:v>44448.276869212961</c:v>
                </c:pt>
                <c:pt idx="1018">
                  <c:v>44448.303744212964</c:v>
                </c:pt>
                <c:pt idx="1019">
                  <c:v>44448.330630787037</c:v>
                </c:pt>
                <c:pt idx="1020">
                  <c:v>44448.384380787036</c:v>
                </c:pt>
                <c:pt idx="1021">
                  <c:v>44448.411267361109</c:v>
                </c:pt>
                <c:pt idx="1022">
                  <c:v>44448.438142361112</c:v>
                </c:pt>
                <c:pt idx="1023">
                  <c:v>44448.465017361108</c:v>
                </c:pt>
                <c:pt idx="1024">
                  <c:v>44448.518778935184</c:v>
                </c:pt>
                <c:pt idx="1025">
                  <c:v>44448.545665509257</c:v>
                </c:pt>
                <c:pt idx="1026">
                  <c:v>44448.57254050926</c:v>
                </c:pt>
                <c:pt idx="1027">
                  <c:v>44448.599415509256</c:v>
                </c:pt>
                <c:pt idx="1028">
                  <c:v>44448.653177083332</c:v>
                </c:pt>
                <c:pt idx="1029">
                  <c:v>44448.680063657404</c:v>
                </c:pt>
                <c:pt idx="1030">
                  <c:v>44448.706938657408</c:v>
                </c:pt>
                <c:pt idx="1031">
                  <c:v>44448.733813657404</c:v>
                </c:pt>
                <c:pt idx="1032">
                  <c:v>44448.787575231479</c:v>
                </c:pt>
                <c:pt idx="1033">
                  <c:v>44448.814450231483</c:v>
                </c:pt>
                <c:pt idx="1034">
                  <c:v>44448.841336805555</c:v>
                </c:pt>
                <c:pt idx="1035">
                  <c:v>44448.868211805559</c:v>
                </c:pt>
                <c:pt idx="1036">
                  <c:v>44448.921973379627</c:v>
                </c:pt>
                <c:pt idx="1037">
                  <c:v>44448.94884837963</c:v>
                </c:pt>
                <c:pt idx="1038">
                  <c:v>44448.975734953703</c:v>
                </c:pt>
                <c:pt idx="1039">
                  <c:v>44449.002609953706</c:v>
                </c:pt>
                <c:pt idx="1040">
                  <c:v>44449.056371527775</c:v>
                </c:pt>
                <c:pt idx="1041">
                  <c:v>44449.083246527778</c:v>
                </c:pt>
                <c:pt idx="1042">
                  <c:v>44449.137008101854</c:v>
                </c:pt>
                <c:pt idx="1043">
                  <c:v>44449.16388310185</c:v>
                </c:pt>
                <c:pt idx="1044">
                  <c:v>44449.190758101853</c:v>
                </c:pt>
                <c:pt idx="1045">
                  <c:v>44449.244519675922</c:v>
                </c:pt>
                <c:pt idx="1046">
                  <c:v>44449.271394675925</c:v>
                </c:pt>
                <c:pt idx="1047">
                  <c:v>44449.298281249998</c:v>
                </c:pt>
                <c:pt idx="1048">
                  <c:v>44449.325156250001</c:v>
                </c:pt>
                <c:pt idx="1049">
                  <c:v>44449.378917824077</c:v>
                </c:pt>
                <c:pt idx="1050">
                  <c:v>44449.405815972219</c:v>
                </c:pt>
                <c:pt idx="1051">
                  <c:v>44449.432702546299</c:v>
                </c:pt>
                <c:pt idx="1052">
                  <c:v>44449.459577546295</c:v>
                </c:pt>
                <c:pt idx="1053">
                  <c:v>44449.513327546294</c:v>
                </c:pt>
                <c:pt idx="1054">
                  <c:v>44449.540214120367</c:v>
                </c:pt>
                <c:pt idx="1055">
                  <c:v>44449.56708912037</c:v>
                </c:pt>
                <c:pt idx="1056">
                  <c:v>44449.593964120373</c:v>
                </c:pt>
                <c:pt idx="1057">
                  <c:v>44449.647725694442</c:v>
                </c:pt>
                <c:pt idx="1058">
                  <c:v>44449.674600694445</c:v>
                </c:pt>
                <c:pt idx="1059">
                  <c:v>44449.701475694441</c:v>
                </c:pt>
                <c:pt idx="1060">
                  <c:v>44449.728362268521</c:v>
                </c:pt>
                <c:pt idx="1061">
                  <c:v>44449.782123842589</c:v>
                </c:pt>
                <c:pt idx="1062">
                  <c:v>44449.808998842593</c:v>
                </c:pt>
                <c:pt idx="1063">
                  <c:v>44449.835885416665</c:v>
                </c:pt>
                <c:pt idx="1064">
                  <c:v>44449.862760416669</c:v>
                </c:pt>
                <c:pt idx="1065">
                  <c:v>44449.916521990737</c:v>
                </c:pt>
                <c:pt idx="1066">
                  <c:v>44449.94339699074</c:v>
                </c:pt>
                <c:pt idx="1067">
                  <c:v>44449.997158564816</c:v>
                </c:pt>
                <c:pt idx="1068">
                  <c:v>44450.024033564812</c:v>
                </c:pt>
                <c:pt idx="1069">
                  <c:v>44450.050908564815</c:v>
                </c:pt>
                <c:pt idx="1070">
                  <c:v>44450.104670138891</c:v>
                </c:pt>
                <c:pt idx="1071">
                  <c:v>44450.131545138887</c:v>
                </c:pt>
                <c:pt idx="1072">
                  <c:v>44450.15843171296</c:v>
                </c:pt>
                <c:pt idx="1073">
                  <c:v>44450.185306712963</c:v>
                </c:pt>
                <c:pt idx="1074">
                  <c:v>44450.239068287039</c:v>
                </c:pt>
                <c:pt idx="1075">
                  <c:v>44450.265943287035</c:v>
                </c:pt>
                <c:pt idx="1076">
                  <c:v>44450.292829861108</c:v>
                </c:pt>
                <c:pt idx="1077">
                  <c:v>44450.319704861111</c:v>
                </c:pt>
                <c:pt idx="1078">
                  <c:v>44450.373466435187</c:v>
                </c:pt>
                <c:pt idx="1079">
                  <c:v>44450.400341435183</c:v>
                </c:pt>
                <c:pt idx="1080">
                  <c:v>44450.427216435186</c:v>
                </c:pt>
                <c:pt idx="1081">
                  <c:v>44450.454103009259</c:v>
                </c:pt>
                <c:pt idx="1082">
                  <c:v>44450.507853009258</c:v>
                </c:pt>
                <c:pt idx="1083">
                  <c:v>44450.534739583331</c:v>
                </c:pt>
                <c:pt idx="1084">
                  <c:v>44450.561614583334</c:v>
                </c:pt>
                <c:pt idx="1085">
                  <c:v>44450.588501157406</c:v>
                </c:pt>
                <c:pt idx="1086">
                  <c:v>44450.642262731482</c:v>
                </c:pt>
                <c:pt idx="1087">
                  <c:v>44450.669137731478</c:v>
                </c:pt>
                <c:pt idx="1088">
                  <c:v>44450.696012731481</c:v>
                </c:pt>
                <c:pt idx="1089">
                  <c:v>44450.722899305554</c:v>
                </c:pt>
                <c:pt idx="1090">
                  <c:v>44450.776649305553</c:v>
                </c:pt>
                <c:pt idx="1091">
                  <c:v>44450.803524305556</c:v>
                </c:pt>
                <c:pt idx="1092">
                  <c:v>44450.857285879632</c:v>
                </c:pt>
                <c:pt idx="1093">
                  <c:v>44450.884172453705</c:v>
                </c:pt>
                <c:pt idx="1094">
                  <c:v>44450.911047453701</c:v>
                </c:pt>
                <c:pt idx="1095">
                  <c:v>44450.9647974537</c:v>
                </c:pt>
                <c:pt idx="1096">
                  <c:v>44450.99168402778</c:v>
                </c:pt>
                <c:pt idx="1097">
                  <c:v>44451.018559027776</c:v>
                </c:pt>
                <c:pt idx="1098">
                  <c:v>44451.045434027779</c:v>
                </c:pt>
                <c:pt idx="1099">
                  <c:v>44451.099195601848</c:v>
                </c:pt>
                <c:pt idx="1100">
                  <c:v>44451.126082175928</c:v>
                </c:pt>
                <c:pt idx="1101">
                  <c:v>44451.152957175924</c:v>
                </c:pt>
                <c:pt idx="1102">
                  <c:v>44451.179832175927</c:v>
                </c:pt>
                <c:pt idx="1103">
                  <c:v>44451.233593750003</c:v>
                </c:pt>
                <c:pt idx="1104">
                  <c:v>44451.260468749999</c:v>
                </c:pt>
                <c:pt idx="1105">
                  <c:v>44451.287355324072</c:v>
                </c:pt>
                <c:pt idx="1106">
                  <c:v>44451.314230324075</c:v>
                </c:pt>
                <c:pt idx="1107">
                  <c:v>44451.367991898151</c:v>
                </c:pt>
                <c:pt idx="1108">
                  <c:v>44451.394890046293</c:v>
                </c:pt>
                <c:pt idx="1109">
                  <c:v>44451.421776620373</c:v>
                </c:pt>
                <c:pt idx="1110">
                  <c:v>44451.448651620369</c:v>
                </c:pt>
                <c:pt idx="1111">
                  <c:v>44451.502413194445</c:v>
                </c:pt>
                <c:pt idx="1112">
                  <c:v>44451.529288194441</c:v>
                </c:pt>
                <c:pt idx="1113">
                  <c:v>44451.556174768521</c:v>
                </c:pt>
                <c:pt idx="1114">
                  <c:v>44451.583049768517</c:v>
                </c:pt>
                <c:pt idx="1115">
                  <c:v>44451.636811342592</c:v>
                </c:pt>
                <c:pt idx="1116">
                  <c:v>44451.663697916665</c:v>
                </c:pt>
                <c:pt idx="1117">
                  <c:v>44451.717447916664</c:v>
                </c:pt>
                <c:pt idx="1118">
                  <c:v>44451.744334490737</c:v>
                </c:pt>
                <c:pt idx="1119">
                  <c:v>44451.77120949074</c:v>
                </c:pt>
                <c:pt idx="1120">
                  <c:v>44451.824971064816</c:v>
                </c:pt>
                <c:pt idx="1121">
                  <c:v>44451.851846064812</c:v>
                </c:pt>
                <c:pt idx="1122">
                  <c:v>44452.410920138886</c:v>
                </c:pt>
                <c:pt idx="1123">
                  <c:v>44452.437806712966</c:v>
                </c:pt>
                <c:pt idx="1124">
                  <c:v>44452.464693287038</c:v>
                </c:pt>
                <c:pt idx="1125">
                  <c:v>44452.491568287034</c:v>
                </c:pt>
                <c:pt idx="1126">
                  <c:v>44452.518443287037</c:v>
                </c:pt>
                <c:pt idx="1127">
                  <c:v>44452.599068460644</c:v>
                </c:pt>
                <c:pt idx="1128">
                  <c:v>44452.633616782405</c:v>
                </c:pt>
                <c:pt idx="1129">
                  <c:v>44452.660491898147</c:v>
                </c:pt>
                <c:pt idx="1130">
                  <c:v>44452.68736689815</c:v>
                </c:pt>
                <c:pt idx="1131">
                  <c:v>44452.714253472222</c:v>
                </c:pt>
                <c:pt idx="1132">
                  <c:v>44452.768003472222</c:v>
                </c:pt>
                <c:pt idx="1133">
                  <c:v>44452.794878472225</c:v>
                </c:pt>
                <c:pt idx="1134">
                  <c:v>44452.821765046298</c:v>
                </c:pt>
                <c:pt idx="1135">
                  <c:v>44452.848640046293</c:v>
                </c:pt>
                <c:pt idx="1136">
                  <c:v>44452.902378472223</c:v>
                </c:pt>
                <c:pt idx="1147">
                  <c:v>44453.331093749999</c:v>
                </c:pt>
                <c:pt idx="1148">
                  <c:v>44453.357968750002</c:v>
                </c:pt>
                <c:pt idx="1149">
                  <c:v>44453.384855324075</c:v>
                </c:pt>
                <c:pt idx="1150">
                  <c:v>44453.438616898151</c:v>
                </c:pt>
                <c:pt idx="1151">
                  <c:v>44453.465491898147</c:v>
                </c:pt>
                <c:pt idx="1152">
                  <c:v>44453.49236689815</c:v>
                </c:pt>
                <c:pt idx="1153">
                  <c:v>44453.519241898146</c:v>
                </c:pt>
                <c:pt idx="1154">
                  <c:v>44453.573003472222</c:v>
                </c:pt>
                <c:pt idx="1155">
                  <c:v>44453.599866898148</c:v>
                </c:pt>
                <c:pt idx="1156">
                  <c:v>44453.626753472221</c:v>
                </c:pt>
                <c:pt idx="1157">
                  <c:v>44453.653628472224</c:v>
                </c:pt>
                <c:pt idx="1158">
                  <c:v>44453.707378472223</c:v>
                </c:pt>
                <c:pt idx="1159">
                  <c:v>44453.734265046296</c:v>
                </c:pt>
                <c:pt idx="1160">
                  <c:v>44453.761140046299</c:v>
                </c:pt>
                <c:pt idx="1161">
                  <c:v>44453.788015046295</c:v>
                </c:pt>
                <c:pt idx="1162">
                  <c:v>44453.841765046294</c:v>
                </c:pt>
                <c:pt idx="1163">
                  <c:v>44453.868640046298</c:v>
                </c:pt>
                <c:pt idx="1164">
                  <c:v>44453.895515046293</c:v>
                </c:pt>
                <c:pt idx="1165">
                  <c:v>44453.922390046297</c:v>
                </c:pt>
                <c:pt idx="1166">
                  <c:v>44453.976151620373</c:v>
                </c:pt>
                <c:pt idx="1175">
                  <c:v>44454.332285879631</c:v>
                </c:pt>
                <c:pt idx="1176">
                  <c:v>44454.359172453704</c:v>
                </c:pt>
                <c:pt idx="1177">
                  <c:v>44454.3860474537</c:v>
                </c:pt>
                <c:pt idx="1178">
                  <c:v>44454.439797453706</c:v>
                </c:pt>
                <c:pt idx="1179">
                  <c:v>44454.466672453702</c:v>
                </c:pt>
                <c:pt idx="1180">
                  <c:v>44454.493547453705</c:v>
                </c:pt>
                <c:pt idx="1181">
                  <c:v>44454.520422453701</c:v>
                </c:pt>
                <c:pt idx="1182">
                  <c:v>44454.574184027777</c:v>
                </c:pt>
                <c:pt idx="1183">
                  <c:v>44454.60105902778</c:v>
                </c:pt>
                <c:pt idx="1184">
                  <c:v>44454.627934027776</c:v>
                </c:pt>
                <c:pt idx="1185">
                  <c:v>44454.654820601849</c:v>
                </c:pt>
                <c:pt idx="1186">
                  <c:v>44454.708559027778</c:v>
                </c:pt>
                <c:pt idx="1187">
                  <c:v>44454.735445601851</c:v>
                </c:pt>
                <c:pt idx="1188">
                  <c:v>44454.762320601854</c:v>
                </c:pt>
                <c:pt idx="1189">
                  <c:v>44454.78919560185</c:v>
                </c:pt>
                <c:pt idx="1190">
                  <c:v>44454.842945601849</c:v>
                </c:pt>
                <c:pt idx="1191">
                  <c:v>44454.869832175922</c:v>
                </c:pt>
                <c:pt idx="1192">
                  <c:v>44454.896707175925</c:v>
                </c:pt>
                <c:pt idx="1193">
                  <c:v>44454.923582175928</c:v>
                </c:pt>
                <c:pt idx="1194">
                  <c:v>44454.977332175928</c:v>
                </c:pt>
                <c:pt idx="1195">
                  <c:v>44455.004207175924</c:v>
                </c:pt>
                <c:pt idx="1196">
                  <c:v>44455.031082175927</c:v>
                </c:pt>
                <c:pt idx="1197">
                  <c:v>44455.057968749999</c:v>
                </c:pt>
                <c:pt idx="1198">
                  <c:v>44455.111718749999</c:v>
                </c:pt>
                <c:pt idx="1199">
                  <c:v>44455.138582175925</c:v>
                </c:pt>
                <c:pt idx="1200">
                  <c:v>44455.192343750001</c:v>
                </c:pt>
                <c:pt idx="1201">
                  <c:v>44455.219218749997</c:v>
                </c:pt>
                <c:pt idx="1202">
                  <c:v>44455.24609375</c:v>
                </c:pt>
                <c:pt idx="1203">
                  <c:v>44455.299843749999</c:v>
                </c:pt>
                <c:pt idx="1204">
                  <c:v>44455.326718750002</c:v>
                </c:pt>
                <c:pt idx="1205">
                  <c:v>44455.353605324075</c:v>
                </c:pt>
                <c:pt idx="1206">
                  <c:v>44455.380480324071</c:v>
                </c:pt>
                <c:pt idx="1207">
                  <c:v>44455.434241898147</c:v>
                </c:pt>
                <c:pt idx="1208">
                  <c:v>44455.46111689815</c:v>
                </c:pt>
                <c:pt idx="1209">
                  <c:v>44455.487991898146</c:v>
                </c:pt>
                <c:pt idx="1210">
                  <c:v>44455.514866898149</c:v>
                </c:pt>
                <c:pt idx="1211">
                  <c:v>44455.568628472225</c:v>
                </c:pt>
                <c:pt idx="1212">
                  <c:v>44455.595503472221</c:v>
                </c:pt>
                <c:pt idx="1213">
                  <c:v>44455.622378472224</c:v>
                </c:pt>
                <c:pt idx="1214">
                  <c:v>44455.64925347222</c:v>
                </c:pt>
                <c:pt idx="1215">
                  <c:v>44455.703003472219</c:v>
                </c:pt>
                <c:pt idx="1216">
                  <c:v>44455.729878472222</c:v>
                </c:pt>
                <c:pt idx="1217">
                  <c:v>44455.756753472218</c:v>
                </c:pt>
                <c:pt idx="1218">
                  <c:v>44455.783628472222</c:v>
                </c:pt>
                <c:pt idx="1219">
                  <c:v>44455.837378472221</c:v>
                </c:pt>
                <c:pt idx="1220">
                  <c:v>44455.864265046293</c:v>
                </c:pt>
                <c:pt idx="1221">
                  <c:v>44455.891140046297</c:v>
                </c:pt>
                <c:pt idx="1222">
                  <c:v>44455.918015046293</c:v>
                </c:pt>
                <c:pt idx="1223">
                  <c:v>44455.971765046299</c:v>
                </c:pt>
                <c:pt idx="1224">
                  <c:v>44455.998640046295</c:v>
                </c:pt>
                <c:pt idx="1225">
                  <c:v>44456.052390046294</c:v>
                </c:pt>
                <c:pt idx="1226">
                  <c:v>44456.079265046297</c:v>
                </c:pt>
                <c:pt idx="1227">
                  <c:v>44456.10615162037</c:v>
                </c:pt>
                <c:pt idx="1228">
                  <c:v>44456.159901620369</c:v>
                </c:pt>
                <c:pt idx="1229">
                  <c:v>44456.186776620372</c:v>
                </c:pt>
                <c:pt idx="1230">
                  <c:v>44456.213651620368</c:v>
                </c:pt>
                <c:pt idx="1231">
                  <c:v>44456.240515046295</c:v>
                </c:pt>
                <c:pt idx="1232">
                  <c:v>44456.294276620371</c:v>
                </c:pt>
                <c:pt idx="1233">
                  <c:v>44456.321151620366</c:v>
                </c:pt>
                <c:pt idx="1234">
                  <c:v>44456.34802662037</c:v>
                </c:pt>
                <c:pt idx="1235">
                  <c:v>44456.374913194442</c:v>
                </c:pt>
                <c:pt idx="1236">
                  <c:v>44456.428663194441</c:v>
                </c:pt>
                <c:pt idx="1237">
                  <c:v>44456.455538194445</c:v>
                </c:pt>
                <c:pt idx="1238">
                  <c:v>44456.482413194441</c:v>
                </c:pt>
                <c:pt idx="1239">
                  <c:v>44456.509288194444</c:v>
                </c:pt>
                <c:pt idx="1240">
                  <c:v>44456.563038194443</c:v>
                </c:pt>
                <c:pt idx="1241">
                  <c:v>44456.589913194446</c:v>
                </c:pt>
                <c:pt idx="1242">
                  <c:v>44456.616799768519</c:v>
                </c:pt>
                <c:pt idx="1243">
                  <c:v>44456.643674768515</c:v>
                </c:pt>
                <c:pt idx="1244">
                  <c:v>44456.697424768521</c:v>
                </c:pt>
                <c:pt idx="1245">
                  <c:v>44456.724299768517</c:v>
                </c:pt>
                <c:pt idx="1246">
                  <c:v>44456.75117476852</c:v>
                </c:pt>
                <c:pt idx="1247">
                  <c:v>44456.778061342593</c:v>
                </c:pt>
                <c:pt idx="1248">
                  <c:v>44456.831799768515</c:v>
                </c:pt>
                <c:pt idx="1249">
                  <c:v>44456.858686342595</c:v>
                </c:pt>
                <c:pt idx="1250">
                  <c:v>44456.912436342594</c:v>
                </c:pt>
                <c:pt idx="1251">
                  <c:v>44456.93931134259</c:v>
                </c:pt>
                <c:pt idx="1252">
                  <c:v>44456.966186342594</c:v>
                </c:pt>
                <c:pt idx="1253">
                  <c:v>44457.019947916669</c:v>
                </c:pt>
                <c:pt idx="1254">
                  <c:v>44457.046811342589</c:v>
                </c:pt>
                <c:pt idx="1255">
                  <c:v>44457.073686342592</c:v>
                </c:pt>
                <c:pt idx="1256">
                  <c:v>44457.100561342595</c:v>
                </c:pt>
                <c:pt idx="1257">
                  <c:v>44457.154322916664</c:v>
                </c:pt>
                <c:pt idx="1258">
                  <c:v>44457.181197916667</c:v>
                </c:pt>
                <c:pt idx="1259">
                  <c:v>44457.208072916663</c:v>
                </c:pt>
                <c:pt idx="1260">
                  <c:v>44457.234947916666</c:v>
                </c:pt>
                <c:pt idx="1261">
                  <c:v>44457.288709490742</c:v>
                </c:pt>
                <c:pt idx="1262">
                  <c:v>44457.315584490738</c:v>
                </c:pt>
                <c:pt idx="1263">
                  <c:v>44457.342447916664</c:v>
                </c:pt>
                <c:pt idx="1264">
                  <c:v>44457.369322916667</c:v>
                </c:pt>
                <c:pt idx="1265">
                  <c:v>44457.423096064813</c:v>
                </c:pt>
                <c:pt idx="1266">
                  <c:v>44457.449971064816</c:v>
                </c:pt>
                <c:pt idx="1267">
                  <c:v>44457.476846064812</c:v>
                </c:pt>
                <c:pt idx="1268">
                  <c:v>44457.503732638885</c:v>
                </c:pt>
                <c:pt idx="1269">
                  <c:v>44457.557482638891</c:v>
                </c:pt>
                <c:pt idx="1270">
                  <c:v>44457.584357638887</c:v>
                </c:pt>
                <c:pt idx="1271">
                  <c:v>44457.61123263889</c:v>
                </c:pt>
                <c:pt idx="1272">
                  <c:v>44457.638107638886</c:v>
                </c:pt>
                <c:pt idx="1273">
                  <c:v>44457.691857638885</c:v>
                </c:pt>
                <c:pt idx="1274">
                  <c:v>44457.718732638888</c:v>
                </c:pt>
                <c:pt idx="1275">
                  <c:v>44457.772494212964</c:v>
                </c:pt>
                <c:pt idx="1276">
                  <c:v>44457.79936921296</c:v>
                </c:pt>
                <c:pt idx="1277">
                  <c:v>44457.826244212964</c:v>
                </c:pt>
                <c:pt idx="1278">
                  <c:v>44457.879994212963</c:v>
                </c:pt>
                <c:pt idx="1279">
                  <c:v>44457.906869212966</c:v>
                </c:pt>
                <c:pt idx="1280">
                  <c:v>44457.933744212962</c:v>
                </c:pt>
                <c:pt idx="1281">
                  <c:v>44457.960619212965</c:v>
                </c:pt>
                <c:pt idx="1282">
                  <c:v>44458.014369212964</c:v>
                </c:pt>
                <c:pt idx="1283">
                  <c:v>44458.04124421296</c:v>
                </c:pt>
                <c:pt idx="1284">
                  <c:v>44458.06813078704</c:v>
                </c:pt>
                <c:pt idx="1285">
                  <c:v>44458.094994212959</c:v>
                </c:pt>
                <c:pt idx="1286">
                  <c:v>44458.148744212966</c:v>
                </c:pt>
                <c:pt idx="1287">
                  <c:v>44458.175630787038</c:v>
                </c:pt>
                <c:pt idx="1288">
                  <c:v>44458.202494212965</c:v>
                </c:pt>
                <c:pt idx="1289">
                  <c:v>44458.229369212961</c:v>
                </c:pt>
                <c:pt idx="1290">
                  <c:v>44458.283130787036</c:v>
                </c:pt>
                <c:pt idx="1291">
                  <c:v>44458.31000578704</c:v>
                </c:pt>
                <c:pt idx="1292">
                  <c:v>44458.336880787036</c:v>
                </c:pt>
                <c:pt idx="1293">
                  <c:v>44458.363755787039</c:v>
                </c:pt>
                <c:pt idx="1294">
                  <c:v>44458.417575231484</c:v>
                </c:pt>
                <c:pt idx="1295">
                  <c:v>44458.516093749997</c:v>
                </c:pt>
                <c:pt idx="1296">
                  <c:v>44458.542980324077</c:v>
                </c:pt>
                <c:pt idx="1297">
                  <c:v>44458.569866898149</c:v>
                </c:pt>
                <c:pt idx="1298">
                  <c:v>44458.596741898145</c:v>
                </c:pt>
                <c:pt idx="1299">
                  <c:v>44458.623616898149</c:v>
                </c:pt>
                <c:pt idx="1300">
                  <c:v>44458.677378472225</c:v>
                </c:pt>
                <c:pt idx="1301">
                  <c:v>44458.704265046297</c:v>
                </c:pt>
                <c:pt idx="1302">
                  <c:v>44458.731140046293</c:v>
                </c:pt>
                <c:pt idx="1303">
                  <c:v>44458.758015046296</c:v>
                </c:pt>
                <c:pt idx="1304">
                  <c:v>44458.811776620372</c:v>
                </c:pt>
                <c:pt idx="1305">
                  <c:v>44458.838663194445</c:v>
                </c:pt>
                <c:pt idx="1306">
                  <c:v>44458.865538194441</c:v>
                </c:pt>
                <c:pt idx="1307">
                  <c:v>44458.892413194444</c:v>
                </c:pt>
                <c:pt idx="1308">
                  <c:v>44458.94617476852</c:v>
                </c:pt>
                <c:pt idx="1309">
                  <c:v>44458.973061342593</c:v>
                </c:pt>
                <c:pt idx="1310">
                  <c:v>44458.999936342589</c:v>
                </c:pt>
                <c:pt idx="1311">
                  <c:v>44459.026822916669</c:v>
                </c:pt>
                <c:pt idx="1312">
                  <c:v>44459.080572916668</c:v>
                </c:pt>
                <c:pt idx="1313">
                  <c:v>44459.10745949074</c:v>
                </c:pt>
                <c:pt idx="1314">
                  <c:v>44459.134334490744</c:v>
                </c:pt>
                <c:pt idx="1315">
                  <c:v>44459.16120949074</c:v>
                </c:pt>
                <c:pt idx="1316">
                  <c:v>44459.214971064815</c:v>
                </c:pt>
                <c:pt idx="1317">
                  <c:v>44459.241846064811</c:v>
                </c:pt>
                <c:pt idx="1318">
                  <c:v>44459.268721064815</c:v>
                </c:pt>
                <c:pt idx="1319">
                  <c:v>44459.295619212964</c:v>
                </c:pt>
                <c:pt idx="1320">
                  <c:v>44459.349369212963</c:v>
                </c:pt>
                <c:pt idx="1321">
                  <c:v>44459.376244212959</c:v>
                </c:pt>
                <c:pt idx="1322">
                  <c:v>44459.430028935181</c:v>
                </c:pt>
                <c:pt idx="1323">
                  <c:v>44459.456903935185</c:v>
                </c:pt>
                <c:pt idx="1324">
                  <c:v>44459.483790509257</c:v>
                </c:pt>
                <c:pt idx="1325">
                  <c:v>44459.537540509256</c:v>
                </c:pt>
                <c:pt idx="1326">
                  <c:v>44459.564427083336</c:v>
                </c:pt>
                <c:pt idx="1327">
                  <c:v>44459.591302083332</c:v>
                </c:pt>
                <c:pt idx="1328">
                  <c:v>44459.618177083335</c:v>
                </c:pt>
                <c:pt idx="1329">
                  <c:v>44459.671938657404</c:v>
                </c:pt>
                <c:pt idx="1330">
                  <c:v>44459.698813657407</c:v>
                </c:pt>
                <c:pt idx="1331">
                  <c:v>44459.725688657403</c:v>
                </c:pt>
                <c:pt idx="1332">
                  <c:v>44459.752575231483</c:v>
                </c:pt>
                <c:pt idx="1333">
                  <c:v>44459.806325231482</c:v>
                </c:pt>
                <c:pt idx="1334">
                  <c:v>44459.833211805555</c:v>
                </c:pt>
                <c:pt idx="1335">
                  <c:v>44459.860098379628</c:v>
                </c:pt>
                <c:pt idx="1336">
                  <c:v>44459.886973379631</c:v>
                </c:pt>
                <c:pt idx="1337">
                  <c:v>44459.9407349537</c:v>
                </c:pt>
                <c:pt idx="1338">
                  <c:v>44459.967609953703</c:v>
                </c:pt>
                <c:pt idx="1339">
                  <c:v>44459.994484953706</c:v>
                </c:pt>
                <c:pt idx="1340">
                  <c:v>44460.021371527779</c:v>
                </c:pt>
                <c:pt idx="1341">
                  <c:v>44460.075133101855</c:v>
                </c:pt>
                <c:pt idx="1342">
                  <c:v>44460.102008101851</c:v>
                </c:pt>
                <c:pt idx="1343">
                  <c:v>44460.128894675923</c:v>
                </c:pt>
                <c:pt idx="1344">
                  <c:v>44460.155769675926</c:v>
                </c:pt>
                <c:pt idx="1345">
                  <c:v>44460.209519675926</c:v>
                </c:pt>
                <c:pt idx="1346">
                  <c:v>44460.236394675929</c:v>
                </c:pt>
                <c:pt idx="1347">
                  <c:v>44460.263281250001</c:v>
                </c:pt>
                <c:pt idx="1348">
                  <c:v>44460.668512731478</c:v>
                </c:pt>
                <c:pt idx="1349">
                  <c:v>44460.695387731481</c:v>
                </c:pt>
                <c:pt idx="1350">
                  <c:v>44460.722274305554</c:v>
                </c:pt>
                <c:pt idx="1351">
                  <c:v>44460.749149305557</c:v>
                </c:pt>
                <c:pt idx="1352">
                  <c:v>44460.802910879625</c:v>
                </c:pt>
                <c:pt idx="1353">
                  <c:v>44460.829785879629</c:v>
                </c:pt>
                <c:pt idx="1354">
                  <c:v>44460.856660879632</c:v>
                </c:pt>
                <c:pt idx="1355">
                  <c:v>44460.883547453705</c:v>
                </c:pt>
                <c:pt idx="1356">
                  <c:v>44460.93730902778</c:v>
                </c:pt>
                <c:pt idx="1357">
                  <c:v>44460.964184027776</c:v>
                </c:pt>
                <c:pt idx="1358">
                  <c:v>44460.991070601849</c:v>
                </c:pt>
                <c:pt idx="1359">
                  <c:v>44461.017945601852</c:v>
                </c:pt>
                <c:pt idx="1360">
                  <c:v>44461.071707175928</c:v>
                </c:pt>
                <c:pt idx="1361">
                  <c:v>44461.098582175924</c:v>
                </c:pt>
                <c:pt idx="1362">
                  <c:v>44461.125468749997</c:v>
                </c:pt>
                <c:pt idx="1363">
                  <c:v>44461.15234375</c:v>
                </c:pt>
                <c:pt idx="1364">
                  <c:v>44461.206105324076</c:v>
                </c:pt>
                <c:pt idx="1365">
                  <c:v>44461.232980324072</c:v>
                </c:pt>
                <c:pt idx="1366">
                  <c:v>44461.259855324075</c:v>
                </c:pt>
                <c:pt idx="1367">
                  <c:v>44461.286741898148</c:v>
                </c:pt>
                <c:pt idx="1368">
                  <c:v>44461.340503472224</c:v>
                </c:pt>
                <c:pt idx="1369">
                  <c:v>44461.36737847222</c:v>
                </c:pt>
                <c:pt idx="1370">
                  <c:v>44461.394265046292</c:v>
                </c:pt>
                <c:pt idx="1371">
                  <c:v>44461.421151620372</c:v>
                </c:pt>
                <c:pt idx="1372">
                  <c:v>44461.474901620371</c:v>
                </c:pt>
                <c:pt idx="1373">
                  <c:v>44461.501788194444</c:v>
                </c:pt>
                <c:pt idx="1374">
                  <c:v>44461.555538194443</c:v>
                </c:pt>
                <c:pt idx="1375">
                  <c:v>44461.582424768516</c:v>
                </c:pt>
                <c:pt idx="1376">
                  <c:v>44461.609299768519</c:v>
                </c:pt>
                <c:pt idx="1377">
                  <c:v>44461.663061342595</c:v>
                </c:pt>
                <c:pt idx="1378">
                  <c:v>44461.689947916668</c:v>
                </c:pt>
                <c:pt idx="1379">
                  <c:v>44461.716822916664</c:v>
                </c:pt>
                <c:pt idx="1380">
                  <c:v>44461.743697916667</c:v>
                </c:pt>
                <c:pt idx="1381">
                  <c:v>44461.797459490743</c:v>
                </c:pt>
                <c:pt idx="1382">
                  <c:v>44461.824334490739</c:v>
                </c:pt>
                <c:pt idx="1383">
                  <c:v>44461.851221064811</c:v>
                </c:pt>
                <c:pt idx="1384">
                  <c:v>44461.878096064815</c:v>
                </c:pt>
                <c:pt idx="1385">
                  <c:v>44461.931857638891</c:v>
                </c:pt>
                <c:pt idx="1386">
                  <c:v>44461.958732638886</c:v>
                </c:pt>
                <c:pt idx="1387">
                  <c:v>44461.98560763889</c:v>
                </c:pt>
                <c:pt idx="1388">
                  <c:v>44462.012494212962</c:v>
                </c:pt>
                <c:pt idx="1389">
                  <c:v>44462.066255787038</c:v>
                </c:pt>
                <c:pt idx="1390">
                  <c:v>44462.093130787034</c:v>
                </c:pt>
                <c:pt idx="1391">
                  <c:v>44462.120005787037</c:v>
                </c:pt>
                <c:pt idx="1392">
                  <c:v>44462.146880787033</c:v>
                </c:pt>
                <c:pt idx="1393">
                  <c:v>44462.200653935186</c:v>
                </c:pt>
                <c:pt idx="1394">
                  <c:v>44462.227528935182</c:v>
                </c:pt>
                <c:pt idx="1395">
                  <c:v>44462.254415509262</c:v>
                </c:pt>
                <c:pt idx="1396">
                  <c:v>44462.281290509258</c:v>
                </c:pt>
                <c:pt idx="1397">
                  <c:v>44462.335040509257</c:v>
                </c:pt>
                <c:pt idx="1398">
                  <c:v>44462.36192708333</c:v>
                </c:pt>
                <c:pt idx="1399">
                  <c:v>44462.415700231482</c:v>
                </c:pt>
                <c:pt idx="1400">
                  <c:v>44462.442575231478</c:v>
                </c:pt>
                <c:pt idx="1401">
                  <c:v>44462.469450231481</c:v>
                </c:pt>
                <c:pt idx="1402">
                  <c:v>44462.523211805557</c:v>
                </c:pt>
                <c:pt idx="1403">
                  <c:v>44462.55009837963</c:v>
                </c:pt>
                <c:pt idx="1404">
                  <c:v>44462.576973379626</c:v>
                </c:pt>
                <c:pt idx="1405">
                  <c:v>44462.603848379629</c:v>
                </c:pt>
                <c:pt idx="1406">
                  <c:v>44462.657609953705</c:v>
                </c:pt>
                <c:pt idx="1407">
                  <c:v>44462.684484953701</c:v>
                </c:pt>
                <c:pt idx="1408">
                  <c:v>44462.711359953704</c:v>
                </c:pt>
                <c:pt idx="1409">
                  <c:v>44462.738246527777</c:v>
                </c:pt>
                <c:pt idx="1410">
                  <c:v>44462.792008101853</c:v>
                </c:pt>
                <c:pt idx="1411">
                  <c:v>44462.818883101849</c:v>
                </c:pt>
                <c:pt idx="1412">
                  <c:v>44462.845758101852</c:v>
                </c:pt>
                <c:pt idx="1413">
                  <c:v>44462.872644675925</c:v>
                </c:pt>
                <c:pt idx="1414">
                  <c:v>44462.926394675924</c:v>
                </c:pt>
                <c:pt idx="1415">
                  <c:v>44462.953281249997</c:v>
                </c:pt>
                <c:pt idx="1416">
                  <c:v>44462.98015625</c:v>
                </c:pt>
                <c:pt idx="1417">
                  <c:v>44463.007031250003</c:v>
                </c:pt>
                <c:pt idx="1418">
                  <c:v>44463.060792824072</c:v>
                </c:pt>
                <c:pt idx="1419">
                  <c:v>44463.087667824075</c:v>
                </c:pt>
                <c:pt idx="1420">
                  <c:v>44463.114554398147</c:v>
                </c:pt>
                <c:pt idx="1421">
                  <c:v>44463.141429398151</c:v>
                </c:pt>
                <c:pt idx="1422">
                  <c:v>44463.19517939815</c:v>
                </c:pt>
                <c:pt idx="1423">
                  <c:v>44463.222065972222</c:v>
                </c:pt>
                <c:pt idx="1424">
                  <c:v>44463.275815972222</c:v>
                </c:pt>
                <c:pt idx="1425">
                  <c:v>44463.302702546294</c:v>
                </c:pt>
                <c:pt idx="1426">
                  <c:v>44463.329577546298</c:v>
                </c:pt>
                <c:pt idx="1427">
                  <c:v>44463.383339120366</c:v>
                </c:pt>
                <c:pt idx="1428">
                  <c:v>44463.410225694446</c:v>
                </c:pt>
                <c:pt idx="1429">
                  <c:v>44463.437112268519</c:v>
                </c:pt>
                <c:pt idx="1430">
                  <c:v>44463.463987268515</c:v>
                </c:pt>
                <c:pt idx="1431">
                  <c:v>44463.517737268521</c:v>
                </c:pt>
                <c:pt idx="1432">
                  <c:v>44463.544623842594</c:v>
                </c:pt>
                <c:pt idx="1433">
                  <c:v>44463.57149884259</c:v>
                </c:pt>
                <c:pt idx="1434">
                  <c:v>44463.598385416662</c:v>
                </c:pt>
                <c:pt idx="1435">
                  <c:v>44463.652135416669</c:v>
                </c:pt>
                <c:pt idx="1436">
                  <c:v>44463.679021990742</c:v>
                </c:pt>
                <c:pt idx="1437">
                  <c:v>44463.705896990738</c:v>
                </c:pt>
                <c:pt idx="1438">
                  <c:v>44463.732771990741</c:v>
                </c:pt>
                <c:pt idx="1439">
                  <c:v>44463.786533564817</c:v>
                </c:pt>
                <c:pt idx="1440">
                  <c:v>44463.813420138889</c:v>
                </c:pt>
                <c:pt idx="1441">
                  <c:v>44463.840295138885</c:v>
                </c:pt>
                <c:pt idx="1442">
                  <c:v>44463.867170138888</c:v>
                </c:pt>
                <c:pt idx="1443">
                  <c:v>44463.920931712964</c:v>
                </c:pt>
                <c:pt idx="1444">
                  <c:v>44463.94780671296</c:v>
                </c:pt>
                <c:pt idx="1445">
                  <c:v>44463.974693287033</c:v>
                </c:pt>
                <c:pt idx="1446">
                  <c:v>44464.001568287036</c:v>
                </c:pt>
                <c:pt idx="1447">
                  <c:v>44464.055329861112</c:v>
                </c:pt>
                <c:pt idx="1448">
                  <c:v>44464.082204861108</c:v>
                </c:pt>
                <c:pt idx="1449">
                  <c:v>44464.135966435184</c:v>
                </c:pt>
                <c:pt idx="1450">
                  <c:v>44464.162853009257</c:v>
                </c:pt>
                <c:pt idx="1451">
                  <c:v>44464.18972800926</c:v>
                </c:pt>
                <c:pt idx="1452">
                  <c:v>44464.243478009259</c:v>
                </c:pt>
                <c:pt idx="1453">
                  <c:v>44464.270364583332</c:v>
                </c:pt>
                <c:pt idx="1454">
                  <c:v>44464.297239583335</c:v>
                </c:pt>
                <c:pt idx="1455">
                  <c:v>44464.324114583331</c:v>
                </c:pt>
                <c:pt idx="1456">
                  <c:v>44464.377876157407</c:v>
                </c:pt>
                <c:pt idx="1457">
                  <c:v>44464.404762731479</c:v>
                </c:pt>
                <c:pt idx="1458">
                  <c:v>44464.431649305552</c:v>
                </c:pt>
                <c:pt idx="1459">
                  <c:v>44464.458524305555</c:v>
                </c:pt>
                <c:pt idx="1460">
                  <c:v>44464.512285879631</c:v>
                </c:pt>
                <c:pt idx="1461">
                  <c:v>44464.539160879627</c:v>
                </c:pt>
                <c:pt idx="1462">
                  <c:v>44464.5660474537</c:v>
                </c:pt>
                <c:pt idx="1463">
                  <c:v>44464.592910879626</c:v>
                </c:pt>
                <c:pt idx="1464">
                  <c:v>44464.646672453702</c:v>
                </c:pt>
                <c:pt idx="1465">
                  <c:v>44464.673559027775</c:v>
                </c:pt>
                <c:pt idx="1466">
                  <c:v>44464.700434027778</c:v>
                </c:pt>
                <c:pt idx="1467">
                  <c:v>44464.727309027774</c:v>
                </c:pt>
                <c:pt idx="1468">
                  <c:v>44464.78107060185</c:v>
                </c:pt>
                <c:pt idx="1469">
                  <c:v>44464.807957175923</c:v>
                </c:pt>
                <c:pt idx="1470">
                  <c:v>44464.834832175926</c:v>
                </c:pt>
                <c:pt idx="1471">
                  <c:v>44464.861718749999</c:v>
                </c:pt>
                <c:pt idx="1472">
                  <c:v>44464.915468749998</c:v>
                </c:pt>
                <c:pt idx="1473">
                  <c:v>44464.94235532407</c:v>
                </c:pt>
                <c:pt idx="1474">
                  <c:v>44464.996116898146</c:v>
                </c:pt>
                <c:pt idx="1475">
                  <c:v>44465.022980324073</c:v>
                </c:pt>
                <c:pt idx="1476">
                  <c:v>44465.049866898145</c:v>
                </c:pt>
                <c:pt idx="1477">
                  <c:v>44465.103628472221</c:v>
                </c:pt>
                <c:pt idx="1478">
                  <c:v>44465.130503472225</c:v>
                </c:pt>
                <c:pt idx="1479">
                  <c:v>44465.157390046297</c:v>
                </c:pt>
                <c:pt idx="1480">
                  <c:v>44465.184265046293</c:v>
                </c:pt>
                <c:pt idx="1481">
                  <c:v>44465.238015046292</c:v>
                </c:pt>
                <c:pt idx="1482">
                  <c:v>44465.264901620372</c:v>
                </c:pt>
                <c:pt idx="1483">
                  <c:v>44465.291776620368</c:v>
                </c:pt>
                <c:pt idx="1484">
                  <c:v>44465.318663194441</c:v>
                </c:pt>
                <c:pt idx="1485">
                  <c:v>44465.372413194447</c:v>
                </c:pt>
                <c:pt idx="1486">
                  <c:v>44465.399311342589</c:v>
                </c:pt>
                <c:pt idx="1487">
                  <c:v>44465.426186342593</c:v>
                </c:pt>
                <c:pt idx="1488">
                  <c:v>44465.453061342589</c:v>
                </c:pt>
                <c:pt idx="1489">
                  <c:v>44465.506822916665</c:v>
                </c:pt>
                <c:pt idx="1490">
                  <c:v>44465.533709490737</c:v>
                </c:pt>
                <c:pt idx="1491">
                  <c:v>44465.56058449074</c:v>
                </c:pt>
                <c:pt idx="1492">
                  <c:v>44465.587459490744</c:v>
                </c:pt>
                <c:pt idx="1493">
                  <c:v>44465.641221064812</c:v>
                </c:pt>
                <c:pt idx="1494">
                  <c:v>44465.668096064815</c:v>
                </c:pt>
                <c:pt idx="1495">
                  <c:v>44465.694971064811</c:v>
                </c:pt>
                <c:pt idx="1496">
                  <c:v>44465.721857638891</c:v>
                </c:pt>
                <c:pt idx="1497">
                  <c:v>44465.77561921296</c:v>
                </c:pt>
                <c:pt idx="1498">
                  <c:v>44465.802494212963</c:v>
                </c:pt>
                <c:pt idx="1499">
                  <c:v>44465.856255787039</c:v>
                </c:pt>
                <c:pt idx="1500">
                  <c:v>44465.883142361112</c:v>
                </c:pt>
                <c:pt idx="1501">
                  <c:v>44465.910017361108</c:v>
                </c:pt>
                <c:pt idx="1502">
                  <c:v>44465.963767361107</c:v>
                </c:pt>
                <c:pt idx="1503">
                  <c:v>44465.990653935187</c:v>
                </c:pt>
                <c:pt idx="1504">
                  <c:v>44466.017528935183</c:v>
                </c:pt>
                <c:pt idx="1505">
                  <c:v>44466.044415509255</c:v>
                </c:pt>
                <c:pt idx="1506">
                  <c:v>44466.098165509262</c:v>
                </c:pt>
                <c:pt idx="1507">
                  <c:v>44466.125052083335</c:v>
                </c:pt>
                <c:pt idx="1508">
                  <c:v>44466.151927083331</c:v>
                </c:pt>
                <c:pt idx="1509">
                  <c:v>44466.178802083334</c:v>
                </c:pt>
                <c:pt idx="1510">
                  <c:v>44466.23256365741</c:v>
                </c:pt>
                <c:pt idx="1511">
                  <c:v>44466.259438657406</c:v>
                </c:pt>
                <c:pt idx="1512">
                  <c:v>44466.286325231478</c:v>
                </c:pt>
                <c:pt idx="1513">
                  <c:v>44466.313200231481</c:v>
                </c:pt>
                <c:pt idx="1514">
                  <c:v>44466.366950231481</c:v>
                </c:pt>
                <c:pt idx="1515">
                  <c:v>44466.39384837963</c:v>
                </c:pt>
                <c:pt idx="1516">
                  <c:v>44466.420723379626</c:v>
                </c:pt>
                <c:pt idx="1517">
                  <c:v>44466.447609953706</c:v>
                </c:pt>
                <c:pt idx="1518">
                  <c:v>44466.501371527775</c:v>
                </c:pt>
                <c:pt idx="1519">
                  <c:v>44466.528246527778</c:v>
                </c:pt>
                <c:pt idx="1520">
                  <c:v>44466.555121527774</c:v>
                </c:pt>
                <c:pt idx="1521">
                  <c:v>44466.582008101854</c:v>
                </c:pt>
                <c:pt idx="1522">
                  <c:v>44466.635769675922</c:v>
                </c:pt>
                <c:pt idx="1523">
                  <c:v>44466.662644675926</c:v>
                </c:pt>
                <c:pt idx="1524">
                  <c:v>44466.716406250001</c:v>
                </c:pt>
                <c:pt idx="1525">
                  <c:v>44466.743281249997</c:v>
                </c:pt>
                <c:pt idx="1526">
                  <c:v>44466.77016782407</c:v>
                </c:pt>
                <c:pt idx="1527">
                  <c:v>44466.823917824076</c:v>
                </c:pt>
                <c:pt idx="1528">
                  <c:v>44466.850804398149</c:v>
                </c:pt>
                <c:pt idx="1529">
                  <c:v>44466.877679398145</c:v>
                </c:pt>
                <c:pt idx="1530">
                  <c:v>44466.904554398148</c:v>
                </c:pt>
                <c:pt idx="1531">
                  <c:v>44466.958315972224</c:v>
                </c:pt>
                <c:pt idx="1532">
                  <c:v>44466.98519097222</c:v>
                </c:pt>
                <c:pt idx="1533">
                  <c:v>44467.012065972223</c:v>
                </c:pt>
                <c:pt idx="1534">
                  <c:v>44467.038952546296</c:v>
                </c:pt>
                <c:pt idx="1535">
                  <c:v>44467.092714120372</c:v>
                </c:pt>
                <c:pt idx="1536">
                  <c:v>44467.119589120368</c:v>
                </c:pt>
                <c:pt idx="1537">
                  <c:v>44467.146464120371</c:v>
                </c:pt>
                <c:pt idx="1538">
                  <c:v>44467.173350694444</c:v>
                </c:pt>
                <c:pt idx="1539">
                  <c:v>44467.227100694443</c:v>
                </c:pt>
                <c:pt idx="1540">
                  <c:v>44467.253975694446</c:v>
                </c:pt>
                <c:pt idx="1541">
                  <c:v>44467.280862268519</c:v>
                </c:pt>
                <c:pt idx="1542">
                  <c:v>44467.307737268515</c:v>
                </c:pt>
                <c:pt idx="1543">
                  <c:v>44467.361498842591</c:v>
                </c:pt>
                <c:pt idx="1544">
                  <c:v>44467.388373842594</c:v>
                </c:pt>
                <c:pt idx="1545">
                  <c:v>44467.415271990743</c:v>
                </c:pt>
                <c:pt idx="1546">
                  <c:v>44467.442146990739</c:v>
                </c:pt>
                <c:pt idx="1547">
                  <c:v>44467.522783564811</c:v>
                </c:pt>
                <c:pt idx="1548">
                  <c:v>44467.859612152781</c:v>
                </c:pt>
                <c:pt idx="1549">
                  <c:v>44467.886487268515</c:v>
                </c:pt>
                <c:pt idx="1550">
                  <c:v>44467.913362268519</c:v>
                </c:pt>
                <c:pt idx="1551">
                  <c:v>44467.940237268514</c:v>
                </c:pt>
                <c:pt idx="1552">
                  <c:v>44467.993987268521</c:v>
                </c:pt>
                <c:pt idx="1553">
                  <c:v>44468.020873842594</c:v>
                </c:pt>
                <c:pt idx="1554">
                  <c:v>44468.047748842589</c:v>
                </c:pt>
                <c:pt idx="1555">
                  <c:v>44468.074623842593</c:v>
                </c:pt>
                <c:pt idx="1556">
                  <c:v>44468.128373842592</c:v>
                </c:pt>
                <c:pt idx="1557">
                  <c:v>44468.155248842595</c:v>
                </c:pt>
                <c:pt idx="1558">
                  <c:v>44468.182123842591</c:v>
                </c:pt>
                <c:pt idx="1559">
                  <c:v>44468.209010416664</c:v>
                </c:pt>
                <c:pt idx="1560">
                  <c:v>44468.262760416663</c:v>
                </c:pt>
                <c:pt idx="1561">
                  <c:v>44468.289635416666</c:v>
                </c:pt>
                <c:pt idx="1562">
                  <c:v>44468.316510416669</c:v>
                </c:pt>
                <c:pt idx="1563">
                  <c:v>44468.343396990742</c:v>
                </c:pt>
                <c:pt idx="1564">
                  <c:v>44468.397146990741</c:v>
                </c:pt>
                <c:pt idx="1565">
                  <c:v>44468.424021990737</c:v>
                </c:pt>
                <c:pt idx="1566">
                  <c:v>44468.45089699074</c:v>
                </c:pt>
                <c:pt idx="1567">
                  <c:v>44468.477771990743</c:v>
                </c:pt>
                <c:pt idx="1568">
                  <c:v>44468.531521990742</c:v>
                </c:pt>
                <c:pt idx="1569">
                  <c:v>44468.558396990738</c:v>
                </c:pt>
                <c:pt idx="1570">
                  <c:v>44468.585283564811</c:v>
                </c:pt>
                <c:pt idx="1571">
                  <c:v>44468.612158564814</c:v>
                </c:pt>
                <c:pt idx="1572">
                  <c:v>44468.665908564813</c:v>
                </c:pt>
                <c:pt idx="1573">
                  <c:v>44468.692783564817</c:v>
                </c:pt>
                <c:pt idx="1574">
                  <c:v>44468.746533564816</c:v>
                </c:pt>
                <c:pt idx="1575">
                  <c:v>44468.773408564812</c:v>
                </c:pt>
                <c:pt idx="1576">
                  <c:v>44468.800283564815</c:v>
                </c:pt>
                <c:pt idx="1577">
                  <c:v>44468.854033564814</c:v>
                </c:pt>
                <c:pt idx="1578">
                  <c:v>44468.880908564817</c:v>
                </c:pt>
                <c:pt idx="1579">
                  <c:v>44468.907783564813</c:v>
                </c:pt>
                <c:pt idx="1580">
                  <c:v>44468.934658564816</c:v>
                </c:pt>
                <c:pt idx="1581">
                  <c:v>44468.988408564815</c:v>
                </c:pt>
                <c:pt idx="1582">
                  <c:v>44469.015283564811</c:v>
                </c:pt>
                <c:pt idx="1583">
                  <c:v>44469.042158564815</c:v>
                </c:pt>
                <c:pt idx="1584">
                  <c:v>44469.069033564818</c:v>
                </c:pt>
                <c:pt idx="1585">
                  <c:v>44469.122795138886</c:v>
                </c:pt>
                <c:pt idx="1586">
                  <c:v>44469.149658564813</c:v>
                </c:pt>
                <c:pt idx="1587">
                  <c:v>44469.176545138886</c:v>
                </c:pt>
                <c:pt idx="1588">
                  <c:v>44469.203420138889</c:v>
                </c:pt>
                <c:pt idx="1589">
                  <c:v>44469.257170138888</c:v>
                </c:pt>
                <c:pt idx="1590">
                  <c:v>44469.284045138891</c:v>
                </c:pt>
                <c:pt idx="1591">
                  <c:v>44469.310920138887</c:v>
                </c:pt>
                <c:pt idx="1592">
                  <c:v>44469.33779513889</c:v>
                </c:pt>
                <c:pt idx="1593">
                  <c:v>44469.391545138889</c:v>
                </c:pt>
                <c:pt idx="1594">
                  <c:v>44469.418431712962</c:v>
                </c:pt>
                <c:pt idx="1595">
                  <c:v>44469.445306712965</c:v>
                </c:pt>
                <c:pt idx="1596">
                  <c:v>44469.472181712961</c:v>
                </c:pt>
                <c:pt idx="1597">
                  <c:v>44469.525943287037</c:v>
                </c:pt>
                <c:pt idx="1598">
                  <c:v>44469.552806712964</c:v>
                </c:pt>
                <c:pt idx="1599">
                  <c:v>44469.606568287039</c:v>
                </c:pt>
                <c:pt idx="1600">
                  <c:v>44469.633443287035</c:v>
                </c:pt>
                <c:pt idx="1601">
                  <c:v>44469.660318287039</c:v>
                </c:pt>
                <c:pt idx="1602">
                  <c:v>44469.714068287038</c:v>
                </c:pt>
                <c:pt idx="1603">
                  <c:v>44469.740943287034</c:v>
                </c:pt>
                <c:pt idx="1604">
                  <c:v>44469.767829861114</c:v>
                </c:pt>
                <c:pt idx="1605">
                  <c:v>44469.794704861109</c:v>
                </c:pt>
                <c:pt idx="1606">
                  <c:v>44469.848443287039</c:v>
                </c:pt>
                <c:pt idx="1607">
                  <c:v>44469.875318287035</c:v>
                </c:pt>
                <c:pt idx="1608">
                  <c:v>44469.902204861108</c:v>
                </c:pt>
                <c:pt idx="1609">
                  <c:v>44469.929068287034</c:v>
                </c:pt>
                <c:pt idx="1610">
                  <c:v>44469.982818287033</c:v>
                </c:pt>
                <c:pt idx="1611">
                  <c:v>44470.009704861113</c:v>
                </c:pt>
                <c:pt idx="1612">
                  <c:v>44470.036579861109</c:v>
                </c:pt>
                <c:pt idx="1613">
                  <c:v>44470.063454861112</c:v>
                </c:pt>
                <c:pt idx="1614">
                  <c:v>44470.117204861112</c:v>
                </c:pt>
                <c:pt idx="1615">
                  <c:v>44470.144079861107</c:v>
                </c:pt>
                <c:pt idx="1616">
                  <c:v>44470.170966435187</c:v>
                </c:pt>
                <c:pt idx="1617">
                  <c:v>44470.197829861114</c:v>
                </c:pt>
                <c:pt idx="1618">
                  <c:v>44470.251591435182</c:v>
                </c:pt>
                <c:pt idx="1619">
                  <c:v>44470.278454861109</c:v>
                </c:pt>
                <c:pt idx="1620">
                  <c:v>44470.305329861112</c:v>
                </c:pt>
                <c:pt idx="1621">
                  <c:v>44470.332204861108</c:v>
                </c:pt>
                <c:pt idx="1622">
                  <c:v>44470.385966435184</c:v>
                </c:pt>
                <c:pt idx="1623">
                  <c:v>44470.412853009257</c:v>
                </c:pt>
                <c:pt idx="1624">
                  <c:v>44470.466603009256</c:v>
                </c:pt>
                <c:pt idx="1625">
                  <c:v>44470.493478009259</c:v>
                </c:pt>
                <c:pt idx="1626">
                  <c:v>44470.520353009262</c:v>
                </c:pt>
                <c:pt idx="1627">
                  <c:v>44470.574103009261</c:v>
                </c:pt>
                <c:pt idx="1628">
                  <c:v>44470.600989583334</c:v>
                </c:pt>
                <c:pt idx="1629">
                  <c:v>44470.62785300926</c:v>
                </c:pt>
                <c:pt idx="1630">
                  <c:v>44470.654739583333</c:v>
                </c:pt>
                <c:pt idx="1631">
                  <c:v>44470.708489583332</c:v>
                </c:pt>
                <c:pt idx="1632">
                  <c:v>44470.735353009259</c:v>
                </c:pt>
                <c:pt idx="1633">
                  <c:v>44470.762239583331</c:v>
                </c:pt>
                <c:pt idx="1634">
                  <c:v>44470.789114583335</c:v>
                </c:pt>
                <c:pt idx="1635">
                  <c:v>44470.842864583334</c:v>
                </c:pt>
                <c:pt idx="1636">
                  <c:v>44470.86973958333</c:v>
                </c:pt>
                <c:pt idx="1637">
                  <c:v>44470.896614583333</c:v>
                </c:pt>
                <c:pt idx="1638">
                  <c:v>44470.923489583336</c:v>
                </c:pt>
                <c:pt idx="1639">
                  <c:v>44470.977239583335</c:v>
                </c:pt>
                <c:pt idx="1640">
                  <c:v>44471.004114583331</c:v>
                </c:pt>
                <c:pt idx="1641">
                  <c:v>44471.031001157404</c:v>
                </c:pt>
                <c:pt idx="1642">
                  <c:v>44471.05786458333</c:v>
                </c:pt>
                <c:pt idx="1643">
                  <c:v>44471.111614583329</c:v>
                </c:pt>
                <c:pt idx="1644">
                  <c:v>44471.138501157409</c:v>
                </c:pt>
                <c:pt idx="1645">
                  <c:v>44471.165364583336</c:v>
                </c:pt>
                <c:pt idx="1646">
                  <c:v>44471.192251157408</c:v>
                </c:pt>
                <c:pt idx="1647">
                  <c:v>44471.246001157408</c:v>
                </c:pt>
                <c:pt idx="1648">
                  <c:v>44471.272876157404</c:v>
                </c:pt>
                <c:pt idx="1649">
                  <c:v>44471.326614583333</c:v>
                </c:pt>
                <c:pt idx="1650">
                  <c:v>44471.353501157406</c:v>
                </c:pt>
                <c:pt idx="1651">
                  <c:v>44471.380376157409</c:v>
                </c:pt>
                <c:pt idx="1652">
                  <c:v>44471.434137731478</c:v>
                </c:pt>
                <c:pt idx="1653">
                  <c:v>44471.461012731481</c:v>
                </c:pt>
                <c:pt idx="1654">
                  <c:v>44471.487887731484</c:v>
                </c:pt>
                <c:pt idx="1655">
                  <c:v>44471.51476273148</c:v>
                </c:pt>
                <c:pt idx="1656">
                  <c:v>44471.568524305556</c:v>
                </c:pt>
                <c:pt idx="1657">
                  <c:v>44471.595399305552</c:v>
                </c:pt>
                <c:pt idx="1658">
                  <c:v>44471.622262731478</c:v>
                </c:pt>
                <c:pt idx="1659">
                  <c:v>44471.649149305558</c:v>
                </c:pt>
                <c:pt idx="1660">
                  <c:v>44471.702899305557</c:v>
                </c:pt>
                <c:pt idx="1661">
                  <c:v>44471.729774305553</c:v>
                </c:pt>
                <c:pt idx="1662">
                  <c:v>44471.756649305556</c:v>
                </c:pt>
                <c:pt idx="1663">
                  <c:v>44471.783524305552</c:v>
                </c:pt>
                <c:pt idx="1664">
                  <c:v>44471.837274305552</c:v>
                </c:pt>
                <c:pt idx="1665">
                  <c:v>44471.864149305555</c:v>
                </c:pt>
                <c:pt idx="1666">
                  <c:v>44471.891024305558</c:v>
                </c:pt>
                <c:pt idx="1667">
                  <c:v>44471.917899305554</c:v>
                </c:pt>
                <c:pt idx="1668">
                  <c:v>44471.971649305553</c:v>
                </c:pt>
                <c:pt idx="1669">
                  <c:v>44471.998524305556</c:v>
                </c:pt>
                <c:pt idx="1670">
                  <c:v>44472.025399305552</c:v>
                </c:pt>
                <c:pt idx="1671">
                  <c:v>44472.052274305555</c:v>
                </c:pt>
                <c:pt idx="1672">
                  <c:v>44472.106024305554</c:v>
                </c:pt>
                <c:pt idx="1673">
                  <c:v>44472.132899305558</c:v>
                </c:pt>
                <c:pt idx="1674">
                  <c:v>44472.186649305557</c:v>
                </c:pt>
                <c:pt idx="1675">
                  <c:v>44472.213535879629</c:v>
                </c:pt>
                <c:pt idx="1676">
                  <c:v>44472.240410879625</c:v>
                </c:pt>
                <c:pt idx="1677">
                  <c:v>44472.294160879632</c:v>
                </c:pt>
                <c:pt idx="1678">
                  <c:v>44472.321035879628</c:v>
                </c:pt>
                <c:pt idx="1679">
                  <c:v>44472.347910879631</c:v>
                </c:pt>
                <c:pt idx="1680">
                  <c:v>44472.374785879627</c:v>
                </c:pt>
                <c:pt idx="1681">
                  <c:v>44472.428547453703</c:v>
                </c:pt>
                <c:pt idx="1682">
                  <c:v>44472.455422453706</c:v>
                </c:pt>
                <c:pt idx="1683">
                  <c:v>44472.482297453702</c:v>
                </c:pt>
                <c:pt idx="1684">
                  <c:v>44472.509172453705</c:v>
                </c:pt>
                <c:pt idx="1685">
                  <c:v>44472.562922453704</c:v>
                </c:pt>
                <c:pt idx="1686">
                  <c:v>44472.5897974537</c:v>
                </c:pt>
                <c:pt idx="1687">
                  <c:v>44472.616672453703</c:v>
                </c:pt>
                <c:pt idx="1688">
                  <c:v>44472.643559027776</c:v>
                </c:pt>
                <c:pt idx="1689">
                  <c:v>44472.697309027775</c:v>
                </c:pt>
                <c:pt idx="1690">
                  <c:v>44472.724184027778</c:v>
                </c:pt>
                <c:pt idx="1691">
                  <c:v>44472.751059027774</c:v>
                </c:pt>
                <c:pt idx="1692">
                  <c:v>44472.777934027778</c:v>
                </c:pt>
                <c:pt idx="1693">
                  <c:v>44472.831684027777</c:v>
                </c:pt>
                <c:pt idx="1694">
                  <c:v>44472.85855902778</c:v>
                </c:pt>
                <c:pt idx="1695">
                  <c:v>44472.885434027776</c:v>
                </c:pt>
                <c:pt idx="1696">
                  <c:v>44472.912309027779</c:v>
                </c:pt>
                <c:pt idx="1697">
                  <c:v>44472.966059027778</c:v>
                </c:pt>
                <c:pt idx="1698">
                  <c:v>44472.992934027774</c:v>
                </c:pt>
                <c:pt idx="1699">
                  <c:v>44473.04668402778</c:v>
                </c:pt>
                <c:pt idx="1700">
                  <c:v>44473.073559027776</c:v>
                </c:pt>
                <c:pt idx="1701">
                  <c:v>44473.10043402778</c:v>
                </c:pt>
                <c:pt idx="1702">
                  <c:v>44473.154195601848</c:v>
                </c:pt>
                <c:pt idx="1703">
                  <c:v>44473.181059027775</c:v>
                </c:pt>
                <c:pt idx="1704">
                  <c:v>44473.207945601855</c:v>
                </c:pt>
                <c:pt idx="1705">
                  <c:v>44473.234809027774</c:v>
                </c:pt>
                <c:pt idx="1706">
                  <c:v>44473.28857060185</c:v>
                </c:pt>
                <c:pt idx="1707">
                  <c:v>44473.315445601853</c:v>
                </c:pt>
                <c:pt idx="1765">
                  <c:v>44477.866255844907</c:v>
                </c:pt>
                <c:pt idx="1766">
                  <c:v>44477.893130787037</c:v>
                </c:pt>
                <c:pt idx="1767">
                  <c:v>44477.920005787033</c:v>
                </c:pt>
                <c:pt idx="1768">
                  <c:v>44477.946880787036</c:v>
                </c:pt>
                <c:pt idx="1769">
                  <c:v>44478.000630787035</c:v>
                </c:pt>
                <c:pt idx="1770">
                  <c:v>44478.027505787039</c:v>
                </c:pt>
                <c:pt idx="1771">
                  <c:v>44478.054392361111</c:v>
                </c:pt>
                <c:pt idx="1772">
                  <c:v>44478.081255787038</c:v>
                </c:pt>
                <c:pt idx="1773">
                  <c:v>44478.135017361114</c:v>
                </c:pt>
                <c:pt idx="1774">
                  <c:v>44478.161892361109</c:v>
                </c:pt>
                <c:pt idx="1775">
                  <c:v>44478.188767361113</c:v>
                </c:pt>
                <c:pt idx="1776">
                  <c:v>44478.215642361109</c:v>
                </c:pt>
                <c:pt idx="1777">
                  <c:v>44478.269403935185</c:v>
                </c:pt>
                <c:pt idx="1778">
                  <c:v>44478.296267361111</c:v>
                </c:pt>
                <c:pt idx="1779">
                  <c:v>44478.323153935184</c:v>
                </c:pt>
                <c:pt idx="1780">
                  <c:v>44478.350028935187</c:v>
                </c:pt>
                <c:pt idx="1781">
                  <c:v>44478.403802083332</c:v>
                </c:pt>
                <c:pt idx="1782">
                  <c:v>44478.430677083335</c:v>
                </c:pt>
                <c:pt idx="1783">
                  <c:v>44478.457552083331</c:v>
                </c:pt>
                <c:pt idx="1784">
                  <c:v>44478.484427083335</c:v>
                </c:pt>
                <c:pt idx="1785">
                  <c:v>44478.538177083334</c:v>
                </c:pt>
                <c:pt idx="1786">
                  <c:v>44478.56505208333</c:v>
                </c:pt>
                <c:pt idx="1787">
                  <c:v>44478.59193865741</c:v>
                </c:pt>
                <c:pt idx="1788">
                  <c:v>44478.618813657406</c:v>
                </c:pt>
                <c:pt idx="1789">
                  <c:v>44478.672575231481</c:v>
                </c:pt>
                <c:pt idx="1790">
                  <c:v>44478.699438657408</c:v>
                </c:pt>
                <c:pt idx="1791">
                  <c:v>44478.753188657407</c:v>
                </c:pt>
                <c:pt idx="1792">
                  <c:v>44478.78007523148</c:v>
                </c:pt>
                <c:pt idx="1793">
                  <c:v>44478.806950231483</c:v>
                </c:pt>
                <c:pt idx="1794">
                  <c:v>44478.860700231482</c:v>
                </c:pt>
                <c:pt idx="1795">
                  <c:v>44478.887575231478</c:v>
                </c:pt>
                <c:pt idx="1796">
                  <c:v>44478.914461805558</c:v>
                </c:pt>
                <c:pt idx="1797">
                  <c:v>44478.941348379631</c:v>
                </c:pt>
                <c:pt idx="1798">
                  <c:v>44478.995086805553</c:v>
                </c:pt>
                <c:pt idx="1799">
                  <c:v>44479.021961805556</c:v>
                </c:pt>
                <c:pt idx="1800">
                  <c:v>44479.048836805552</c:v>
                </c:pt>
                <c:pt idx="1801">
                  <c:v>44479.075723379632</c:v>
                </c:pt>
                <c:pt idx="1802">
                  <c:v>44479.129473379631</c:v>
                </c:pt>
                <c:pt idx="1803">
                  <c:v>44479.156348379627</c:v>
                </c:pt>
                <c:pt idx="1804">
                  <c:v>44479.1832349537</c:v>
                </c:pt>
                <c:pt idx="1805">
                  <c:v>44479.210109953703</c:v>
                </c:pt>
                <c:pt idx="1806">
                  <c:v>44479.263859953702</c:v>
                </c:pt>
                <c:pt idx="1807">
                  <c:v>44479.290734953705</c:v>
                </c:pt>
                <c:pt idx="1808">
                  <c:v>44479.317621527778</c:v>
                </c:pt>
                <c:pt idx="1809">
                  <c:v>44479.344496527774</c:v>
                </c:pt>
                <c:pt idx="1810">
                  <c:v>44479.39825810185</c:v>
                </c:pt>
                <c:pt idx="1811">
                  <c:v>44479.425133101853</c:v>
                </c:pt>
                <c:pt idx="1812">
                  <c:v>44479.452019675926</c:v>
                </c:pt>
                <c:pt idx="1813">
                  <c:v>44479.478894675922</c:v>
                </c:pt>
                <c:pt idx="1814">
                  <c:v>44479.532644675928</c:v>
                </c:pt>
                <c:pt idx="1815">
                  <c:v>44479.559519675924</c:v>
                </c:pt>
                <c:pt idx="1816">
                  <c:v>44479.586406249997</c:v>
                </c:pt>
                <c:pt idx="1817">
                  <c:v>44479.68050347222</c:v>
                </c:pt>
                <c:pt idx="1818">
                  <c:v>44479.734288194442</c:v>
                </c:pt>
                <c:pt idx="1819">
                  <c:v>44479.761174768515</c:v>
                </c:pt>
                <c:pt idx="1820">
                  <c:v>44479.788072916665</c:v>
                </c:pt>
                <c:pt idx="1821">
                  <c:v>44479.814947916668</c:v>
                </c:pt>
                <c:pt idx="1822">
                  <c:v>44479.86873263889</c:v>
                </c:pt>
                <c:pt idx="1823">
                  <c:v>44479.895630787039</c:v>
                </c:pt>
                <c:pt idx="1824">
                  <c:v>44479.922505787035</c:v>
                </c:pt>
                <c:pt idx="1825">
                  <c:v>44479.949403935185</c:v>
                </c:pt>
                <c:pt idx="1828">
                  <c:v>44480.00317708333</c:v>
                </c:pt>
                <c:pt idx="1829">
                  <c:v>44480.03006365741</c:v>
                </c:pt>
                <c:pt idx="1830">
                  <c:v>44480.056961805552</c:v>
                </c:pt>
                <c:pt idx="1831">
                  <c:v>44480.083848379632</c:v>
                </c:pt>
                <c:pt idx="1832">
                  <c:v>44480.137633101855</c:v>
                </c:pt>
                <c:pt idx="1833">
                  <c:v>44480.164519675927</c:v>
                </c:pt>
                <c:pt idx="1834">
                  <c:v>44480.19140625</c:v>
                </c:pt>
                <c:pt idx="1835">
                  <c:v>44480.218304398149</c:v>
                </c:pt>
                <c:pt idx="1836">
                  <c:v>44480.272077546295</c:v>
                </c:pt>
                <c:pt idx="1837">
                  <c:v>44480.298964120368</c:v>
                </c:pt>
                <c:pt idx="1838">
                  <c:v>44480.32585069444</c:v>
                </c:pt>
                <c:pt idx="1839">
                  <c:v>44480.35273726852</c:v>
                </c:pt>
                <c:pt idx="1840">
                  <c:v>44480.408373842591</c:v>
                </c:pt>
                <c:pt idx="1841">
                  <c:v>44480.462146990743</c:v>
                </c:pt>
                <c:pt idx="1842">
                  <c:v>44480.489045138886</c:v>
                </c:pt>
                <c:pt idx="1843">
                  <c:v>44480.515931712966</c:v>
                </c:pt>
                <c:pt idx="1844">
                  <c:v>44480.542829861108</c:v>
                </c:pt>
                <c:pt idx="1845">
                  <c:v>44480.59661458333</c:v>
                </c:pt>
                <c:pt idx="1846">
                  <c:v>44480.62350115741</c:v>
                </c:pt>
                <c:pt idx="1847">
                  <c:v>44480.650387731483</c:v>
                </c:pt>
                <c:pt idx="1848">
                  <c:v>44480.677633101848</c:v>
                </c:pt>
                <c:pt idx="1849">
                  <c:v>44480.732806712964</c:v>
                </c:pt>
                <c:pt idx="1850">
                  <c:v>44480.760399305553</c:v>
                </c:pt>
                <c:pt idx="1851">
                  <c:v>44480.787980324072</c:v>
                </c:pt>
                <c:pt idx="1852">
                  <c:v>44480.815572916668</c:v>
                </c:pt>
                <c:pt idx="1853">
                  <c:v>44480.870746527777</c:v>
                </c:pt>
                <c:pt idx="1854">
                  <c:v>44480.898327546296</c:v>
                </c:pt>
                <c:pt idx="1855">
                  <c:v>44480.925920138885</c:v>
                </c:pt>
                <c:pt idx="1856">
                  <c:v>44480.953501157404</c:v>
                </c:pt>
                <c:pt idx="1857">
                  <c:v>44481.00867476852</c:v>
                </c:pt>
                <c:pt idx="1858">
                  <c:v>44481.036255787039</c:v>
                </c:pt>
                <c:pt idx="1859">
                  <c:v>44481.063848379628</c:v>
                </c:pt>
                <c:pt idx="1860">
                  <c:v>44481.091429398148</c:v>
                </c:pt>
                <c:pt idx="1861">
                  <c:v>44481.146603009256</c:v>
                </c:pt>
                <c:pt idx="1862">
                  <c:v>44481.174195601852</c:v>
                </c:pt>
                <c:pt idx="1863">
                  <c:v>44481.201776620372</c:v>
                </c:pt>
                <c:pt idx="1864">
                  <c:v>44481.229357638891</c:v>
                </c:pt>
                <c:pt idx="1865">
                  <c:v>44481.284531249999</c:v>
                </c:pt>
                <c:pt idx="1866">
                  <c:v>44481.312123842596</c:v>
                </c:pt>
                <c:pt idx="1867">
                  <c:v>44481.339704861108</c:v>
                </c:pt>
                <c:pt idx="1868">
                  <c:v>44481.367297453704</c:v>
                </c:pt>
                <c:pt idx="1869">
                  <c:v>44481.422482638889</c:v>
                </c:pt>
                <c:pt idx="1870">
                  <c:v>44481.450075231478</c:v>
                </c:pt>
                <c:pt idx="1871">
                  <c:v>44481.477656249997</c:v>
                </c:pt>
                <c:pt idx="1872">
                  <c:v>44481.505237268517</c:v>
                </c:pt>
                <c:pt idx="1873">
                  <c:v>44481.560410879632</c:v>
                </c:pt>
                <c:pt idx="1874">
                  <c:v>44481.587991898145</c:v>
                </c:pt>
                <c:pt idx="1875">
                  <c:v>44481.615584490741</c:v>
                </c:pt>
                <c:pt idx="1876">
                  <c:v>44481.64316550926</c:v>
                </c:pt>
                <c:pt idx="1877">
                  <c:v>44481.698339120368</c:v>
                </c:pt>
                <c:pt idx="1878">
                  <c:v>44481.725931712965</c:v>
                </c:pt>
                <c:pt idx="1879">
                  <c:v>44481.753512731484</c:v>
                </c:pt>
                <c:pt idx="1880">
                  <c:v>44481.781093749996</c:v>
                </c:pt>
                <c:pt idx="1881">
                  <c:v>44481.836267361112</c:v>
                </c:pt>
                <c:pt idx="1882">
                  <c:v>44481.863859953701</c:v>
                </c:pt>
                <c:pt idx="1883">
                  <c:v>44481.89144097222</c:v>
                </c:pt>
                <c:pt idx="1884">
                  <c:v>44481.91902199074</c:v>
                </c:pt>
                <c:pt idx="1885">
                  <c:v>44481.974207175925</c:v>
                </c:pt>
                <c:pt idx="1886">
                  <c:v>44482.001788194444</c:v>
                </c:pt>
                <c:pt idx="1887">
                  <c:v>44482.029369212964</c:v>
                </c:pt>
                <c:pt idx="1888">
                  <c:v>44482.056961805552</c:v>
                </c:pt>
                <c:pt idx="1889">
                  <c:v>44482.112135416668</c:v>
                </c:pt>
                <c:pt idx="1890">
                  <c:v>44482.139716435187</c:v>
                </c:pt>
                <c:pt idx="1891">
                  <c:v>44482.1672974537</c:v>
                </c:pt>
                <c:pt idx="1892">
                  <c:v>44482.194890046296</c:v>
                </c:pt>
                <c:pt idx="1893">
                  <c:v>44482.250063657404</c:v>
                </c:pt>
                <c:pt idx="1894">
                  <c:v>44482.277644675924</c:v>
                </c:pt>
                <c:pt idx="1895">
                  <c:v>44482.30523726852</c:v>
                </c:pt>
                <c:pt idx="1896">
                  <c:v>44482.332818287039</c:v>
                </c:pt>
                <c:pt idx="1897">
                  <c:v>44482.387991898147</c:v>
                </c:pt>
                <c:pt idx="1898">
                  <c:v>44482.415596064813</c:v>
                </c:pt>
                <c:pt idx="1899">
                  <c:v>44482.443177083333</c:v>
                </c:pt>
                <c:pt idx="1900">
                  <c:v>44482.470758101852</c:v>
                </c:pt>
                <c:pt idx="1901">
                  <c:v>44482.525943287037</c:v>
                </c:pt>
                <c:pt idx="1902">
                  <c:v>44482.553524305556</c:v>
                </c:pt>
                <c:pt idx="1903">
                  <c:v>44482.581105324076</c:v>
                </c:pt>
                <c:pt idx="1904">
                  <c:v>44482.608697916665</c:v>
                </c:pt>
                <c:pt idx="1905">
                  <c:v>44482.66388310185</c:v>
                </c:pt>
                <c:pt idx="1906">
                  <c:v>44482.691464120369</c:v>
                </c:pt>
                <c:pt idx="1907">
                  <c:v>44482.719045138889</c:v>
                </c:pt>
                <c:pt idx="1908">
                  <c:v>44482.746637731478</c:v>
                </c:pt>
                <c:pt idx="1909">
                  <c:v>44482.807436342591</c:v>
                </c:pt>
                <c:pt idx="1910">
                  <c:v>44482.835040509257</c:v>
                </c:pt>
                <c:pt idx="1911">
                  <c:v>44482.862621527776</c:v>
                </c:pt>
                <c:pt idx="1912">
                  <c:v>44482.890202546296</c:v>
                </c:pt>
                <c:pt idx="1913">
                  <c:v>44482.945387731481</c:v>
                </c:pt>
                <c:pt idx="1914">
                  <c:v>44482.97296875</c:v>
                </c:pt>
                <c:pt idx="1915">
                  <c:v>44483.000561342589</c:v>
                </c:pt>
                <c:pt idx="1916">
                  <c:v>44483.028142361109</c:v>
                </c:pt>
                <c:pt idx="1917">
                  <c:v>44483.083315972224</c:v>
                </c:pt>
                <c:pt idx="1918">
                  <c:v>44483.110908564813</c:v>
                </c:pt>
                <c:pt idx="1919">
                  <c:v>44483.138489583333</c:v>
                </c:pt>
                <c:pt idx="1920">
                  <c:v>44483.166070601852</c:v>
                </c:pt>
                <c:pt idx="1921">
                  <c:v>44483.22124421296</c:v>
                </c:pt>
                <c:pt idx="1922">
                  <c:v>44483.248836805556</c:v>
                </c:pt>
                <c:pt idx="1923">
                  <c:v>44483.276417824076</c:v>
                </c:pt>
                <c:pt idx="1924">
                  <c:v>44483.304010416665</c:v>
                </c:pt>
                <c:pt idx="1925">
                  <c:v>44483.359172453704</c:v>
                </c:pt>
                <c:pt idx="1926">
                  <c:v>44483.386765046293</c:v>
                </c:pt>
                <c:pt idx="1927">
                  <c:v>44483.414357638889</c:v>
                </c:pt>
                <c:pt idx="1928">
                  <c:v>44483.441938657408</c:v>
                </c:pt>
                <c:pt idx="1929">
                  <c:v>44483.497112268517</c:v>
                </c:pt>
                <c:pt idx="1930">
                  <c:v>44483.524693287036</c:v>
                </c:pt>
                <c:pt idx="1931">
                  <c:v>44483.552285879632</c:v>
                </c:pt>
                <c:pt idx="1932">
                  <c:v>44483.579866898144</c:v>
                </c:pt>
                <c:pt idx="1933">
                  <c:v>44483.63504050926</c:v>
                </c:pt>
                <c:pt idx="1934">
                  <c:v>44483.662633101849</c:v>
                </c:pt>
                <c:pt idx="1935">
                  <c:v>44483.690214120368</c:v>
                </c:pt>
                <c:pt idx="1936">
                  <c:v>44483.717795138888</c:v>
                </c:pt>
                <c:pt idx="1937">
                  <c:v>44483.772968749996</c:v>
                </c:pt>
                <c:pt idx="1938">
                  <c:v>44483.800561342592</c:v>
                </c:pt>
                <c:pt idx="1939">
                  <c:v>44483.828142361112</c:v>
                </c:pt>
                <c:pt idx="1940">
                  <c:v>44483.855723379631</c:v>
                </c:pt>
                <c:pt idx="1941">
                  <c:v>44483.910896990739</c:v>
                </c:pt>
                <c:pt idx="1942">
                  <c:v>44483.938489583335</c:v>
                </c:pt>
                <c:pt idx="1943">
                  <c:v>44483.966070601855</c:v>
                </c:pt>
                <c:pt idx="1944">
                  <c:v>44483.993663194444</c:v>
                </c:pt>
                <c:pt idx="1945">
                  <c:v>44484.048836805552</c:v>
                </c:pt>
                <c:pt idx="1946">
                  <c:v>44484.076417824072</c:v>
                </c:pt>
                <c:pt idx="1947">
                  <c:v>44484.103998842591</c:v>
                </c:pt>
                <c:pt idx="1948">
                  <c:v>44484.131591435187</c:v>
                </c:pt>
                <c:pt idx="1949">
                  <c:v>44484.186765046295</c:v>
                </c:pt>
                <c:pt idx="1950">
                  <c:v>44484.214357638892</c:v>
                </c:pt>
                <c:pt idx="1951">
                  <c:v>44484.241938657404</c:v>
                </c:pt>
                <c:pt idx="1952">
                  <c:v>44484.269519675923</c:v>
                </c:pt>
                <c:pt idx="1953">
                  <c:v>44484.324693287039</c:v>
                </c:pt>
                <c:pt idx="1954">
                  <c:v>44484.352274305558</c:v>
                </c:pt>
                <c:pt idx="1955">
                  <c:v>44484.379866898147</c:v>
                </c:pt>
                <c:pt idx="1956">
                  <c:v>44484.407459490743</c:v>
                </c:pt>
                <c:pt idx="1957">
                  <c:v>44484.462621527775</c:v>
                </c:pt>
                <c:pt idx="1958">
                  <c:v>44484.490214120371</c:v>
                </c:pt>
                <c:pt idx="1959">
                  <c:v>44484.51780671296</c:v>
                </c:pt>
                <c:pt idx="1960">
                  <c:v>44484.545387731479</c:v>
                </c:pt>
                <c:pt idx="1961">
                  <c:v>44484.600561342595</c:v>
                </c:pt>
                <c:pt idx="1962">
                  <c:v>44484.628142361107</c:v>
                </c:pt>
                <c:pt idx="1963">
                  <c:v>44484.655723379627</c:v>
                </c:pt>
                <c:pt idx="1964">
                  <c:v>44484.683327546292</c:v>
                </c:pt>
                <c:pt idx="1965">
                  <c:v>44484.738489583331</c:v>
                </c:pt>
                <c:pt idx="1966">
                  <c:v>44484.766070601851</c:v>
                </c:pt>
                <c:pt idx="1967">
                  <c:v>44484.793663194447</c:v>
                </c:pt>
                <c:pt idx="1968">
                  <c:v>44484.821244212959</c:v>
                </c:pt>
                <c:pt idx="1969">
                  <c:v>44484.876417824074</c:v>
                </c:pt>
                <c:pt idx="1970">
                  <c:v>44484.903998842594</c:v>
                </c:pt>
                <c:pt idx="1971">
                  <c:v>44484.931591435183</c:v>
                </c:pt>
                <c:pt idx="1972">
                  <c:v>44484.959172453702</c:v>
                </c:pt>
                <c:pt idx="1973">
                  <c:v>44485.014346064818</c:v>
                </c:pt>
                <c:pt idx="1974">
                  <c:v>44485.04192708333</c:v>
                </c:pt>
                <c:pt idx="1975">
                  <c:v>44485.069519675926</c:v>
                </c:pt>
                <c:pt idx="1976">
                  <c:v>44485.097112268515</c:v>
                </c:pt>
                <c:pt idx="1977">
                  <c:v>44485.152274305554</c:v>
                </c:pt>
                <c:pt idx="1978">
                  <c:v>44485.17986689815</c:v>
                </c:pt>
                <c:pt idx="1979">
                  <c:v>44485.207447916669</c:v>
                </c:pt>
                <c:pt idx="1980">
                  <c:v>44485.235040509258</c:v>
                </c:pt>
                <c:pt idx="1981">
                  <c:v>44485.290202546297</c:v>
                </c:pt>
                <c:pt idx="1982">
                  <c:v>44485.317795138886</c:v>
                </c:pt>
                <c:pt idx="1983">
                  <c:v>44485.345376157406</c:v>
                </c:pt>
                <c:pt idx="1984">
                  <c:v>44485.372968750002</c:v>
                </c:pt>
                <c:pt idx="1985">
                  <c:v>44485.428153935187</c:v>
                </c:pt>
                <c:pt idx="1986">
                  <c:v>44485.455746527776</c:v>
                </c:pt>
                <c:pt idx="1987">
                  <c:v>44485.483327546295</c:v>
                </c:pt>
                <c:pt idx="1988">
                  <c:v>44485.510920138891</c:v>
                </c:pt>
                <c:pt idx="1989">
                  <c:v>44485.56609375</c:v>
                </c:pt>
                <c:pt idx="1990">
                  <c:v>44485.593674768519</c:v>
                </c:pt>
                <c:pt idx="1991">
                  <c:v>44485.621267361108</c:v>
                </c:pt>
                <c:pt idx="1992">
                  <c:v>44485.65203125</c:v>
                </c:pt>
                <c:pt idx="1993">
                  <c:v>44485.707216435185</c:v>
                </c:pt>
                <c:pt idx="1994">
                  <c:v>44485.734797453704</c:v>
                </c:pt>
                <c:pt idx="1995">
                  <c:v>44485.762390046293</c:v>
                </c:pt>
                <c:pt idx="1996">
                  <c:v>44485.789971064813</c:v>
                </c:pt>
                <c:pt idx="1997">
                  <c:v>44485.845156249998</c:v>
                </c:pt>
                <c:pt idx="1998">
                  <c:v>44485.872737268517</c:v>
                </c:pt>
                <c:pt idx="1999">
                  <c:v>44485.900329861113</c:v>
                </c:pt>
                <c:pt idx="2000">
                  <c:v>44485.927910879625</c:v>
                </c:pt>
                <c:pt idx="2001">
                  <c:v>44485.983084490741</c:v>
                </c:pt>
                <c:pt idx="2002">
                  <c:v>44486.01066550926</c:v>
                </c:pt>
                <c:pt idx="2003">
                  <c:v>44486.038269675926</c:v>
                </c:pt>
                <c:pt idx="2004">
                  <c:v>44486.065839120369</c:v>
                </c:pt>
                <c:pt idx="2005">
                  <c:v>44486.121012731484</c:v>
                </c:pt>
                <c:pt idx="2006">
                  <c:v>44486.148605324073</c:v>
                </c:pt>
                <c:pt idx="2007">
                  <c:v>44486.176197916669</c:v>
                </c:pt>
                <c:pt idx="2008">
                  <c:v>44486.203778935182</c:v>
                </c:pt>
                <c:pt idx="2009">
                  <c:v>44486.258952546297</c:v>
                </c:pt>
                <c:pt idx="2010">
                  <c:v>44486.286545138886</c:v>
                </c:pt>
                <c:pt idx="2011">
                  <c:v>44486.314126157406</c:v>
                </c:pt>
                <c:pt idx="2012">
                  <c:v>44486.341707175925</c:v>
                </c:pt>
                <c:pt idx="2013">
                  <c:v>44486.39689236111</c:v>
                </c:pt>
                <c:pt idx="2014">
                  <c:v>44486.424473379629</c:v>
                </c:pt>
                <c:pt idx="2015">
                  <c:v>44486.452065972218</c:v>
                </c:pt>
                <c:pt idx="2016">
                  <c:v>44486.479646990738</c:v>
                </c:pt>
                <c:pt idx="2017">
                  <c:v>44486.534820601853</c:v>
                </c:pt>
                <c:pt idx="2018">
                  <c:v>44486.589982638885</c:v>
                </c:pt>
                <c:pt idx="2019">
                  <c:v>44486.617575231481</c:v>
                </c:pt>
                <c:pt idx="2020">
                  <c:v>44486.645156250001</c:v>
                </c:pt>
                <c:pt idx="2021">
                  <c:v>44486.672748842589</c:v>
                </c:pt>
                <c:pt idx="2022">
                  <c:v>44486.727922453705</c:v>
                </c:pt>
                <c:pt idx="2023">
                  <c:v>44486.755503472225</c:v>
                </c:pt>
                <c:pt idx="2024">
                  <c:v>44486.783084490737</c:v>
                </c:pt>
                <c:pt idx="2025">
                  <c:v>44486.810665509256</c:v>
                </c:pt>
                <c:pt idx="2026">
                  <c:v>44486.865839120372</c:v>
                </c:pt>
                <c:pt idx="2027">
                  <c:v>44486.893431712961</c:v>
                </c:pt>
                <c:pt idx="2028">
                  <c:v>44486.921024305557</c:v>
                </c:pt>
                <c:pt idx="2029">
                  <c:v>44486.948605324076</c:v>
                </c:pt>
                <c:pt idx="2030">
                  <c:v>44487.003778935185</c:v>
                </c:pt>
                <c:pt idx="2031">
                  <c:v>44487.031359953704</c:v>
                </c:pt>
                <c:pt idx="2032">
                  <c:v>44487.058940972223</c:v>
                </c:pt>
                <c:pt idx="2033">
                  <c:v>44487.086533564812</c:v>
                </c:pt>
                <c:pt idx="2034">
                  <c:v>44487.141707175928</c:v>
                </c:pt>
                <c:pt idx="2035">
                  <c:v>44487.169299768517</c:v>
                </c:pt>
                <c:pt idx="2036">
                  <c:v>44487.196880787036</c:v>
                </c:pt>
                <c:pt idx="2037">
                  <c:v>44487.224461805556</c:v>
                </c:pt>
                <c:pt idx="2038">
                  <c:v>44487.279635416664</c:v>
                </c:pt>
                <c:pt idx="2039">
                  <c:v>44487.307216435183</c:v>
                </c:pt>
                <c:pt idx="2040">
                  <c:v>44487.334797453703</c:v>
                </c:pt>
                <c:pt idx="2041">
                  <c:v>44487.362390046299</c:v>
                </c:pt>
                <c:pt idx="2042">
                  <c:v>44487.417586805554</c:v>
                </c:pt>
                <c:pt idx="2043">
                  <c:v>44487.472748842592</c:v>
                </c:pt>
                <c:pt idx="2044">
                  <c:v>44487.500341435181</c:v>
                </c:pt>
                <c:pt idx="2045">
                  <c:v>44487.527922453701</c:v>
                </c:pt>
                <c:pt idx="2046">
                  <c:v>44487.555515046297</c:v>
                </c:pt>
                <c:pt idx="2047">
                  <c:v>44487.610688657405</c:v>
                </c:pt>
                <c:pt idx="2048">
                  <c:v>44487.638281250001</c:v>
                </c:pt>
                <c:pt idx="2049">
                  <c:v>44487.665862268521</c:v>
                </c:pt>
                <c:pt idx="2050">
                  <c:v>44487.693443287033</c:v>
                </c:pt>
                <c:pt idx="2051">
                  <c:v>44487.748616898149</c:v>
                </c:pt>
                <c:pt idx="2052">
                  <c:v>44487.776209490738</c:v>
                </c:pt>
                <c:pt idx="2053">
                  <c:v>44487.803790509257</c:v>
                </c:pt>
                <c:pt idx="2054">
                  <c:v>44487.831371527776</c:v>
                </c:pt>
                <c:pt idx="2055">
                  <c:v>44487.886545138885</c:v>
                </c:pt>
                <c:pt idx="2056">
                  <c:v>44487.914137731481</c:v>
                </c:pt>
                <c:pt idx="2057">
                  <c:v>44487.94171875</c:v>
                </c:pt>
                <c:pt idx="2058">
                  <c:v>44487.96929976852</c:v>
                </c:pt>
                <c:pt idx="2059">
                  <c:v>44488.024473379628</c:v>
                </c:pt>
                <c:pt idx="2060">
                  <c:v>44488.052054398147</c:v>
                </c:pt>
                <c:pt idx="2061">
                  <c:v>44488.079646990744</c:v>
                </c:pt>
                <c:pt idx="2062">
                  <c:v>44488.107228009256</c:v>
                </c:pt>
                <c:pt idx="2063">
                  <c:v>44488.162401620371</c:v>
                </c:pt>
                <c:pt idx="2064">
                  <c:v>44488.18999421296</c:v>
                </c:pt>
                <c:pt idx="2065">
                  <c:v>44488.21757523148</c:v>
                </c:pt>
                <c:pt idx="2066">
                  <c:v>44488.245156249999</c:v>
                </c:pt>
                <c:pt idx="2067">
                  <c:v>44488.300341435184</c:v>
                </c:pt>
                <c:pt idx="2068">
                  <c:v>44488.355503472223</c:v>
                </c:pt>
                <c:pt idx="2069">
                  <c:v>44488.383084490742</c:v>
                </c:pt>
                <c:pt idx="2070">
                  <c:v>44488.410677083331</c:v>
                </c:pt>
                <c:pt idx="2071">
                  <c:v>44488.438269675928</c:v>
                </c:pt>
                <c:pt idx="2072">
                  <c:v>44488.493443287036</c:v>
                </c:pt>
                <c:pt idx="2073">
                  <c:v>44488.521035879632</c:v>
                </c:pt>
                <c:pt idx="2074">
                  <c:v>44488.548616898144</c:v>
                </c:pt>
                <c:pt idx="2075">
                  <c:v>44488.576197916664</c:v>
                </c:pt>
                <c:pt idx="2076">
                  <c:v>44488.631371527779</c:v>
                </c:pt>
                <c:pt idx="2077">
                  <c:v>44488.658952546299</c:v>
                </c:pt>
                <c:pt idx="2078">
                  <c:v>44488.686533564811</c:v>
                </c:pt>
                <c:pt idx="2079">
                  <c:v>44488.714126157407</c:v>
                </c:pt>
                <c:pt idx="2080">
                  <c:v>44488.769299768515</c:v>
                </c:pt>
                <c:pt idx="2081">
                  <c:v>44488.796892361112</c:v>
                </c:pt>
                <c:pt idx="2082">
                  <c:v>44488.824473379631</c:v>
                </c:pt>
                <c:pt idx="2083">
                  <c:v>44488.85205439815</c:v>
                </c:pt>
                <c:pt idx="2084">
                  <c:v>44488.907228009259</c:v>
                </c:pt>
                <c:pt idx="2085">
                  <c:v>44488.934809027778</c:v>
                </c:pt>
                <c:pt idx="2086">
                  <c:v>44488.962401620367</c:v>
                </c:pt>
                <c:pt idx="2087">
                  <c:v>44488.989982638886</c:v>
                </c:pt>
                <c:pt idx="2088">
                  <c:v>44489.045156250002</c:v>
                </c:pt>
                <c:pt idx="2089">
                  <c:v>44489.072748842591</c:v>
                </c:pt>
                <c:pt idx="2090">
                  <c:v>44489.10032986111</c:v>
                </c:pt>
                <c:pt idx="2091">
                  <c:v>44489.127922453707</c:v>
                </c:pt>
                <c:pt idx="2092">
                  <c:v>44489.183096064815</c:v>
                </c:pt>
                <c:pt idx="2093">
                  <c:v>44489.238258101854</c:v>
                </c:pt>
                <c:pt idx="2094">
                  <c:v>44489.265850694443</c:v>
                </c:pt>
                <c:pt idx="2095">
                  <c:v>44489.293431712962</c:v>
                </c:pt>
                <c:pt idx="2096">
                  <c:v>44489.321024305558</c:v>
                </c:pt>
                <c:pt idx="2097">
                  <c:v>44489.37618634259</c:v>
                </c:pt>
                <c:pt idx="2098">
                  <c:v>44489.403802083332</c:v>
                </c:pt>
                <c:pt idx="2099">
                  <c:v>44489.431383101852</c:v>
                </c:pt>
                <c:pt idx="2100">
                  <c:v>44489.458975694441</c:v>
                </c:pt>
                <c:pt idx="2101">
                  <c:v>44489.514149305556</c:v>
                </c:pt>
                <c:pt idx="2102">
                  <c:v>44489.541730324076</c:v>
                </c:pt>
                <c:pt idx="2103">
                  <c:v>44489.569311342595</c:v>
                </c:pt>
                <c:pt idx="2104">
                  <c:v>44489.596903935184</c:v>
                </c:pt>
                <c:pt idx="2105">
                  <c:v>44489.652077546292</c:v>
                </c:pt>
                <c:pt idx="2106">
                  <c:v>44489.679658564812</c:v>
                </c:pt>
                <c:pt idx="2107">
                  <c:v>44489.707251157408</c:v>
                </c:pt>
                <c:pt idx="2108">
                  <c:v>44489.734832175927</c:v>
                </c:pt>
                <c:pt idx="2109">
                  <c:v>44489.790005787036</c:v>
                </c:pt>
                <c:pt idx="2110">
                  <c:v>44489.817586805555</c:v>
                </c:pt>
                <c:pt idx="2111">
                  <c:v>44489.845179398144</c:v>
                </c:pt>
                <c:pt idx="2112">
                  <c:v>44489.872760416663</c:v>
                </c:pt>
                <c:pt idx="2113">
                  <c:v>44489.927934027779</c:v>
                </c:pt>
                <c:pt idx="2114">
                  <c:v>44489.955526620368</c:v>
                </c:pt>
                <c:pt idx="2115">
                  <c:v>44489.983107638887</c:v>
                </c:pt>
                <c:pt idx="2116">
                  <c:v>44490.010700231483</c:v>
                </c:pt>
                <c:pt idx="2117">
                  <c:v>44490.065873842592</c:v>
                </c:pt>
                <c:pt idx="2118">
                  <c:v>44490.1210474537</c:v>
                </c:pt>
                <c:pt idx="2119">
                  <c:v>44490.14862847222</c:v>
                </c:pt>
                <c:pt idx="2120">
                  <c:v>44490.176221064816</c:v>
                </c:pt>
                <c:pt idx="2121">
                  <c:v>44490.203802083335</c:v>
                </c:pt>
                <c:pt idx="2122">
                  <c:v>44490.258975694444</c:v>
                </c:pt>
                <c:pt idx="2123">
                  <c:v>44490.286556712963</c:v>
                </c:pt>
                <c:pt idx="2124">
                  <c:v>44490.314137731482</c:v>
                </c:pt>
                <c:pt idx="2125">
                  <c:v>44490.341730324071</c:v>
                </c:pt>
                <c:pt idx="2126">
                  <c:v>44490.396903935187</c:v>
                </c:pt>
                <c:pt idx="2127">
                  <c:v>44490.424496527776</c:v>
                </c:pt>
                <c:pt idx="2128">
                  <c:v>44490.452077546295</c:v>
                </c:pt>
                <c:pt idx="2129">
                  <c:v>44490.479658564815</c:v>
                </c:pt>
                <c:pt idx="2130">
                  <c:v>44490.534832175923</c:v>
                </c:pt>
                <c:pt idx="2131">
                  <c:v>44490.562413194442</c:v>
                </c:pt>
                <c:pt idx="2132">
                  <c:v>44490.590005787039</c:v>
                </c:pt>
                <c:pt idx="2133">
                  <c:v>44490.617586805558</c:v>
                </c:pt>
                <c:pt idx="2134">
                  <c:v>44490.672760416666</c:v>
                </c:pt>
                <c:pt idx="2135">
                  <c:v>44490.700341435186</c:v>
                </c:pt>
                <c:pt idx="2136">
                  <c:v>44490.727934027775</c:v>
                </c:pt>
                <c:pt idx="2137">
                  <c:v>44490.755515046294</c:v>
                </c:pt>
                <c:pt idx="2138">
                  <c:v>44490.81068865741</c:v>
                </c:pt>
                <c:pt idx="2139">
                  <c:v>44490.838269675922</c:v>
                </c:pt>
                <c:pt idx="2140">
                  <c:v>44490.865850694441</c:v>
                </c:pt>
                <c:pt idx="2141">
                  <c:v>44490.893443287037</c:v>
                </c:pt>
                <c:pt idx="2142">
                  <c:v>44490.948616898146</c:v>
                </c:pt>
                <c:pt idx="2143">
                  <c:v>44491.003778935185</c:v>
                </c:pt>
                <c:pt idx="2144">
                  <c:v>44491.031371527781</c:v>
                </c:pt>
                <c:pt idx="2145">
                  <c:v>44491.058952546293</c:v>
                </c:pt>
                <c:pt idx="2146">
                  <c:v>44491.086545138889</c:v>
                </c:pt>
                <c:pt idx="2147">
                  <c:v>44491.141718749997</c:v>
                </c:pt>
                <c:pt idx="2148">
                  <c:v>44491.169322916663</c:v>
                </c:pt>
                <c:pt idx="2149">
                  <c:v>44491.196903935182</c:v>
                </c:pt>
                <c:pt idx="2150">
                  <c:v>44491.224496527779</c:v>
                </c:pt>
                <c:pt idx="2151">
                  <c:v>44491.279658564818</c:v>
                </c:pt>
                <c:pt idx="2152">
                  <c:v>44491.307251157406</c:v>
                </c:pt>
                <c:pt idx="2153">
                  <c:v>44491.334832175926</c:v>
                </c:pt>
                <c:pt idx="2154">
                  <c:v>44491.362413194445</c:v>
                </c:pt>
                <c:pt idx="2155">
                  <c:v>44491.417586805554</c:v>
                </c:pt>
                <c:pt idx="2156">
                  <c:v>44491.44517939815</c:v>
                </c:pt>
                <c:pt idx="2157">
                  <c:v>44491.472760416669</c:v>
                </c:pt>
                <c:pt idx="2158">
                  <c:v>44491.500353009258</c:v>
                </c:pt>
                <c:pt idx="2159">
                  <c:v>44491.555515046297</c:v>
                </c:pt>
                <c:pt idx="2160">
                  <c:v>44491.583107638886</c:v>
                </c:pt>
                <c:pt idx="2161">
                  <c:v>44491.610688657405</c:v>
                </c:pt>
                <c:pt idx="2162">
                  <c:v>44491.638281250001</c:v>
                </c:pt>
                <c:pt idx="2163">
                  <c:v>44491.693443287033</c:v>
                </c:pt>
                <c:pt idx="2164">
                  <c:v>44491.721035879629</c:v>
                </c:pt>
                <c:pt idx="2165">
                  <c:v>44491.748628472218</c:v>
                </c:pt>
                <c:pt idx="2166">
                  <c:v>44491.776209490738</c:v>
                </c:pt>
                <c:pt idx="2167">
                  <c:v>44491.831383101853</c:v>
                </c:pt>
                <c:pt idx="2168">
                  <c:v>44491.886556712961</c:v>
                </c:pt>
                <c:pt idx="2169">
                  <c:v>44491.914137731481</c:v>
                </c:pt>
                <c:pt idx="2170">
                  <c:v>44491.941730324077</c:v>
                </c:pt>
                <c:pt idx="2171">
                  <c:v>44491.969311342589</c:v>
                </c:pt>
                <c:pt idx="2172">
                  <c:v>44492.024484953705</c:v>
                </c:pt>
                <c:pt idx="2173">
                  <c:v>44492.052065972224</c:v>
                </c:pt>
                <c:pt idx="2174">
                  <c:v>44492.079658564813</c:v>
                </c:pt>
                <c:pt idx="2175">
                  <c:v>44492.107239583333</c:v>
                </c:pt>
                <c:pt idx="2176">
                  <c:v>44492.162413194441</c:v>
                </c:pt>
                <c:pt idx="2177">
                  <c:v>44492.190005787037</c:v>
                </c:pt>
                <c:pt idx="2178">
                  <c:v>44492.217586805556</c:v>
                </c:pt>
                <c:pt idx="2179">
                  <c:v>44492.245179398145</c:v>
                </c:pt>
                <c:pt idx="2180">
                  <c:v>44492.300341435184</c:v>
                </c:pt>
                <c:pt idx="2181">
                  <c:v>44492.32793402778</c:v>
                </c:pt>
                <c:pt idx="2182">
                  <c:v>44492.355515046293</c:v>
                </c:pt>
                <c:pt idx="2183">
                  <c:v>44492.383107638889</c:v>
                </c:pt>
                <c:pt idx="2184">
                  <c:v>44492.438292824074</c:v>
                </c:pt>
                <c:pt idx="2185">
                  <c:v>44492.465873842593</c:v>
                </c:pt>
                <c:pt idx="2186">
                  <c:v>44492.493466435182</c:v>
                </c:pt>
                <c:pt idx="2187">
                  <c:v>44492.521047453702</c:v>
                </c:pt>
                <c:pt idx="2188">
                  <c:v>44492.576221064817</c:v>
                </c:pt>
                <c:pt idx="2189">
                  <c:v>44492.603813657406</c:v>
                </c:pt>
                <c:pt idx="2190">
                  <c:v>44492.631394675926</c:v>
                </c:pt>
                <c:pt idx="2191">
                  <c:v>44492.658975694445</c:v>
                </c:pt>
                <c:pt idx="2192">
                  <c:v>44492.714149305553</c:v>
                </c:pt>
                <c:pt idx="2193">
                  <c:v>44492.769322916669</c:v>
                </c:pt>
                <c:pt idx="2194">
                  <c:v>44492.796915509258</c:v>
                </c:pt>
                <c:pt idx="2195">
                  <c:v>44492.824496527777</c:v>
                </c:pt>
                <c:pt idx="2196">
                  <c:v>44492.852077546297</c:v>
                </c:pt>
                <c:pt idx="2197">
                  <c:v>44492.907251157405</c:v>
                </c:pt>
                <c:pt idx="2198">
                  <c:v>44492.934843750001</c:v>
                </c:pt>
                <c:pt idx="2199">
                  <c:v>44492.962424768521</c:v>
                </c:pt>
                <c:pt idx="2200">
                  <c:v>44492.990017361109</c:v>
                </c:pt>
                <c:pt idx="2201">
                  <c:v>44493.045190972225</c:v>
                </c:pt>
                <c:pt idx="2202">
                  <c:v>44493.072771990737</c:v>
                </c:pt>
                <c:pt idx="2203">
                  <c:v>44493.100364583333</c:v>
                </c:pt>
                <c:pt idx="2204">
                  <c:v>44493.127945601853</c:v>
                </c:pt>
                <c:pt idx="2205">
                  <c:v>44493.183119212961</c:v>
                </c:pt>
                <c:pt idx="2206">
                  <c:v>44493.210711805557</c:v>
                </c:pt>
                <c:pt idx="2207">
                  <c:v>44493.238292824077</c:v>
                </c:pt>
                <c:pt idx="2208">
                  <c:v>44493.265873842589</c:v>
                </c:pt>
                <c:pt idx="2209">
                  <c:v>44493.321047453705</c:v>
                </c:pt>
                <c:pt idx="2210">
                  <c:v>44493.348640046293</c:v>
                </c:pt>
                <c:pt idx="2211">
                  <c:v>44493.376221064813</c:v>
                </c:pt>
                <c:pt idx="2212">
                  <c:v>44493.403813657409</c:v>
                </c:pt>
                <c:pt idx="2213">
                  <c:v>44493.458987268517</c:v>
                </c:pt>
                <c:pt idx="2214">
                  <c:v>44493.486568287037</c:v>
                </c:pt>
                <c:pt idx="2215">
                  <c:v>44493.514160879626</c:v>
                </c:pt>
                <c:pt idx="2216">
                  <c:v>44493.541741898145</c:v>
                </c:pt>
                <c:pt idx="2217">
                  <c:v>44493.596915509261</c:v>
                </c:pt>
                <c:pt idx="2218">
                  <c:v>44493.652077546292</c:v>
                </c:pt>
                <c:pt idx="2219">
                  <c:v>44493.679670138888</c:v>
                </c:pt>
                <c:pt idx="2220">
                  <c:v>44493.707262731477</c:v>
                </c:pt>
                <c:pt idx="2221">
                  <c:v>44493.734843749997</c:v>
                </c:pt>
                <c:pt idx="2222">
                  <c:v>44493.790017361112</c:v>
                </c:pt>
                <c:pt idx="2223">
                  <c:v>44493.817609953701</c:v>
                </c:pt>
                <c:pt idx="2224">
                  <c:v>44493.845190972221</c:v>
                </c:pt>
                <c:pt idx="2225">
                  <c:v>44493.872783564817</c:v>
                </c:pt>
                <c:pt idx="2226">
                  <c:v>44493.927945601848</c:v>
                </c:pt>
                <c:pt idx="2227">
                  <c:v>44493.955538194445</c:v>
                </c:pt>
                <c:pt idx="2228">
                  <c:v>44493.983130787034</c:v>
                </c:pt>
                <c:pt idx="2229">
                  <c:v>44494.010711805553</c:v>
                </c:pt>
                <c:pt idx="2230">
                  <c:v>44494.065885416669</c:v>
                </c:pt>
                <c:pt idx="2231">
                  <c:v>44494.093466435188</c:v>
                </c:pt>
                <c:pt idx="2232">
                  <c:v>44494.1210474537</c:v>
                </c:pt>
                <c:pt idx="2233">
                  <c:v>44494.148640046296</c:v>
                </c:pt>
                <c:pt idx="2234">
                  <c:v>44494.203813657405</c:v>
                </c:pt>
                <c:pt idx="2235">
                  <c:v>44494.231406250001</c:v>
                </c:pt>
                <c:pt idx="2236">
                  <c:v>44494.25898726852</c:v>
                </c:pt>
                <c:pt idx="2237">
                  <c:v>44494.28656828704</c:v>
                </c:pt>
                <c:pt idx="2238">
                  <c:v>44494.341741898148</c:v>
                </c:pt>
                <c:pt idx="2239">
                  <c:v>44494.369322916667</c:v>
                </c:pt>
                <c:pt idx="2240">
                  <c:v>44494.39693865741</c:v>
                </c:pt>
                <c:pt idx="2241">
                  <c:v>44494.424519675922</c:v>
                </c:pt>
                <c:pt idx="2242">
                  <c:v>44494.479693287038</c:v>
                </c:pt>
                <c:pt idx="2243">
                  <c:v>44494.534866898146</c:v>
                </c:pt>
                <c:pt idx="2244">
                  <c:v>44494.562459490742</c:v>
                </c:pt>
                <c:pt idx="2245">
                  <c:v>44494.590040509262</c:v>
                </c:pt>
                <c:pt idx="2246">
                  <c:v>44494.617621527774</c:v>
                </c:pt>
                <c:pt idx="2247">
                  <c:v>44494.672795138889</c:v>
                </c:pt>
                <c:pt idx="2248">
                  <c:v>44494.700387731478</c:v>
                </c:pt>
                <c:pt idx="2249">
                  <c:v>44494.727968749998</c:v>
                </c:pt>
                <c:pt idx="2250">
                  <c:v>44494.755549768517</c:v>
                </c:pt>
                <c:pt idx="2251">
                  <c:v>44494.810723379625</c:v>
                </c:pt>
                <c:pt idx="2252">
                  <c:v>44494.838304398145</c:v>
                </c:pt>
                <c:pt idx="2253">
                  <c:v>44494.865896990741</c:v>
                </c:pt>
                <c:pt idx="2254">
                  <c:v>44494.89347800926</c:v>
                </c:pt>
                <c:pt idx="2255">
                  <c:v>44494.948663194446</c:v>
                </c:pt>
                <c:pt idx="2256">
                  <c:v>44494.976244212965</c:v>
                </c:pt>
                <c:pt idx="2257">
                  <c:v>44495.003825231484</c:v>
                </c:pt>
                <c:pt idx="2258">
                  <c:v>44495.031417824073</c:v>
                </c:pt>
                <c:pt idx="2259">
                  <c:v>44495.086591435182</c:v>
                </c:pt>
                <c:pt idx="2260">
                  <c:v>44495.114172453701</c:v>
                </c:pt>
                <c:pt idx="2261">
                  <c:v>44495.141765046297</c:v>
                </c:pt>
                <c:pt idx="2262">
                  <c:v>44495.169357638886</c:v>
                </c:pt>
                <c:pt idx="2263">
                  <c:v>44495.224531250002</c:v>
                </c:pt>
                <c:pt idx="2264">
                  <c:v>44495.252100694444</c:v>
                </c:pt>
                <c:pt idx="2265">
                  <c:v>44495.279693287033</c:v>
                </c:pt>
                <c:pt idx="2266">
                  <c:v>44495.307285879629</c:v>
                </c:pt>
                <c:pt idx="2267">
                  <c:v>44495.362459490738</c:v>
                </c:pt>
                <c:pt idx="2268">
                  <c:v>44495.417633101853</c:v>
                </c:pt>
                <c:pt idx="2269">
                  <c:v>44495.445214120373</c:v>
                </c:pt>
                <c:pt idx="2270">
                  <c:v>44495.472806712962</c:v>
                </c:pt>
                <c:pt idx="2271">
                  <c:v>44495.500399305558</c:v>
                </c:pt>
                <c:pt idx="2272">
                  <c:v>44495.555572916666</c:v>
                </c:pt>
                <c:pt idx="2273">
                  <c:v>44495.583153935186</c:v>
                </c:pt>
                <c:pt idx="2274">
                  <c:v>44495.610734953705</c:v>
                </c:pt>
                <c:pt idx="2275">
                  <c:v>44495.638327546294</c:v>
                </c:pt>
                <c:pt idx="2276">
                  <c:v>44495.69350115741</c:v>
                </c:pt>
                <c:pt idx="2277">
                  <c:v>44495.721093749999</c:v>
                </c:pt>
                <c:pt idx="2278">
                  <c:v>44495.748674768518</c:v>
                </c:pt>
                <c:pt idx="2279">
                  <c:v>44495.776255787037</c:v>
                </c:pt>
                <c:pt idx="2280">
                  <c:v>44495.831440972222</c:v>
                </c:pt>
                <c:pt idx="2281">
                  <c:v>44495.859021990742</c:v>
                </c:pt>
                <c:pt idx="2282">
                  <c:v>44495.886603009261</c:v>
                </c:pt>
                <c:pt idx="2283">
                  <c:v>44495.91419560185</c:v>
                </c:pt>
                <c:pt idx="2284">
                  <c:v>44495.969357638889</c:v>
                </c:pt>
                <c:pt idx="2285">
                  <c:v>44495.996938657408</c:v>
                </c:pt>
                <c:pt idx="2286">
                  <c:v>44496.024531249997</c:v>
                </c:pt>
                <c:pt idx="2287">
                  <c:v>44496.052123842594</c:v>
                </c:pt>
                <c:pt idx="2288">
                  <c:v>44496.107285879632</c:v>
                </c:pt>
                <c:pt idx="2289">
                  <c:v>44496.134878472221</c:v>
                </c:pt>
                <c:pt idx="2290">
                  <c:v>44496.162459490741</c:v>
                </c:pt>
                <c:pt idx="2291">
                  <c:v>44496.19005208333</c:v>
                </c:pt>
                <c:pt idx="2292">
                  <c:v>44496.245214120368</c:v>
                </c:pt>
                <c:pt idx="2293">
                  <c:v>44496.300387731484</c:v>
                </c:pt>
                <c:pt idx="2294">
                  <c:v>44496.327980324073</c:v>
                </c:pt>
                <c:pt idx="2295">
                  <c:v>44496.355561342592</c:v>
                </c:pt>
                <c:pt idx="2296">
                  <c:v>44496.383153935181</c:v>
                </c:pt>
                <c:pt idx="2297">
                  <c:v>44496.438327546297</c:v>
                </c:pt>
                <c:pt idx="2298">
                  <c:v>44496.465920138886</c:v>
                </c:pt>
                <c:pt idx="2299">
                  <c:v>44496.493512731482</c:v>
                </c:pt>
                <c:pt idx="2300">
                  <c:v>44496.521093750001</c:v>
                </c:pt>
                <c:pt idx="2301">
                  <c:v>44496.57626736111</c:v>
                </c:pt>
                <c:pt idx="2302">
                  <c:v>44496.603848379629</c:v>
                </c:pt>
                <c:pt idx="2303">
                  <c:v>44496.631440972218</c:v>
                </c:pt>
                <c:pt idx="2304">
                  <c:v>44496.659021990738</c:v>
                </c:pt>
                <c:pt idx="2305">
                  <c:v>44496.714195601853</c:v>
                </c:pt>
                <c:pt idx="2306">
                  <c:v>44496.741776620373</c:v>
                </c:pt>
                <c:pt idx="2307">
                  <c:v>44496.769369212961</c:v>
                </c:pt>
                <c:pt idx="2308">
                  <c:v>44496.796950231481</c:v>
                </c:pt>
                <c:pt idx="2309">
                  <c:v>44496.852123842589</c:v>
                </c:pt>
                <c:pt idx="2310">
                  <c:v>44496.879704861109</c:v>
                </c:pt>
                <c:pt idx="2311">
                  <c:v>44496.907297453705</c:v>
                </c:pt>
                <c:pt idx="2312">
                  <c:v>44496.934878472224</c:v>
                </c:pt>
                <c:pt idx="2313">
                  <c:v>44496.990052083333</c:v>
                </c:pt>
                <c:pt idx="2314">
                  <c:v>44497.017644675929</c:v>
                </c:pt>
                <c:pt idx="2315">
                  <c:v>44497.045225694441</c:v>
                </c:pt>
                <c:pt idx="2316">
                  <c:v>44497.07280671296</c:v>
                </c:pt>
                <c:pt idx="2317">
                  <c:v>44497.127980324076</c:v>
                </c:pt>
                <c:pt idx="2318">
                  <c:v>44497.183153935184</c:v>
                </c:pt>
                <c:pt idx="2319">
                  <c:v>44497.21074652778</c:v>
                </c:pt>
                <c:pt idx="2320">
                  <c:v>44497.238327546293</c:v>
                </c:pt>
                <c:pt idx="2321">
                  <c:v>44497.265908564812</c:v>
                </c:pt>
                <c:pt idx="2322">
                  <c:v>44497.321082175928</c:v>
                </c:pt>
                <c:pt idx="2323">
                  <c:v>44497.348663194447</c:v>
                </c:pt>
                <c:pt idx="2324">
                  <c:v>44497.376255787036</c:v>
                </c:pt>
                <c:pt idx="2325">
                  <c:v>44497.403848379632</c:v>
                </c:pt>
                <c:pt idx="2326">
                  <c:v>44497.45902199074</c:v>
                </c:pt>
                <c:pt idx="2327">
                  <c:v>44497.48660300926</c:v>
                </c:pt>
                <c:pt idx="2328">
                  <c:v>44497.514195601849</c:v>
                </c:pt>
                <c:pt idx="2329">
                  <c:v>44497.541776620368</c:v>
                </c:pt>
                <c:pt idx="2330">
                  <c:v>44497.596938657407</c:v>
                </c:pt>
                <c:pt idx="2331">
                  <c:v>44497.624531249996</c:v>
                </c:pt>
                <c:pt idx="2332">
                  <c:v>44497.652112268515</c:v>
                </c:pt>
                <c:pt idx="2333">
                  <c:v>44497.679704861112</c:v>
                </c:pt>
                <c:pt idx="2334">
                  <c:v>44497.73487847222</c:v>
                </c:pt>
                <c:pt idx="2335">
                  <c:v>44497.762471064816</c:v>
                </c:pt>
                <c:pt idx="2336">
                  <c:v>44497.790052083335</c:v>
                </c:pt>
                <c:pt idx="2337">
                  <c:v>44497.817633101855</c:v>
                </c:pt>
                <c:pt idx="2338">
                  <c:v>44497.872806712963</c:v>
                </c:pt>
                <c:pt idx="2339">
                  <c:v>44497.900399305552</c:v>
                </c:pt>
                <c:pt idx="2340">
                  <c:v>44497.927980324072</c:v>
                </c:pt>
                <c:pt idx="2341">
                  <c:v>44497.955561342591</c:v>
                </c:pt>
                <c:pt idx="2342">
                  <c:v>44498.010734953707</c:v>
                </c:pt>
                <c:pt idx="2343">
                  <c:v>44498.065908564815</c:v>
                </c:pt>
                <c:pt idx="2344">
                  <c:v>44498.09361689815</c:v>
                </c:pt>
                <c:pt idx="2345">
                  <c:v>44498.121082175923</c:v>
                </c:pt>
                <c:pt idx="2346">
                  <c:v>44498.148663194443</c:v>
                </c:pt>
                <c:pt idx="2347">
                  <c:v>44498.203848379628</c:v>
                </c:pt>
                <c:pt idx="2348">
                  <c:v>44498.231429398147</c:v>
                </c:pt>
                <c:pt idx="2349">
                  <c:v>44498.259010416667</c:v>
                </c:pt>
                <c:pt idx="2350">
                  <c:v>44498.286603009255</c:v>
                </c:pt>
                <c:pt idx="2351">
                  <c:v>44498.341765046294</c:v>
                </c:pt>
                <c:pt idx="2352">
                  <c:v>44498.369357638891</c:v>
                </c:pt>
                <c:pt idx="2353">
                  <c:v>44498.39693865741</c:v>
                </c:pt>
                <c:pt idx="2354">
                  <c:v>44498.424531249999</c:v>
                </c:pt>
                <c:pt idx="2355">
                  <c:v>44498.479704861107</c:v>
                </c:pt>
                <c:pt idx="2356">
                  <c:v>44498.507285879627</c:v>
                </c:pt>
                <c:pt idx="2357">
                  <c:v>44498.534878472223</c:v>
                </c:pt>
                <c:pt idx="2358">
                  <c:v>44498.562471064812</c:v>
                </c:pt>
                <c:pt idx="2359">
                  <c:v>44498.617644675927</c:v>
                </c:pt>
                <c:pt idx="2360">
                  <c:v>44498.645225694447</c:v>
                </c:pt>
                <c:pt idx="2361">
                  <c:v>44498.672818287036</c:v>
                </c:pt>
                <c:pt idx="2362">
                  <c:v>44498.700399305555</c:v>
                </c:pt>
                <c:pt idx="2363">
                  <c:v>44498.755572916663</c:v>
                </c:pt>
                <c:pt idx="2364">
                  <c:v>44498.783153935183</c:v>
                </c:pt>
                <c:pt idx="2365">
                  <c:v>44498.810746527779</c:v>
                </c:pt>
                <c:pt idx="2366">
                  <c:v>44498.838339120368</c:v>
                </c:pt>
                <c:pt idx="2367">
                  <c:v>44498.893512731483</c:v>
                </c:pt>
                <c:pt idx="2368">
                  <c:v>44498.948686342592</c:v>
                </c:pt>
                <c:pt idx="2369">
                  <c:v>44498.976267361111</c:v>
                </c:pt>
                <c:pt idx="2370">
                  <c:v>44499.003848379631</c:v>
                </c:pt>
                <c:pt idx="2371">
                  <c:v>44499.03142939815</c:v>
                </c:pt>
                <c:pt idx="2372">
                  <c:v>44499.086603009258</c:v>
                </c:pt>
                <c:pt idx="2373">
                  <c:v>44499.114195601855</c:v>
                </c:pt>
                <c:pt idx="2374">
                  <c:v>44499.141776620367</c:v>
                </c:pt>
                <c:pt idx="2375">
                  <c:v>44499.169369212963</c:v>
                </c:pt>
                <c:pt idx="2376">
                  <c:v>44499.224542824071</c:v>
                </c:pt>
                <c:pt idx="2377">
                  <c:v>44499.252123842591</c:v>
                </c:pt>
                <c:pt idx="2378">
                  <c:v>44499.27970486111</c:v>
                </c:pt>
                <c:pt idx="2379">
                  <c:v>44499.307285879629</c:v>
                </c:pt>
                <c:pt idx="2380">
                  <c:v>44499.362459490738</c:v>
                </c:pt>
                <c:pt idx="2381">
                  <c:v>44499.390052083334</c:v>
                </c:pt>
                <c:pt idx="2382">
                  <c:v>44499.679623784723</c:v>
                </c:pt>
                <c:pt idx="2383">
                  <c:v>44499.707204861108</c:v>
                </c:pt>
                <c:pt idx="2384">
                  <c:v>44499.734785879627</c:v>
                </c:pt>
                <c:pt idx="2385">
                  <c:v>44499.762366898147</c:v>
                </c:pt>
                <c:pt idx="2386">
                  <c:v>44499.789959490743</c:v>
                </c:pt>
                <c:pt idx="2387">
                  <c:v>44499.845121527775</c:v>
                </c:pt>
                <c:pt idx="2388">
                  <c:v>44499.872702546294</c:v>
                </c:pt>
                <c:pt idx="2389">
                  <c:v>44499.900283564813</c:v>
                </c:pt>
                <c:pt idx="2390">
                  <c:v>44499.927864583333</c:v>
                </c:pt>
                <c:pt idx="2391">
                  <c:v>44499.983026620372</c:v>
                </c:pt>
                <c:pt idx="2392">
                  <c:v>44500.010619212961</c:v>
                </c:pt>
                <c:pt idx="2393">
                  <c:v>44500.03820023148</c:v>
                </c:pt>
                <c:pt idx="2394">
                  <c:v>44500.065781249999</c:v>
                </c:pt>
                <c:pt idx="2395">
                  <c:v>44500.120943287038</c:v>
                </c:pt>
                <c:pt idx="2396">
                  <c:v>44500.148524305558</c:v>
                </c:pt>
                <c:pt idx="2397">
                  <c:v>44500.176105324077</c:v>
                </c:pt>
                <c:pt idx="2398">
                  <c:v>44500.203697916666</c:v>
                </c:pt>
                <c:pt idx="2399">
                  <c:v>44500.258859953705</c:v>
                </c:pt>
                <c:pt idx="2400">
                  <c:v>44500.286440972224</c:v>
                </c:pt>
                <c:pt idx="2401">
                  <c:v>44500.314021990744</c:v>
                </c:pt>
                <c:pt idx="2402">
                  <c:v>44500.341603009256</c:v>
                </c:pt>
                <c:pt idx="2403">
                  <c:v>44500.396765046295</c:v>
                </c:pt>
                <c:pt idx="2404">
                  <c:v>44500.424346064814</c:v>
                </c:pt>
                <c:pt idx="2405">
                  <c:v>44500.451927083333</c:v>
                </c:pt>
                <c:pt idx="2406">
                  <c:v>44500.479519675922</c:v>
                </c:pt>
                <c:pt idx="2407">
                  <c:v>44500.534681712961</c:v>
                </c:pt>
                <c:pt idx="2408">
                  <c:v>44500.58984375</c:v>
                </c:pt>
                <c:pt idx="2409">
                  <c:v>44500.617413194443</c:v>
                </c:pt>
                <c:pt idx="2410">
                  <c:v>44500.645005787039</c:v>
                </c:pt>
                <c:pt idx="2411">
                  <c:v>44500.672575231481</c:v>
                </c:pt>
                <c:pt idx="2412">
                  <c:v>44500.72774884259</c:v>
                </c:pt>
                <c:pt idx="2413">
                  <c:v>44500.755329861109</c:v>
                </c:pt>
                <c:pt idx="2414">
                  <c:v>44500.782910879629</c:v>
                </c:pt>
                <c:pt idx="2415">
                  <c:v>44500.810491898148</c:v>
                </c:pt>
                <c:pt idx="2416">
                  <c:v>44500.865653935187</c:v>
                </c:pt>
                <c:pt idx="2417">
                  <c:v>44500.893246527776</c:v>
                </c:pt>
                <c:pt idx="2418">
                  <c:v>44500.920827546295</c:v>
                </c:pt>
                <c:pt idx="2419">
                  <c:v>44500.948408564815</c:v>
                </c:pt>
                <c:pt idx="2420">
                  <c:v>44501.003570601853</c:v>
                </c:pt>
                <c:pt idx="2421">
                  <c:v>44501.031151620373</c:v>
                </c:pt>
                <c:pt idx="2422">
                  <c:v>44501.058732638885</c:v>
                </c:pt>
                <c:pt idx="2423">
                  <c:v>44501.086313657404</c:v>
                </c:pt>
                <c:pt idx="2424">
                  <c:v>44501.141475694443</c:v>
                </c:pt>
                <c:pt idx="2425">
                  <c:v>44501.169056712963</c:v>
                </c:pt>
                <c:pt idx="2426">
                  <c:v>44501.196649305552</c:v>
                </c:pt>
                <c:pt idx="2427">
                  <c:v>44501.224218750001</c:v>
                </c:pt>
                <c:pt idx="2428">
                  <c:v>44501.27939236111</c:v>
                </c:pt>
                <c:pt idx="2429">
                  <c:v>44501.306973379629</c:v>
                </c:pt>
                <c:pt idx="2430">
                  <c:v>44501.334554398149</c:v>
                </c:pt>
                <c:pt idx="2431">
                  <c:v>44501.362135416668</c:v>
                </c:pt>
                <c:pt idx="2432">
                  <c:v>44501.417332175923</c:v>
                </c:pt>
                <c:pt idx="2433">
                  <c:v>44501.472494212961</c:v>
                </c:pt>
                <c:pt idx="2434">
                  <c:v>44501.500075231481</c:v>
                </c:pt>
                <c:pt idx="2435">
                  <c:v>44501.52765625</c:v>
                </c:pt>
                <c:pt idx="2436">
                  <c:v>44501.55523726852</c:v>
                </c:pt>
                <c:pt idx="2437">
                  <c:v>44501.610399305559</c:v>
                </c:pt>
                <c:pt idx="2438">
                  <c:v>44501.637980324071</c:v>
                </c:pt>
                <c:pt idx="2439">
                  <c:v>44501.66556134259</c:v>
                </c:pt>
                <c:pt idx="2440">
                  <c:v>44501.693142361109</c:v>
                </c:pt>
                <c:pt idx="2441">
                  <c:v>44501.748304398148</c:v>
                </c:pt>
                <c:pt idx="2442">
                  <c:v>44501.775896990737</c:v>
                </c:pt>
                <c:pt idx="2443">
                  <c:v>44501.803478009257</c:v>
                </c:pt>
                <c:pt idx="2444">
                  <c:v>44501.831059027776</c:v>
                </c:pt>
                <c:pt idx="2445">
                  <c:v>44501.886221064815</c:v>
                </c:pt>
                <c:pt idx="2446">
                  <c:v>44501.913802083334</c:v>
                </c:pt>
                <c:pt idx="2447">
                  <c:v>44501.941383101854</c:v>
                </c:pt>
                <c:pt idx="2448">
                  <c:v>44501.968964120373</c:v>
                </c:pt>
                <c:pt idx="2449">
                  <c:v>44502.024126157405</c:v>
                </c:pt>
                <c:pt idx="2450">
                  <c:v>44502.051707175924</c:v>
                </c:pt>
                <c:pt idx="2451">
                  <c:v>44502.079288194444</c:v>
                </c:pt>
                <c:pt idx="2452">
                  <c:v>44502.10688078704</c:v>
                </c:pt>
                <c:pt idx="2453">
                  <c:v>44502.162042824071</c:v>
                </c:pt>
                <c:pt idx="2454">
                  <c:v>44502.189623842591</c:v>
                </c:pt>
                <c:pt idx="2455">
                  <c:v>44502.21720486111</c:v>
                </c:pt>
                <c:pt idx="2456">
                  <c:v>44502.244785879629</c:v>
                </c:pt>
                <c:pt idx="2457">
                  <c:v>44502.299959490738</c:v>
                </c:pt>
                <c:pt idx="2458">
                  <c:v>44502.3551099537</c:v>
                </c:pt>
                <c:pt idx="2459">
                  <c:v>44502.382702546296</c:v>
                </c:pt>
                <c:pt idx="2460">
                  <c:v>44502.410295138885</c:v>
                </c:pt>
                <c:pt idx="2461">
                  <c:v>44502.437876157404</c:v>
                </c:pt>
                <c:pt idx="2462">
                  <c:v>44502.493038194443</c:v>
                </c:pt>
                <c:pt idx="2463">
                  <c:v>44502.520619212963</c:v>
                </c:pt>
                <c:pt idx="2464">
                  <c:v>44502.548200231482</c:v>
                </c:pt>
                <c:pt idx="2465">
                  <c:v>44502.575792824071</c:v>
                </c:pt>
                <c:pt idx="2466">
                  <c:v>44502.630943287033</c:v>
                </c:pt>
                <c:pt idx="2467">
                  <c:v>44502.658535879629</c:v>
                </c:pt>
                <c:pt idx="2468">
                  <c:v>44502.686116898149</c:v>
                </c:pt>
                <c:pt idx="2469">
                  <c:v>44502.713697916668</c:v>
                </c:pt>
                <c:pt idx="2470">
                  <c:v>44502.7688599537</c:v>
                </c:pt>
                <c:pt idx="2471">
                  <c:v>44502.796440972219</c:v>
                </c:pt>
                <c:pt idx="2472">
                  <c:v>44502.824021990738</c:v>
                </c:pt>
                <c:pt idx="2473">
                  <c:v>44502.851603009258</c:v>
                </c:pt>
                <c:pt idx="2474">
                  <c:v>44502.906765046297</c:v>
                </c:pt>
                <c:pt idx="2475">
                  <c:v>44502.934357638886</c:v>
                </c:pt>
                <c:pt idx="2476">
                  <c:v>44502.961927083335</c:v>
                </c:pt>
                <c:pt idx="2477">
                  <c:v>44502.989519675924</c:v>
                </c:pt>
                <c:pt idx="2478">
                  <c:v>44503.044681712963</c:v>
                </c:pt>
                <c:pt idx="2479">
                  <c:v>44503.072262731483</c:v>
                </c:pt>
                <c:pt idx="2480">
                  <c:v>44503.099843750002</c:v>
                </c:pt>
                <c:pt idx="2481">
                  <c:v>44503.127436342591</c:v>
                </c:pt>
                <c:pt idx="2482">
                  <c:v>44503.182586805553</c:v>
                </c:pt>
                <c:pt idx="2483">
                  <c:v>44503.237760416669</c:v>
                </c:pt>
                <c:pt idx="2484">
                  <c:v>44503.265341435188</c:v>
                </c:pt>
                <c:pt idx="2485">
                  <c:v>44503.2929224537</c:v>
                </c:pt>
                <c:pt idx="2486">
                  <c:v>44503.32050347222</c:v>
                </c:pt>
                <c:pt idx="2487">
                  <c:v>44503.375665509258</c:v>
                </c:pt>
                <c:pt idx="2488">
                  <c:v>44503.403269675924</c:v>
                </c:pt>
                <c:pt idx="2489">
                  <c:v>44503.430839120367</c:v>
                </c:pt>
                <c:pt idx="2490">
                  <c:v>44503.458431712963</c:v>
                </c:pt>
                <c:pt idx="2491">
                  <c:v>44503.513582175925</c:v>
                </c:pt>
                <c:pt idx="2492">
                  <c:v>44503.541174768521</c:v>
                </c:pt>
                <c:pt idx="2493">
                  <c:v>44503.568755787033</c:v>
                </c:pt>
                <c:pt idx="2494">
                  <c:v>44503.596336805553</c:v>
                </c:pt>
                <c:pt idx="2495">
                  <c:v>44503.651498842592</c:v>
                </c:pt>
                <c:pt idx="2496">
                  <c:v>44503.679091435188</c:v>
                </c:pt>
                <c:pt idx="2497">
                  <c:v>44503.7066724537</c:v>
                </c:pt>
                <c:pt idx="2498">
                  <c:v>44503.73424189815</c:v>
                </c:pt>
                <c:pt idx="2499">
                  <c:v>44503.789415509258</c:v>
                </c:pt>
                <c:pt idx="2500">
                  <c:v>44503.816996527778</c:v>
                </c:pt>
                <c:pt idx="2501">
                  <c:v>44503.844577546297</c:v>
                </c:pt>
                <c:pt idx="2502">
                  <c:v>44503.872158564816</c:v>
                </c:pt>
                <c:pt idx="2503">
                  <c:v>44503.927320601848</c:v>
                </c:pt>
                <c:pt idx="2504">
                  <c:v>44503.954901620367</c:v>
                </c:pt>
                <c:pt idx="2505">
                  <c:v>44503.982482638887</c:v>
                </c:pt>
                <c:pt idx="2506">
                  <c:v>44504.010075231483</c:v>
                </c:pt>
                <c:pt idx="2507">
                  <c:v>44504.065237268514</c:v>
                </c:pt>
                <c:pt idx="2508">
                  <c:v>44504.120399305553</c:v>
                </c:pt>
                <c:pt idx="2509">
                  <c:v>44504.147980324073</c:v>
                </c:pt>
                <c:pt idx="2510">
                  <c:v>44504.175561342592</c:v>
                </c:pt>
                <c:pt idx="2511">
                  <c:v>44504.203142361112</c:v>
                </c:pt>
                <c:pt idx="2512">
                  <c:v>44504.25830439815</c:v>
                </c:pt>
                <c:pt idx="2513">
                  <c:v>44504.285885416662</c:v>
                </c:pt>
                <c:pt idx="2514">
                  <c:v>44504.313466435182</c:v>
                </c:pt>
                <c:pt idx="2515">
                  <c:v>44504.341059027778</c:v>
                </c:pt>
                <c:pt idx="2516">
                  <c:v>44504.396232638886</c:v>
                </c:pt>
                <c:pt idx="2517">
                  <c:v>44504.423813657406</c:v>
                </c:pt>
                <c:pt idx="2518">
                  <c:v>44504.451394675925</c:v>
                </c:pt>
                <c:pt idx="2519">
                  <c:v>44504.478975694445</c:v>
                </c:pt>
                <c:pt idx="2520">
                  <c:v>44504.534137731483</c:v>
                </c:pt>
                <c:pt idx="2521">
                  <c:v>44504.561730324072</c:v>
                </c:pt>
                <c:pt idx="2522">
                  <c:v>44504.589311342592</c:v>
                </c:pt>
                <c:pt idx="2523">
                  <c:v>44504.616880787034</c:v>
                </c:pt>
                <c:pt idx="2524">
                  <c:v>44504.67205439815</c:v>
                </c:pt>
                <c:pt idx="2525">
                  <c:v>44504.699635416669</c:v>
                </c:pt>
                <c:pt idx="2526">
                  <c:v>44504.727216435182</c:v>
                </c:pt>
                <c:pt idx="2527">
                  <c:v>44504.754797453701</c:v>
                </c:pt>
                <c:pt idx="2528">
                  <c:v>44504.80995949074</c:v>
                </c:pt>
                <c:pt idx="2529">
                  <c:v>44504.837540509259</c:v>
                </c:pt>
                <c:pt idx="2530">
                  <c:v>44504.865121527779</c:v>
                </c:pt>
                <c:pt idx="2531">
                  <c:v>44504.892702546298</c:v>
                </c:pt>
                <c:pt idx="2532">
                  <c:v>44504.94786458333</c:v>
                </c:pt>
                <c:pt idx="2533">
                  <c:v>44505.003038194445</c:v>
                </c:pt>
                <c:pt idx="2534">
                  <c:v>44505.030619212965</c:v>
                </c:pt>
                <c:pt idx="2535">
                  <c:v>44505.058200231484</c:v>
                </c:pt>
                <c:pt idx="2536">
                  <c:v>44505.085769675927</c:v>
                </c:pt>
                <c:pt idx="2537">
                  <c:v>44505.140943287035</c:v>
                </c:pt>
                <c:pt idx="2538">
                  <c:v>44505.168524305554</c:v>
                </c:pt>
                <c:pt idx="2539">
                  <c:v>44505.196105324074</c:v>
                </c:pt>
                <c:pt idx="2540">
                  <c:v>44505.223686342593</c:v>
                </c:pt>
                <c:pt idx="2541">
                  <c:v>44505.278859953702</c:v>
                </c:pt>
                <c:pt idx="2542">
                  <c:v>44505.306440972221</c:v>
                </c:pt>
                <c:pt idx="2543">
                  <c:v>44505.33402199074</c:v>
                </c:pt>
                <c:pt idx="2544">
                  <c:v>44505.36160300926</c:v>
                </c:pt>
                <c:pt idx="2545">
                  <c:v>44505.416776620368</c:v>
                </c:pt>
                <c:pt idx="2546">
                  <c:v>44505.444357638888</c:v>
                </c:pt>
                <c:pt idx="2547">
                  <c:v>44505.471938657407</c:v>
                </c:pt>
                <c:pt idx="2548">
                  <c:v>44505.499519675926</c:v>
                </c:pt>
                <c:pt idx="2549">
                  <c:v>44505.554681712965</c:v>
                </c:pt>
                <c:pt idx="2553">
                  <c:v>44508.784959490738</c:v>
                </c:pt>
                <c:pt idx="2554">
                  <c:v>44508.812552083335</c:v>
                </c:pt>
                <c:pt idx="2555">
                  <c:v>44508.840133101854</c:v>
                </c:pt>
                <c:pt idx="2556">
                  <c:v>44508.867725694443</c:v>
                </c:pt>
                <c:pt idx="2557">
                  <c:v>44508.922887731482</c:v>
                </c:pt>
                <c:pt idx="2558">
                  <c:v>44508.950480324071</c:v>
                </c:pt>
                <c:pt idx="2559">
                  <c:v>44508.97806134259</c:v>
                </c:pt>
                <c:pt idx="2560">
                  <c:v>44509.005653935186</c:v>
                </c:pt>
                <c:pt idx="2561">
                  <c:v>44509.060815972225</c:v>
                </c:pt>
                <c:pt idx="2562">
                  <c:v>44509.088408564814</c:v>
                </c:pt>
                <c:pt idx="2563">
                  <c:v>44509.115989583333</c:v>
                </c:pt>
                <c:pt idx="2564">
                  <c:v>44509.143582175922</c:v>
                </c:pt>
                <c:pt idx="2565">
                  <c:v>44509.447019560183</c:v>
                </c:pt>
                <c:pt idx="2566">
                  <c:v>44509.474612268517</c:v>
                </c:pt>
                <c:pt idx="2567">
                  <c:v>44509.502204861114</c:v>
                </c:pt>
                <c:pt idx="2568">
                  <c:v>44509.529797453702</c:v>
                </c:pt>
                <c:pt idx="2569">
                  <c:v>44509.557378472222</c:v>
                </c:pt>
                <c:pt idx="2570">
                  <c:v>44509.612540509261</c:v>
                </c:pt>
                <c:pt idx="2571">
                  <c:v>44509.667725694446</c:v>
                </c:pt>
                <c:pt idx="2572">
                  <c:v>44509.695318287035</c:v>
                </c:pt>
                <c:pt idx="2573">
                  <c:v>44509.722899305554</c:v>
                </c:pt>
                <c:pt idx="2574">
                  <c:v>44509.750480324074</c:v>
                </c:pt>
                <c:pt idx="2575">
                  <c:v>44509.805653935182</c:v>
                </c:pt>
                <c:pt idx="2576">
                  <c:v>44509.833234953701</c:v>
                </c:pt>
                <c:pt idx="2577">
                  <c:v>44509.860827546298</c:v>
                </c:pt>
                <c:pt idx="2578">
                  <c:v>44509.888408564817</c:v>
                </c:pt>
                <c:pt idx="2579">
                  <c:v>44509.943582175925</c:v>
                </c:pt>
                <c:pt idx="2580">
                  <c:v>44509.971163194445</c:v>
                </c:pt>
                <c:pt idx="2581">
                  <c:v>44509.998744212964</c:v>
                </c:pt>
                <c:pt idx="2582">
                  <c:v>44510.026336805553</c:v>
                </c:pt>
                <c:pt idx="2583">
                  <c:v>44510.081510416669</c:v>
                </c:pt>
                <c:pt idx="2584">
                  <c:v>44510.109091435188</c:v>
                </c:pt>
                <c:pt idx="2585">
                  <c:v>44510.136684027777</c:v>
                </c:pt>
                <c:pt idx="2586">
                  <c:v>44510.164265046296</c:v>
                </c:pt>
                <c:pt idx="2587">
                  <c:v>44510.219438657405</c:v>
                </c:pt>
                <c:pt idx="2588">
                  <c:v>44510.247031250001</c:v>
                </c:pt>
                <c:pt idx="2589">
                  <c:v>44510.27461226852</c:v>
                </c:pt>
                <c:pt idx="2590">
                  <c:v>44510.30219328704</c:v>
                </c:pt>
                <c:pt idx="2591">
                  <c:v>44510.357366898148</c:v>
                </c:pt>
                <c:pt idx="2592">
                  <c:v>44510.384947916667</c:v>
                </c:pt>
                <c:pt idx="2593">
                  <c:v>44510.412552083333</c:v>
                </c:pt>
                <c:pt idx="2594">
                  <c:v>44510.440133101853</c:v>
                </c:pt>
                <c:pt idx="2595">
                  <c:v>44510.495306712961</c:v>
                </c:pt>
                <c:pt idx="2596">
                  <c:v>44510.550480324076</c:v>
                </c:pt>
                <c:pt idx="2597">
                  <c:v>44510.578072916665</c:v>
                </c:pt>
                <c:pt idx="2598">
                  <c:v>44510.605653935185</c:v>
                </c:pt>
                <c:pt idx="2599">
                  <c:v>44510.633234953704</c:v>
                </c:pt>
                <c:pt idx="2600">
                  <c:v>44510.688408564813</c:v>
                </c:pt>
                <c:pt idx="2601">
                  <c:v>44510.716001157409</c:v>
                </c:pt>
                <c:pt idx="2602">
                  <c:v>44510.743582175928</c:v>
                </c:pt>
                <c:pt idx="2603">
                  <c:v>44510.771174768517</c:v>
                </c:pt>
                <c:pt idx="2604">
                  <c:v>44510.826336805556</c:v>
                </c:pt>
                <c:pt idx="2605">
                  <c:v>44510.853929398145</c:v>
                </c:pt>
                <c:pt idx="2606">
                  <c:v>44510.881521990741</c:v>
                </c:pt>
                <c:pt idx="2607">
                  <c:v>44510.90910300926</c:v>
                </c:pt>
                <c:pt idx="2608">
                  <c:v>44510.964276620369</c:v>
                </c:pt>
                <c:pt idx="2609">
                  <c:v>44510.991857638888</c:v>
                </c:pt>
                <c:pt idx="2610">
                  <c:v>44511.019438657408</c:v>
                </c:pt>
                <c:pt idx="2611">
                  <c:v>44511.047031249997</c:v>
                </c:pt>
                <c:pt idx="2612">
                  <c:v>44511.102204861112</c:v>
                </c:pt>
                <c:pt idx="2613">
                  <c:v>44511.129785879632</c:v>
                </c:pt>
                <c:pt idx="2614">
                  <c:v>44511.157366898151</c:v>
                </c:pt>
                <c:pt idx="2615">
                  <c:v>44511.18495949074</c:v>
                </c:pt>
                <c:pt idx="2616">
                  <c:v>44511.240121527779</c:v>
                </c:pt>
                <c:pt idx="2617">
                  <c:v>44511.267714120368</c:v>
                </c:pt>
                <c:pt idx="2618">
                  <c:v>44511.295295138887</c:v>
                </c:pt>
                <c:pt idx="2619">
                  <c:v>44511.322887731483</c:v>
                </c:pt>
                <c:pt idx="2620">
                  <c:v>44511.378061342592</c:v>
                </c:pt>
                <c:pt idx="2621">
                  <c:v>44511.433246527777</c:v>
                </c:pt>
                <c:pt idx="2622">
                  <c:v>44511.460827546296</c:v>
                </c:pt>
                <c:pt idx="2623">
                  <c:v>44511.488420138885</c:v>
                </c:pt>
                <c:pt idx="2624">
                  <c:v>44511.516001157404</c:v>
                </c:pt>
                <c:pt idx="2625">
                  <c:v>44511.571163194443</c:v>
                </c:pt>
                <c:pt idx="2626">
                  <c:v>44511.598755787039</c:v>
                </c:pt>
                <c:pt idx="2627">
                  <c:v>44511.626348379628</c:v>
                </c:pt>
                <c:pt idx="2628">
                  <c:v>44511.653917824071</c:v>
                </c:pt>
                <c:pt idx="2629">
                  <c:v>44511.709114583333</c:v>
                </c:pt>
                <c:pt idx="2630">
                  <c:v>44511.736684027775</c:v>
                </c:pt>
                <c:pt idx="2631">
                  <c:v>44511.764265046295</c:v>
                </c:pt>
                <c:pt idx="2632">
                  <c:v>44511.791857638891</c:v>
                </c:pt>
                <c:pt idx="2633">
                  <c:v>44511.847019675923</c:v>
                </c:pt>
                <c:pt idx="2634">
                  <c:v>44511.874612268519</c:v>
                </c:pt>
                <c:pt idx="2635">
                  <c:v>44511.902193287038</c:v>
                </c:pt>
                <c:pt idx="2636">
                  <c:v>44511.929785879627</c:v>
                </c:pt>
                <c:pt idx="2637">
                  <c:v>44511.984947916666</c:v>
                </c:pt>
                <c:pt idx="2638">
                  <c:v>44512.012540509262</c:v>
                </c:pt>
                <c:pt idx="2639">
                  <c:v>44512.040133101851</c:v>
                </c:pt>
                <c:pt idx="2640">
                  <c:v>44512.067702546294</c:v>
                </c:pt>
                <c:pt idx="2641">
                  <c:v>44512.122876157409</c:v>
                </c:pt>
                <c:pt idx="2642">
                  <c:v>44512.150468749998</c:v>
                </c:pt>
                <c:pt idx="2643">
                  <c:v>44512.178049768518</c:v>
                </c:pt>
                <c:pt idx="2644">
                  <c:v>44512.205642361114</c:v>
                </c:pt>
                <c:pt idx="2645">
                  <c:v>44512.260815972222</c:v>
                </c:pt>
                <c:pt idx="2646">
                  <c:v>44512.315989583331</c:v>
                </c:pt>
                <c:pt idx="2647">
                  <c:v>44512.34357060185</c:v>
                </c:pt>
                <c:pt idx="2648">
                  <c:v>44512.371151620369</c:v>
                </c:pt>
                <c:pt idx="2649">
                  <c:v>44512.398744212966</c:v>
                </c:pt>
                <c:pt idx="2650">
                  <c:v>44512.453917824074</c:v>
                </c:pt>
                <c:pt idx="2651">
                  <c:v>44512.481510416663</c:v>
                </c:pt>
                <c:pt idx="2652">
                  <c:v>44512.509091435182</c:v>
                </c:pt>
                <c:pt idx="2653">
                  <c:v>44512.536672453702</c:v>
                </c:pt>
                <c:pt idx="2654">
                  <c:v>44512.669820601848</c:v>
                </c:pt>
                <c:pt idx="2655">
                  <c:v>44512.697401620368</c:v>
                </c:pt>
                <c:pt idx="2656">
                  <c:v>44512.724994212964</c:v>
                </c:pt>
                <c:pt idx="2657">
                  <c:v>44512.752575231483</c:v>
                </c:pt>
                <c:pt idx="2658">
                  <c:v>44512.807737268515</c:v>
                </c:pt>
                <c:pt idx="2659">
                  <c:v>44512.835318287034</c:v>
                </c:pt>
                <c:pt idx="2660">
                  <c:v>44512.86291087963</c:v>
                </c:pt>
                <c:pt idx="2661">
                  <c:v>44512.890480324073</c:v>
                </c:pt>
                <c:pt idx="2662">
                  <c:v>44512.945653935181</c:v>
                </c:pt>
                <c:pt idx="2663">
                  <c:v>44512.973234953701</c:v>
                </c:pt>
                <c:pt idx="2664">
                  <c:v>44513.00081597222</c:v>
                </c:pt>
                <c:pt idx="2665">
                  <c:v>44513.02839699074</c:v>
                </c:pt>
                <c:pt idx="2666">
                  <c:v>44513.083570601848</c:v>
                </c:pt>
                <c:pt idx="2667">
                  <c:v>44513.111151620367</c:v>
                </c:pt>
                <c:pt idx="2668">
                  <c:v>44513.138732638887</c:v>
                </c:pt>
                <c:pt idx="2669">
                  <c:v>44513.166313657406</c:v>
                </c:pt>
                <c:pt idx="2670">
                  <c:v>44513.221487268514</c:v>
                </c:pt>
                <c:pt idx="2671">
                  <c:v>44513.249068287034</c:v>
                </c:pt>
                <c:pt idx="2672">
                  <c:v>44513.276649305553</c:v>
                </c:pt>
                <c:pt idx="2673">
                  <c:v>44513.304218749996</c:v>
                </c:pt>
                <c:pt idx="2674">
                  <c:v>44513.359392361112</c:v>
                </c:pt>
                <c:pt idx="2675">
                  <c:v>44513.386973379631</c:v>
                </c:pt>
                <c:pt idx="2676">
                  <c:v>44513.41456597222</c:v>
                </c:pt>
                <c:pt idx="2677">
                  <c:v>44513.442146990739</c:v>
                </c:pt>
                <c:pt idx="2678">
                  <c:v>44513.497320601855</c:v>
                </c:pt>
                <c:pt idx="2679">
                  <c:v>44513.552482638886</c:v>
                </c:pt>
                <c:pt idx="2680">
                  <c:v>44513.580063657406</c:v>
                </c:pt>
                <c:pt idx="2681">
                  <c:v>44513.607656250002</c:v>
                </c:pt>
                <c:pt idx="2682">
                  <c:v>44513.635225694445</c:v>
                </c:pt>
                <c:pt idx="2683">
                  <c:v>44513.690399305553</c:v>
                </c:pt>
                <c:pt idx="2684">
                  <c:v>44513.717980324072</c:v>
                </c:pt>
                <c:pt idx="2685">
                  <c:v>44513.745561342592</c:v>
                </c:pt>
                <c:pt idx="2686">
                  <c:v>44513.773142361111</c:v>
                </c:pt>
                <c:pt idx="2687">
                  <c:v>44513.82830439815</c:v>
                </c:pt>
                <c:pt idx="2693">
                  <c:v>44514.600295138887</c:v>
                </c:pt>
                <c:pt idx="2694">
                  <c:v>44514.627876157407</c:v>
                </c:pt>
                <c:pt idx="2695">
                  <c:v>44514.655457175926</c:v>
                </c:pt>
                <c:pt idx="2696">
                  <c:v>44514.683049768515</c:v>
                </c:pt>
                <c:pt idx="2697">
                  <c:v>44514.710619212965</c:v>
                </c:pt>
                <c:pt idx="2698">
                  <c:v>44514.765792824073</c:v>
                </c:pt>
                <c:pt idx="2699">
                  <c:v>44514.793362268516</c:v>
                </c:pt>
                <c:pt idx="2700">
                  <c:v>44514.820943287035</c:v>
                </c:pt>
                <c:pt idx="2701">
                  <c:v>44514.848535879632</c:v>
                </c:pt>
                <c:pt idx="2702">
                  <c:v>44514.903697916663</c:v>
                </c:pt>
                <c:pt idx="2703">
                  <c:v>44514.931278935182</c:v>
                </c:pt>
                <c:pt idx="2704">
                  <c:v>44514.958859953702</c:v>
                </c:pt>
                <c:pt idx="2705">
                  <c:v>44514.986452546298</c:v>
                </c:pt>
                <c:pt idx="2706">
                  <c:v>44515.04160300926</c:v>
                </c:pt>
                <c:pt idx="2707">
                  <c:v>44515.06918402778</c:v>
                </c:pt>
                <c:pt idx="2708">
                  <c:v>44515.096776620368</c:v>
                </c:pt>
                <c:pt idx="2709">
                  <c:v>44515.124357638888</c:v>
                </c:pt>
                <c:pt idx="2710">
                  <c:v>44515.179519675927</c:v>
                </c:pt>
                <c:pt idx="2711">
                  <c:v>44515.207100694446</c:v>
                </c:pt>
                <c:pt idx="2712">
                  <c:v>44515.234681712966</c:v>
                </c:pt>
                <c:pt idx="2713">
                  <c:v>44515.262262731478</c:v>
                </c:pt>
                <c:pt idx="2714">
                  <c:v>44515.317424768517</c:v>
                </c:pt>
                <c:pt idx="2715">
                  <c:v>44515.345017361113</c:v>
                </c:pt>
                <c:pt idx="2716">
                  <c:v>44515.372586805555</c:v>
                </c:pt>
                <c:pt idx="2717">
                  <c:v>44515.400167824075</c:v>
                </c:pt>
                <c:pt idx="2718">
                  <c:v>44515.455341435183</c:v>
                </c:pt>
                <c:pt idx="2719">
                  <c:v>44515.510503472222</c:v>
                </c:pt>
                <c:pt idx="2720">
                  <c:v>44515.538084490741</c:v>
                </c:pt>
                <c:pt idx="2721">
                  <c:v>44515.565665509261</c:v>
                </c:pt>
                <c:pt idx="2722">
                  <c:v>44515.59324652778</c:v>
                </c:pt>
                <c:pt idx="2723">
                  <c:v>44515.648408564812</c:v>
                </c:pt>
                <c:pt idx="2724">
                  <c:v>44515.675989583331</c:v>
                </c:pt>
                <c:pt idx="2725">
                  <c:v>44515.703570601851</c:v>
                </c:pt>
                <c:pt idx="2726">
                  <c:v>44515.73115162037</c:v>
                </c:pt>
                <c:pt idx="2727">
                  <c:v>44515.786313657409</c:v>
                </c:pt>
                <c:pt idx="2728">
                  <c:v>44515.813894675928</c:v>
                </c:pt>
                <c:pt idx="2729">
                  <c:v>44515.84147569444</c:v>
                </c:pt>
                <c:pt idx="2730">
                  <c:v>44515.869068287036</c:v>
                </c:pt>
                <c:pt idx="2731">
                  <c:v>44515.924218749999</c:v>
                </c:pt>
                <c:pt idx="2732">
                  <c:v>44515.951811342595</c:v>
                </c:pt>
                <c:pt idx="2733">
                  <c:v>44515.979392361107</c:v>
                </c:pt>
                <c:pt idx="2734">
                  <c:v>44516.006973379626</c:v>
                </c:pt>
                <c:pt idx="2735">
                  <c:v>44516.062135416665</c:v>
                </c:pt>
                <c:pt idx="2736">
                  <c:v>44516.089704861108</c:v>
                </c:pt>
                <c:pt idx="2737">
                  <c:v>44516.117297453704</c:v>
                </c:pt>
                <c:pt idx="2738">
                  <c:v>44516.144878472223</c:v>
                </c:pt>
                <c:pt idx="2739">
                  <c:v>44516.200040509262</c:v>
                </c:pt>
                <c:pt idx="2740">
                  <c:v>44516.227621527774</c:v>
                </c:pt>
                <c:pt idx="2741">
                  <c:v>44516.255202546294</c:v>
                </c:pt>
                <c:pt idx="2742">
                  <c:v>44516.282783564813</c:v>
                </c:pt>
                <c:pt idx="2743">
                  <c:v>44516.337945601852</c:v>
                </c:pt>
                <c:pt idx="2744">
                  <c:v>44516.39311921296</c:v>
                </c:pt>
                <c:pt idx="2745">
                  <c:v>44516.42070023148</c:v>
                </c:pt>
                <c:pt idx="2746">
                  <c:v>44516.448292824076</c:v>
                </c:pt>
                <c:pt idx="2747">
                  <c:v>44516.475873842595</c:v>
                </c:pt>
                <c:pt idx="2748">
                  <c:v>44516.531035879627</c:v>
                </c:pt>
                <c:pt idx="2749">
                  <c:v>44516.558616898146</c:v>
                </c:pt>
                <c:pt idx="2750">
                  <c:v>44516.586197916666</c:v>
                </c:pt>
                <c:pt idx="2751">
                  <c:v>44516.613778935185</c:v>
                </c:pt>
                <c:pt idx="2752">
                  <c:v>44516.668940972224</c:v>
                </c:pt>
                <c:pt idx="2753">
                  <c:v>44516.696521990743</c:v>
                </c:pt>
                <c:pt idx="2754">
                  <c:v>44516.724114583332</c:v>
                </c:pt>
                <c:pt idx="2755">
                  <c:v>44516.751684027775</c:v>
                </c:pt>
                <c:pt idx="2756">
                  <c:v>44516.806846064814</c:v>
                </c:pt>
                <c:pt idx="2757">
                  <c:v>44516.83443865741</c:v>
                </c:pt>
                <c:pt idx="2758">
                  <c:v>44516.862008101853</c:v>
                </c:pt>
                <c:pt idx="2759">
                  <c:v>44516.889600694441</c:v>
                </c:pt>
                <c:pt idx="2760">
                  <c:v>44516.94476273148</c:v>
                </c:pt>
                <c:pt idx="2761">
                  <c:v>44516.97234375</c:v>
                </c:pt>
                <c:pt idx="2762">
                  <c:v>44516.999924768519</c:v>
                </c:pt>
                <c:pt idx="2763">
                  <c:v>44517.027505787039</c:v>
                </c:pt>
                <c:pt idx="2764">
                  <c:v>44517.08266782407</c:v>
                </c:pt>
                <c:pt idx="2765">
                  <c:v>44517.110248842589</c:v>
                </c:pt>
                <c:pt idx="2766">
                  <c:v>44517.137829861109</c:v>
                </c:pt>
                <c:pt idx="2767">
                  <c:v>44517.165410879628</c:v>
                </c:pt>
                <c:pt idx="2768">
                  <c:v>44517.220584490737</c:v>
                </c:pt>
                <c:pt idx="2769">
                  <c:v>44517.275734953706</c:v>
                </c:pt>
                <c:pt idx="2770">
                  <c:v>44517.303315972218</c:v>
                </c:pt>
                <c:pt idx="2771">
                  <c:v>44517.330908564814</c:v>
                </c:pt>
                <c:pt idx="2772">
                  <c:v>44517.358489583334</c:v>
                </c:pt>
                <c:pt idx="2773">
                  <c:v>44517.413663194442</c:v>
                </c:pt>
                <c:pt idx="2774">
                  <c:v>44517.441244212961</c:v>
                </c:pt>
                <c:pt idx="2775">
                  <c:v>44517.468825231481</c:v>
                </c:pt>
                <c:pt idx="2776">
                  <c:v>44517.49640625</c:v>
                </c:pt>
                <c:pt idx="2777">
                  <c:v>44517.551568287039</c:v>
                </c:pt>
                <c:pt idx="2778">
                  <c:v>44517.579149305559</c:v>
                </c:pt>
                <c:pt idx="2779">
                  <c:v>44517.606730324071</c:v>
                </c:pt>
                <c:pt idx="2780">
                  <c:v>44517.63431134259</c:v>
                </c:pt>
                <c:pt idx="2781">
                  <c:v>44517.689484953706</c:v>
                </c:pt>
                <c:pt idx="2782">
                  <c:v>44517.717065972225</c:v>
                </c:pt>
                <c:pt idx="2783">
                  <c:v>44517.744646990737</c:v>
                </c:pt>
                <c:pt idx="2784">
                  <c:v>44517.772228009257</c:v>
                </c:pt>
                <c:pt idx="2785">
                  <c:v>44517.827390046295</c:v>
                </c:pt>
                <c:pt idx="2786">
                  <c:v>44517.854971064815</c:v>
                </c:pt>
                <c:pt idx="2787">
                  <c:v>44517.882552083334</c:v>
                </c:pt>
                <c:pt idx="2788">
                  <c:v>44517.910133101854</c:v>
                </c:pt>
                <c:pt idx="2789">
                  <c:v>44517.965306712962</c:v>
                </c:pt>
                <c:pt idx="2790">
                  <c:v>44517.992887731481</c:v>
                </c:pt>
                <c:pt idx="2791">
                  <c:v>44518.020468750001</c:v>
                </c:pt>
                <c:pt idx="2792">
                  <c:v>44518.04804976852</c:v>
                </c:pt>
                <c:pt idx="2793">
                  <c:v>44518.103211805552</c:v>
                </c:pt>
                <c:pt idx="2794">
                  <c:v>44518.158373842591</c:v>
                </c:pt>
                <c:pt idx="2795">
                  <c:v>44518.18595486111</c:v>
                </c:pt>
                <c:pt idx="2796">
                  <c:v>44518.213535879629</c:v>
                </c:pt>
                <c:pt idx="2797">
                  <c:v>44518.241116898149</c:v>
                </c:pt>
                <c:pt idx="2798">
                  <c:v>44518.296290509257</c:v>
                </c:pt>
                <c:pt idx="2799">
                  <c:v>44518.323871527777</c:v>
                </c:pt>
                <c:pt idx="2800">
                  <c:v>44518.351440972219</c:v>
                </c:pt>
                <c:pt idx="2801">
                  <c:v>44518.379021990739</c:v>
                </c:pt>
                <c:pt idx="2802">
                  <c:v>44518.434207175924</c:v>
                </c:pt>
                <c:pt idx="2803">
                  <c:v>44518.461788194443</c:v>
                </c:pt>
                <c:pt idx="2804">
                  <c:v>44518.489369212963</c:v>
                </c:pt>
                <c:pt idx="2805">
                  <c:v>44518.516950231482</c:v>
                </c:pt>
                <c:pt idx="2806">
                  <c:v>44518.572112268521</c:v>
                </c:pt>
                <c:pt idx="2807">
                  <c:v>44518.599693287033</c:v>
                </c:pt>
                <c:pt idx="2808">
                  <c:v>44518.627274305552</c:v>
                </c:pt>
                <c:pt idx="2809">
                  <c:v>44518.654855324072</c:v>
                </c:pt>
                <c:pt idx="2810">
                  <c:v>44518.710040509257</c:v>
                </c:pt>
                <c:pt idx="2811">
                  <c:v>44518.73759837963</c:v>
                </c:pt>
                <c:pt idx="2812">
                  <c:v>44518.765190972219</c:v>
                </c:pt>
                <c:pt idx="2813">
                  <c:v>44518.792760416669</c:v>
                </c:pt>
                <c:pt idx="2814">
                  <c:v>44518.847934027777</c:v>
                </c:pt>
                <c:pt idx="2815">
                  <c:v>44518.875515046297</c:v>
                </c:pt>
                <c:pt idx="2816">
                  <c:v>44518.903096064816</c:v>
                </c:pt>
                <c:pt idx="2817">
                  <c:v>44518.930677083335</c:v>
                </c:pt>
                <c:pt idx="2818">
                  <c:v>44518.985839120367</c:v>
                </c:pt>
                <c:pt idx="2819">
                  <c:v>44519.041001157406</c:v>
                </c:pt>
                <c:pt idx="2820">
                  <c:v>44519.068582175925</c:v>
                </c:pt>
                <c:pt idx="2821">
                  <c:v>44519.096163194445</c:v>
                </c:pt>
                <c:pt idx="2822">
                  <c:v>44519.123755787034</c:v>
                </c:pt>
                <c:pt idx="2823">
                  <c:v>44519.178917824072</c:v>
                </c:pt>
                <c:pt idx="2824">
                  <c:v>44519.206498842592</c:v>
                </c:pt>
                <c:pt idx="2825">
                  <c:v>44519.234068287034</c:v>
                </c:pt>
                <c:pt idx="2826">
                  <c:v>44519.261660879631</c:v>
                </c:pt>
                <c:pt idx="2827">
                  <c:v>44519.316822916669</c:v>
                </c:pt>
                <c:pt idx="2828">
                  <c:v>44519.344403935182</c:v>
                </c:pt>
                <c:pt idx="2829">
                  <c:v>44519.371984953701</c:v>
                </c:pt>
                <c:pt idx="2830">
                  <c:v>44519.399577546297</c:v>
                </c:pt>
                <c:pt idx="2831">
                  <c:v>44519.454751157406</c:v>
                </c:pt>
                <c:pt idx="2832">
                  <c:v>44519.482320601848</c:v>
                </c:pt>
                <c:pt idx="2833">
                  <c:v>44519.509913194444</c:v>
                </c:pt>
                <c:pt idx="2834">
                  <c:v>44519.537494212964</c:v>
                </c:pt>
                <c:pt idx="2835">
                  <c:v>44519.592644675926</c:v>
                </c:pt>
                <c:pt idx="2836">
                  <c:v>44519.620237268515</c:v>
                </c:pt>
                <c:pt idx="2837">
                  <c:v>44519.647818287034</c:v>
                </c:pt>
                <c:pt idx="2838">
                  <c:v>44519.675399305554</c:v>
                </c:pt>
                <c:pt idx="2839">
                  <c:v>44519.730561342592</c:v>
                </c:pt>
                <c:pt idx="2840">
                  <c:v>44519.758142361112</c:v>
                </c:pt>
                <c:pt idx="2841">
                  <c:v>44519.785723379631</c:v>
                </c:pt>
                <c:pt idx="2842">
                  <c:v>44519.813304398151</c:v>
                </c:pt>
                <c:pt idx="2843">
                  <c:v>44519.868466435182</c:v>
                </c:pt>
                <c:pt idx="2844">
                  <c:v>44519.923628472221</c:v>
                </c:pt>
                <c:pt idx="2845">
                  <c:v>44519.951221064817</c:v>
                </c:pt>
                <c:pt idx="2846">
                  <c:v>44519.978802083329</c:v>
                </c:pt>
                <c:pt idx="2847">
                  <c:v>44520.006383101849</c:v>
                </c:pt>
                <c:pt idx="2848">
                  <c:v>44520.061533564811</c:v>
                </c:pt>
                <c:pt idx="2849">
                  <c:v>44520.089126157407</c:v>
                </c:pt>
                <c:pt idx="2850">
                  <c:v>44520.116707175926</c:v>
                </c:pt>
                <c:pt idx="2851">
                  <c:v>44520.144288194446</c:v>
                </c:pt>
                <c:pt idx="2852">
                  <c:v>44520.199450231477</c:v>
                </c:pt>
                <c:pt idx="2853">
                  <c:v>44520.227031249997</c:v>
                </c:pt>
                <c:pt idx="2854">
                  <c:v>44520.254612268516</c:v>
                </c:pt>
                <c:pt idx="2855">
                  <c:v>44520.282193287036</c:v>
                </c:pt>
                <c:pt idx="2856">
                  <c:v>44520.337366898144</c:v>
                </c:pt>
                <c:pt idx="2857">
                  <c:v>44520.364936342594</c:v>
                </c:pt>
                <c:pt idx="2858">
                  <c:v>44520.392517361113</c:v>
                </c:pt>
                <c:pt idx="2859">
                  <c:v>44520.420109953702</c:v>
                </c:pt>
                <c:pt idx="2860">
                  <c:v>44520.475271990741</c:v>
                </c:pt>
                <c:pt idx="2861">
                  <c:v>44520.50286458333</c:v>
                </c:pt>
                <c:pt idx="2862">
                  <c:v>44520.530445601849</c:v>
                </c:pt>
                <c:pt idx="2863">
                  <c:v>44520.558026620369</c:v>
                </c:pt>
                <c:pt idx="2864">
                  <c:v>44520.613188657408</c:v>
                </c:pt>
                <c:pt idx="2865">
                  <c:v>44520.640781249997</c:v>
                </c:pt>
                <c:pt idx="2866">
                  <c:v>44520.668350694446</c:v>
                </c:pt>
                <c:pt idx="2867">
                  <c:v>44520.695931712966</c:v>
                </c:pt>
                <c:pt idx="2868">
                  <c:v>44520.751093749997</c:v>
                </c:pt>
                <c:pt idx="2869">
                  <c:v>44520.806255787036</c:v>
                </c:pt>
                <c:pt idx="2870">
                  <c:v>44520.833848379632</c:v>
                </c:pt>
                <c:pt idx="2871">
                  <c:v>44520.861429398145</c:v>
                </c:pt>
                <c:pt idx="2872">
                  <c:v>44520.889010416664</c:v>
                </c:pt>
                <c:pt idx="2873">
                  <c:v>44520.944172453703</c:v>
                </c:pt>
                <c:pt idx="2874">
                  <c:v>44520.971753472222</c:v>
                </c:pt>
                <c:pt idx="2875">
                  <c:v>44520.999334490742</c:v>
                </c:pt>
                <c:pt idx="2876">
                  <c:v>44521.026915509261</c:v>
                </c:pt>
                <c:pt idx="2877">
                  <c:v>44521.082089120369</c:v>
                </c:pt>
                <c:pt idx="2878">
                  <c:v>44521.109670138889</c:v>
                </c:pt>
                <c:pt idx="2879">
                  <c:v>44521.137239583331</c:v>
                </c:pt>
                <c:pt idx="2880">
                  <c:v>44521.164820601851</c:v>
                </c:pt>
                <c:pt idx="2881">
                  <c:v>44521.21998263889</c:v>
                </c:pt>
                <c:pt idx="2882">
                  <c:v>44521.247575231479</c:v>
                </c:pt>
                <c:pt idx="2883">
                  <c:v>44521.275156249998</c:v>
                </c:pt>
                <c:pt idx="2884">
                  <c:v>44521.302737268517</c:v>
                </c:pt>
                <c:pt idx="2885">
                  <c:v>44521.357899305556</c:v>
                </c:pt>
                <c:pt idx="2886">
                  <c:v>44521.385491898145</c:v>
                </c:pt>
                <c:pt idx="2887">
                  <c:v>44521.413072916665</c:v>
                </c:pt>
                <c:pt idx="2888">
                  <c:v>44521.440653935184</c:v>
                </c:pt>
                <c:pt idx="2889">
                  <c:v>44521.495815972223</c:v>
                </c:pt>
                <c:pt idx="2890">
                  <c:v>44521.523396990742</c:v>
                </c:pt>
                <c:pt idx="2891">
                  <c:v>44521.550989583331</c:v>
                </c:pt>
                <c:pt idx="2892">
                  <c:v>44521.578559027774</c:v>
                </c:pt>
                <c:pt idx="2893">
                  <c:v>44521.633732638889</c:v>
                </c:pt>
                <c:pt idx="2894">
                  <c:v>44521.688894675928</c:v>
                </c:pt>
                <c:pt idx="2895">
                  <c:v>44521.71647569444</c:v>
                </c:pt>
                <c:pt idx="2896">
                  <c:v>44521.74405671296</c:v>
                </c:pt>
                <c:pt idx="2897">
                  <c:v>44521.771637731479</c:v>
                </c:pt>
                <c:pt idx="2898">
                  <c:v>44521.826799768518</c:v>
                </c:pt>
                <c:pt idx="2899">
                  <c:v>44521.854392361107</c:v>
                </c:pt>
                <c:pt idx="2900">
                  <c:v>44521.881973379626</c:v>
                </c:pt>
                <c:pt idx="2901">
                  <c:v>44521.909554398146</c:v>
                </c:pt>
                <c:pt idx="2902">
                  <c:v>44521.964716435185</c:v>
                </c:pt>
                <c:pt idx="2903">
                  <c:v>44521.992297453704</c:v>
                </c:pt>
                <c:pt idx="2904">
                  <c:v>44522.019878472223</c:v>
                </c:pt>
                <c:pt idx="2905">
                  <c:v>44522.047459490743</c:v>
                </c:pt>
                <c:pt idx="2906">
                  <c:v>44522.102621527774</c:v>
                </c:pt>
                <c:pt idx="2907">
                  <c:v>44522.130202546294</c:v>
                </c:pt>
                <c:pt idx="2908">
                  <c:v>44522.157783564813</c:v>
                </c:pt>
                <c:pt idx="2909">
                  <c:v>44522.185376157409</c:v>
                </c:pt>
                <c:pt idx="2910">
                  <c:v>44522.240538194441</c:v>
                </c:pt>
                <c:pt idx="2911">
                  <c:v>44522.26811921296</c:v>
                </c:pt>
                <c:pt idx="2912">
                  <c:v>44522.29568865741</c:v>
                </c:pt>
                <c:pt idx="2913">
                  <c:v>44522.323281249999</c:v>
                </c:pt>
                <c:pt idx="2914">
                  <c:v>44522.378443287038</c:v>
                </c:pt>
                <c:pt idx="2915">
                  <c:v>44522.406035879627</c:v>
                </c:pt>
                <c:pt idx="2916">
                  <c:v>44522.433616898146</c:v>
                </c:pt>
                <c:pt idx="2917">
                  <c:v>44522.461197916666</c:v>
                </c:pt>
                <c:pt idx="2918">
                  <c:v>44522.516371527774</c:v>
                </c:pt>
                <c:pt idx="2919">
                  <c:v>44522.571533564813</c:v>
                </c:pt>
                <c:pt idx="2920">
                  <c:v>44522.599114583332</c:v>
                </c:pt>
                <c:pt idx="2921">
                  <c:v>44522.626684027775</c:v>
                </c:pt>
                <c:pt idx="2922">
                  <c:v>44522.654276620371</c:v>
                </c:pt>
                <c:pt idx="2923">
                  <c:v>44522.70970486111</c:v>
                </c:pt>
                <c:pt idx="2924">
                  <c:v>44522.737019675922</c:v>
                </c:pt>
                <c:pt idx="2925">
                  <c:v>44522.764600694441</c:v>
                </c:pt>
                <c:pt idx="2926">
                  <c:v>44522.792181712961</c:v>
                </c:pt>
                <c:pt idx="2927">
                  <c:v>44522.84734375</c:v>
                </c:pt>
                <c:pt idx="2928">
                  <c:v>44522.874924768519</c:v>
                </c:pt>
                <c:pt idx="2929">
                  <c:v>44522.902517361108</c:v>
                </c:pt>
                <c:pt idx="2930">
                  <c:v>44522.930098379627</c:v>
                </c:pt>
                <c:pt idx="2931">
                  <c:v>44522.985260416666</c:v>
                </c:pt>
                <c:pt idx="2932">
                  <c:v>44523.012841435186</c:v>
                </c:pt>
                <c:pt idx="2933">
                  <c:v>44523.040422453705</c:v>
                </c:pt>
                <c:pt idx="2934">
                  <c:v>44523.068003472225</c:v>
                </c:pt>
                <c:pt idx="2935">
                  <c:v>44523.123165509256</c:v>
                </c:pt>
                <c:pt idx="2936">
                  <c:v>44523.150746527775</c:v>
                </c:pt>
                <c:pt idx="2937">
                  <c:v>44523.178327546295</c:v>
                </c:pt>
                <c:pt idx="2938">
                  <c:v>44523.205908564814</c:v>
                </c:pt>
                <c:pt idx="2939">
                  <c:v>44523.261082175923</c:v>
                </c:pt>
                <c:pt idx="2940">
                  <c:v>44523.288663194442</c:v>
                </c:pt>
                <c:pt idx="2941">
                  <c:v>44523.316232638885</c:v>
                </c:pt>
                <c:pt idx="2942">
                  <c:v>44523.343813657404</c:v>
                </c:pt>
                <c:pt idx="2943">
                  <c:v>44523.398998842589</c:v>
                </c:pt>
                <c:pt idx="2944">
                  <c:v>44523.454160879628</c:v>
                </c:pt>
                <c:pt idx="2945">
                  <c:v>44523.481741898147</c:v>
                </c:pt>
                <c:pt idx="2946">
                  <c:v>44523.509322916667</c:v>
                </c:pt>
                <c:pt idx="2947">
                  <c:v>44523.536903935186</c:v>
                </c:pt>
                <c:pt idx="2948">
                  <c:v>44523.592065972225</c:v>
                </c:pt>
                <c:pt idx="2949">
                  <c:v>44523.619646990737</c:v>
                </c:pt>
                <c:pt idx="2950">
                  <c:v>44523.647239583333</c:v>
                </c:pt>
                <c:pt idx="2951">
                  <c:v>44523.674809027776</c:v>
                </c:pt>
                <c:pt idx="2952">
                  <c:v>44523.729982638892</c:v>
                </c:pt>
                <c:pt idx="2953">
                  <c:v>44523.757563657404</c:v>
                </c:pt>
                <c:pt idx="2954">
                  <c:v>44523.785144675923</c:v>
                </c:pt>
                <c:pt idx="2955">
                  <c:v>44523.812725694443</c:v>
                </c:pt>
                <c:pt idx="3622">
                  <c:v>44536.674554398145</c:v>
                </c:pt>
                <c:pt idx="3623">
                  <c:v>44536.702135416665</c:v>
                </c:pt>
                <c:pt idx="3624">
                  <c:v>44536.729728009261</c:v>
                </c:pt>
                <c:pt idx="3625">
                  <c:v>44536.75730902778</c:v>
                </c:pt>
                <c:pt idx="3626">
                  <c:v>44536.812482638888</c:v>
                </c:pt>
                <c:pt idx="3627">
                  <c:v>44536.840075231477</c:v>
                </c:pt>
                <c:pt idx="3628">
                  <c:v>44536.867656249997</c:v>
                </c:pt>
                <c:pt idx="3629">
                  <c:v>44536.895248842593</c:v>
                </c:pt>
                <c:pt idx="3630">
                  <c:v>44536.950410879632</c:v>
                </c:pt>
                <c:pt idx="3631">
                  <c:v>44536.978003472221</c:v>
                </c:pt>
                <c:pt idx="3632">
                  <c:v>44537.00558449074</c:v>
                </c:pt>
                <c:pt idx="3633">
                  <c:v>44537.033177083336</c:v>
                </c:pt>
                <c:pt idx="3634">
                  <c:v>44537.088339120368</c:v>
                </c:pt>
                <c:pt idx="3635">
                  <c:v>44537.115931712964</c:v>
                </c:pt>
                <c:pt idx="3636">
                  <c:v>44537.143512731483</c:v>
                </c:pt>
                <c:pt idx="3637">
                  <c:v>44537.171105324072</c:v>
                </c:pt>
                <c:pt idx="3638">
                  <c:v>44537.226267361111</c:v>
                </c:pt>
                <c:pt idx="3639">
                  <c:v>44537.2538599537</c:v>
                </c:pt>
                <c:pt idx="3640">
                  <c:v>44537.28144097222</c:v>
                </c:pt>
                <c:pt idx="3641">
                  <c:v>44537.309021990739</c:v>
                </c:pt>
                <c:pt idx="3642">
                  <c:v>44537.364195601855</c:v>
                </c:pt>
                <c:pt idx="3643">
                  <c:v>44537.391788194444</c:v>
                </c:pt>
                <c:pt idx="3644">
                  <c:v>44537.419369212963</c:v>
                </c:pt>
                <c:pt idx="3645">
                  <c:v>44537.446973379629</c:v>
                </c:pt>
                <c:pt idx="3646">
                  <c:v>44537.502146990737</c:v>
                </c:pt>
                <c:pt idx="3647">
                  <c:v>44537.557309027776</c:v>
                </c:pt>
                <c:pt idx="3648">
                  <c:v>44537.584913194441</c:v>
                </c:pt>
                <c:pt idx="3649">
                  <c:v>44537.612494212961</c:v>
                </c:pt>
                <c:pt idx="3650">
                  <c:v>44537.64007523148</c:v>
                </c:pt>
                <c:pt idx="3651">
                  <c:v>44537.695248842589</c:v>
                </c:pt>
                <c:pt idx="3652">
                  <c:v>44537.722829861108</c:v>
                </c:pt>
                <c:pt idx="3653">
                  <c:v>44537.750410879627</c:v>
                </c:pt>
                <c:pt idx="3654">
                  <c:v>44537.778003472224</c:v>
                </c:pt>
                <c:pt idx="3655">
                  <c:v>44537.833177083332</c:v>
                </c:pt>
                <c:pt idx="3656">
                  <c:v>44537.860758101851</c:v>
                </c:pt>
                <c:pt idx="3657">
                  <c:v>44537.88835069444</c:v>
                </c:pt>
                <c:pt idx="3658">
                  <c:v>44537.91593171296</c:v>
                </c:pt>
                <c:pt idx="3659">
                  <c:v>44537.971105324075</c:v>
                </c:pt>
                <c:pt idx="3660">
                  <c:v>44537.998686342595</c:v>
                </c:pt>
                <c:pt idx="3661">
                  <c:v>44538.02629050926</c:v>
                </c:pt>
                <c:pt idx="3662">
                  <c:v>44538.05387152778</c:v>
                </c:pt>
                <c:pt idx="3663">
                  <c:v>44538.109033564811</c:v>
                </c:pt>
                <c:pt idx="3664">
                  <c:v>44538.136614583331</c:v>
                </c:pt>
                <c:pt idx="3665">
                  <c:v>44538.164207175927</c:v>
                </c:pt>
                <c:pt idx="3666">
                  <c:v>44538.191799768516</c:v>
                </c:pt>
                <c:pt idx="3667">
                  <c:v>44538.246961805555</c:v>
                </c:pt>
                <c:pt idx="3668">
                  <c:v>44538.274554398151</c:v>
                </c:pt>
                <c:pt idx="3669">
                  <c:v>44538.302135416663</c:v>
                </c:pt>
                <c:pt idx="3670">
                  <c:v>44538.329716435182</c:v>
                </c:pt>
                <c:pt idx="3671">
                  <c:v>44538.384890046298</c:v>
                </c:pt>
                <c:pt idx="3672">
                  <c:v>44538.440063657406</c:v>
                </c:pt>
                <c:pt idx="3673">
                  <c:v>44538.467644675926</c:v>
                </c:pt>
                <c:pt idx="3674">
                  <c:v>44538.495237268515</c:v>
                </c:pt>
                <c:pt idx="3675">
                  <c:v>44538.522829861111</c:v>
                </c:pt>
                <c:pt idx="3676">
                  <c:v>44538.57799189815</c:v>
                </c:pt>
                <c:pt idx="3677">
                  <c:v>44538.605572916669</c:v>
                </c:pt>
                <c:pt idx="3678">
                  <c:v>44538.633165509258</c:v>
                </c:pt>
                <c:pt idx="3679">
                  <c:v>44538.660758101854</c:v>
                </c:pt>
                <c:pt idx="3680">
                  <c:v>44538.715931712963</c:v>
                </c:pt>
                <c:pt idx="3681">
                  <c:v>44538.743512731482</c:v>
                </c:pt>
                <c:pt idx="3682">
                  <c:v>44538.771093750001</c:v>
                </c:pt>
                <c:pt idx="3683">
                  <c:v>44538.79868634259</c:v>
                </c:pt>
                <c:pt idx="3684">
                  <c:v>44538.853859953706</c:v>
                </c:pt>
                <c:pt idx="3685">
                  <c:v>44538.88157986111</c:v>
                </c:pt>
                <c:pt idx="3686">
                  <c:v>44538.909299652776</c:v>
                </c:pt>
                <c:pt idx="3687">
                  <c:v>44540.924195601852</c:v>
                </c:pt>
                <c:pt idx="3688">
                  <c:v>44540.951776620372</c:v>
                </c:pt>
                <c:pt idx="3689">
                  <c:v>44541.006927083334</c:v>
                </c:pt>
                <c:pt idx="3690">
                  <c:v>44541.034496527776</c:v>
                </c:pt>
                <c:pt idx="3691">
                  <c:v>44541.062065972219</c:v>
                </c:pt>
                <c:pt idx="3692">
                  <c:v>44541.089646990738</c:v>
                </c:pt>
                <c:pt idx="3693">
                  <c:v>44541.1447974537</c:v>
                </c:pt>
                <c:pt idx="3694">
                  <c:v>44541.17236689815</c:v>
                </c:pt>
                <c:pt idx="3695">
                  <c:v>44541.199947916662</c:v>
                </c:pt>
                <c:pt idx="3696">
                  <c:v>44541.227517361112</c:v>
                </c:pt>
                <c:pt idx="3697">
                  <c:v>44541.282667824074</c:v>
                </c:pt>
                <c:pt idx="3698">
                  <c:v>44541.310237268517</c:v>
                </c:pt>
                <c:pt idx="3699">
                  <c:v>44541.337818287036</c:v>
                </c:pt>
                <c:pt idx="3700">
                  <c:v>44541.365399305556</c:v>
                </c:pt>
                <c:pt idx="3701">
                  <c:v>44541.420549768518</c:v>
                </c:pt>
                <c:pt idx="3702">
                  <c:v>44541.448107638891</c:v>
                </c:pt>
                <c:pt idx="3703">
                  <c:v>44541.475688657403</c:v>
                </c:pt>
                <c:pt idx="3704">
                  <c:v>44541.503258101853</c:v>
                </c:pt>
                <c:pt idx="3705">
                  <c:v>44541.558420138885</c:v>
                </c:pt>
                <c:pt idx="3706">
                  <c:v>44541.585989583335</c:v>
                </c:pt>
                <c:pt idx="3707">
                  <c:v>44541.613559027777</c:v>
                </c:pt>
                <c:pt idx="3708">
                  <c:v>44541.64112847222</c:v>
                </c:pt>
                <c:pt idx="3709">
                  <c:v>44543.35074652778</c:v>
                </c:pt>
                <c:pt idx="3710">
                  <c:v>44543.378327546299</c:v>
                </c:pt>
                <c:pt idx="3711">
                  <c:v>44543.405896990742</c:v>
                </c:pt>
                <c:pt idx="3712">
                  <c:v>44543.433478009261</c:v>
                </c:pt>
                <c:pt idx="3713">
                  <c:v>44543.488628472223</c:v>
                </c:pt>
                <c:pt idx="3714">
                  <c:v>44543.516197916666</c:v>
                </c:pt>
                <c:pt idx="3715">
                  <c:v>44543.543767361109</c:v>
                </c:pt>
                <c:pt idx="3716">
                  <c:v>44543.571348379628</c:v>
                </c:pt>
                <c:pt idx="3717">
                  <c:v>44543.626487268521</c:v>
                </c:pt>
                <c:pt idx="3718">
                  <c:v>44543.65406828704</c:v>
                </c:pt>
                <c:pt idx="3719">
                  <c:v>44543.681637731483</c:v>
                </c:pt>
                <c:pt idx="3720">
                  <c:v>44543.709218750002</c:v>
                </c:pt>
                <c:pt idx="3721">
                  <c:v>44543.764357638887</c:v>
                </c:pt>
                <c:pt idx="3722">
                  <c:v>44543.791938657407</c:v>
                </c:pt>
                <c:pt idx="3723">
                  <c:v>44543.819508101849</c:v>
                </c:pt>
                <c:pt idx="3724">
                  <c:v>44543.847089120369</c:v>
                </c:pt>
                <c:pt idx="3725">
                  <c:v>44543.902228009261</c:v>
                </c:pt>
                <c:pt idx="3726">
                  <c:v>44543.929809027781</c:v>
                </c:pt>
                <c:pt idx="3727">
                  <c:v>44543.957378472223</c:v>
                </c:pt>
                <c:pt idx="3728">
                  <c:v>44543.984959490743</c:v>
                </c:pt>
                <c:pt idx="3729">
                  <c:v>44544.040109953705</c:v>
                </c:pt>
                <c:pt idx="3730">
                  <c:v>44544.067679398147</c:v>
                </c:pt>
                <c:pt idx="3731">
                  <c:v>44544.09524884259</c:v>
                </c:pt>
                <c:pt idx="3732">
                  <c:v>44544.122829861109</c:v>
                </c:pt>
                <c:pt idx="3733">
                  <c:v>44544.177980324072</c:v>
                </c:pt>
                <c:pt idx="3734">
                  <c:v>44544.205549768521</c:v>
                </c:pt>
                <c:pt idx="3735">
                  <c:v>44544.233119212964</c:v>
                </c:pt>
                <c:pt idx="3736">
                  <c:v>44544.260700231483</c:v>
                </c:pt>
                <c:pt idx="3737">
                  <c:v>44544.315850694446</c:v>
                </c:pt>
                <c:pt idx="3738">
                  <c:v>44544.343408564811</c:v>
                </c:pt>
                <c:pt idx="3739">
                  <c:v>44544.370989583331</c:v>
                </c:pt>
                <c:pt idx="3740">
                  <c:v>44544.398582175927</c:v>
                </c:pt>
                <c:pt idx="3741">
                  <c:v>44544.453732638889</c:v>
                </c:pt>
                <c:pt idx="3742">
                  <c:v>44544.481302083332</c:v>
                </c:pt>
                <c:pt idx="3743">
                  <c:v>44544.508883101851</c:v>
                </c:pt>
                <c:pt idx="3744">
                  <c:v>44544.536452546294</c:v>
                </c:pt>
                <c:pt idx="3745">
                  <c:v>44544.591603009256</c:v>
                </c:pt>
                <c:pt idx="3746">
                  <c:v>44544.619172453706</c:v>
                </c:pt>
                <c:pt idx="3747">
                  <c:v>44544.646753472225</c:v>
                </c:pt>
                <c:pt idx="3748">
                  <c:v>44544.674334490737</c:v>
                </c:pt>
                <c:pt idx="3749">
                  <c:v>44544.72947337963</c:v>
                </c:pt>
                <c:pt idx="3750">
                  <c:v>44544.757042824072</c:v>
                </c:pt>
                <c:pt idx="3751">
                  <c:v>44544.784623842592</c:v>
                </c:pt>
                <c:pt idx="3752">
                  <c:v>44544.812193287034</c:v>
                </c:pt>
                <c:pt idx="3753">
                  <c:v>44544.867343749997</c:v>
                </c:pt>
                <c:pt idx="3754">
                  <c:v>44544.894913194446</c:v>
                </c:pt>
                <c:pt idx="3755">
                  <c:v>44544.922482638889</c:v>
                </c:pt>
                <c:pt idx="3756">
                  <c:v>44544.950052083332</c:v>
                </c:pt>
                <c:pt idx="3757">
                  <c:v>44545.005202546294</c:v>
                </c:pt>
                <c:pt idx="3758">
                  <c:v>44545.032771990744</c:v>
                </c:pt>
                <c:pt idx="3759">
                  <c:v>44545.060353009256</c:v>
                </c:pt>
                <c:pt idx="3760">
                  <c:v>44545.087922453706</c:v>
                </c:pt>
                <c:pt idx="3761">
                  <c:v>44545.143072916668</c:v>
                </c:pt>
                <c:pt idx="3762">
                  <c:v>44545.17064236111</c:v>
                </c:pt>
                <c:pt idx="3763">
                  <c:v>44545.19822337963</c:v>
                </c:pt>
                <c:pt idx="3764">
                  <c:v>44545.225792824072</c:v>
                </c:pt>
                <c:pt idx="3765">
                  <c:v>44545.280943287034</c:v>
                </c:pt>
                <c:pt idx="3766">
                  <c:v>44545.308512731484</c:v>
                </c:pt>
                <c:pt idx="3767">
                  <c:v>44545.336093749997</c:v>
                </c:pt>
                <c:pt idx="3768">
                  <c:v>44545.363663194446</c:v>
                </c:pt>
                <c:pt idx="3769">
                  <c:v>44545.418813657408</c:v>
                </c:pt>
                <c:pt idx="3770">
                  <c:v>44545.446383101851</c:v>
                </c:pt>
                <c:pt idx="3771">
                  <c:v>44545.473952546294</c:v>
                </c:pt>
                <c:pt idx="3772">
                  <c:v>44545.501533564813</c:v>
                </c:pt>
                <c:pt idx="3773">
                  <c:v>44545.556684027775</c:v>
                </c:pt>
                <c:pt idx="3774">
                  <c:v>44545.584253472225</c:v>
                </c:pt>
                <c:pt idx="3775">
                  <c:v>44545.611822916668</c:v>
                </c:pt>
                <c:pt idx="3776">
                  <c:v>44545.63939236111</c:v>
                </c:pt>
                <c:pt idx="3777">
                  <c:v>44545.694542824072</c:v>
                </c:pt>
                <c:pt idx="3778">
                  <c:v>44545.722146990738</c:v>
                </c:pt>
                <c:pt idx="3779">
                  <c:v>44545.749693287034</c:v>
                </c:pt>
                <c:pt idx="3780">
                  <c:v>44545.777274305554</c:v>
                </c:pt>
                <c:pt idx="3781">
                  <c:v>44545.832413194446</c:v>
                </c:pt>
                <c:pt idx="3782">
                  <c:v>44545.859994212966</c:v>
                </c:pt>
                <c:pt idx="3783">
                  <c:v>44545.90512152778</c:v>
                </c:pt>
                <c:pt idx="3784">
                  <c:v>44545.932690972222</c:v>
                </c:pt>
                <c:pt idx="3785">
                  <c:v>44545.960260416665</c:v>
                </c:pt>
                <c:pt idx="3786">
                  <c:v>44546.015399305557</c:v>
                </c:pt>
                <c:pt idx="3787">
                  <c:v>44546.04296875</c:v>
                </c:pt>
                <c:pt idx="3788">
                  <c:v>44546.070538194443</c:v>
                </c:pt>
                <c:pt idx="3789">
                  <c:v>44546.098107638885</c:v>
                </c:pt>
                <c:pt idx="3790">
                  <c:v>44546.153258101855</c:v>
                </c:pt>
                <c:pt idx="3791">
                  <c:v>44546.180827546297</c:v>
                </c:pt>
                <c:pt idx="3792">
                  <c:v>44546.20839699074</c:v>
                </c:pt>
                <c:pt idx="3793">
                  <c:v>44546.235966435182</c:v>
                </c:pt>
                <c:pt idx="3794">
                  <c:v>44546.291105324075</c:v>
                </c:pt>
                <c:pt idx="3795">
                  <c:v>44546.318686342594</c:v>
                </c:pt>
                <c:pt idx="3796">
                  <c:v>44546.346255787037</c:v>
                </c:pt>
                <c:pt idx="3797">
                  <c:v>44546.37382523148</c:v>
                </c:pt>
                <c:pt idx="3798">
                  <c:v>44546.428987268519</c:v>
                </c:pt>
                <c:pt idx="3799">
                  <c:v>44546.456556712961</c:v>
                </c:pt>
                <c:pt idx="3800">
                  <c:v>44546.484126157404</c:v>
                </c:pt>
                <c:pt idx="3801">
                  <c:v>44546.511695601854</c:v>
                </c:pt>
                <c:pt idx="3802">
                  <c:v>44546.566834490739</c:v>
                </c:pt>
                <c:pt idx="3803">
                  <c:v>44546.594403935182</c:v>
                </c:pt>
                <c:pt idx="3804">
                  <c:v>44546.621973379632</c:v>
                </c:pt>
                <c:pt idx="3805">
                  <c:v>44546.649542824074</c:v>
                </c:pt>
                <c:pt idx="3806">
                  <c:v>44546.704681712959</c:v>
                </c:pt>
                <c:pt idx="3807">
                  <c:v>44546.732251157409</c:v>
                </c:pt>
                <c:pt idx="3808">
                  <c:v>44546.787401620371</c:v>
                </c:pt>
                <c:pt idx="3809">
                  <c:v>44546.814971064814</c:v>
                </c:pt>
                <c:pt idx="3810">
                  <c:v>44546.842540509257</c:v>
                </c:pt>
                <c:pt idx="3811">
                  <c:v>44546.897679398149</c:v>
                </c:pt>
                <c:pt idx="3812">
                  <c:v>44546.925248842592</c:v>
                </c:pt>
                <c:pt idx="3813">
                  <c:v>44546.952818287034</c:v>
                </c:pt>
                <c:pt idx="3814">
                  <c:v>44546.980387731484</c:v>
                </c:pt>
                <c:pt idx="3815">
                  <c:v>44547.03552662037</c:v>
                </c:pt>
                <c:pt idx="3816">
                  <c:v>44547.063096064812</c:v>
                </c:pt>
                <c:pt idx="3817">
                  <c:v>44547.090677083332</c:v>
                </c:pt>
                <c:pt idx="3818">
                  <c:v>44547.118246527774</c:v>
                </c:pt>
                <c:pt idx="3819">
                  <c:v>44547.173385416667</c:v>
                </c:pt>
                <c:pt idx="3820">
                  <c:v>44547.200954861109</c:v>
                </c:pt>
                <c:pt idx="3821">
                  <c:v>44547.228524305552</c:v>
                </c:pt>
                <c:pt idx="3822">
                  <c:v>44547.256093750002</c:v>
                </c:pt>
                <c:pt idx="3823">
                  <c:v>44547.311244212964</c:v>
                </c:pt>
                <c:pt idx="3824">
                  <c:v>44547.338813657407</c:v>
                </c:pt>
                <c:pt idx="3825">
                  <c:v>44547.366383101849</c:v>
                </c:pt>
                <c:pt idx="3826">
                  <c:v>44547.393952546299</c:v>
                </c:pt>
                <c:pt idx="3827">
                  <c:v>44547.449091435185</c:v>
                </c:pt>
                <c:pt idx="3828">
                  <c:v>44547.476660879627</c:v>
                </c:pt>
                <c:pt idx="3829">
                  <c:v>44547.504230324077</c:v>
                </c:pt>
                <c:pt idx="3830">
                  <c:v>44547.531811342589</c:v>
                </c:pt>
                <c:pt idx="3831">
                  <c:v>44547.588906249999</c:v>
                </c:pt>
                <c:pt idx="3832">
                  <c:v>44547.616475694442</c:v>
                </c:pt>
                <c:pt idx="3833">
                  <c:v>44547.671614583334</c:v>
                </c:pt>
                <c:pt idx="3834">
                  <c:v>44547.699195601854</c:v>
                </c:pt>
                <c:pt idx="3835">
                  <c:v>44547.726765046296</c:v>
                </c:pt>
                <c:pt idx="3836">
                  <c:v>44547.781903935182</c:v>
                </c:pt>
                <c:pt idx="3837">
                  <c:v>44547.809484953701</c:v>
                </c:pt>
                <c:pt idx="3838">
                  <c:v>44547.837054398151</c:v>
                </c:pt>
                <c:pt idx="3839">
                  <c:v>44547.864623842594</c:v>
                </c:pt>
                <c:pt idx="3840">
                  <c:v>44547.919762731479</c:v>
                </c:pt>
                <c:pt idx="3841">
                  <c:v>44547.947343749998</c:v>
                </c:pt>
                <c:pt idx="3842">
                  <c:v>44547.974901620371</c:v>
                </c:pt>
                <c:pt idx="3843">
                  <c:v>44548.002482638891</c:v>
                </c:pt>
                <c:pt idx="3844">
                  <c:v>44548.057621527776</c:v>
                </c:pt>
                <c:pt idx="3845">
                  <c:v>44548.085190972219</c:v>
                </c:pt>
                <c:pt idx="3846">
                  <c:v>44548.112760416669</c:v>
                </c:pt>
                <c:pt idx="3847">
                  <c:v>44548.140329861111</c:v>
                </c:pt>
                <c:pt idx="3848">
                  <c:v>44548.195480324073</c:v>
                </c:pt>
                <c:pt idx="3849">
                  <c:v>44548.223049768516</c:v>
                </c:pt>
                <c:pt idx="3850">
                  <c:v>44548.250619212966</c:v>
                </c:pt>
                <c:pt idx="3851">
                  <c:v>44548.278188657408</c:v>
                </c:pt>
                <c:pt idx="3852">
                  <c:v>44548.333327546294</c:v>
                </c:pt>
                <c:pt idx="3853">
                  <c:v>44548.360896990744</c:v>
                </c:pt>
                <c:pt idx="3854">
                  <c:v>44548.388466435186</c:v>
                </c:pt>
                <c:pt idx="3855">
                  <c:v>44548.416059027775</c:v>
                </c:pt>
                <c:pt idx="3856">
                  <c:v>44548.471197916668</c:v>
                </c:pt>
                <c:pt idx="3857">
                  <c:v>44548.498778935187</c:v>
                </c:pt>
                <c:pt idx="3858">
                  <c:v>44548.553917824072</c:v>
                </c:pt>
                <c:pt idx="3859">
                  <c:v>44548.581475694446</c:v>
                </c:pt>
                <c:pt idx="3860">
                  <c:v>44548.609045138888</c:v>
                </c:pt>
                <c:pt idx="3861">
                  <c:v>44548.66419560185</c:v>
                </c:pt>
                <c:pt idx="3862">
                  <c:v>44548.691765046293</c:v>
                </c:pt>
                <c:pt idx="3863">
                  <c:v>44548.719334490743</c:v>
                </c:pt>
                <c:pt idx="3864">
                  <c:v>44548.746903935185</c:v>
                </c:pt>
                <c:pt idx="3865">
                  <c:v>44548.802042824071</c:v>
                </c:pt>
                <c:pt idx="3866">
                  <c:v>44548.829612268521</c:v>
                </c:pt>
                <c:pt idx="3867">
                  <c:v>44548.857181712963</c:v>
                </c:pt>
                <c:pt idx="3868">
                  <c:v>44548.884762731483</c:v>
                </c:pt>
                <c:pt idx="3869">
                  <c:v>44548.939901620368</c:v>
                </c:pt>
                <c:pt idx="3870">
                  <c:v>44548.967471064818</c:v>
                </c:pt>
                <c:pt idx="3871">
                  <c:v>44548.99504050926</c:v>
                </c:pt>
                <c:pt idx="3872">
                  <c:v>44549.022609953703</c:v>
                </c:pt>
                <c:pt idx="3873">
                  <c:v>44549.077748842596</c:v>
                </c:pt>
                <c:pt idx="3874">
                  <c:v>44549.105318287038</c:v>
                </c:pt>
                <c:pt idx="3875">
                  <c:v>44549.132887731481</c:v>
                </c:pt>
                <c:pt idx="3876">
                  <c:v>44549.160457175924</c:v>
                </c:pt>
                <c:pt idx="3877">
                  <c:v>44549.215607638886</c:v>
                </c:pt>
                <c:pt idx="3878">
                  <c:v>44549.243177083335</c:v>
                </c:pt>
                <c:pt idx="3879">
                  <c:v>44549.270734953701</c:v>
                </c:pt>
                <c:pt idx="3880">
                  <c:v>44549.298315972221</c:v>
                </c:pt>
                <c:pt idx="3881">
                  <c:v>44549.353454861113</c:v>
                </c:pt>
                <c:pt idx="3882">
                  <c:v>44549.381024305556</c:v>
                </c:pt>
                <c:pt idx="3883">
                  <c:v>44549.436163194441</c:v>
                </c:pt>
                <c:pt idx="3884">
                  <c:v>44549.463732638891</c:v>
                </c:pt>
                <c:pt idx="3885">
                  <c:v>44549.491302083334</c:v>
                </c:pt>
                <c:pt idx="3886">
                  <c:v>44549.546440972219</c:v>
                </c:pt>
                <c:pt idx="3887">
                  <c:v>44549.574021990738</c:v>
                </c:pt>
                <c:pt idx="3888">
                  <c:v>44549.601591435181</c:v>
                </c:pt>
                <c:pt idx="3889">
                  <c:v>44549.629160879631</c:v>
                </c:pt>
                <c:pt idx="3890">
                  <c:v>44549.684299768516</c:v>
                </c:pt>
                <c:pt idx="3891">
                  <c:v>44549.711880787036</c:v>
                </c:pt>
                <c:pt idx="3892">
                  <c:v>44549.739438657409</c:v>
                </c:pt>
                <c:pt idx="3893">
                  <c:v>44549.767008101851</c:v>
                </c:pt>
                <c:pt idx="3894">
                  <c:v>44549.822158564813</c:v>
                </c:pt>
                <c:pt idx="3895">
                  <c:v>44549.849728009256</c:v>
                </c:pt>
                <c:pt idx="3896">
                  <c:v>44549.877297453706</c:v>
                </c:pt>
                <c:pt idx="3897">
                  <c:v>44549.904866898149</c:v>
                </c:pt>
                <c:pt idx="3898">
                  <c:v>44549.960005787034</c:v>
                </c:pt>
                <c:pt idx="3899">
                  <c:v>44549.987575231484</c:v>
                </c:pt>
                <c:pt idx="3900">
                  <c:v>44550.015144675926</c:v>
                </c:pt>
                <c:pt idx="3901">
                  <c:v>44550.042714120369</c:v>
                </c:pt>
                <c:pt idx="3902">
                  <c:v>44550.097864583331</c:v>
                </c:pt>
                <c:pt idx="3903">
                  <c:v>44550.125422453704</c:v>
                </c:pt>
                <c:pt idx="3904">
                  <c:v>44550.153003472224</c:v>
                </c:pt>
                <c:pt idx="3905">
                  <c:v>44550.180561342589</c:v>
                </c:pt>
                <c:pt idx="3906">
                  <c:v>44550.235711805552</c:v>
                </c:pt>
                <c:pt idx="3907">
                  <c:v>44550.263281250001</c:v>
                </c:pt>
                <c:pt idx="3908">
                  <c:v>44550.318420138887</c:v>
                </c:pt>
                <c:pt idx="3909">
                  <c:v>44550.346001157406</c:v>
                </c:pt>
                <c:pt idx="3910">
                  <c:v>44550.373559027779</c:v>
                </c:pt>
                <c:pt idx="3911">
                  <c:v>44550.428732638888</c:v>
                </c:pt>
                <c:pt idx="3912">
                  <c:v>44550.456290509261</c:v>
                </c:pt>
                <c:pt idx="3913">
                  <c:v>44550.48387152778</c:v>
                </c:pt>
                <c:pt idx="3914">
                  <c:v>44550.511440972223</c:v>
                </c:pt>
                <c:pt idx="3915">
                  <c:v>44550.566579861108</c:v>
                </c:pt>
                <c:pt idx="3916">
                  <c:v>44550.594149305558</c:v>
                </c:pt>
                <c:pt idx="3917">
                  <c:v>44550.621718750001</c:v>
                </c:pt>
                <c:pt idx="3918">
                  <c:v>44550.649288194443</c:v>
                </c:pt>
                <c:pt idx="3919">
                  <c:v>44550.704427083336</c:v>
                </c:pt>
                <c:pt idx="3920">
                  <c:v>44550.732008101848</c:v>
                </c:pt>
                <c:pt idx="3921">
                  <c:v>44550.759577546298</c:v>
                </c:pt>
                <c:pt idx="3922">
                  <c:v>44550.78714699074</c:v>
                </c:pt>
                <c:pt idx="3923">
                  <c:v>44550.842285879626</c:v>
                </c:pt>
                <c:pt idx="3924">
                  <c:v>44550.869855324076</c:v>
                </c:pt>
                <c:pt idx="3925">
                  <c:v>44550.897424768518</c:v>
                </c:pt>
                <c:pt idx="3926">
                  <c:v>44550.924994212961</c:v>
                </c:pt>
                <c:pt idx="3927">
                  <c:v>44550.980133101853</c:v>
                </c:pt>
                <c:pt idx="3928">
                  <c:v>44551.007702546296</c:v>
                </c:pt>
                <c:pt idx="3929">
                  <c:v>44551.035283564815</c:v>
                </c:pt>
                <c:pt idx="3930">
                  <c:v>44551.062853009258</c:v>
                </c:pt>
                <c:pt idx="3931">
                  <c:v>44551.117991898151</c:v>
                </c:pt>
                <c:pt idx="3932">
                  <c:v>44551.145549768517</c:v>
                </c:pt>
                <c:pt idx="3933">
                  <c:v>44551.173130787036</c:v>
                </c:pt>
                <c:pt idx="3934">
                  <c:v>44551.366116898149</c:v>
                </c:pt>
                <c:pt idx="3935">
                  <c:v>44551.393697916668</c:v>
                </c:pt>
                <c:pt idx="3936">
                  <c:v>44551.448836805554</c:v>
                </c:pt>
                <c:pt idx="3937">
                  <c:v>44551.476406249996</c:v>
                </c:pt>
                <c:pt idx="3938">
                  <c:v>44551.503975694446</c:v>
                </c:pt>
                <c:pt idx="3939">
                  <c:v>44551.531545138889</c:v>
                </c:pt>
                <c:pt idx="3940">
                  <c:v>44551.586695601851</c:v>
                </c:pt>
                <c:pt idx="3941">
                  <c:v>44551.614265046293</c:v>
                </c:pt>
                <c:pt idx="3942">
                  <c:v>44551.641834490743</c:v>
                </c:pt>
                <c:pt idx="3943">
                  <c:v>44551.669403935186</c:v>
                </c:pt>
                <c:pt idx="3944">
                  <c:v>44551.724542824071</c:v>
                </c:pt>
                <c:pt idx="3945">
                  <c:v>44551.752112268521</c:v>
                </c:pt>
                <c:pt idx="3946">
                  <c:v>44551.779681712964</c:v>
                </c:pt>
                <c:pt idx="3947">
                  <c:v>44551.807251157406</c:v>
                </c:pt>
                <c:pt idx="3948">
                  <c:v>44551.862390046299</c:v>
                </c:pt>
                <c:pt idx="3949">
                  <c:v>44551.889959490742</c:v>
                </c:pt>
                <c:pt idx="3950">
                  <c:v>44551.917540509261</c:v>
                </c:pt>
                <c:pt idx="3951">
                  <c:v>44551.945109953704</c:v>
                </c:pt>
                <c:pt idx="3952">
                  <c:v>44552.000248842589</c:v>
                </c:pt>
                <c:pt idx="3953">
                  <c:v>44552.027841435185</c:v>
                </c:pt>
                <c:pt idx="3954">
                  <c:v>44552.082957175924</c:v>
                </c:pt>
                <c:pt idx="3955">
                  <c:v>44552.110526620367</c:v>
                </c:pt>
                <c:pt idx="3956">
                  <c:v>44552.138107638886</c:v>
                </c:pt>
                <c:pt idx="3957">
                  <c:v>44552.193246527779</c:v>
                </c:pt>
                <c:pt idx="3958">
                  <c:v>44552.220815972221</c:v>
                </c:pt>
                <c:pt idx="3959">
                  <c:v>44552.248373842594</c:v>
                </c:pt>
                <c:pt idx="3960">
                  <c:v>44552.275954861114</c:v>
                </c:pt>
                <c:pt idx="3961">
                  <c:v>44552.331093749999</c:v>
                </c:pt>
                <c:pt idx="3962">
                  <c:v>44552.358663194442</c:v>
                </c:pt>
                <c:pt idx="3963">
                  <c:v>44552.386232638892</c:v>
                </c:pt>
                <c:pt idx="3964">
                  <c:v>44552.413825231481</c:v>
                </c:pt>
                <c:pt idx="3965">
                  <c:v>44552.468975694443</c:v>
                </c:pt>
                <c:pt idx="3966">
                  <c:v>44552.496533564816</c:v>
                </c:pt>
                <c:pt idx="3967">
                  <c:v>44552.524103009258</c:v>
                </c:pt>
                <c:pt idx="3968">
                  <c:v>44552.551672453701</c:v>
                </c:pt>
                <c:pt idx="3969">
                  <c:v>44552.606811342594</c:v>
                </c:pt>
                <c:pt idx="3970">
                  <c:v>44552.634392361113</c:v>
                </c:pt>
                <c:pt idx="3971">
                  <c:v>44552.661961805556</c:v>
                </c:pt>
                <c:pt idx="3972">
                  <c:v>44552.689531249998</c:v>
                </c:pt>
                <c:pt idx="3973">
                  <c:v>44552.744670138891</c:v>
                </c:pt>
                <c:pt idx="3974">
                  <c:v>44552.772239583333</c:v>
                </c:pt>
                <c:pt idx="3975">
                  <c:v>44552.799809027776</c:v>
                </c:pt>
                <c:pt idx="3976">
                  <c:v>44552.827378472219</c:v>
                </c:pt>
                <c:pt idx="3977">
                  <c:v>44552.882517361111</c:v>
                </c:pt>
                <c:pt idx="3978">
                  <c:v>44552.910098379631</c:v>
                </c:pt>
                <c:pt idx="3979">
                  <c:v>44552.965237268516</c:v>
                </c:pt>
                <c:pt idx="3980">
                  <c:v>44552.992795138889</c:v>
                </c:pt>
                <c:pt idx="3981">
                  <c:v>44553.020376157408</c:v>
                </c:pt>
                <c:pt idx="3982">
                  <c:v>44553.075515046294</c:v>
                </c:pt>
                <c:pt idx="3983">
                  <c:v>44553.103084490744</c:v>
                </c:pt>
                <c:pt idx="3984">
                  <c:v>44553.130653935186</c:v>
                </c:pt>
                <c:pt idx="3985">
                  <c:v>44553.158223379629</c:v>
                </c:pt>
                <c:pt idx="3986">
                  <c:v>44553.213373842591</c:v>
                </c:pt>
                <c:pt idx="3987">
                  <c:v>44553.240943287034</c:v>
                </c:pt>
                <c:pt idx="3988">
                  <c:v>44553.268512731483</c:v>
                </c:pt>
                <c:pt idx="3989">
                  <c:v>44553.296082175926</c:v>
                </c:pt>
                <c:pt idx="3990">
                  <c:v>44553.351221064811</c:v>
                </c:pt>
                <c:pt idx="3991">
                  <c:v>44553.378790509261</c:v>
                </c:pt>
                <c:pt idx="3992">
                  <c:v>44553.406359953704</c:v>
                </c:pt>
                <c:pt idx="3993">
                  <c:v>44553.433929398147</c:v>
                </c:pt>
                <c:pt idx="3994">
                  <c:v>44553.489079861109</c:v>
                </c:pt>
                <c:pt idx="3995">
                  <c:v>44553.516649305559</c:v>
                </c:pt>
                <c:pt idx="3996">
                  <c:v>44553.544218750001</c:v>
                </c:pt>
                <c:pt idx="3997">
                  <c:v>44553.571788194444</c:v>
                </c:pt>
                <c:pt idx="3998">
                  <c:v>44553.626927083336</c:v>
                </c:pt>
                <c:pt idx="3999">
                  <c:v>44553.654496527779</c:v>
                </c:pt>
                <c:pt idx="4000">
                  <c:v>44553.682065972222</c:v>
                </c:pt>
                <c:pt idx="4001">
                  <c:v>44553.709646990741</c:v>
                </c:pt>
                <c:pt idx="4002">
                  <c:v>44553.764774305557</c:v>
                </c:pt>
                <c:pt idx="4003">
                  <c:v>44553.792343749999</c:v>
                </c:pt>
                <c:pt idx="4004">
                  <c:v>44553.847494212961</c:v>
                </c:pt>
                <c:pt idx="4005">
                  <c:v>44553.875063657404</c:v>
                </c:pt>
                <c:pt idx="4006">
                  <c:v>44553.902633101854</c:v>
                </c:pt>
                <c:pt idx="4007">
                  <c:v>44553.957771990739</c:v>
                </c:pt>
                <c:pt idx="4008">
                  <c:v>44553.985341435182</c:v>
                </c:pt>
                <c:pt idx="4009">
                  <c:v>44554.012910879632</c:v>
                </c:pt>
                <c:pt idx="4010">
                  <c:v>44554.040480324074</c:v>
                </c:pt>
                <c:pt idx="4011">
                  <c:v>44554.09561921296</c:v>
                </c:pt>
                <c:pt idx="4012">
                  <c:v>44554.123200231479</c:v>
                </c:pt>
                <c:pt idx="4013">
                  <c:v>44554.150769675922</c:v>
                </c:pt>
                <c:pt idx="4014">
                  <c:v>44554.178339120372</c:v>
                </c:pt>
                <c:pt idx="4015">
                  <c:v>44554.233478009257</c:v>
                </c:pt>
                <c:pt idx="4016">
                  <c:v>44554.2610474537</c:v>
                </c:pt>
                <c:pt idx="4017">
                  <c:v>44554.288628472219</c:v>
                </c:pt>
                <c:pt idx="4018">
                  <c:v>44554.316186342592</c:v>
                </c:pt>
                <c:pt idx="4019">
                  <c:v>44554.371336805554</c:v>
                </c:pt>
                <c:pt idx="4020">
                  <c:v>44554.398917824074</c:v>
                </c:pt>
                <c:pt idx="4021">
                  <c:v>44554.426487268516</c:v>
                </c:pt>
                <c:pt idx="4022">
                  <c:v>44554.454056712959</c:v>
                </c:pt>
                <c:pt idx="4023">
                  <c:v>44554.509207175928</c:v>
                </c:pt>
                <c:pt idx="4024">
                  <c:v>44554.536776620371</c:v>
                </c:pt>
                <c:pt idx="4025">
                  <c:v>44554.564346064813</c:v>
                </c:pt>
                <c:pt idx="4026">
                  <c:v>44554.591915509256</c:v>
                </c:pt>
                <c:pt idx="4027">
                  <c:v>44554.647054398149</c:v>
                </c:pt>
                <c:pt idx="4028">
                  <c:v>44554.674623842591</c:v>
                </c:pt>
                <c:pt idx="4029">
                  <c:v>44554.729762731484</c:v>
                </c:pt>
                <c:pt idx="4030">
                  <c:v>44554.757343749996</c:v>
                </c:pt>
                <c:pt idx="4031">
                  <c:v>44554.784901620369</c:v>
                </c:pt>
                <c:pt idx="4032">
                  <c:v>44554.840040509262</c:v>
                </c:pt>
                <c:pt idx="4033">
                  <c:v>44554.867609953704</c:v>
                </c:pt>
                <c:pt idx="4034">
                  <c:v>44554.895190972224</c:v>
                </c:pt>
                <c:pt idx="4035">
                  <c:v>44554.922760416666</c:v>
                </c:pt>
                <c:pt idx="4036">
                  <c:v>44554.977899305552</c:v>
                </c:pt>
                <c:pt idx="4037">
                  <c:v>44555.005468750001</c:v>
                </c:pt>
                <c:pt idx="4038">
                  <c:v>44555.033038194444</c:v>
                </c:pt>
                <c:pt idx="4039">
                  <c:v>44555.060607638887</c:v>
                </c:pt>
                <c:pt idx="4040">
                  <c:v>44555.115746527779</c:v>
                </c:pt>
                <c:pt idx="4041">
                  <c:v>44555.143327546299</c:v>
                </c:pt>
                <c:pt idx="4042">
                  <c:v>44555.170896990741</c:v>
                </c:pt>
                <c:pt idx="4043">
                  <c:v>44555.198466435184</c:v>
                </c:pt>
                <c:pt idx="4044">
                  <c:v>44555.253605324076</c:v>
                </c:pt>
                <c:pt idx="4045">
                  <c:v>44555.281174768519</c:v>
                </c:pt>
                <c:pt idx="4046">
                  <c:v>44555.308744212962</c:v>
                </c:pt>
                <c:pt idx="4047">
                  <c:v>44555.336313657404</c:v>
                </c:pt>
                <c:pt idx="4048">
                  <c:v>44555.391464120366</c:v>
                </c:pt>
                <c:pt idx="4049">
                  <c:v>44555.419033564816</c:v>
                </c:pt>
                <c:pt idx="4050">
                  <c:v>44555.446603009259</c:v>
                </c:pt>
                <c:pt idx="4051">
                  <c:v>44555.474160879632</c:v>
                </c:pt>
                <c:pt idx="4052">
                  <c:v>44555.529311342594</c:v>
                </c:pt>
                <c:pt idx="4053">
                  <c:v>44555.556880787037</c:v>
                </c:pt>
                <c:pt idx="4054">
                  <c:v>44555.612019675922</c:v>
                </c:pt>
                <c:pt idx="4055">
                  <c:v>44555.639600694441</c:v>
                </c:pt>
                <c:pt idx="4056">
                  <c:v>44555.667158564815</c:v>
                </c:pt>
                <c:pt idx="4057">
                  <c:v>44555.7222974537</c:v>
                </c:pt>
                <c:pt idx="4058">
                  <c:v>44555.74986689815</c:v>
                </c:pt>
                <c:pt idx="4059">
                  <c:v>44555.777447916669</c:v>
                </c:pt>
                <c:pt idx="4060">
                  <c:v>44555.805017361112</c:v>
                </c:pt>
                <c:pt idx="4061">
                  <c:v>44555.860156249997</c:v>
                </c:pt>
                <c:pt idx="4062">
                  <c:v>44555.887725694447</c:v>
                </c:pt>
                <c:pt idx="4063">
                  <c:v>44555.91529513889</c:v>
                </c:pt>
                <c:pt idx="4064">
                  <c:v>44555.942864583332</c:v>
                </c:pt>
                <c:pt idx="4065">
                  <c:v>44555.998003472225</c:v>
                </c:pt>
                <c:pt idx="4066">
                  <c:v>44556.025584490737</c:v>
                </c:pt>
                <c:pt idx="4067">
                  <c:v>44556.053153935187</c:v>
                </c:pt>
                <c:pt idx="4068">
                  <c:v>44556.080723379629</c:v>
                </c:pt>
                <c:pt idx="4069">
                  <c:v>44556.135862268515</c:v>
                </c:pt>
                <c:pt idx="4070">
                  <c:v>44556.163443287034</c:v>
                </c:pt>
                <c:pt idx="4071">
                  <c:v>44556.191001157407</c:v>
                </c:pt>
                <c:pt idx="4072">
                  <c:v>44556.21857060185</c:v>
                </c:pt>
                <c:pt idx="4073">
                  <c:v>44556.273709490742</c:v>
                </c:pt>
                <c:pt idx="4074">
                  <c:v>44556.301290509262</c:v>
                </c:pt>
                <c:pt idx="4075">
                  <c:v>44556.328859953705</c:v>
                </c:pt>
                <c:pt idx="4076">
                  <c:v>44556.356429398147</c:v>
                </c:pt>
                <c:pt idx="4077">
                  <c:v>44556.41156828704</c:v>
                </c:pt>
                <c:pt idx="4078">
                  <c:v>44556.439149305552</c:v>
                </c:pt>
                <c:pt idx="4079">
                  <c:v>44556.494288194444</c:v>
                </c:pt>
                <c:pt idx="4080">
                  <c:v>44556.521846064818</c:v>
                </c:pt>
                <c:pt idx="4081">
                  <c:v>44556.54942708333</c:v>
                </c:pt>
                <c:pt idx="4082">
                  <c:v>44556.604565972222</c:v>
                </c:pt>
                <c:pt idx="4083">
                  <c:v>44556.632135416665</c:v>
                </c:pt>
                <c:pt idx="4084">
                  <c:v>44556.659693287038</c:v>
                </c:pt>
                <c:pt idx="4085">
                  <c:v>44556.687274305557</c:v>
                </c:pt>
                <c:pt idx="4086">
                  <c:v>44556.742413194443</c:v>
                </c:pt>
                <c:pt idx="4087">
                  <c:v>44556.769982638885</c:v>
                </c:pt>
                <c:pt idx="4088">
                  <c:v>44556.797586805558</c:v>
                </c:pt>
                <c:pt idx="4089">
                  <c:v>44556.825144675924</c:v>
                </c:pt>
                <c:pt idx="4090">
                  <c:v>44556.880283564817</c:v>
                </c:pt>
                <c:pt idx="4091">
                  <c:v>44556.907864583336</c:v>
                </c:pt>
                <c:pt idx="4092">
                  <c:v>44556.935434027779</c:v>
                </c:pt>
                <c:pt idx="4093">
                  <c:v>44556.963003472221</c:v>
                </c:pt>
                <c:pt idx="4094">
                  <c:v>44557.018142361114</c:v>
                </c:pt>
                <c:pt idx="4095">
                  <c:v>44557.045711805556</c:v>
                </c:pt>
                <c:pt idx="4096">
                  <c:v>44557.073281249999</c:v>
                </c:pt>
                <c:pt idx="4097">
                  <c:v>44557.100850694442</c:v>
                </c:pt>
                <c:pt idx="4098">
                  <c:v>44557.155989583334</c:v>
                </c:pt>
                <c:pt idx="4099">
                  <c:v>44557.183559027777</c:v>
                </c:pt>
                <c:pt idx="4100">
                  <c:v>44557.21112847222</c:v>
                </c:pt>
                <c:pt idx="4101">
                  <c:v>44557.238709490739</c:v>
                </c:pt>
                <c:pt idx="4102">
                  <c:v>44557.293848379632</c:v>
                </c:pt>
                <c:pt idx="4103">
                  <c:v>44557.321417824074</c:v>
                </c:pt>
                <c:pt idx="4104">
                  <c:v>44557.376556712959</c:v>
                </c:pt>
                <c:pt idx="4105">
                  <c:v>44557.404126157409</c:v>
                </c:pt>
                <c:pt idx="4106">
                  <c:v>44557.431695601852</c:v>
                </c:pt>
                <c:pt idx="4107">
                  <c:v>44557.486846064814</c:v>
                </c:pt>
                <c:pt idx="4108">
                  <c:v>44557.514415509257</c:v>
                </c:pt>
                <c:pt idx="4109">
                  <c:v>44557.541984953707</c:v>
                </c:pt>
                <c:pt idx="4110">
                  <c:v>44557.569542824072</c:v>
                </c:pt>
                <c:pt idx="4111">
                  <c:v>44557.624681712965</c:v>
                </c:pt>
                <c:pt idx="4112">
                  <c:v>44557.652262731484</c:v>
                </c:pt>
                <c:pt idx="4113">
                  <c:v>44557.679832175927</c:v>
                </c:pt>
                <c:pt idx="4114">
                  <c:v>44557.707413194446</c:v>
                </c:pt>
                <c:pt idx="4115">
                  <c:v>44557.762552083332</c:v>
                </c:pt>
                <c:pt idx="4116">
                  <c:v>44557.790109953705</c:v>
                </c:pt>
                <c:pt idx="4117">
                  <c:v>44557.817690972224</c:v>
                </c:pt>
                <c:pt idx="4118">
                  <c:v>44557.84524884259</c:v>
                </c:pt>
                <c:pt idx="4119">
                  <c:v>44557.900399305552</c:v>
                </c:pt>
                <c:pt idx="4120">
                  <c:v>44557.927968750002</c:v>
                </c:pt>
                <c:pt idx="4121">
                  <c:v>44557.955538194445</c:v>
                </c:pt>
                <c:pt idx="4122">
                  <c:v>44557.983107638887</c:v>
                </c:pt>
                <c:pt idx="4123">
                  <c:v>44558.03824652778</c:v>
                </c:pt>
                <c:pt idx="4124">
                  <c:v>44558.065815972222</c:v>
                </c:pt>
                <c:pt idx="4125">
                  <c:v>44558.093396990742</c:v>
                </c:pt>
                <c:pt idx="4126">
                  <c:v>44558.120954861108</c:v>
                </c:pt>
                <c:pt idx="4127">
                  <c:v>44558.176105324077</c:v>
                </c:pt>
                <c:pt idx="4128">
                  <c:v>44558.20367476852</c:v>
                </c:pt>
                <c:pt idx="4129">
                  <c:v>44558.258825231482</c:v>
                </c:pt>
                <c:pt idx="4130">
                  <c:v>44558.286383101855</c:v>
                </c:pt>
                <c:pt idx="4131">
                  <c:v>44558.313952546298</c:v>
                </c:pt>
                <c:pt idx="4132">
                  <c:v>44558.36910300926</c:v>
                </c:pt>
                <c:pt idx="4133">
                  <c:v>44558.396684027779</c:v>
                </c:pt>
                <c:pt idx="4134">
                  <c:v>44558.424253472222</c:v>
                </c:pt>
                <c:pt idx="4135">
                  <c:v>44558.451822916664</c:v>
                </c:pt>
                <c:pt idx="4136">
                  <c:v>44558.506961805557</c:v>
                </c:pt>
                <c:pt idx="4137">
                  <c:v>44558.534531249999</c:v>
                </c:pt>
                <c:pt idx="4138">
                  <c:v>44558.562112268519</c:v>
                </c:pt>
                <c:pt idx="4139">
                  <c:v>44558.589670138885</c:v>
                </c:pt>
                <c:pt idx="4140">
                  <c:v>44558.644820601854</c:v>
                </c:pt>
                <c:pt idx="4141">
                  <c:v>44558.672390046297</c:v>
                </c:pt>
                <c:pt idx="4142">
                  <c:v>44558.699959490739</c:v>
                </c:pt>
                <c:pt idx="4143">
                  <c:v>44558.727528935182</c:v>
                </c:pt>
                <c:pt idx="4144">
                  <c:v>44558.782679398144</c:v>
                </c:pt>
                <c:pt idx="4145">
                  <c:v>44558.810237268517</c:v>
                </c:pt>
                <c:pt idx="4146">
                  <c:v>44558.83780671296</c:v>
                </c:pt>
                <c:pt idx="4147">
                  <c:v>44558.865387731479</c:v>
                </c:pt>
                <c:pt idx="4148">
                  <c:v>44558.920526620372</c:v>
                </c:pt>
                <c:pt idx="4149">
                  <c:v>44558.948084490738</c:v>
                </c:pt>
                <c:pt idx="4150">
                  <c:v>44558.975665509257</c:v>
                </c:pt>
                <c:pt idx="4151">
                  <c:v>44559.0032349537</c:v>
                </c:pt>
                <c:pt idx="4152">
                  <c:v>44559.058373842592</c:v>
                </c:pt>
                <c:pt idx="4153">
                  <c:v>44559.085943287035</c:v>
                </c:pt>
                <c:pt idx="4154">
                  <c:v>44559.141093749997</c:v>
                </c:pt>
                <c:pt idx="4155">
                  <c:v>44559.16865162037</c:v>
                </c:pt>
                <c:pt idx="4156">
                  <c:v>44559.196232638889</c:v>
                </c:pt>
                <c:pt idx="4157">
                  <c:v>44559.251371527775</c:v>
                </c:pt>
                <c:pt idx="4158">
                  <c:v>44559.278940972225</c:v>
                </c:pt>
                <c:pt idx="4159">
                  <c:v>44559.306510416667</c:v>
                </c:pt>
                <c:pt idx="4160">
                  <c:v>44559.33407986111</c:v>
                </c:pt>
                <c:pt idx="4161">
                  <c:v>44559.389218750002</c:v>
                </c:pt>
                <c:pt idx="4162">
                  <c:v>44559.416788194445</c:v>
                </c:pt>
                <c:pt idx="4163">
                  <c:v>44559.444369212964</c:v>
                </c:pt>
                <c:pt idx="4164">
                  <c:v>44559.47192708333</c:v>
                </c:pt>
                <c:pt idx="4165">
                  <c:v>44559.527077546292</c:v>
                </c:pt>
                <c:pt idx="4166">
                  <c:v>44559.554646990742</c:v>
                </c:pt>
                <c:pt idx="4167">
                  <c:v>44559.582216435185</c:v>
                </c:pt>
                <c:pt idx="4168">
                  <c:v>44559.609785879627</c:v>
                </c:pt>
                <c:pt idx="4169">
                  <c:v>44559.66492476852</c:v>
                </c:pt>
                <c:pt idx="4170">
                  <c:v>44559.692494212963</c:v>
                </c:pt>
                <c:pt idx="4171">
                  <c:v>44559.720063657405</c:v>
                </c:pt>
                <c:pt idx="4172">
                  <c:v>44559.747644675925</c:v>
                </c:pt>
                <c:pt idx="4173">
                  <c:v>44559.80277199074</c:v>
                </c:pt>
                <c:pt idx="4174">
                  <c:v>44559.830341435183</c:v>
                </c:pt>
                <c:pt idx="4175">
                  <c:v>44559.857922453702</c:v>
                </c:pt>
                <c:pt idx="4176">
                  <c:v>44559.885491898145</c:v>
                </c:pt>
                <c:pt idx="4177">
                  <c:v>44559.940630787038</c:v>
                </c:pt>
                <c:pt idx="4178">
                  <c:v>44559.96820023148</c:v>
                </c:pt>
                <c:pt idx="4179">
                  <c:v>44560.023339120373</c:v>
                </c:pt>
                <c:pt idx="4180">
                  <c:v>44560.050920138885</c:v>
                </c:pt>
                <c:pt idx="4181">
                  <c:v>44560.078489583335</c:v>
                </c:pt>
                <c:pt idx="4182">
                  <c:v>44560.13362847222</c:v>
                </c:pt>
                <c:pt idx="4183">
                  <c:v>44560.161186342593</c:v>
                </c:pt>
                <c:pt idx="4184">
                  <c:v>44560.188767361113</c:v>
                </c:pt>
                <c:pt idx="4185">
                  <c:v>44560.216336805555</c:v>
                </c:pt>
                <c:pt idx="4186">
                  <c:v>44560.271475694441</c:v>
                </c:pt>
                <c:pt idx="4187">
                  <c:v>44560.299045138891</c:v>
                </c:pt>
                <c:pt idx="4188">
                  <c:v>44560.326614583333</c:v>
                </c:pt>
                <c:pt idx="4189">
                  <c:v>44560.354184027776</c:v>
                </c:pt>
                <c:pt idx="4190">
                  <c:v>44560.409346064815</c:v>
                </c:pt>
                <c:pt idx="4191">
                  <c:v>44560.436915509257</c:v>
                </c:pt>
                <c:pt idx="4192">
                  <c:v>44560.4644849537</c:v>
                </c:pt>
                <c:pt idx="4193">
                  <c:v>44560.49205439815</c:v>
                </c:pt>
                <c:pt idx="4194">
                  <c:v>44560.547204861112</c:v>
                </c:pt>
                <c:pt idx="4195">
                  <c:v>44560.574774305554</c:v>
                </c:pt>
                <c:pt idx="4196">
                  <c:v>44560.602343749997</c:v>
                </c:pt>
                <c:pt idx="4197">
                  <c:v>44560.629913194447</c:v>
                </c:pt>
                <c:pt idx="4198">
                  <c:v>44560.685063657409</c:v>
                </c:pt>
                <c:pt idx="4199">
                  <c:v>44560.712633101852</c:v>
                </c:pt>
                <c:pt idx="4200">
                  <c:v>44560.740202546294</c:v>
                </c:pt>
                <c:pt idx="4201">
                  <c:v>44560.767771990737</c:v>
                </c:pt>
                <c:pt idx="4202">
                  <c:v>44560.822910879629</c:v>
                </c:pt>
                <c:pt idx="4203">
                  <c:v>44560.850491898149</c:v>
                </c:pt>
                <c:pt idx="4204">
                  <c:v>44560.905619212965</c:v>
                </c:pt>
                <c:pt idx="4205">
                  <c:v>44560.933200231484</c:v>
                </c:pt>
                <c:pt idx="4206">
                  <c:v>44560.96075810185</c:v>
                </c:pt>
                <c:pt idx="4207">
                  <c:v>44561.015908564812</c:v>
                </c:pt>
                <c:pt idx="4208">
                  <c:v>44561.043478009262</c:v>
                </c:pt>
                <c:pt idx="4209">
                  <c:v>44561.071047453705</c:v>
                </c:pt>
                <c:pt idx="4210">
                  <c:v>44561.098616898147</c:v>
                </c:pt>
                <c:pt idx="4211">
                  <c:v>44561.15375578704</c:v>
                </c:pt>
                <c:pt idx="4212">
                  <c:v>44561.181325231482</c:v>
                </c:pt>
                <c:pt idx="4213">
                  <c:v>44561.208906250002</c:v>
                </c:pt>
                <c:pt idx="4214">
                  <c:v>44561.236464120368</c:v>
                </c:pt>
                <c:pt idx="4215">
                  <c:v>44561.29161458333</c:v>
                </c:pt>
                <c:pt idx="4216">
                  <c:v>44561.31918402778</c:v>
                </c:pt>
                <c:pt idx="4217">
                  <c:v>44561.346753472222</c:v>
                </c:pt>
                <c:pt idx="4218">
                  <c:v>44561.374322916665</c:v>
                </c:pt>
                <c:pt idx="4219">
                  <c:v>44561.429473379627</c:v>
                </c:pt>
                <c:pt idx="4220">
                  <c:v>44561.457042824077</c:v>
                </c:pt>
                <c:pt idx="4221">
                  <c:v>44561.484600694443</c:v>
                </c:pt>
                <c:pt idx="4222">
                  <c:v>44561.512170138885</c:v>
                </c:pt>
                <c:pt idx="4223">
                  <c:v>44561.567309027778</c:v>
                </c:pt>
                <c:pt idx="4224">
                  <c:v>44561.653153935185</c:v>
                </c:pt>
                <c:pt idx="4225">
                  <c:v>44561.680746527774</c:v>
                </c:pt>
                <c:pt idx="4226">
                  <c:v>44561.708327546294</c:v>
                </c:pt>
                <c:pt idx="4227">
                  <c:v>44561.735908564813</c:v>
                </c:pt>
                <c:pt idx="4228">
                  <c:v>44561.791093749998</c:v>
                </c:pt>
                <c:pt idx="4229">
                  <c:v>44561.818674768518</c:v>
                </c:pt>
                <c:pt idx="4230">
                  <c:v>44561.846255787037</c:v>
                </c:pt>
                <c:pt idx="4231">
                  <c:v>44561.873836805556</c:v>
                </c:pt>
                <c:pt idx="4232">
                  <c:v>44561.928998842595</c:v>
                </c:pt>
                <c:pt idx="4233">
                  <c:v>44561.956591435184</c:v>
                </c:pt>
                <c:pt idx="4234">
                  <c:v>44561.984160879627</c:v>
                </c:pt>
                <c:pt idx="4235">
                  <c:v>44562.011753472223</c:v>
                </c:pt>
                <c:pt idx="4236">
                  <c:v>44562.066915509262</c:v>
                </c:pt>
                <c:pt idx="4237">
                  <c:v>44562.094496527774</c:v>
                </c:pt>
                <c:pt idx="4238">
                  <c:v>44562.12208912037</c:v>
                </c:pt>
                <c:pt idx="4239">
                  <c:v>44562.149658564813</c:v>
                </c:pt>
                <c:pt idx="4240">
                  <c:v>44562.204832175928</c:v>
                </c:pt>
                <c:pt idx="4241">
                  <c:v>44562.232413194441</c:v>
                </c:pt>
                <c:pt idx="4242">
                  <c:v>44562.25999421296</c:v>
                </c:pt>
                <c:pt idx="4243">
                  <c:v>44562.287586805556</c:v>
                </c:pt>
                <c:pt idx="4244">
                  <c:v>44562.342748842595</c:v>
                </c:pt>
                <c:pt idx="4245">
                  <c:v>44562.370318287038</c:v>
                </c:pt>
                <c:pt idx="4246">
                  <c:v>44562.397899305557</c:v>
                </c:pt>
                <c:pt idx="4247">
                  <c:v>44562.425480324076</c:v>
                </c:pt>
                <c:pt idx="4248">
                  <c:v>44562.480653935185</c:v>
                </c:pt>
                <c:pt idx="4249">
                  <c:v>44562.508234953704</c:v>
                </c:pt>
                <c:pt idx="4250">
                  <c:v>44562.535815972224</c:v>
                </c:pt>
                <c:pt idx="4251">
                  <c:v>44562.563396990743</c:v>
                </c:pt>
                <c:pt idx="4252">
                  <c:v>44562.618559027775</c:v>
                </c:pt>
                <c:pt idx="4253">
                  <c:v>44562.646151620371</c:v>
                </c:pt>
                <c:pt idx="4254">
                  <c:v>44562.67373263889</c:v>
                </c:pt>
                <c:pt idx="4255">
                  <c:v>44562.70131365741</c:v>
                </c:pt>
                <c:pt idx="4256">
                  <c:v>44562.7151099537</c:v>
                </c:pt>
                <c:pt idx="4257">
                  <c:v>44562.74267939815</c:v>
                </c:pt>
                <c:pt idx="4258">
                  <c:v>44562.756487268518</c:v>
                </c:pt>
                <c:pt idx="4259">
                  <c:v>44562.770271990739</c:v>
                </c:pt>
                <c:pt idx="4260">
                  <c:v>44562.784068287037</c:v>
                </c:pt>
                <c:pt idx="4261">
                  <c:v>44562.811649305557</c:v>
                </c:pt>
                <c:pt idx="4262">
                  <c:v>44562.825434027778</c:v>
                </c:pt>
                <c:pt idx="4263">
                  <c:v>44562.839230324076</c:v>
                </c:pt>
                <c:pt idx="4264">
                  <c:v>44562.853015046298</c:v>
                </c:pt>
                <c:pt idx="4265">
                  <c:v>44562.880596064817</c:v>
                </c:pt>
                <c:pt idx="4266">
                  <c:v>44562.894392361108</c:v>
                </c:pt>
                <c:pt idx="4267">
                  <c:v>44562.908188657406</c:v>
                </c:pt>
                <c:pt idx="4268">
                  <c:v>44562.921973379627</c:v>
                </c:pt>
                <c:pt idx="4269">
                  <c:v>44562.949554398147</c:v>
                </c:pt>
                <c:pt idx="4270">
                  <c:v>44562.963350694445</c:v>
                </c:pt>
                <c:pt idx="4271">
                  <c:v>44562.977135416666</c:v>
                </c:pt>
                <c:pt idx="4272">
                  <c:v>44562.990931712964</c:v>
                </c:pt>
                <c:pt idx="4273">
                  <c:v>44563.018512731483</c:v>
                </c:pt>
                <c:pt idx="4274">
                  <c:v>44563.032309027774</c:v>
                </c:pt>
                <c:pt idx="4275">
                  <c:v>44563.046093750003</c:v>
                </c:pt>
                <c:pt idx="4276">
                  <c:v>44563.059890046294</c:v>
                </c:pt>
                <c:pt idx="4277">
                  <c:v>44563.087471064813</c:v>
                </c:pt>
                <c:pt idx="4278">
                  <c:v>44563.101255787034</c:v>
                </c:pt>
                <c:pt idx="4279">
                  <c:v>44563.115052083333</c:v>
                </c:pt>
                <c:pt idx="4280">
                  <c:v>44563.128848379631</c:v>
                </c:pt>
                <c:pt idx="4281">
                  <c:v>44563.15642939815</c:v>
                </c:pt>
                <c:pt idx="4282">
                  <c:v>44563.170214120371</c:v>
                </c:pt>
                <c:pt idx="4283">
                  <c:v>44563.184010416669</c:v>
                </c:pt>
                <c:pt idx="4284">
                  <c:v>44563.197795138891</c:v>
                </c:pt>
                <c:pt idx="4285">
                  <c:v>44563.22537615741</c:v>
                </c:pt>
                <c:pt idx="4286">
                  <c:v>44563.239172453701</c:v>
                </c:pt>
                <c:pt idx="4287">
                  <c:v>44563.252957175922</c:v>
                </c:pt>
                <c:pt idx="4288">
                  <c:v>44563.26675347222</c:v>
                </c:pt>
                <c:pt idx="4289">
                  <c:v>44563.29433449074</c:v>
                </c:pt>
                <c:pt idx="4290">
                  <c:v>44563.308119212961</c:v>
                </c:pt>
                <c:pt idx="4291">
                  <c:v>44563.321915509259</c:v>
                </c:pt>
                <c:pt idx="4292">
                  <c:v>44563.335711805557</c:v>
                </c:pt>
                <c:pt idx="4293">
                  <c:v>44563.363292824077</c:v>
                </c:pt>
                <c:pt idx="4294">
                  <c:v>44563.377089120368</c:v>
                </c:pt>
                <c:pt idx="4295">
                  <c:v>44563.390873842589</c:v>
                </c:pt>
                <c:pt idx="4296">
                  <c:v>44563.404681712964</c:v>
                </c:pt>
                <c:pt idx="4297">
                  <c:v>44563.432262731483</c:v>
                </c:pt>
                <c:pt idx="4298">
                  <c:v>44563.446059027774</c:v>
                </c:pt>
                <c:pt idx="4299">
                  <c:v>44563.459855324072</c:v>
                </c:pt>
                <c:pt idx="4300">
                  <c:v>44563.473640046293</c:v>
                </c:pt>
                <c:pt idx="4301">
                  <c:v>44563.501221064813</c:v>
                </c:pt>
                <c:pt idx="4302">
                  <c:v>44563.515005787034</c:v>
                </c:pt>
                <c:pt idx="4303">
                  <c:v>44563.528813657409</c:v>
                </c:pt>
                <c:pt idx="4304">
                  <c:v>44563.54259837963</c:v>
                </c:pt>
                <c:pt idx="4305">
                  <c:v>44563.57017939815</c:v>
                </c:pt>
                <c:pt idx="4306">
                  <c:v>44563.583964120371</c:v>
                </c:pt>
                <c:pt idx="4307">
                  <c:v>44563.597760416669</c:v>
                </c:pt>
                <c:pt idx="4308">
                  <c:v>44563.61155671296</c:v>
                </c:pt>
                <c:pt idx="4309">
                  <c:v>44563.639137731479</c:v>
                </c:pt>
                <c:pt idx="4310">
                  <c:v>44563.652922453701</c:v>
                </c:pt>
                <c:pt idx="4311">
                  <c:v>44563.666718749999</c:v>
                </c:pt>
                <c:pt idx="4312">
                  <c:v>44563.68050347222</c:v>
                </c:pt>
                <c:pt idx="4313">
                  <c:v>44563.708096064816</c:v>
                </c:pt>
                <c:pt idx="4314">
                  <c:v>44563.721880787038</c:v>
                </c:pt>
                <c:pt idx="4315">
                  <c:v>44563.735677083336</c:v>
                </c:pt>
                <c:pt idx="4316">
                  <c:v>44563.749461805557</c:v>
                </c:pt>
                <c:pt idx="4317">
                  <c:v>44563.777042824076</c:v>
                </c:pt>
                <c:pt idx="4318">
                  <c:v>44563.790839120367</c:v>
                </c:pt>
                <c:pt idx="4319">
                  <c:v>44563.804623842589</c:v>
                </c:pt>
                <c:pt idx="4320">
                  <c:v>44563.818420138887</c:v>
                </c:pt>
                <c:pt idx="4321">
                  <c:v>44563.846001157406</c:v>
                </c:pt>
                <c:pt idx="4322">
                  <c:v>44563.859785879627</c:v>
                </c:pt>
                <c:pt idx="4323">
                  <c:v>44563.873582175926</c:v>
                </c:pt>
                <c:pt idx="4324">
                  <c:v>44563.887366898147</c:v>
                </c:pt>
                <c:pt idx="4325">
                  <c:v>44563.914959490743</c:v>
                </c:pt>
                <c:pt idx="4326">
                  <c:v>44563.928755787034</c:v>
                </c:pt>
                <c:pt idx="4327">
                  <c:v>44563.942540509255</c:v>
                </c:pt>
                <c:pt idx="4328">
                  <c:v>44563.956325231484</c:v>
                </c:pt>
                <c:pt idx="4329">
                  <c:v>44563.983906249996</c:v>
                </c:pt>
                <c:pt idx="4330">
                  <c:v>44563.997702546294</c:v>
                </c:pt>
                <c:pt idx="4331">
                  <c:v>44564.011487268515</c:v>
                </c:pt>
                <c:pt idx="4332">
                  <c:v>44564.02529513889</c:v>
                </c:pt>
                <c:pt idx="4333">
                  <c:v>44564.052864583333</c:v>
                </c:pt>
                <c:pt idx="4334">
                  <c:v>44564.066660879631</c:v>
                </c:pt>
                <c:pt idx="4335">
                  <c:v>44564.080445601852</c:v>
                </c:pt>
                <c:pt idx="4336">
                  <c:v>44564.09424189815</c:v>
                </c:pt>
                <c:pt idx="4337">
                  <c:v>44564.121822916662</c:v>
                </c:pt>
                <c:pt idx="4338">
                  <c:v>44564.135607638891</c:v>
                </c:pt>
                <c:pt idx="4339">
                  <c:v>44564.149403935182</c:v>
                </c:pt>
                <c:pt idx="4340">
                  <c:v>44564.16320023148</c:v>
                </c:pt>
                <c:pt idx="4341">
                  <c:v>44564.190781249999</c:v>
                </c:pt>
                <c:pt idx="4342">
                  <c:v>44564.204565972221</c:v>
                </c:pt>
                <c:pt idx="4343">
                  <c:v>44564.218362268519</c:v>
                </c:pt>
                <c:pt idx="4344">
                  <c:v>44564.23214699074</c:v>
                </c:pt>
                <c:pt idx="4345">
                  <c:v>44564.25972800926</c:v>
                </c:pt>
                <c:pt idx="4346">
                  <c:v>44564.273524305558</c:v>
                </c:pt>
                <c:pt idx="4347">
                  <c:v>44564.287309027779</c:v>
                </c:pt>
                <c:pt idx="4348">
                  <c:v>44564.301105324077</c:v>
                </c:pt>
                <c:pt idx="4349">
                  <c:v>44564.328686342589</c:v>
                </c:pt>
                <c:pt idx="4350">
                  <c:v>44564.342482638887</c:v>
                </c:pt>
                <c:pt idx="4351">
                  <c:v>44564.356267361109</c:v>
                </c:pt>
                <c:pt idx="4352">
                  <c:v>44564.370063657407</c:v>
                </c:pt>
                <c:pt idx="4353">
                  <c:v>44564.397644675926</c:v>
                </c:pt>
                <c:pt idx="4354">
                  <c:v>44564.411440972224</c:v>
                </c:pt>
                <c:pt idx="4355">
                  <c:v>44564.425225694446</c:v>
                </c:pt>
                <c:pt idx="4356">
                  <c:v>44564.439021990744</c:v>
                </c:pt>
                <c:pt idx="4357">
                  <c:v>44564.466603009256</c:v>
                </c:pt>
                <c:pt idx="4358">
                  <c:v>44564.480387731484</c:v>
                </c:pt>
                <c:pt idx="4359">
                  <c:v>44564.494184027775</c:v>
                </c:pt>
                <c:pt idx="4360">
                  <c:v>44564.507968749997</c:v>
                </c:pt>
                <c:pt idx="4361">
                  <c:v>44564.535549768516</c:v>
                </c:pt>
                <c:pt idx="4362">
                  <c:v>44564.549346064814</c:v>
                </c:pt>
                <c:pt idx="4363">
                  <c:v>44564.563142361112</c:v>
                </c:pt>
                <c:pt idx="4364">
                  <c:v>44564.576927083333</c:v>
                </c:pt>
                <c:pt idx="4365">
                  <c:v>44564.604508101853</c:v>
                </c:pt>
                <c:pt idx="4366">
                  <c:v>44564.618292824074</c:v>
                </c:pt>
                <c:pt idx="4367">
                  <c:v>44564.632089120372</c:v>
                </c:pt>
                <c:pt idx="4368">
                  <c:v>44564.645873842594</c:v>
                </c:pt>
                <c:pt idx="4369">
                  <c:v>44564.673466435182</c:v>
                </c:pt>
                <c:pt idx="4370">
                  <c:v>44564.687251157404</c:v>
                </c:pt>
                <c:pt idx="4371">
                  <c:v>44564.701047453702</c:v>
                </c:pt>
                <c:pt idx="4372">
                  <c:v>44564.71484375</c:v>
                </c:pt>
                <c:pt idx="4373">
                  <c:v>44564.742413194443</c:v>
                </c:pt>
                <c:pt idx="4374">
                  <c:v>44564.756209490741</c:v>
                </c:pt>
                <c:pt idx="4375">
                  <c:v>44564.769994212962</c:v>
                </c:pt>
                <c:pt idx="4376">
                  <c:v>44564.78379050926</c:v>
                </c:pt>
                <c:pt idx="4377">
                  <c:v>44564.811383101849</c:v>
                </c:pt>
                <c:pt idx="4378">
                  <c:v>44564.82516782407</c:v>
                </c:pt>
                <c:pt idx="4379">
                  <c:v>44564.838952546299</c:v>
                </c:pt>
                <c:pt idx="4380">
                  <c:v>44564.85274884259</c:v>
                </c:pt>
                <c:pt idx="4381">
                  <c:v>44564.880329861109</c:v>
                </c:pt>
                <c:pt idx="4382">
                  <c:v>44564.894126157407</c:v>
                </c:pt>
                <c:pt idx="4383">
                  <c:v>44564.907910879629</c:v>
                </c:pt>
                <c:pt idx="4384">
                  <c:v>44564.921707175927</c:v>
                </c:pt>
                <c:pt idx="4385">
                  <c:v>44564.949288194446</c:v>
                </c:pt>
                <c:pt idx="4386">
                  <c:v>44564.963084490737</c:v>
                </c:pt>
                <c:pt idx="4387">
                  <c:v>44564.976869212966</c:v>
                </c:pt>
                <c:pt idx="4388">
                  <c:v>44564.990665509256</c:v>
                </c:pt>
                <c:pt idx="4389">
                  <c:v>44565.018246527776</c:v>
                </c:pt>
                <c:pt idx="4390">
                  <c:v>44565.032031249997</c:v>
                </c:pt>
                <c:pt idx="4391">
                  <c:v>44565.045827546295</c:v>
                </c:pt>
                <c:pt idx="4392">
                  <c:v>44565.059623842593</c:v>
                </c:pt>
                <c:pt idx="4393">
                  <c:v>44565.087204861113</c:v>
                </c:pt>
                <c:pt idx="4394">
                  <c:v>44565.100989583334</c:v>
                </c:pt>
                <c:pt idx="4395">
                  <c:v>44565.114785879632</c:v>
                </c:pt>
                <c:pt idx="4396">
                  <c:v>44565.128570601853</c:v>
                </c:pt>
                <c:pt idx="4397">
                  <c:v>44565.156151620373</c:v>
                </c:pt>
                <c:pt idx="4398">
                  <c:v>44565.169947916664</c:v>
                </c:pt>
                <c:pt idx="4399">
                  <c:v>44565.183732638885</c:v>
                </c:pt>
                <c:pt idx="4400">
                  <c:v>44565.197528935183</c:v>
                </c:pt>
                <c:pt idx="4401">
                  <c:v>44565.225109953702</c:v>
                </c:pt>
                <c:pt idx="4402">
                  <c:v>44565.238894675924</c:v>
                </c:pt>
                <c:pt idx="4403">
                  <c:v>44565.252690972222</c:v>
                </c:pt>
                <c:pt idx="4404">
                  <c:v>44565.26648726852</c:v>
                </c:pt>
                <c:pt idx="4405">
                  <c:v>44565.294068287039</c:v>
                </c:pt>
                <c:pt idx="4406">
                  <c:v>44565.307853009261</c:v>
                </c:pt>
                <c:pt idx="4407">
                  <c:v>44565.321649305552</c:v>
                </c:pt>
                <c:pt idx="4408">
                  <c:v>44565.33544560185</c:v>
                </c:pt>
                <c:pt idx="4409">
                  <c:v>44565.363015046292</c:v>
                </c:pt>
                <c:pt idx="4410">
                  <c:v>44565.376822916667</c:v>
                </c:pt>
                <c:pt idx="4411">
                  <c:v>44565.390607638888</c:v>
                </c:pt>
                <c:pt idx="4412">
                  <c:v>44565.404415509256</c:v>
                </c:pt>
                <c:pt idx="4413">
                  <c:v>44565.431996527775</c:v>
                </c:pt>
                <c:pt idx="4414">
                  <c:v>44565.445792824074</c:v>
                </c:pt>
                <c:pt idx="4415">
                  <c:v>44565.459577546295</c:v>
                </c:pt>
                <c:pt idx="4416">
                  <c:v>44565.473373842593</c:v>
                </c:pt>
                <c:pt idx="4417">
                  <c:v>44565.500954861112</c:v>
                </c:pt>
                <c:pt idx="4418">
                  <c:v>44565.514739583334</c:v>
                </c:pt>
                <c:pt idx="4419">
                  <c:v>44565.528547453701</c:v>
                </c:pt>
                <c:pt idx="4420">
                  <c:v>44565.542332175923</c:v>
                </c:pt>
                <c:pt idx="4421">
                  <c:v>44565.569913194442</c:v>
                </c:pt>
                <c:pt idx="4422">
                  <c:v>44565.58370949074</c:v>
                </c:pt>
                <c:pt idx="4423">
                  <c:v>44565.597494212961</c:v>
                </c:pt>
                <c:pt idx="4424">
                  <c:v>44565.61129050926</c:v>
                </c:pt>
                <c:pt idx="4425">
                  <c:v>44565.638871527779</c:v>
                </c:pt>
                <c:pt idx="4426">
                  <c:v>44565.652667824077</c:v>
                </c:pt>
                <c:pt idx="4427">
                  <c:v>44565.666452546298</c:v>
                </c:pt>
                <c:pt idx="4428">
                  <c:v>44565.680248842589</c:v>
                </c:pt>
                <c:pt idx="4429">
                  <c:v>44565.707818287039</c:v>
                </c:pt>
                <c:pt idx="4430">
                  <c:v>44565.72161458333</c:v>
                </c:pt>
                <c:pt idx="4431">
                  <c:v>44565.735410879628</c:v>
                </c:pt>
                <c:pt idx="4432">
                  <c:v>44565.749195601849</c:v>
                </c:pt>
                <c:pt idx="4433">
                  <c:v>44565.776776620369</c:v>
                </c:pt>
                <c:pt idx="4434">
                  <c:v>44565.79056134259</c:v>
                </c:pt>
                <c:pt idx="4435">
                  <c:v>44565.804369212965</c:v>
                </c:pt>
                <c:pt idx="4436">
                  <c:v>44565.818153935186</c:v>
                </c:pt>
                <c:pt idx="4437">
                  <c:v>44565.845734953706</c:v>
                </c:pt>
                <c:pt idx="4438">
                  <c:v>44565.859531249997</c:v>
                </c:pt>
                <c:pt idx="4439">
                  <c:v>44565.873315972225</c:v>
                </c:pt>
                <c:pt idx="4440">
                  <c:v>44565.887100694446</c:v>
                </c:pt>
                <c:pt idx="4441">
                  <c:v>44565.914693287035</c:v>
                </c:pt>
                <c:pt idx="4442">
                  <c:v>44565.928478009257</c:v>
                </c:pt>
                <c:pt idx="4443">
                  <c:v>44565.942274305555</c:v>
                </c:pt>
                <c:pt idx="4444">
                  <c:v>44565.956059027776</c:v>
                </c:pt>
                <c:pt idx="4445">
                  <c:v>44565.983651620372</c:v>
                </c:pt>
                <c:pt idx="4446">
                  <c:v>44565.997436342594</c:v>
                </c:pt>
                <c:pt idx="4447">
                  <c:v>44566.011221064815</c:v>
                </c:pt>
                <c:pt idx="4448">
                  <c:v>44566.025017361113</c:v>
                </c:pt>
                <c:pt idx="4449">
                  <c:v>44566.052598379632</c:v>
                </c:pt>
                <c:pt idx="4450">
                  <c:v>44566.066394675923</c:v>
                </c:pt>
                <c:pt idx="4451">
                  <c:v>44566.080179398145</c:v>
                </c:pt>
                <c:pt idx="4452">
                  <c:v>44566.093975694443</c:v>
                </c:pt>
                <c:pt idx="4453">
                  <c:v>44566.121556712962</c:v>
                </c:pt>
                <c:pt idx="4454">
                  <c:v>44566.13535300926</c:v>
                </c:pt>
                <c:pt idx="4455">
                  <c:v>44566.149137731481</c:v>
                </c:pt>
                <c:pt idx="4456">
                  <c:v>44566.16293402778</c:v>
                </c:pt>
                <c:pt idx="4457">
                  <c:v>44566.190515046299</c:v>
                </c:pt>
                <c:pt idx="4458">
                  <c:v>44566.20431134259</c:v>
                </c:pt>
                <c:pt idx="4459">
                  <c:v>44566.218096064811</c:v>
                </c:pt>
                <c:pt idx="4460">
                  <c:v>44566.23188078704</c:v>
                </c:pt>
                <c:pt idx="4461">
                  <c:v>44566.259461805552</c:v>
                </c:pt>
                <c:pt idx="4462">
                  <c:v>44566.27325810185</c:v>
                </c:pt>
                <c:pt idx="4463">
                  <c:v>44566.287054398148</c:v>
                </c:pt>
                <c:pt idx="4464">
                  <c:v>44566.300839120369</c:v>
                </c:pt>
                <c:pt idx="4465">
                  <c:v>44566.328420138889</c:v>
                </c:pt>
                <c:pt idx="4466">
                  <c:v>44566.342216435187</c:v>
                </c:pt>
                <c:pt idx="4467">
                  <c:v>44566.356012731478</c:v>
                </c:pt>
                <c:pt idx="4468">
                  <c:v>44566.369797453706</c:v>
                </c:pt>
                <c:pt idx="4469">
                  <c:v>44566.397378472218</c:v>
                </c:pt>
                <c:pt idx="4470">
                  <c:v>44566.411174768517</c:v>
                </c:pt>
                <c:pt idx="4471">
                  <c:v>44566.424959490738</c:v>
                </c:pt>
                <c:pt idx="4472">
                  <c:v>44566.438755787036</c:v>
                </c:pt>
                <c:pt idx="4473">
                  <c:v>44566.466336805555</c:v>
                </c:pt>
                <c:pt idx="4474">
                  <c:v>44566.480133101853</c:v>
                </c:pt>
                <c:pt idx="4475">
                  <c:v>44566.493917824075</c:v>
                </c:pt>
                <c:pt idx="4476">
                  <c:v>44566.507714120373</c:v>
                </c:pt>
                <c:pt idx="4477">
                  <c:v>44566.535295138885</c:v>
                </c:pt>
                <c:pt idx="4478">
                  <c:v>44566.549079861114</c:v>
                </c:pt>
                <c:pt idx="4479">
                  <c:v>44566.562876157404</c:v>
                </c:pt>
                <c:pt idx="4480">
                  <c:v>44566.576660879626</c:v>
                </c:pt>
                <c:pt idx="4481">
                  <c:v>44566.604253472222</c:v>
                </c:pt>
                <c:pt idx="4482">
                  <c:v>44566.618038194443</c:v>
                </c:pt>
                <c:pt idx="4483">
                  <c:v>44566.631834490741</c:v>
                </c:pt>
                <c:pt idx="4484">
                  <c:v>44566.645630787039</c:v>
                </c:pt>
                <c:pt idx="4485">
                  <c:v>44566.673200231482</c:v>
                </c:pt>
                <c:pt idx="4486">
                  <c:v>44566.68699652778</c:v>
                </c:pt>
                <c:pt idx="4487">
                  <c:v>44566.700781250001</c:v>
                </c:pt>
                <c:pt idx="4488">
                  <c:v>44566.714577546292</c:v>
                </c:pt>
                <c:pt idx="4489">
                  <c:v>44566.742158564812</c:v>
                </c:pt>
                <c:pt idx="4490">
                  <c:v>44566.75595486111</c:v>
                </c:pt>
                <c:pt idx="4491">
                  <c:v>44566.769739583331</c:v>
                </c:pt>
                <c:pt idx="4492">
                  <c:v>44566.783535879629</c:v>
                </c:pt>
                <c:pt idx="4493">
                  <c:v>44566.811116898149</c:v>
                </c:pt>
                <c:pt idx="4494">
                  <c:v>44566.82490162037</c:v>
                </c:pt>
                <c:pt idx="4495">
                  <c:v>44566.838697916668</c:v>
                </c:pt>
                <c:pt idx="4496">
                  <c:v>44566.852482638889</c:v>
                </c:pt>
                <c:pt idx="4497">
                  <c:v>44566.880075231478</c:v>
                </c:pt>
                <c:pt idx="4498">
                  <c:v>44566.8938599537</c:v>
                </c:pt>
                <c:pt idx="4499">
                  <c:v>44566.907656249998</c:v>
                </c:pt>
                <c:pt idx="4500">
                  <c:v>44566.921440972219</c:v>
                </c:pt>
                <c:pt idx="4501">
                  <c:v>44566.949021990738</c:v>
                </c:pt>
                <c:pt idx="4502">
                  <c:v>44566.962818287036</c:v>
                </c:pt>
                <c:pt idx="4503">
                  <c:v>44566.976603009258</c:v>
                </c:pt>
                <c:pt idx="4504">
                  <c:v>44566.990399305556</c:v>
                </c:pt>
                <c:pt idx="4505">
                  <c:v>44567.017980324075</c:v>
                </c:pt>
                <c:pt idx="4506">
                  <c:v>44567.031776620366</c:v>
                </c:pt>
                <c:pt idx="4507">
                  <c:v>44567.045572916664</c:v>
                </c:pt>
                <c:pt idx="4508">
                  <c:v>44567.059357638886</c:v>
                </c:pt>
                <c:pt idx="4509">
                  <c:v>44567.086938657405</c:v>
                </c:pt>
                <c:pt idx="4510">
                  <c:v>44567.100734953703</c:v>
                </c:pt>
                <c:pt idx="4511">
                  <c:v>44567.114519675924</c:v>
                </c:pt>
                <c:pt idx="4512">
                  <c:v>44567.128304398146</c:v>
                </c:pt>
                <c:pt idx="4513">
                  <c:v>44567.155896990742</c:v>
                </c:pt>
                <c:pt idx="4514">
                  <c:v>44567.169681712963</c:v>
                </c:pt>
                <c:pt idx="4515">
                  <c:v>44567.183478009261</c:v>
                </c:pt>
                <c:pt idx="4516">
                  <c:v>44567.197262731483</c:v>
                </c:pt>
                <c:pt idx="4517">
                  <c:v>44567.224843750002</c:v>
                </c:pt>
                <c:pt idx="4518">
                  <c:v>44567.238640046293</c:v>
                </c:pt>
                <c:pt idx="4519">
                  <c:v>44567.252436342591</c:v>
                </c:pt>
                <c:pt idx="4520">
                  <c:v>44567.266221064812</c:v>
                </c:pt>
                <c:pt idx="4521">
                  <c:v>44567.293802083332</c:v>
                </c:pt>
                <c:pt idx="4522">
                  <c:v>44567.307586805553</c:v>
                </c:pt>
                <c:pt idx="4523">
                  <c:v>44567.321383101851</c:v>
                </c:pt>
                <c:pt idx="4524">
                  <c:v>44567.335179398149</c:v>
                </c:pt>
                <c:pt idx="4525">
                  <c:v>44567.362760416669</c:v>
                </c:pt>
                <c:pt idx="4526">
                  <c:v>44567.376556712959</c:v>
                </c:pt>
                <c:pt idx="4527">
                  <c:v>44567.390341435188</c:v>
                </c:pt>
                <c:pt idx="4528">
                  <c:v>44567.404149305556</c:v>
                </c:pt>
                <c:pt idx="4529">
                  <c:v>44567.431730324075</c:v>
                </c:pt>
                <c:pt idx="4530">
                  <c:v>44567.445526620373</c:v>
                </c:pt>
                <c:pt idx="4531">
                  <c:v>44567.459311342594</c:v>
                </c:pt>
                <c:pt idx="4532">
                  <c:v>44567.473107638885</c:v>
                </c:pt>
                <c:pt idx="4533">
                  <c:v>44567.500700231481</c:v>
                </c:pt>
                <c:pt idx="4534">
                  <c:v>44567.514484953703</c:v>
                </c:pt>
                <c:pt idx="4535">
                  <c:v>44567.528269675924</c:v>
                </c:pt>
                <c:pt idx="4536">
                  <c:v>44567.542054398145</c:v>
                </c:pt>
                <c:pt idx="4537">
                  <c:v>44567.569646990742</c:v>
                </c:pt>
                <c:pt idx="4538">
                  <c:v>44567.583431712963</c:v>
                </c:pt>
                <c:pt idx="4539">
                  <c:v>44567.597216435184</c:v>
                </c:pt>
                <c:pt idx="4540">
                  <c:v>44567.611024305552</c:v>
                </c:pt>
                <c:pt idx="4541">
                  <c:v>44567.638605324071</c:v>
                </c:pt>
                <c:pt idx="4542">
                  <c:v>44567.652401620369</c:v>
                </c:pt>
                <c:pt idx="4543">
                  <c:v>44567.666186342591</c:v>
                </c:pt>
                <c:pt idx="4544">
                  <c:v>44567.679971064812</c:v>
                </c:pt>
                <c:pt idx="4545">
                  <c:v>44567.707563657408</c:v>
                </c:pt>
                <c:pt idx="4546">
                  <c:v>44567.721348379629</c:v>
                </c:pt>
                <c:pt idx="4547">
                  <c:v>44567.735133101851</c:v>
                </c:pt>
                <c:pt idx="4548">
                  <c:v>44567.748929398149</c:v>
                </c:pt>
                <c:pt idx="4549">
                  <c:v>44567.776510416668</c:v>
                </c:pt>
                <c:pt idx="4550">
                  <c:v>44567.790306712959</c:v>
                </c:pt>
                <c:pt idx="4551">
                  <c:v>44567.804091435188</c:v>
                </c:pt>
                <c:pt idx="4552">
                  <c:v>44567.817887731479</c:v>
                </c:pt>
                <c:pt idx="4553">
                  <c:v>44567.845468749998</c:v>
                </c:pt>
                <c:pt idx="4554">
                  <c:v>44567.859265046296</c:v>
                </c:pt>
                <c:pt idx="4555">
                  <c:v>44567.873049768517</c:v>
                </c:pt>
                <c:pt idx="4556">
                  <c:v>44567.886846064815</c:v>
                </c:pt>
                <c:pt idx="4557">
                  <c:v>44567.914427083335</c:v>
                </c:pt>
                <c:pt idx="4558">
                  <c:v>44567.928223379626</c:v>
                </c:pt>
                <c:pt idx="4559">
                  <c:v>44567.942008101854</c:v>
                </c:pt>
                <c:pt idx="4560">
                  <c:v>44567.955804398145</c:v>
                </c:pt>
                <c:pt idx="4561">
                  <c:v>44567.983385416665</c:v>
                </c:pt>
                <c:pt idx="4562">
                  <c:v>44567.997170138886</c:v>
                </c:pt>
                <c:pt idx="4563">
                  <c:v>44568.010966435184</c:v>
                </c:pt>
                <c:pt idx="4564">
                  <c:v>44568.024751157405</c:v>
                </c:pt>
                <c:pt idx="4565">
                  <c:v>44568.052332175925</c:v>
                </c:pt>
                <c:pt idx="4566">
                  <c:v>44568.066128472223</c:v>
                </c:pt>
                <c:pt idx="4567">
                  <c:v>44568.079913194444</c:v>
                </c:pt>
                <c:pt idx="4568">
                  <c:v>44568.093709490742</c:v>
                </c:pt>
                <c:pt idx="4569">
                  <c:v>44568.121290509262</c:v>
                </c:pt>
                <c:pt idx="4570">
                  <c:v>44568.135075231483</c:v>
                </c:pt>
                <c:pt idx="4571">
                  <c:v>44568.148871527774</c:v>
                </c:pt>
                <c:pt idx="4572">
                  <c:v>44568.162667708333</c:v>
                </c:pt>
                <c:pt idx="4573">
                  <c:v>44568.3557349537</c:v>
                </c:pt>
                <c:pt idx="4574">
                  <c:v>44568.369531249999</c:v>
                </c:pt>
                <c:pt idx="4575">
                  <c:v>44568.397112268518</c:v>
                </c:pt>
                <c:pt idx="4576">
                  <c:v>44568.410908564816</c:v>
                </c:pt>
                <c:pt idx="4577">
                  <c:v>44568.424704861107</c:v>
                </c:pt>
                <c:pt idx="4578">
                  <c:v>44568.438489583335</c:v>
                </c:pt>
                <c:pt idx="4579">
                  <c:v>44568.466070601855</c:v>
                </c:pt>
                <c:pt idx="4580">
                  <c:v>44568.479866898146</c:v>
                </c:pt>
                <c:pt idx="4581">
                  <c:v>44568.493651620367</c:v>
                </c:pt>
                <c:pt idx="4582">
                  <c:v>44568.507447916665</c:v>
                </c:pt>
                <c:pt idx="4583">
                  <c:v>44568.535028935185</c:v>
                </c:pt>
                <c:pt idx="4584">
                  <c:v>44568.548813657406</c:v>
                </c:pt>
                <c:pt idx="4585">
                  <c:v>44568.562609953704</c:v>
                </c:pt>
                <c:pt idx="4586">
                  <c:v>44568.576394675925</c:v>
                </c:pt>
                <c:pt idx="4587">
                  <c:v>44568.603987268521</c:v>
                </c:pt>
                <c:pt idx="4588">
                  <c:v>44568.617760416666</c:v>
                </c:pt>
                <c:pt idx="4589">
                  <c:v>44568.631568287034</c:v>
                </c:pt>
                <c:pt idx="4590">
                  <c:v>44568.645364583332</c:v>
                </c:pt>
                <c:pt idx="4591">
                  <c:v>44568.672934027774</c:v>
                </c:pt>
                <c:pt idx="4592">
                  <c:v>44568.686730324072</c:v>
                </c:pt>
                <c:pt idx="4593">
                  <c:v>44568.700515046294</c:v>
                </c:pt>
                <c:pt idx="4594">
                  <c:v>44568.714311342592</c:v>
                </c:pt>
                <c:pt idx="4595">
                  <c:v>44568.741892361111</c:v>
                </c:pt>
                <c:pt idx="4596">
                  <c:v>44568.755677083333</c:v>
                </c:pt>
                <c:pt idx="4597">
                  <c:v>44568.769473379631</c:v>
                </c:pt>
                <c:pt idx="4598">
                  <c:v>44568.783258101852</c:v>
                </c:pt>
                <c:pt idx="4599">
                  <c:v>44568.810850694441</c:v>
                </c:pt>
                <c:pt idx="4600">
                  <c:v>44568.824635416669</c:v>
                </c:pt>
                <c:pt idx="4601">
                  <c:v>44568.83843171296</c:v>
                </c:pt>
                <c:pt idx="4602">
                  <c:v>44568.852216435182</c:v>
                </c:pt>
                <c:pt idx="4603">
                  <c:v>44568.879809027778</c:v>
                </c:pt>
                <c:pt idx="4604">
                  <c:v>44568.893593749999</c:v>
                </c:pt>
                <c:pt idx="4605">
                  <c:v>44568.907390046297</c:v>
                </c:pt>
                <c:pt idx="4606">
                  <c:v>44568.921174768519</c:v>
                </c:pt>
                <c:pt idx="4607">
                  <c:v>44568.948755787038</c:v>
                </c:pt>
                <c:pt idx="4608">
                  <c:v>44568.962552083336</c:v>
                </c:pt>
                <c:pt idx="4609">
                  <c:v>44568.976348379627</c:v>
                </c:pt>
                <c:pt idx="4610">
                  <c:v>44568.990133101848</c:v>
                </c:pt>
                <c:pt idx="4611">
                  <c:v>44569.017714120368</c:v>
                </c:pt>
                <c:pt idx="4612">
                  <c:v>44569.031510416666</c:v>
                </c:pt>
                <c:pt idx="4613">
                  <c:v>44569.045295138887</c:v>
                </c:pt>
                <c:pt idx="4614">
                  <c:v>44569.059091435185</c:v>
                </c:pt>
                <c:pt idx="4615">
                  <c:v>44569.086672453705</c:v>
                </c:pt>
                <c:pt idx="4616">
                  <c:v>44569.100457175926</c:v>
                </c:pt>
                <c:pt idx="4617">
                  <c:v>44569.114241898147</c:v>
                </c:pt>
                <c:pt idx="4618">
                  <c:v>44569.128038194445</c:v>
                </c:pt>
                <c:pt idx="4619">
                  <c:v>44569.155630787034</c:v>
                </c:pt>
                <c:pt idx="4620">
                  <c:v>44569.169415509255</c:v>
                </c:pt>
                <c:pt idx="4621">
                  <c:v>44569.183211805554</c:v>
                </c:pt>
                <c:pt idx="4622">
                  <c:v>44569.196996527775</c:v>
                </c:pt>
                <c:pt idx="4623">
                  <c:v>44569.224577546294</c:v>
                </c:pt>
                <c:pt idx="4624">
                  <c:v>44569.238373842592</c:v>
                </c:pt>
                <c:pt idx="4625">
                  <c:v>44569.252158564814</c:v>
                </c:pt>
                <c:pt idx="4626">
                  <c:v>44569.265954861112</c:v>
                </c:pt>
                <c:pt idx="4627">
                  <c:v>44569.293535879631</c:v>
                </c:pt>
                <c:pt idx="4628">
                  <c:v>44569.307332175922</c:v>
                </c:pt>
                <c:pt idx="4629">
                  <c:v>44569.321116898151</c:v>
                </c:pt>
                <c:pt idx="4630">
                  <c:v>44569.334913194441</c:v>
                </c:pt>
                <c:pt idx="4631">
                  <c:v>44569.362494212961</c:v>
                </c:pt>
                <c:pt idx="4632">
                  <c:v>44569.376278935182</c:v>
                </c:pt>
                <c:pt idx="4633">
                  <c:v>44569.390063657404</c:v>
                </c:pt>
                <c:pt idx="4634">
                  <c:v>44569.403883101848</c:v>
                </c:pt>
                <c:pt idx="4635">
                  <c:v>44569.431464120367</c:v>
                </c:pt>
                <c:pt idx="4636">
                  <c:v>44569.445260416665</c:v>
                </c:pt>
                <c:pt idx="4637">
                  <c:v>44569.459045138887</c:v>
                </c:pt>
                <c:pt idx="4638">
                  <c:v>44569.472841435185</c:v>
                </c:pt>
                <c:pt idx="4639">
                  <c:v>44569.500422453704</c:v>
                </c:pt>
                <c:pt idx="4640">
                  <c:v>44569.514207175926</c:v>
                </c:pt>
                <c:pt idx="4641">
                  <c:v>44569.528003472224</c:v>
                </c:pt>
                <c:pt idx="4642">
                  <c:v>44569.541788194445</c:v>
                </c:pt>
                <c:pt idx="4643">
                  <c:v>44569.569380787034</c:v>
                </c:pt>
                <c:pt idx="4644">
                  <c:v>44569.583165509255</c:v>
                </c:pt>
                <c:pt idx="4645">
                  <c:v>44569.596961805553</c:v>
                </c:pt>
                <c:pt idx="4646">
                  <c:v>44569.610746527775</c:v>
                </c:pt>
                <c:pt idx="4647">
                  <c:v>44569.638339120371</c:v>
                </c:pt>
                <c:pt idx="4648">
                  <c:v>44569.652123842592</c:v>
                </c:pt>
                <c:pt idx="4649">
                  <c:v>44569.66592013889</c:v>
                </c:pt>
                <c:pt idx="4650">
                  <c:v>44569.679704861112</c:v>
                </c:pt>
                <c:pt idx="4651">
                  <c:v>44569.707285879631</c:v>
                </c:pt>
                <c:pt idx="4652">
                  <c:v>44569.721082175922</c:v>
                </c:pt>
                <c:pt idx="4653">
                  <c:v>44569.73486689815</c:v>
                </c:pt>
                <c:pt idx="4654">
                  <c:v>44569.748663194441</c:v>
                </c:pt>
                <c:pt idx="4655">
                  <c:v>44569.776244212961</c:v>
                </c:pt>
                <c:pt idx="4656">
                  <c:v>44569.790040509259</c:v>
                </c:pt>
                <c:pt idx="4657">
                  <c:v>44569.80382523148</c:v>
                </c:pt>
                <c:pt idx="4658">
                  <c:v>44569.817621527778</c:v>
                </c:pt>
                <c:pt idx="4659">
                  <c:v>44569.845202546298</c:v>
                </c:pt>
                <c:pt idx="4660">
                  <c:v>44569.858987268519</c:v>
                </c:pt>
                <c:pt idx="4661">
                  <c:v>44569.87277199074</c:v>
                </c:pt>
                <c:pt idx="4662">
                  <c:v>44569.886568287038</c:v>
                </c:pt>
                <c:pt idx="4663">
                  <c:v>44569.914160879627</c:v>
                </c:pt>
                <c:pt idx="4664">
                  <c:v>44569.927945601848</c:v>
                </c:pt>
                <c:pt idx="4665">
                  <c:v>44569.941741898147</c:v>
                </c:pt>
                <c:pt idx="4666">
                  <c:v>44569.955526620368</c:v>
                </c:pt>
                <c:pt idx="4667">
                  <c:v>44569.983107638887</c:v>
                </c:pt>
                <c:pt idx="4668">
                  <c:v>44569.996903935185</c:v>
                </c:pt>
                <c:pt idx="4669">
                  <c:v>44570.010688657407</c:v>
                </c:pt>
                <c:pt idx="4670">
                  <c:v>44570.024484953705</c:v>
                </c:pt>
                <c:pt idx="4671">
                  <c:v>44570.052065972224</c:v>
                </c:pt>
                <c:pt idx="4672">
                  <c:v>44570.065862268515</c:v>
                </c:pt>
                <c:pt idx="4673">
                  <c:v>44570.079646990744</c:v>
                </c:pt>
                <c:pt idx="4674">
                  <c:v>44570.093443287034</c:v>
                </c:pt>
                <c:pt idx="4675">
                  <c:v>44570.121024305554</c:v>
                </c:pt>
                <c:pt idx="4676">
                  <c:v>44570.134820601852</c:v>
                </c:pt>
                <c:pt idx="4677">
                  <c:v>44570.148605324073</c:v>
                </c:pt>
                <c:pt idx="4678">
                  <c:v>44570.162390046295</c:v>
                </c:pt>
                <c:pt idx="4679">
                  <c:v>44570.189982638891</c:v>
                </c:pt>
                <c:pt idx="4680">
                  <c:v>44570.203767361112</c:v>
                </c:pt>
                <c:pt idx="4681">
                  <c:v>44570.21756365741</c:v>
                </c:pt>
                <c:pt idx="4682">
                  <c:v>44570.231359953701</c:v>
                </c:pt>
                <c:pt idx="4683">
                  <c:v>44570.25894097222</c:v>
                </c:pt>
                <c:pt idx="4684">
                  <c:v>44570.272725694442</c:v>
                </c:pt>
                <c:pt idx="4685">
                  <c:v>44570.28652199074</c:v>
                </c:pt>
                <c:pt idx="4686">
                  <c:v>44570.300306712961</c:v>
                </c:pt>
                <c:pt idx="4687">
                  <c:v>44570.327887731481</c:v>
                </c:pt>
                <c:pt idx="4688">
                  <c:v>44570.341672453702</c:v>
                </c:pt>
                <c:pt idx="4689">
                  <c:v>44570.355480324077</c:v>
                </c:pt>
                <c:pt idx="4690">
                  <c:v>44570.369265046298</c:v>
                </c:pt>
                <c:pt idx="4691">
                  <c:v>44570.396846064818</c:v>
                </c:pt>
                <c:pt idx="4692">
                  <c:v>44570.410642361108</c:v>
                </c:pt>
                <c:pt idx="4693">
                  <c:v>44570.42442708333</c:v>
                </c:pt>
                <c:pt idx="4694">
                  <c:v>44570.438223379628</c:v>
                </c:pt>
                <c:pt idx="4695">
                  <c:v>44570.465804398147</c:v>
                </c:pt>
                <c:pt idx="4696">
                  <c:v>44570.479589120368</c:v>
                </c:pt>
                <c:pt idx="4697">
                  <c:v>44570.493385416667</c:v>
                </c:pt>
                <c:pt idx="4698">
                  <c:v>44570.507181712965</c:v>
                </c:pt>
                <c:pt idx="4699">
                  <c:v>44570.534762731484</c:v>
                </c:pt>
                <c:pt idx="4700">
                  <c:v>44570.548547453705</c:v>
                </c:pt>
                <c:pt idx="4701">
                  <c:v>44570.562332175927</c:v>
                </c:pt>
                <c:pt idx="4702">
                  <c:v>44570.576128472225</c:v>
                </c:pt>
                <c:pt idx="4703">
                  <c:v>44570.603721064814</c:v>
                </c:pt>
                <c:pt idx="4704">
                  <c:v>44570.617505787035</c:v>
                </c:pt>
                <c:pt idx="4705">
                  <c:v>44570.631302083333</c:v>
                </c:pt>
                <c:pt idx="4706">
                  <c:v>44570.645086805554</c:v>
                </c:pt>
                <c:pt idx="4707">
                  <c:v>44570.672667824074</c:v>
                </c:pt>
                <c:pt idx="4708">
                  <c:v>44570.686464120372</c:v>
                </c:pt>
                <c:pt idx="4709">
                  <c:v>44570.700248842593</c:v>
                </c:pt>
                <c:pt idx="4710">
                  <c:v>44570.714045138891</c:v>
                </c:pt>
                <c:pt idx="4711">
                  <c:v>44570.741626157404</c:v>
                </c:pt>
                <c:pt idx="4712">
                  <c:v>44570.755410879632</c:v>
                </c:pt>
                <c:pt idx="4713">
                  <c:v>44570.769207175923</c:v>
                </c:pt>
                <c:pt idx="4714">
                  <c:v>44570.783003472221</c:v>
                </c:pt>
                <c:pt idx="4715">
                  <c:v>44570.810596064817</c:v>
                </c:pt>
                <c:pt idx="4716">
                  <c:v>44570.824380787039</c:v>
                </c:pt>
                <c:pt idx="4717">
                  <c:v>44570.838177083329</c:v>
                </c:pt>
                <c:pt idx="4718">
                  <c:v>44570.851973379627</c:v>
                </c:pt>
                <c:pt idx="4719">
                  <c:v>44570.879554398147</c:v>
                </c:pt>
                <c:pt idx="4720">
                  <c:v>44570.893339120368</c:v>
                </c:pt>
                <c:pt idx="4721">
                  <c:v>44570.907135416666</c:v>
                </c:pt>
                <c:pt idx="4722">
                  <c:v>44570.920920138888</c:v>
                </c:pt>
                <c:pt idx="4723">
                  <c:v>44570.948501157407</c:v>
                </c:pt>
                <c:pt idx="4724">
                  <c:v>44570.962297453705</c:v>
                </c:pt>
                <c:pt idx="4725">
                  <c:v>44570.976082175926</c:v>
                </c:pt>
                <c:pt idx="4726">
                  <c:v>44570.989866898148</c:v>
                </c:pt>
                <c:pt idx="4727">
                  <c:v>44571.017459490737</c:v>
                </c:pt>
                <c:pt idx="4728">
                  <c:v>44571.031290509258</c:v>
                </c:pt>
                <c:pt idx="4729">
                  <c:v>44571.045040509256</c:v>
                </c:pt>
                <c:pt idx="4730">
                  <c:v>44571.058836805554</c:v>
                </c:pt>
                <c:pt idx="4731">
                  <c:v>44571.086417824074</c:v>
                </c:pt>
                <c:pt idx="4732">
                  <c:v>44571.100202546295</c:v>
                </c:pt>
                <c:pt idx="4733">
                  <c:v>44571.113998842593</c:v>
                </c:pt>
                <c:pt idx="4734">
                  <c:v>44571.127795138891</c:v>
                </c:pt>
                <c:pt idx="4735">
                  <c:v>44571.155364583334</c:v>
                </c:pt>
                <c:pt idx="4736">
                  <c:v>44571.169172453701</c:v>
                </c:pt>
                <c:pt idx="4737">
                  <c:v>44571.182957175923</c:v>
                </c:pt>
                <c:pt idx="4738">
                  <c:v>44571.196753472221</c:v>
                </c:pt>
                <c:pt idx="4739">
                  <c:v>44571.22433449074</c:v>
                </c:pt>
                <c:pt idx="4740">
                  <c:v>44571.238119212961</c:v>
                </c:pt>
                <c:pt idx="4741">
                  <c:v>44571.25191550926</c:v>
                </c:pt>
                <c:pt idx="4742">
                  <c:v>44571.265700231481</c:v>
                </c:pt>
                <c:pt idx="4743">
                  <c:v>44571.29328125</c:v>
                </c:pt>
                <c:pt idx="4744">
                  <c:v>44571.307077546298</c:v>
                </c:pt>
                <c:pt idx="4745">
                  <c:v>44571.32086226852</c:v>
                </c:pt>
                <c:pt idx="4746">
                  <c:v>44571.334658564818</c:v>
                </c:pt>
                <c:pt idx="4747">
                  <c:v>44571.36223958333</c:v>
                </c:pt>
                <c:pt idx="4748">
                  <c:v>44571.376024305559</c:v>
                </c:pt>
                <c:pt idx="4749">
                  <c:v>44571.389820601849</c:v>
                </c:pt>
                <c:pt idx="4750">
                  <c:v>44571.403616898147</c:v>
                </c:pt>
                <c:pt idx="4751">
                  <c:v>44571.417413136573</c:v>
                </c:pt>
                <c:pt idx="4752">
                  <c:v>44571.612204861107</c:v>
                </c:pt>
                <c:pt idx="4753">
                  <c:v>44571.626001157405</c:v>
                </c:pt>
                <c:pt idx="4754">
                  <c:v>44571.639785879626</c:v>
                </c:pt>
                <c:pt idx="4755">
                  <c:v>44571.653582175924</c:v>
                </c:pt>
                <c:pt idx="4756">
                  <c:v>44571.681174768521</c:v>
                </c:pt>
                <c:pt idx="4757">
                  <c:v>44571.694971064811</c:v>
                </c:pt>
                <c:pt idx="4758">
                  <c:v>44571.708767361109</c:v>
                </c:pt>
                <c:pt idx="4759">
                  <c:v>44571.722563657408</c:v>
                </c:pt>
                <c:pt idx="4760">
                  <c:v>44571.750144675927</c:v>
                </c:pt>
                <c:pt idx="4761">
                  <c:v>44571.763940972225</c:v>
                </c:pt>
                <c:pt idx="4762">
                  <c:v>44571.777725694446</c:v>
                </c:pt>
                <c:pt idx="4763">
                  <c:v>44571.791521990737</c:v>
                </c:pt>
                <c:pt idx="4764">
                  <c:v>44571.819114583333</c:v>
                </c:pt>
                <c:pt idx="4765">
                  <c:v>44571.832910879632</c:v>
                </c:pt>
                <c:pt idx="4766">
                  <c:v>44571.846695601853</c:v>
                </c:pt>
                <c:pt idx="4767">
                  <c:v>44571.860491898151</c:v>
                </c:pt>
                <c:pt idx="4768">
                  <c:v>44571.88808449074</c:v>
                </c:pt>
                <c:pt idx="4769">
                  <c:v>44571.901869212961</c:v>
                </c:pt>
                <c:pt idx="4770">
                  <c:v>44571.915665509259</c:v>
                </c:pt>
                <c:pt idx="4771">
                  <c:v>44571.929461805557</c:v>
                </c:pt>
                <c:pt idx="4772">
                  <c:v>44571.957042824077</c:v>
                </c:pt>
                <c:pt idx="4773">
                  <c:v>44571.970839120368</c:v>
                </c:pt>
                <c:pt idx="4774">
                  <c:v>44571.984635416666</c:v>
                </c:pt>
                <c:pt idx="4775">
                  <c:v>44571.998420138887</c:v>
                </c:pt>
                <c:pt idx="4776">
                  <c:v>44572.026012731483</c:v>
                </c:pt>
                <c:pt idx="4777">
                  <c:v>44572.039809027774</c:v>
                </c:pt>
                <c:pt idx="4778">
                  <c:v>44572.053593750003</c:v>
                </c:pt>
                <c:pt idx="4779">
                  <c:v>44572.067390046293</c:v>
                </c:pt>
                <c:pt idx="4780">
                  <c:v>44572.09498263889</c:v>
                </c:pt>
                <c:pt idx="4781">
                  <c:v>44572.108767361111</c:v>
                </c:pt>
                <c:pt idx="4782">
                  <c:v>44572.122563657409</c:v>
                </c:pt>
                <c:pt idx="4783">
                  <c:v>44572.1363599537</c:v>
                </c:pt>
                <c:pt idx="4784">
                  <c:v>44572.163940972219</c:v>
                </c:pt>
                <c:pt idx="4785">
                  <c:v>44572.177737268517</c:v>
                </c:pt>
                <c:pt idx="4786">
                  <c:v>44572.191521990739</c:v>
                </c:pt>
                <c:pt idx="4787">
                  <c:v>44572.205318287037</c:v>
                </c:pt>
                <c:pt idx="4788">
                  <c:v>44572.232899305556</c:v>
                </c:pt>
                <c:pt idx="4789">
                  <c:v>44572.246695601854</c:v>
                </c:pt>
                <c:pt idx="4790">
                  <c:v>44572.260491898145</c:v>
                </c:pt>
                <c:pt idx="4791">
                  <c:v>44572.274276620366</c:v>
                </c:pt>
                <c:pt idx="4792">
                  <c:v>44572.301869212963</c:v>
                </c:pt>
                <c:pt idx="4793">
                  <c:v>44572.315665509261</c:v>
                </c:pt>
                <c:pt idx="4794">
                  <c:v>44572.329450231482</c:v>
                </c:pt>
                <c:pt idx="4795">
                  <c:v>44572.34324652778</c:v>
                </c:pt>
                <c:pt idx="4796">
                  <c:v>44572.370827546292</c:v>
                </c:pt>
                <c:pt idx="4797">
                  <c:v>44572.38462384259</c:v>
                </c:pt>
                <c:pt idx="4798">
                  <c:v>44572.398408564812</c:v>
                </c:pt>
                <c:pt idx="4799">
                  <c:v>44572.41220486111</c:v>
                </c:pt>
                <c:pt idx="4800">
                  <c:v>44572.439797453706</c:v>
                </c:pt>
                <c:pt idx="4801">
                  <c:v>44572.453582175927</c:v>
                </c:pt>
                <c:pt idx="4802">
                  <c:v>44572.467378472218</c:v>
                </c:pt>
                <c:pt idx="4803">
                  <c:v>44572.481174768516</c:v>
                </c:pt>
                <c:pt idx="4804">
                  <c:v>44572.508767361112</c:v>
                </c:pt>
                <c:pt idx="4805">
                  <c:v>44572.522552083334</c:v>
                </c:pt>
                <c:pt idx="4806">
                  <c:v>44572.536348379632</c:v>
                </c:pt>
                <c:pt idx="4807">
                  <c:v>44572.550144675923</c:v>
                </c:pt>
                <c:pt idx="4808">
                  <c:v>44572.577725694442</c:v>
                </c:pt>
                <c:pt idx="4809">
                  <c:v>44572.591510416663</c:v>
                </c:pt>
                <c:pt idx="4810">
                  <c:v>44572.605318287038</c:v>
                </c:pt>
                <c:pt idx="4811">
                  <c:v>44572.61910300926</c:v>
                </c:pt>
                <c:pt idx="4812">
                  <c:v>44572.646695601848</c:v>
                </c:pt>
                <c:pt idx="4813">
                  <c:v>44572.660491898147</c:v>
                </c:pt>
                <c:pt idx="4814">
                  <c:v>44572.674276620368</c:v>
                </c:pt>
                <c:pt idx="4815">
                  <c:v>44572.688072916666</c:v>
                </c:pt>
                <c:pt idx="4816">
                  <c:v>44572.715665509262</c:v>
                </c:pt>
                <c:pt idx="4817">
                  <c:v>44572.729450231483</c:v>
                </c:pt>
                <c:pt idx="4818">
                  <c:v>44572.743246527774</c:v>
                </c:pt>
                <c:pt idx="4819">
                  <c:v>44572.757042824072</c:v>
                </c:pt>
                <c:pt idx="4820">
                  <c:v>44572.784623842592</c:v>
                </c:pt>
                <c:pt idx="4821">
                  <c:v>44572.79842013889</c:v>
                </c:pt>
                <c:pt idx="4822">
                  <c:v>44572.812216435188</c:v>
                </c:pt>
                <c:pt idx="4823">
                  <c:v>44572.826001157409</c:v>
                </c:pt>
                <c:pt idx="4824">
                  <c:v>44572.853593749998</c:v>
                </c:pt>
                <c:pt idx="4825">
                  <c:v>44572.86737847222</c:v>
                </c:pt>
                <c:pt idx="4826">
                  <c:v>44572.881186342594</c:v>
                </c:pt>
                <c:pt idx="4827">
                  <c:v>44572.894971064816</c:v>
                </c:pt>
                <c:pt idx="4828">
                  <c:v>44572.922552083335</c:v>
                </c:pt>
                <c:pt idx="4829">
                  <c:v>44572.936348379626</c:v>
                </c:pt>
                <c:pt idx="4830">
                  <c:v>44572.950144675924</c:v>
                </c:pt>
                <c:pt idx="4831">
                  <c:v>44572.963929398145</c:v>
                </c:pt>
                <c:pt idx="4832">
                  <c:v>44572.991521990742</c:v>
                </c:pt>
                <c:pt idx="4833">
                  <c:v>44573.005306712963</c:v>
                </c:pt>
                <c:pt idx="4834">
                  <c:v>44573.019103009261</c:v>
                </c:pt>
                <c:pt idx="4835">
                  <c:v>44573.032899305552</c:v>
                </c:pt>
                <c:pt idx="4836">
                  <c:v>44573.060491898148</c:v>
                </c:pt>
                <c:pt idx="4837">
                  <c:v>44573.074276620369</c:v>
                </c:pt>
                <c:pt idx="4838">
                  <c:v>44573.088072916667</c:v>
                </c:pt>
                <c:pt idx="4839">
                  <c:v>44573.101869212966</c:v>
                </c:pt>
                <c:pt idx="4840">
                  <c:v>44573.129450231478</c:v>
                </c:pt>
                <c:pt idx="4841">
                  <c:v>44573.143246527776</c:v>
                </c:pt>
                <c:pt idx="4842">
                  <c:v>44573.15706597222</c:v>
                </c:pt>
                <c:pt idx="4843">
                  <c:v>44573.170862268518</c:v>
                </c:pt>
                <c:pt idx="4844">
                  <c:v>44573.198443287038</c:v>
                </c:pt>
                <c:pt idx="4845">
                  <c:v>44573.212239583336</c:v>
                </c:pt>
                <c:pt idx="4846">
                  <c:v>44573.226024305557</c:v>
                </c:pt>
                <c:pt idx="4847">
                  <c:v>44573.239820601848</c:v>
                </c:pt>
                <c:pt idx="4848">
                  <c:v>44573.267413194444</c:v>
                </c:pt>
                <c:pt idx="4849">
                  <c:v>44573.281197916665</c:v>
                </c:pt>
                <c:pt idx="4850">
                  <c:v>44573.294994212964</c:v>
                </c:pt>
                <c:pt idx="4851">
                  <c:v>44573.308790509262</c:v>
                </c:pt>
                <c:pt idx="4852">
                  <c:v>44573.336371527774</c:v>
                </c:pt>
                <c:pt idx="4853">
                  <c:v>44573.350167824072</c:v>
                </c:pt>
                <c:pt idx="4854">
                  <c:v>44573.363952546293</c:v>
                </c:pt>
                <c:pt idx="4855">
                  <c:v>44573.377760416668</c:v>
                </c:pt>
                <c:pt idx="4856">
                  <c:v>44573.405341435187</c:v>
                </c:pt>
                <c:pt idx="4857">
                  <c:v>44573.419137731478</c:v>
                </c:pt>
                <c:pt idx="4858">
                  <c:v>44573.4329224537</c:v>
                </c:pt>
                <c:pt idx="4859">
                  <c:v>44573.446707175928</c:v>
                </c:pt>
                <c:pt idx="4860">
                  <c:v>44573.474299768517</c:v>
                </c:pt>
                <c:pt idx="4861">
                  <c:v>44573.488096064815</c:v>
                </c:pt>
                <c:pt idx="4862">
                  <c:v>44573.501880787036</c:v>
                </c:pt>
                <c:pt idx="4863">
                  <c:v>44573.515700231481</c:v>
                </c:pt>
                <c:pt idx="4864">
                  <c:v>44573.543269675924</c:v>
                </c:pt>
                <c:pt idx="4865">
                  <c:v>44573.557054398145</c:v>
                </c:pt>
                <c:pt idx="4866">
                  <c:v>44573.570850694443</c:v>
                </c:pt>
                <c:pt idx="4867">
                  <c:v>44573.584646990741</c:v>
                </c:pt>
                <c:pt idx="4868">
                  <c:v>44573.61222800926</c:v>
                </c:pt>
                <c:pt idx="4869">
                  <c:v>44573.629646990739</c:v>
                </c:pt>
                <c:pt idx="4870">
                  <c:v>44573.643431712961</c:v>
                </c:pt>
                <c:pt idx="4871">
                  <c:v>44573.657228009259</c:v>
                </c:pt>
                <c:pt idx="4872">
                  <c:v>44573.684809027778</c:v>
                </c:pt>
                <c:pt idx="4873">
                  <c:v>44573.698605324076</c:v>
                </c:pt>
                <c:pt idx="4874">
                  <c:v>44573.712401620367</c:v>
                </c:pt>
                <c:pt idx="4875">
                  <c:v>44573.726186342596</c:v>
                </c:pt>
                <c:pt idx="4876">
                  <c:v>44573.753778935185</c:v>
                </c:pt>
                <c:pt idx="4877">
                  <c:v>44573.767563657406</c:v>
                </c:pt>
                <c:pt idx="4878">
                  <c:v>44573.781348379627</c:v>
                </c:pt>
                <c:pt idx="4879">
                  <c:v>44573.795144675925</c:v>
                </c:pt>
                <c:pt idx="4880">
                  <c:v>44573.822725694445</c:v>
                </c:pt>
                <c:pt idx="4881">
                  <c:v>44573.836510416666</c:v>
                </c:pt>
                <c:pt idx="4882">
                  <c:v>44573.850306712964</c:v>
                </c:pt>
                <c:pt idx="4883">
                  <c:v>44573.864103009262</c:v>
                </c:pt>
                <c:pt idx="4884">
                  <c:v>44573.891684027774</c:v>
                </c:pt>
                <c:pt idx="4885">
                  <c:v>44573.905468750003</c:v>
                </c:pt>
                <c:pt idx="4886">
                  <c:v>44573.919265046294</c:v>
                </c:pt>
                <c:pt idx="4887">
                  <c:v>44573.933049768515</c:v>
                </c:pt>
                <c:pt idx="4888">
                  <c:v>44573.960642361111</c:v>
                </c:pt>
                <c:pt idx="4889">
                  <c:v>44573.974427083333</c:v>
                </c:pt>
                <c:pt idx="4890">
                  <c:v>44573.988223379631</c:v>
                </c:pt>
                <c:pt idx="4891">
                  <c:v>44574.002019675929</c:v>
                </c:pt>
                <c:pt idx="4892">
                  <c:v>44574.029658564818</c:v>
                </c:pt>
                <c:pt idx="4893">
                  <c:v>44574.043396990739</c:v>
                </c:pt>
                <c:pt idx="4894">
                  <c:v>44574.05718171296</c:v>
                </c:pt>
                <c:pt idx="4895">
                  <c:v>44574.070978009258</c:v>
                </c:pt>
                <c:pt idx="4896">
                  <c:v>44574.098559027778</c:v>
                </c:pt>
                <c:pt idx="4897">
                  <c:v>44574.112343749999</c:v>
                </c:pt>
                <c:pt idx="4898">
                  <c:v>44574.126140046297</c:v>
                </c:pt>
                <c:pt idx="4899">
                  <c:v>44574.139924768519</c:v>
                </c:pt>
                <c:pt idx="4900">
                  <c:v>44574.15370949074</c:v>
                </c:pt>
                <c:pt idx="4901">
                  <c:v>44574.40197337963</c:v>
                </c:pt>
                <c:pt idx="4902">
                  <c:v>44574.415769675928</c:v>
                </c:pt>
                <c:pt idx="4903">
                  <c:v>44574.443362268517</c:v>
                </c:pt>
                <c:pt idx="4904">
                  <c:v>44574.457146990739</c:v>
                </c:pt>
                <c:pt idx="4905">
                  <c:v>44574.470943287037</c:v>
                </c:pt>
                <c:pt idx="4906">
                  <c:v>44574.484728009258</c:v>
                </c:pt>
                <c:pt idx="4907">
                  <c:v>44574.512320601854</c:v>
                </c:pt>
                <c:pt idx="4908">
                  <c:v>44574.526105324076</c:v>
                </c:pt>
                <c:pt idx="4909">
                  <c:v>44574.539890046297</c:v>
                </c:pt>
                <c:pt idx="4910">
                  <c:v>44574.553686342595</c:v>
                </c:pt>
                <c:pt idx="4911">
                  <c:v>44574.581267361107</c:v>
                </c:pt>
                <c:pt idx="4912">
                  <c:v>44574.595052083336</c:v>
                </c:pt>
                <c:pt idx="4913">
                  <c:v>44574.608848379627</c:v>
                </c:pt>
                <c:pt idx="4914">
                  <c:v>44574.622644675925</c:v>
                </c:pt>
                <c:pt idx="4915">
                  <c:v>44574.650214120367</c:v>
                </c:pt>
                <c:pt idx="4916">
                  <c:v>44574.664010416665</c:v>
                </c:pt>
                <c:pt idx="4917">
                  <c:v>44574.677806712964</c:v>
                </c:pt>
                <c:pt idx="4918">
                  <c:v>44574.691591435185</c:v>
                </c:pt>
                <c:pt idx="4919">
                  <c:v>44574.719172453704</c:v>
                </c:pt>
                <c:pt idx="4920">
                  <c:v>44574.732968750002</c:v>
                </c:pt>
                <c:pt idx="4921">
                  <c:v>44574.746753472224</c:v>
                </c:pt>
                <c:pt idx="4922">
                  <c:v>44574.760549768514</c:v>
                </c:pt>
                <c:pt idx="4923">
                  <c:v>44574.788130787034</c:v>
                </c:pt>
                <c:pt idx="4924">
                  <c:v>44574.801915509255</c:v>
                </c:pt>
                <c:pt idx="4925">
                  <c:v>44574.815711805553</c:v>
                </c:pt>
                <c:pt idx="4926">
                  <c:v>44574.829508101851</c:v>
                </c:pt>
                <c:pt idx="4927">
                  <c:v>44574.857089120371</c:v>
                </c:pt>
                <c:pt idx="4928">
                  <c:v>44574.870873842592</c:v>
                </c:pt>
                <c:pt idx="4929">
                  <c:v>44574.884658564813</c:v>
                </c:pt>
                <c:pt idx="4930">
                  <c:v>44574.898454861112</c:v>
                </c:pt>
                <c:pt idx="4931">
                  <c:v>44574.9260474537</c:v>
                </c:pt>
                <c:pt idx="4932">
                  <c:v>44574.939832175922</c:v>
                </c:pt>
                <c:pt idx="4933">
                  <c:v>44574.95362847222</c:v>
                </c:pt>
                <c:pt idx="4934">
                  <c:v>44574.967424768518</c:v>
                </c:pt>
                <c:pt idx="4935">
                  <c:v>44574.995005787037</c:v>
                </c:pt>
                <c:pt idx="4936">
                  <c:v>44575.008790509259</c:v>
                </c:pt>
                <c:pt idx="4937">
                  <c:v>44575.02257523148</c:v>
                </c:pt>
                <c:pt idx="4938">
                  <c:v>44575.036371527778</c:v>
                </c:pt>
                <c:pt idx="4939">
                  <c:v>44575.063952546298</c:v>
                </c:pt>
                <c:pt idx="4940">
                  <c:v>44575.077737268519</c:v>
                </c:pt>
                <c:pt idx="4941">
                  <c:v>44575.091533564817</c:v>
                </c:pt>
                <c:pt idx="4942">
                  <c:v>44575.105329861108</c:v>
                </c:pt>
                <c:pt idx="4943">
                  <c:v>44575.132899305558</c:v>
                </c:pt>
                <c:pt idx="4944">
                  <c:v>44575.146695601848</c:v>
                </c:pt>
                <c:pt idx="4945">
                  <c:v>44575.160491898147</c:v>
                </c:pt>
                <c:pt idx="4946">
                  <c:v>44575.174276620368</c:v>
                </c:pt>
                <c:pt idx="4947">
                  <c:v>44575.201869212964</c:v>
                </c:pt>
                <c:pt idx="4948">
                  <c:v>44575.215653935185</c:v>
                </c:pt>
                <c:pt idx="4949">
                  <c:v>44575.229438657407</c:v>
                </c:pt>
                <c:pt idx="4950">
                  <c:v>44575.243234953705</c:v>
                </c:pt>
                <c:pt idx="4951">
                  <c:v>44575.270815972224</c:v>
                </c:pt>
                <c:pt idx="4952">
                  <c:v>44575.284612268515</c:v>
                </c:pt>
                <c:pt idx="4953">
                  <c:v>44575.298396990744</c:v>
                </c:pt>
                <c:pt idx="4954">
                  <c:v>44575.312193287034</c:v>
                </c:pt>
                <c:pt idx="4955">
                  <c:v>44575.339774305554</c:v>
                </c:pt>
                <c:pt idx="4956">
                  <c:v>44575.353559027775</c:v>
                </c:pt>
                <c:pt idx="4957">
                  <c:v>44575.367355324073</c:v>
                </c:pt>
                <c:pt idx="4958">
                  <c:v>44575.381151620371</c:v>
                </c:pt>
                <c:pt idx="4959">
                  <c:v>44575.40874421296</c:v>
                </c:pt>
                <c:pt idx="4960">
                  <c:v>44575.422540509258</c:v>
                </c:pt>
                <c:pt idx="4961">
                  <c:v>44575.43632523148</c:v>
                </c:pt>
                <c:pt idx="4962">
                  <c:v>44575.450121527778</c:v>
                </c:pt>
                <c:pt idx="4963">
                  <c:v>44575.477702546297</c:v>
                </c:pt>
                <c:pt idx="4964">
                  <c:v>44575.491498842595</c:v>
                </c:pt>
                <c:pt idx="4965">
                  <c:v>44575.505283564817</c:v>
                </c:pt>
                <c:pt idx="4966">
                  <c:v>44575.519079861107</c:v>
                </c:pt>
                <c:pt idx="4967">
                  <c:v>44575.546660879627</c:v>
                </c:pt>
                <c:pt idx="4968">
                  <c:v>44575.560445601848</c:v>
                </c:pt>
                <c:pt idx="4969">
                  <c:v>44575.574241898146</c:v>
                </c:pt>
                <c:pt idx="4970">
                  <c:v>44575.588026620368</c:v>
                </c:pt>
                <c:pt idx="4971">
                  <c:v>44575.615607638887</c:v>
                </c:pt>
                <c:pt idx="4972">
                  <c:v>44575.629403935185</c:v>
                </c:pt>
                <c:pt idx="4973">
                  <c:v>44575.643188657406</c:v>
                </c:pt>
                <c:pt idx="4974">
                  <c:v>44575.656984953705</c:v>
                </c:pt>
                <c:pt idx="4975">
                  <c:v>44575.684565972224</c:v>
                </c:pt>
                <c:pt idx="4976">
                  <c:v>44575.698362268515</c:v>
                </c:pt>
                <c:pt idx="4977">
                  <c:v>44575.712146990743</c:v>
                </c:pt>
                <c:pt idx="4978">
                  <c:v>44575.725943287034</c:v>
                </c:pt>
                <c:pt idx="4979">
                  <c:v>44575.753524305554</c:v>
                </c:pt>
                <c:pt idx="4980">
                  <c:v>44575.767309027775</c:v>
                </c:pt>
                <c:pt idx="4981">
                  <c:v>44575.781105324073</c:v>
                </c:pt>
                <c:pt idx="4982">
                  <c:v>44575.794901620371</c:v>
                </c:pt>
                <c:pt idx="4983">
                  <c:v>44575.822471064814</c:v>
                </c:pt>
                <c:pt idx="4984">
                  <c:v>44575.836267361112</c:v>
                </c:pt>
                <c:pt idx="4985">
                  <c:v>44575.85006365741</c:v>
                </c:pt>
                <c:pt idx="4986">
                  <c:v>44575.863848379631</c:v>
                </c:pt>
                <c:pt idx="4987">
                  <c:v>44575.891429398151</c:v>
                </c:pt>
                <c:pt idx="4988">
                  <c:v>44575.905225694441</c:v>
                </c:pt>
                <c:pt idx="4989">
                  <c:v>44575.919010416663</c:v>
                </c:pt>
                <c:pt idx="4990">
                  <c:v>44575.932806712961</c:v>
                </c:pt>
                <c:pt idx="4991">
                  <c:v>44575.96038773148</c:v>
                </c:pt>
                <c:pt idx="4992">
                  <c:v>44575.974184027778</c:v>
                </c:pt>
                <c:pt idx="4993">
                  <c:v>44575.98796875</c:v>
                </c:pt>
                <c:pt idx="4994">
                  <c:v>44576.001753472221</c:v>
                </c:pt>
                <c:pt idx="4995">
                  <c:v>44576.029346064817</c:v>
                </c:pt>
                <c:pt idx="4996">
                  <c:v>44576.043142361108</c:v>
                </c:pt>
                <c:pt idx="4997">
                  <c:v>44576.056927083329</c:v>
                </c:pt>
                <c:pt idx="4998">
                  <c:v>44576.070723379627</c:v>
                </c:pt>
                <c:pt idx="4999">
                  <c:v>44576.098304398147</c:v>
                </c:pt>
                <c:pt idx="5000">
                  <c:v>44576.112089120368</c:v>
                </c:pt>
                <c:pt idx="5001">
                  <c:v>44576.125873842589</c:v>
                </c:pt>
                <c:pt idx="5002">
                  <c:v>44576.139670138888</c:v>
                </c:pt>
                <c:pt idx="5003">
                  <c:v>44576.167251157407</c:v>
                </c:pt>
                <c:pt idx="5004">
                  <c:v>44576.181047453705</c:v>
                </c:pt>
                <c:pt idx="5005">
                  <c:v>44576.194832175926</c:v>
                </c:pt>
                <c:pt idx="5006">
                  <c:v>44576.208616898148</c:v>
                </c:pt>
                <c:pt idx="5007">
                  <c:v>44576.236209490737</c:v>
                </c:pt>
                <c:pt idx="5008">
                  <c:v>44576.249994212965</c:v>
                </c:pt>
                <c:pt idx="5009">
                  <c:v>44576.263790509256</c:v>
                </c:pt>
                <c:pt idx="5010">
                  <c:v>44576.277586805554</c:v>
                </c:pt>
                <c:pt idx="5011">
                  <c:v>44576.305167824074</c:v>
                </c:pt>
                <c:pt idx="5012">
                  <c:v>44576.318952546295</c:v>
                </c:pt>
                <c:pt idx="5013">
                  <c:v>44576.332737268516</c:v>
                </c:pt>
                <c:pt idx="5014">
                  <c:v>44576.346533564814</c:v>
                </c:pt>
                <c:pt idx="5015">
                  <c:v>44576.374114583334</c:v>
                </c:pt>
                <c:pt idx="5016">
                  <c:v>44576.387910879632</c:v>
                </c:pt>
                <c:pt idx="5017">
                  <c:v>44576.401718749999</c:v>
                </c:pt>
                <c:pt idx="5018">
                  <c:v>44576.415503472221</c:v>
                </c:pt>
                <c:pt idx="5019">
                  <c:v>44576.443096064817</c:v>
                </c:pt>
                <c:pt idx="5020">
                  <c:v>44576.456880787038</c:v>
                </c:pt>
                <c:pt idx="5021">
                  <c:v>44576.47066550926</c:v>
                </c:pt>
                <c:pt idx="5022">
                  <c:v>44576.484461805558</c:v>
                </c:pt>
                <c:pt idx="5023">
                  <c:v>44576.512042824077</c:v>
                </c:pt>
                <c:pt idx="5024">
                  <c:v>44576.525839120368</c:v>
                </c:pt>
                <c:pt idx="5025">
                  <c:v>44576.539623842589</c:v>
                </c:pt>
                <c:pt idx="5026">
                  <c:v>44576.553420138887</c:v>
                </c:pt>
                <c:pt idx="5027">
                  <c:v>44576.58098958333</c:v>
                </c:pt>
                <c:pt idx="5028">
                  <c:v>44576.594797453705</c:v>
                </c:pt>
                <c:pt idx="5029">
                  <c:v>44576.608582175926</c:v>
                </c:pt>
                <c:pt idx="5030">
                  <c:v>44576.622366898147</c:v>
                </c:pt>
                <c:pt idx="5031">
                  <c:v>44576.649959490744</c:v>
                </c:pt>
                <c:pt idx="5032">
                  <c:v>44576.663744212965</c:v>
                </c:pt>
                <c:pt idx="5033">
                  <c:v>44576.677540509256</c:v>
                </c:pt>
                <c:pt idx="5034">
                  <c:v>44576.691325231484</c:v>
                </c:pt>
                <c:pt idx="5035">
                  <c:v>44576.718906249997</c:v>
                </c:pt>
                <c:pt idx="5036">
                  <c:v>44576.732702546295</c:v>
                </c:pt>
                <c:pt idx="5037">
                  <c:v>44576.746487268516</c:v>
                </c:pt>
                <c:pt idx="5038">
                  <c:v>44576.760283564814</c:v>
                </c:pt>
                <c:pt idx="5039">
                  <c:v>44576.787864583333</c:v>
                </c:pt>
                <c:pt idx="5040">
                  <c:v>44576.801649305555</c:v>
                </c:pt>
                <c:pt idx="5041">
                  <c:v>44576.815445601853</c:v>
                </c:pt>
                <c:pt idx="5042">
                  <c:v>44576.829230324074</c:v>
                </c:pt>
                <c:pt idx="5043">
                  <c:v>44576.856822916663</c:v>
                </c:pt>
                <c:pt idx="5044">
                  <c:v>44576.870607638892</c:v>
                </c:pt>
                <c:pt idx="5045">
                  <c:v>44576.884403935182</c:v>
                </c:pt>
                <c:pt idx="5046">
                  <c:v>44576.898188657404</c:v>
                </c:pt>
                <c:pt idx="5047">
                  <c:v>44576.92578125</c:v>
                </c:pt>
                <c:pt idx="5048">
                  <c:v>44576.939565972221</c:v>
                </c:pt>
                <c:pt idx="5049">
                  <c:v>44576.953362268519</c:v>
                </c:pt>
                <c:pt idx="5050">
                  <c:v>44576.967146990741</c:v>
                </c:pt>
                <c:pt idx="5051">
                  <c:v>44576.99472800926</c:v>
                </c:pt>
                <c:pt idx="5052">
                  <c:v>44577.008524305558</c:v>
                </c:pt>
                <c:pt idx="5053">
                  <c:v>44577.02230902778</c:v>
                </c:pt>
                <c:pt idx="5054">
                  <c:v>44577.03610532407</c:v>
                </c:pt>
                <c:pt idx="5055">
                  <c:v>44577.06368634259</c:v>
                </c:pt>
                <c:pt idx="5056">
                  <c:v>44577.077482638888</c:v>
                </c:pt>
                <c:pt idx="5057">
                  <c:v>44577.091267361109</c:v>
                </c:pt>
                <c:pt idx="5058">
                  <c:v>44577.105063657407</c:v>
                </c:pt>
                <c:pt idx="5059">
                  <c:v>44577.132644675927</c:v>
                </c:pt>
                <c:pt idx="5060">
                  <c:v>44577.146440972225</c:v>
                </c:pt>
                <c:pt idx="5061">
                  <c:v>44577.160214120369</c:v>
                </c:pt>
                <c:pt idx="5062">
                  <c:v>44577.174010416667</c:v>
                </c:pt>
                <c:pt idx="5063">
                  <c:v>44577.201603009256</c:v>
                </c:pt>
                <c:pt idx="5064">
                  <c:v>44577.215387731478</c:v>
                </c:pt>
                <c:pt idx="5065">
                  <c:v>44577.229184027776</c:v>
                </c:pt>
                <c:pt idx="5066">
                  <c:v>44577.242968749997</c:v>
                </c:pt>
                <c:pt idx="5067">
                  <c:v>44577.270549768517</c:v>
                </c:pt>
                <c:pt idx="5068">
                  <c:v>44577.284346064815</c:v>
                </c:pt>
                <c:pt idx="5069">
                  <c:v>44577.298130787036</c:v>
                </c:pt>
                <c:pt idx="5070">
                  <c:v>44577.311927083334</c:v>
                </c:pt>
                <c:pt idx="5071">
                  <c:v>44577.339508101853</c:v>
                </c:pt>
                <c:pt idx="5072">
                  <c:v>44577.353304398144</c:v>
                </c:pt>
                <c:pt idx="5073">
                  <c:v>44577.367089120373</c:v>
                </c:pt>
                <c:pt idx="5074">
                  <c:v>44577.380885416664</c:v>
                </c:pt>
                <c:pt idx="5075">
                  <c:v>44577.40847800926</c:v>
                </c:pt>
                <c:pt idx="5076">
                  <c:v>44577.422262731481</c:v>
                </c:pt>
                <c:pt idx="5077">
                  <c:v>44577.436059027779</c:v>
                </c:pt>
                <c:pt idx="5078">
                  <c:v>44577.44985532407</c:v>
                </c:pt>
                <c:pt idx="5079">
                  <c:v>44577.477436342589</c:v>
                </c:pt>
                <c:pt idx="5080">
                  <c:v>44577.491221064811</c:v>
                </c:pt>
                <c:pt idx="5081">
                  <c:v>44577.505005787039</c:v>
                </c:pt>
                <c:pt idx="5082">
                  <c:v>44577.51880208333</c:v>
                </c:pt>
                <c:pt idx="5083">
                  <c:v>44577.546394675926</c:v>
                </c:pt>
                <c:pt idx="5084">
                  <c:v>44577.560179398148</c:v>
                </c:pt>
                <c:pt idx="5085">
                  <c:v>44577.573975694446</c:v>
                </c:pt>
                <c:pt idx="5086">
                  <c:v>44577.587760416667</c:v>
                </c:pt>
                <c:pt idx="5087">
                  <c:v>44577.615341435187</c:v>
                </c:pt>
                <c:pt idx="5088">
                  <c:v>44577.629126157408</c:v>
                </c:pt>
                <c:pt idx="5089">
                  <c:v>44577.642922453706</c:v>
                </c:pt>
                <c:pt idx="5090">
                  <c:v>44577.656718749997</c:v>
                </c:pt>
                <c:pt idx="5091">
                  <c:v>44577.684299768516</c:v>
                </c:pt>
                <c:pt idx="5092">
                  <c:v>44577.698084490738</c:v>
                </c:pt>
                <c:pt idx="5093">
                  <c:v>44577.711880787036</c:v>
                </c:pt>
                <c:pt idx="5094">
                  <c:v>44577.725665509257</c:v>
                </c:pt>
                <c:pt idx="5095">
                  <c:v>44577.753246527776</c:v>
                </c:pt>
                <c:pt idx="5096">
                  <c:v>44577.767042824074</c:v>
                </c:pt>
                <c:pt idx="5097">
                  <c:v>44577.780839120373</c:v>
                </c:pt>
                <c:pt idx="5098">
                  <c:v>44577.794623842594</c:v>
                </c:pt>
                <c:pt idx="5099">
                  <c:v>44577.822193287036</c:v>
                </c:pt>
                <c:pt idx="5100">
                  <c:v>44577.835989583335</c:v>
                </c:pt>
                <c:pt idx="5101">
                  <c:v>44577.849785879625</c:v>
                </c:pt>
                <c:pt idx="5102">
                  <c:v>44577.863582175924</c:v>
                </c:pt>
                <c:pt idx="5103">
                  <c:v>44577.891163194443</c:v>
                </c:pt>
                <c:pt idx="5104">
                  <c:v>44577.904947916664</c:v>
                </c:pt>
                <c:pt idx="5105">
                  <c:v>44577.918744212962</c:v>
                </c:pt>
                <c:pt idx="5106">
                  <c:v>44577.932528935184</c:v>
                </c:pt>
                <c:pt idx="5107">
                  <c:v>44577.960109953703</c:v>
                </c:pt>
                <c:pt idx="5108">
                  <c:v>44577.973906250001</c:v>
                </c:pt>
                <c:pt idx="5109">
                  <c:v>44577.987702546299</c:v>
                </c:pt>
                <c:pt idx="5110">
                  <c:v>44578.001487268521</c:v>
                </c:pt>
                <c:pt idx="5111">
                  <c:v>44578.02906828704</c:v>
                </c:pt>
                <c:pt idx="5112">
                  <c:v>44578.042853009261</c:v>
                </c:pt>
                <c:pt idx="5113">
                  <c:v>44578.056649305552</c:v>
                </c:pt>
                <c:pt idx="5114">
                  <c:v>44578.07044560185</c:v>
                </c:pt>
                <c:pt idx="5115">
                  <c:v>44578.09802662037</c:v>
                </c:pt>
                <c:pt idx="5116">
                  <c:v>44578.111811342591</c:v>
                </c:pt>
                <c:pt idx="5117">
                  <c:v>44578.125607638889</c:v>
                </c:pt>
                <c:pt idx="5118">
                  <c:v>44578.13939236111</c:v>
                </c:pt>
                <c:pt idx="5119">
                  <c:v>44578.16697337963</c:v>
                </c:pt>
                <c:pt idx="5120">
                  <c:v>44578.180769675928</c:v>
                </c:pt>
                <c:pt idx="5121">
                  <c:v>44578.194565972219</c:v>
                </c:pt>
                <c:pt idx="5122">
                  <c:v>44578.208350694447</c:v>
                </c:pt>
                <c:pt idx="5123">
                  <c:v>44578.235943287036</c:v>
                </c:pt>
                <c:pt idx="5124">
                  <c:v>44578.249728009258</c:v>
                </c:pt>
                <c:pt idx="5125">
                  <c:v>44578.263524305556</c:v>
                </c:pt>
                <c:pt idx="5126">
                  <c:v>44578.277309027777</c:v>
                </c:pt>
                <c:pt idx="5127">
                  <c:v>44578.304890046296</c:v>
                </c:pt>
                <c:pt idx="5128">
                  <c:v>44578.318674768518</c:v>
                </c:pt>
                <c:pt idx="5129">
                  <c:v>44578.332459490739</c:v>
                </c:pt>
                <c:pt idx="5130">
                  <c:v>44578.346244155095</c:v>
                </c:pt>
                <c:pt idx="5131">
                  <c:v>44578.665653935182</c:v>
                </c:pt>
                <c:pt idx="5132">
                  <c:v>44578.693223379632</c:v>
                </c:pt>
                <c:pt idx="5133">
                  <c:v>44578.720792824075</c:v>
                </c:pt>
                <c:pt idx="5134">
                  <c:v>44578.748373842594</c:v>
                </c:pt>
                <c:pt idx="5135">
                  <c:v>44578.80351273148</c:v>
                </c:pt>
                <c:pt idx="5136">
                  <c:v>44578.831082175922</c:v>
                </c:pt>
                <c:pt idx="5137">
                  <c:v>44578.858651620372</c:v>
                </c:pt>
                <c:pt idx="5138">
                  <c:v>44578.886221064815</c:v>
                </c:pt>
                <c:pt idx="5139">
                  <c:v>44578.9413599537</c:v>
                </c:pt>
                <c:pt idx="5140">
                  <c:v>44578.96892939815</c:v>
                </c:pt>
                <c:pt idx="5141">
                  <c:v>44578.996498842593</c:v>
                </c:pt>
                <c:pt idx="5142">
                  <c:v>44579.024079861112</c:v>
                </c:pt>
                <c:pt idx="5143">
                  <c:v>44579.079218749997</c:v>
                </c:pt>
                <c:pt idx="5144">
                  <c:v>44579.106776620371</c:v>
                </c:pt>
                <c:pt idx="5145">
                  <c:v>44579.13435763889</c:v>
                </c:pt>
                <c:pt idx="5146">
                  <c:v>44579.161927083333</c:v>
                </c:pt>
                <c:pt idx="5147">
                  <c:v>44579.217065972225</c:v>
                </c:pt>
                <c:pt idx="5148">
                  <c:v>44579.244635416668</c:v>
                </c:pt>
                <c:pt idx="5149">
                  <c:v>44579.27220486111</c:v>
                </c:pt>
                <c:pt idx="5150">
                  <c:v>44579.299774305553</c:v>
                </c:pt>
                <c:pt idx="5151">
                  <c:v>44579.32734369213</c:v>
                </c:pt>
                <c:pt idx="5153">
                  <c:v>44579.590515046293</c:v>
                </c:pt>
                <c:pt idx="5154">
                  <c:v>44579.618096064813</c:v>
                </c:pt>
                <c:pt idx="5155">
                  <c:v>44579.645677083332</c:v>
                </c:pt>
                <c:pt idx="5156">
                  <c:v>44579.673258101851</c:v>
                </c:pt>
                <c:pt idx="5157">
                  <c:v>44579.72843171296</c:v>
                </c:pt>
                <c:pt idx="5158">
                  <c:v>44579.756024305556</c:v>
                </c:pt>
                <c:pt idx="5159">
                  <c:v>44579.783605324075</c:v>
                </c:pt>
                <c:pt idx="5160">
                  <c:v>44579.811186342595</c:v>
                </c:pt>
                <c:pt idx="5161">
                  <c:v>44579.866348379626</c:v>
                </c:pt>
                <c:pt idx="5162">
                  <c:v>44579.893929398146</c:v>
                </c:pt>
                <c:pt idx="5163">
                  <c:v>44579.921510416665</c:v>
                </c:pt>
                <c:pt idx="5164">
                  <c:v>44579.949091435185</c:v>
                </c:pt>
                <c:pt idx="5165">
                  <c:v>44580.004253472223</c:v>
                </c:pt>
                <c:pt idx="5166">
                  <c:v>44580.031846064812</c:v>
                </c:pt>
                <c:pt idx="5167">
                  <c:v>44580.059415509262</c:v>
                </c:pt>
                <c:pt idx="5168">
                  <c:v>44580.087008101851</c:v>
                </c:pt>
                <c:pt idx="5169">
                  <c:v>44580.14217013889</c:v>
                </c:pt>
                <c:pt idx="5170">
                  <c:v>44580.169751157409</c:v>
                </c:pt>
                <c:pt idx="5171">
                  <c:v>44580.197332175929</c:v>
                </c:pt>
                <c:pt idx="5172">
                  <c:v>44580.224913194441</c:v>
                </c:pt>
                <c:pt idx="5173">
                  <c:v>44580.28007523148</c:v>
                </c:pt>
                <c:pt idx="5174">
                  <c:v>44580.307656249999</c:v>
                </c:pt>
                <c:pt idx="5175">
                  <c:v>44580.335237268519</c:v>
                </c:pt>
                <c:pt idx="5176">
                  <c:v>44580.362818287038</c:v>
                </c:pt>
                <c:pt idx="5177">
                  <c:v>44580.418003472223</c:v>
                </c:pt>
                <c:pt idx="5178">
                  <c:v>44580.473165509262</c:v>
                </c:pt>
                <c:pt idx="5179">
                  <c:v>44580.500746527774</c:v>
                </c:pt>
                <c:pt idx="5180">
                  <c:v>44580.528327546293</c:v>
                </c:pt>
                <c:pt idx="5181">
                  <c:v>44580.55592013889</c:v>
                </c:pt>
                <c:pt idx="5182">
                  <c:v>44580.611082175928</c:v>
                </c:pt>
                <c:pt idx="5183">
                  <c:v>44580.638663194441</c:v>
                </c:pt>
                <c:pt idx="5184">
                  <c:v>44580.66624421296</c:v>
                </c:pt>
                <c:pt idx="5185">
                  <c:v>44580.693825231479</c:v>
                </c:pt>
                <c:pt idx="5186">
                  <c:v>44580.748987268518</c:v>
                </c:pt>
                <c:pt idx="5187">
                  <c:v>44580.776556712961</c:v>
                </c:pt>
                <c:pt idx="5188">
                  <c:v>44580.804149305557</c:v>
                </c:pt>
                <c:pt idx="5189">
                  <c:v>44580.831730324076</c:v>
                </c:pt>
                <c:pt idx="5190">
                  <c:v>44580.886903935185</c:v>
                </c:pt>
                <c:pt idx="5191">
                  <c:v>44580.914461805558</c:v>
                </c:pt>
                <c:pt idx="5192">
                  <c:v>44580.942065972224</c:v>
                </c:pt>
                <c:pt idx="5193">
                  <c:v>44580.969646990743</c:v>
                </c:pt>
                <c:pt idx="5194">
                  <c:v>44581.024809027775</c:v>
                </c:pt>
                <c:pt idx="5195">
                  <c:v>44581.052390046294</c:v>
                </c:pt>
                <c:pt idx="5196">
                  <c:v>44581.079971064813</c:v>
                </c:pt>
                <c:pt idx="5197">
                  <c:v>44581.107552083333</c:v>
                </c:pt>
                <c:pt idx="5198">
                  <c:v>44581.162714120372</c:v>
                </c:pt>
                <c:pt idx="5199">
                  <c:v>44581.190295138891</c:v>
                </c:pt>
                <c:pt idx="5200">
                  <c:v>44581.217876157403</c:v>
                </c:pt>
                <c:pt idx="5201">
                  <c:v>44581.245457175923</c:v>
                </c:pt>
                <c:pt idx="5202">
                  <c:v>44581.300630787038</c:v>
                </c:pt>
                <c:pt idx="5203">
                  <c:v>44581.355792824077</c:v>
                </c:pt>
                <c:pt idx="5204">
                  <c:v>44581.383373842589</c:v>
                </c:pt>
                <c:pt idx="5205">
                  <c:v>44581.410954861109</c:v>
                </c:pt>
                <c:pt idx="5206">
                  <c:v>44581.438535879628</c:v>
                </c:pt>
                <c:pt idx="5207">
                  <c:v>44581.49368634259</c:v>
                </c:pt>
                <c:pt idx="5208">
                  <c:v>44581.521278935186</c:v>
                </c:pt>
                <c:pt idx="5209">
                  <c:v>44581.548859953706</c:v>
                </c:pt>
                <c:pt idx="5210">
                  <c:v>44581.576440972225</c:v>
                </c:pt>
                <c:pt idx="5211">
                  <c:v>44581.631614583333</c:v>
                </c:pt>
                <c:pt idx="5212">
                  <c:v>44581.659184027776</c:v>
                </c:pt>
                <c:pt idx="5213">
                  <c:v>44581.686765046295</c:v>
                </c:pt>
                <c:pt idx="5214">
                  <c:v>44581.714346064815</c:v>
                </c:pt>
                <c:pt idx="5215">
                  <c:v>44581.769508101854</c:v>
                </c:pt>
                <c:pt idx="5216">
                  <c:v>44581.797089120373</c:v>
                </c:pt>
                <c:pt idx="5217">
                  <c:v>44581.824681712962</c:v>
                </c:pt>
                <c:pt idx="5218">
                  <c:v>44581.852262731481</c:v>
                </c:pt>
                <c:pt idx="5219">
                  <c:v>44581.90742476852</c:v>
                </c:pt>
                <c:pt idx="5220">
                  <c:v>44581.93500578704</c:v>
                </c:pt>
                <c:pt idx="5221">
                  <c:v>44581.962586805552</c:v>
                </c:pt>
                <c:pt idx="5222">
                  <c:v>44581.990167824071</c:v>
                </c:pt>
                <c:pt idx="5223">
                  <c:v>44582.04532986111</c:v>
                </c:pt>
                <c:pt idx="5224">
                  <c:v>44582.072910879629</c:v>
                </c:pt>
                <c:pt idx="5225">
                  <c:v>44582.100491898149</c:v>
                </c:pt>
                <c:pt idx="5226">
                  <c:v>44582.128072916668</c:v>
                </c:pt>
                <c:pt idx="5227">
                  <c:v>44582.183246527777</c:v>
                </c:pt>
                <c:pt idx="5228">
                  <c:v>44582.238408564815</c:v>
                </c:pt>
                <c:pt idx="5229">
                  <c:v>44582.265989583335</c:v>
                </c:pt>
                <c:pt idx="5230">
                  <c:v>44582.293570601854</c:v>
                </c:pt>
                <c:pt idx="5231">
                  <c:v>44582.321151620366</c:v>
                </c:pt>
                <c:pt idx="5232">
                  <c:v>44582.376313657405</c:v>
                </c:pt>
                <c:pt idx="5233">
                  <c:v>44582.403894675925</c:v>
                </c:pt>
                <c:pt idx="5234">
                  <c:v>44582.431475694444</c:v>
                </c:pt>
                <c:pt idx="5235">
                  <c:v>44582.459045138887</c:v>
                </c:pt>
                <c:pt idx="5236">
                  <c:v>44582.514230324072</c:v>
                </c:pt>
                <c:pt idx="5237">
                  <c:v>44582.541799768514</c:v>
                </c:pt>
                <c:pt idx="5238">
                  <c:v>44582.569415509257</c:v>
                </c:pt>
                <c:pt idx="5239">
                  <c:v>44582.596996527776</c:v>
                </c:pt>
                <c:pt idx="5240">
                  <c:v>44582.652158564815</c:v>
                </c:pt>
                <c:pt idx="5241">
                  <c:v>44582.679739583335</c:v>
                </c:pt>
                <c:pt idx="5242">
                  <c:v>44582.707320601854</c:v>
                </c:pt>
                <c:pt idx="5243">
                  <c:v>44582.734901620366</c:v>
                </c:pt>
                <c:pt idx="5244">
                  <c:v>44582.790075231482</c:v>
                </c:pt>
                <c:pt idx="5245">
                  <c:v>44582.817656250001</c:v>
                </c:pt>
                <c:pt idx="5246">
                  <c:v>44582.845237268521</c:v>
                </c:pt>
                <c:pt idx="5247">
                  <c:v>44582.872806712963</c:v>
                </c:pt>
                <c:pt idx="5248">
                  <c:v>44582.927980324072</c:v>
                </c:pt>
                <c:pt idx="5249">
                  <c:v>44582.955549768521</c:v>
                </c:pt>
                <c:pt idx="5250">
                  <c:v>44582.98314236111</c:v>
                </c:pt>
                <c:pt idx="5251">
                  <c:v>44583.01072337963</c:v>
                </c:pt>
                <c:pt idx="5252">
                  <c:v>44583.065885416669</c:v>
                </c:pt>
                <c:pt idx="5253">
                  <c:v>44583.121059027777</c:v>
                </c:pt>
                <c:pt idx="5254">
                  <c:v>44583.14862847222</c:v>
                </c:pt>
                <c:pt idx="5255">
                  <c:v>44583.176221064816</c:v>
                </c:pt>
                <c:pt idx="5256">
                  <c:v>44583.203802083335</c:v>
                </c:pt>
                <c:pt idx="5257">
                  <c:v>44583.258964120367</c:v>
                </c:pt>
                <c:pt idx="5258">
                  <c:v>44583.286533564817</c:v>
                </c:pt>
                <c:pt idx="5259">
                  <c:v>44583.314126157406</c:v>
                </c:pt>
                <c:pt idx="5260">
                  <c:v>44583.341695601848</c:v>
                </c:pt>
                <c:pt idx="5261">
                  <c:v>44583.396869212964</c:v>
                </c:pt>
                <c:pt idx="5262">
                  <c:v>44583.424450231483</c:v>
                </c:pt>
                <c:pt idx="5263">
                  <c:v>44583.452031250003</c:v>
                </c:pt>
                <c:pt idx="5264">
                  <c:v>44583.479612268515</c:v>
                </c:pt>
                <c:pt idx="5265">
                  <c:v>44583.534774305554</c:v>
                </c:pt>
                <c:pt idx="5266">
                  <c:v>44583.562355324073</c:v>
                </c:pt>
                <c:pt idx="5267">
                  <c:v>44583.589936342592</c:v>
                </c:pt>
                <c:pt idx="5268">
                  <c:v>44583.617517361112</c:v>
                </c:pt>
                <c:pt idx="5269">
                  <c:v>44583.67269097222</c:v>
                </c:pt>
                <c:pt idx="5270">
                  <c:v>44583.70027199074</c:v>
                </c:pt>
                <c:pt idx="5271">
                  <c:v>44583.727841435182</c:v>
                </c:pt>
                <c:pt idx="5272">
                  <c:v>44583.755434027778</c:v>
                </c:pt>
                <c:pt idx="5273">
                  <c:v>44583.810596064817</c:v>
                </c:pt>
                <c:pt idx="5274">
                  <c:v>44583.838177083329</c:v>
                </c:pt>
                <c:pt idx="5275">
                  <c:v>44583.865758101849</c:v>
                </c:pt>
                <c:pt idx="5276">
                  <c:v>44583.893350694445</c:v>
                </c:pt>
                <c:pt idx="5277">
                  <c:v>44583.948501157407</c:v>
                </c:pt>
                <c:pt idx="5278">
                  <c:v>44584.003674768515</c:v>
                </c:pt>
                <c:pt idx="5279">
                  <c:v>44584.031255787035</c:v>
                </c:pt>
                <c:pt idx="5280">
                  <c:v>44584.058825231477</c:v>
                </c:pt>
                <c:pt idx="5281">
                  <c:v>44584.086417824074</c:v>
                </c:pt>
                <c:pt idx="5282">
                  <c:v>44584.141579861112</c:v>
                </c:pt>
                <c:pt idx="5283">
                  <c:v>44584.169160879632</c:v>
                </c:pt>
                <c:pt idx="5284">
                  <c:v>44584.196741898144</c:v>
                </c:pt>
                <c:pt idx="5285">
                  <c:v>44584.224322916663</c:v>
                </c:pt>
                <c:pt idx="5286">
                  <c:v>44584.279484953702</c:v>
                </c:pt>
                <c:pt idx="5287">
                  <c:v>44584.307065972222</c:v>
                </c:pt>
                <c:pt idx="5288">
                  <c:v>44584.334658564818</c:v>
                </c:pt>
                <c:pt idx="5289">
                  <c:v>44584.36222800926</c:v>
                </c:pt>
                <c:pt idx="5290">
                  <c:v>44584.417424768515</c:v>
                </c:pt>
                <c:pt idx="5291">
                  <c:v>44584.445005787034</c:v>
                </c:pt>
                <c:pt idx="5292">
                  <c:v>44584.472575231484</c:v>
                </c:pt>
                <c:pt idx="5293">
                  <c:v>44584.500167824073</c:v>
                </c:pt>
                <c:pt idx="5294">
                  <c:v>44584.555329861112</c:v>
                </c:pt>
                <c:pt idx="5295">
                  <c:v>44584.582910879632</c:v>
                </c:pt>
                <c:pt idx="5296">
                  <c:v>44584.610491898151</c:v>
                </c:pt>
                <c:pt idx="5297">
                  <c:v>44584.638072916663</c:v>
                </c:pt>
                <c:pt idx="5298">
                  <c:v>44584.693234953702</c:v>
                </c:pt>
                <c:pt idx="5299">
                  <c:v>44584.720827546298</c:v>
                </c:pt>
                <c:pt idx="5300">
                  <c:v>44584.748396990741</c:v>
                </c:pt>
                <c:pt idx="5301">
                  <c:v>44584.77598958333</c:v>
                </c:pt>
                <c:pt idx="5302">
                  <c:v>44584.831151620368</c:v>
                </c:pt>
                <c:pt idx="5303">
                  <c:v>44584.886313657407</c:v>
                </c:pt>
                <c:pt idx="5304">
                  <c:v>44584.91388310185</c:v>
                </c:pt>
                <c:pt idx="5305">
                  <c:v>44584.941475694446</c:v>
                </c:pt>
                <c:pt idx="5306">
                  <c:v>44584.969056712966</c:v>
                </c:pt>
                <c:pt idx="5307">
                  <c:v>44585.024218749997</c:v>
                </c:pt>
                <c:pt idx="5308">
                  <c:v>44585.051799768517</c:v>
                </c:pt>
                <c:pt idx="5309">
                  <c:v>44585.079380787036</c:v>
                </c:pt>
                <c:pt idx="5310">
                  <c:v>44585.106961805555</c:v>
                </c:pt>
                <c:pt idx="5311">
                  <c:v>44585.162123842594</c:v>
                </c:pt>
                <c:pt idx="5312">
                  <c:v>44585.189704861114</c:v>
                </c:pt>
                <c:pt idx="5313">
                  <c:v>44585.217297453702</c:v>
                </c:pt>
                <c:pt idx="5314">
                  <c:v>44585.244878472222</c:v>
                </c:pt>
                <c:pt idx="5315">
                  <c:v>44585.300040509261</c:v>
                </c:pt>
                <c:pt idx="5316">
                  <c:v>44585.32762152778</c:v>
                </c:pt>
                <c:pt idx="5317">
                  <c:v>44585.355202546292</c:v>
                </c:pt>
                <c:pt idx="5318">
                  <c:v>44585.382771990742</c:v>
                </c:pt>
                <c:pt idx="5319">
                  <c:v>44585.437957175927</c:v>
                </c:pt>
                <c:pt idx="5320">
                  <c:v>44585.465538194447</c:v>
                </c:pt>
                <c:pt idx="5321">
                  <c:v>44585.493119212959</c:v>
                </c:pt>
                <c:pt idx="5322">
                  <c:v>44585.520688657409</c:v>
                </c:pt>
                <c:pt idx="5323">
                  <c:v>44585.575873842594</c:v>
                </c:pt>
                <c:pt idx="5324">
                  <c:v>44585.603454861113</c:v>
                </c:pt>
                <c:pt idx="5325">
                  <c:v>44585.631035879625</c:v>
                </c:pt>
                <c:pt idx="5326">
                  <c:v>44585.658605324075</c:v>
                </c:pt>
                <c:pt idx="5327">
                  <c:v>44585.713778935184</c:v>
                </c:pt>
                <c:pt idx="5328">
                  <c:v>44585.768940972222</c:v>
                </c:pt>
                <c:pt idx="5329">
                  <c:v>44585.796521990742</c:v>
                </c:pt>
                <c:pt idx="5330">
                  <c:v>44585.824103009261</c:v>
                </c:pt>
                <c:pt idx="5331">
                  <c:v>44585.851684027781</c:v>
                </c:pt>
                <c:pt idx="5332">
                  <c:v>44585.906846064812</c:v>
                </c:pt>
                <c:pt idx="5333">
                  <c:v>44585.934427083332</c:v>
                </c:pt>
                <c:pt idx="5334">
                  <c:v>44585.962008101851</c:v>
                </c:pt>
                <c:pt idx="5335">
                  <c:v>44585.989600694447</c:v>
                </c:pt>
                <c:pt idx="5336">
                  <c:v>44586.044762731479</c:v>
                </c:pt>
                <c:pt idx="5337">
                  <c:v>44586.072343749998</c:v>
                </c:pt>
                <c:pt idx="5338">
                  <c:v>44586.099924768518</c:v>
                </c:pt>
                <c:pt idx="5339">
                  <c:v>44586.127505787037</c:v>
                </c:pt>
                <c:pt idx="5340">
                  <c:v>44586.182667824076</c:v>
                </c:pt>
                <c:pt idx="5341">
                  <c:v>44586.210248842595</c:v>
                </c:pt>
                <c:pt idx="5342">
                  <c:v>44586.237829861107</c:v>
                </c:pt>
                <c:pt idx="5343">
                  <c:v>44586.265410879627</c:v>
                </c:pt>
                <c:pt idx="5344">
                  <c:v>44586.320584490742</c:v>
                </c:pt>
                <c:pt idx="5345">
                  <c:v>44586.348153935185</c:v>
                </c:pt>
                <c:pt idx="5346">
                  <c:v>44586.375734953705</c:v>
                </c:pt>
                <c:pt idx="5347">
                  <c:v>44586.40333912037</c:v>
                </c:pt>
                <c:pt idx="5348">
                  <c:v>44586.458501157409</c:v>
                </c:pt>
                <c:pt idx="5349">
                  <c:v>44586.486082175928</c:v>
                </c:pt>
                <c:pt idx="5350">
                  <c:v>44586.513640046294</c:v>
                </c:pt>
                <c:pt idx="5351">
                  <c:v>44586.54124421296</c:v>
                </c:pt>
                <c:pt idx="5352">
                  <c:v>44586.596417824076</c:v>
                </c:pt>
                <c:pt idx="5353">
                  <c:v>44586.651568287038</c:v>
                </c:pt>
                <c:pt idx="5354">
                  <c:v>44586.679149305557</c:v>
                </c:pt>
                <c:pt idx="5355">
                  <c:v>44586.706730324076</c:v>
                </c:pt>
                <c:pt idx="5356">
                  <c:v>44586.734311342589</c:v>
                </c:pt>
                <c:pt idx="5357">
                  <c:v>44586.789484953704</c:v>
                </c:pt>
                <c:pt idx="5358">
                  <c:v>44586.817065972224</c:v>
                </c:pt>
                <c:pt idx="5359">
                  <c:v>44586.844646990743</c:v>
                </c:pt>
                <c:pt idx="5360">
                  <c:v>44586.872228009255</c:v>
                </c:pt>
                <c:pt idx="5361">
                  <c:v>44586.927390046294</c:v>
                </c:pt>
                <c:pt idx="5362">
                  <c:v>44586.954971064813</c:v>
                </c:pt>
                <c:pt idx="5363">
                  <c:v>44586.982552083333</c:v>
                </c:pt>
                <c:pt idx="5364">
                  <c:v>44587.010133101852</c:v>
                </c:pt>
                <c:pt idx="5365">
                  <c:v>44587.065295138891</c:v>
                </c:pt>
                <c:pt idx="5366">
                  <c:v>44587.092876157403</c:v>
                </c:pt>
                <c:pt idx="5367">
                  <c:v>44587.120457175923</c:v>
                </c:pt>
                <c:pt idx="5368">
                  <c:v>44587.148049768519</c:v>
                </c:pt>
                <c:pt idx="5369">
                  <c:v>44587.203211805558</c:v>
                </c:pt>
                <c:pt idx="5370">
                  <c:v>44587.23078125</c:v>
                </c:pt>
                <c:pt idx="5371">
                  <c:v>44587.258373842589</c:v>
                </c:pt>
                <c:pt idx="5372">
                  <c:v>44587.285954861109</c:v>
                </c:pt>
                <c:pt idx="5373">
                  <c:v>44587.341116898147</c:v>
                </c:pt>
                <c:pt idx="5374">
                  <c:v>44587.368697916667</c:v>
                </c:pt>
                <c:pt idx="5375">
                  <c:v>44587.396267361109</c:v>
                </c:pt>
                <c:pt idx="5376">
                  <c:v>44587.423871527775</c:v>
                </c:pt>
                <c:pt idx="5377">
                  <c:v>44587.479033564814</c:v>
                </c:pt>
                <c:pt idx="5378">
                  <c:v>44587.534195601853</c:v>
                </c:pt>
                <c:pt idx="5379">
                  <c:v>44587.561776620372</c:v>
                </c:pt>
                <c:pt idx="5380">
                  <c:v>44587.589357638892</c:v>
                </c:pt>
                <c:pt idx="5381">
                  <c:v>44587.616938657404</c:v>
                </c:pt>
                <c:pt idx="5382">
                  <c:v>44587.672100694443</c:v>
                </c:pt>
                <c:pt idx="5383">
                  <c:v>44587.699681712962</c:v>
                </c:pt>
                <c:pt idx="5384">
                  <c:v>44587.727262731481</c:v>
                </c:pt>
                <c:pt idx="5385">
                  <c:v>44587.75485532407</c:v>
                </c:pt>
                <c:pt idx="5386">
                  <c:v>44587.810017361109</c:v>
                </c:pt>
                <c:pt idx="5387">
                  <c:v>44587.837586805552</c:v>
                </c:pt>
                <c:pt idx="5388">
                  <c:v>44587.865179398148</c:v>
                </c:pt>
                <c:pt idx="5389">
                  <c:v>44587.892760416667</c:v>
                </c:pt>
                <c:pt idx="5390">
                  <c:v>44587.947922453706</c:v>
                </c:pt>
                <c:pt idx="5391">
                  <c:v>44587.975503472218</c:v>
                </c:pt>
                <c:pt idx="5392">
                  <c:v>44588.003084490738</c:v>
                </c:pt>
                <c:pt idx="5393">
                  <c:v>44588.030665509257</c:v>
                </c:pt>
                <c:pt idx="5394">
                  <c:v>44588.085839120373</c:v>
                </c:pt>
                <c:pt idx="5395">
                  <c:v>44588.113420138885</c:v>
                </c:pt>
                <c:pt idx="5396">
                  <c:v>44588.141001157404</c:v>
                </c:pt>
                <c:pt idx="5397">
                  <c:v>44588.168582175924</c:v>
                </c:pt>
                <c:pt idx="5398">
                  <c:v>44588.223744212963</c:v>
                </c:pt>
                <c:pt idx="5399">
                  <c:v>44588.251325231482</c:v>
                </c:pt>
                <c:pt idx="5400">
                  <c:v>44588.278906250001</c:v>
                </c:pt>
                <c:pt idx="5401">
                  <c:v>44588.306487268521</c:v>
                </c:pt>
                <c:pt idx="5402">
                  <c:v>44588.361649305552</c:v>
                </c:pt>
                <c:pt idx="5403">
                  <c:v>44588.416834490738</c:v>
                </c:pt>
                <c:pt idx="5404">
                  <c:v>44588.444415509257</c:v>
                </c:pt>
                <c:pt idx="5405">
                  <c:v>44588.471996527776</c:v>
                </c:pt>
                <c:pt idx="5406">
                  <c:v>44588.499589120373</c:v>
                </c:pt>
                <c:pt idx="5407">
                  <c:v>44588.554751157404</c:v>
                </c:pt>
                <c:pt idx="5408">
                  <c:v>44588.582320601854</c:v>
                </c:pt>
                <c:pt idx="5409">
                  <c:v>44588.609913194443</c:v>
                </c:pt>
                <c:pt idx="5410">
                  <c:v>44588.637482638886</c:v>
                </c:pt>
                <c:pt idx="5411">
                  <c:v>44588.692656250001</c:v>
                </c:pt>
                <c:pt idx="5412">
                  <c:v>44588.720237268521</c:v>
                </c:pt>
                <c:pt idx="5413">
                  <c:v>44588.74781828704</c:v>
                </c:pt>
                <c:pt idx="5414">
                  <c:v>44588.775399305552</c:v>
                </c:pt>
                <c:pt idx="5415">
                  <c:v>44588.830572916668</c:v>
                </c:pt>
                <c:pt idx="5416">
                  <c:v>44588.858153935187</c:v>
                </c:pt>
                <c:pt idx="5417">
                  <c:v>44588.88572337963</c:v>
                </c:pt>
                <c:pt idx="5418">
                  <c:v>44588.913315972219</c:v>
                </c:pt>
                <c:pt idx="5419">
                  <c:v>44588.968478009258</c:v>
                </c:pt>
                <c:pt idx="5420">
                  <c:v>44588.996059027777</c:v>
                </c:pt>
                <c:pt idx="5421">
                  <c:v>44589.02362847222</c:v>
                </c:pt>
                <c:pt idx="5422">
                  <c:v>44589.051221064816</c:v>
                </c:pt>
                <c:pt idx="5423">
                  <c:v>44589.106383101855</c:v>
                </c:pt>
                <c:pt idx="5424">
                  <c:v>44589.133964120367</c:v>
                </c:pt>
                <c:pt idx="5425">
                  <c:v>44589.161556712963</c:v>
                </c:pt>
                <c:pt idx="5426">
                  <c:v>44589.189126157406</c:v>
                </c:pt>
                <c:pt idx="5427">
                  <c:v>44589.244288194444</c:v>
                </c:pt>
                <c:pt idx="5428">
                  <c:v>44589.299461805553</c:v>
                </c:pt>
                <c:pt idx="5429">
                  <c:v>44589.327042824072</c:v>
                </c:pt>
                <c:pt idx="5430">
                  <c:v>44589.354623842592</c:v>
                </c:pt>
                <c:pt idx="5431">
                  <c:v>44589.382204861111</c:v>
                </c:pt>
                <c:pt idx="5432">
                  <c:v>44589.43736689815</c:v>
                </c:pt>
                <c:pt idx="5433">
                  <c:v>44589.464947916669</c:v>
                </c:pt>
                <c:pt idx="5434">
                  <c:v>44589.492528935181</c:v>
                </c:pt>
                <c:pt idx="5435">
                  <c:v>44589.520121527778</c:v>
                </c:pt>
                <c:pt idx="5436">
                  <c:v>44589.57527199074</c:v>
                </c:pt>
                <c:pt idx="5437">
                  <c:v>44589.602864583336</c:v>
                </c:pt>
                <c:pt idx="5438">
                  <c:v>44589.630445601848</c:v>
                </c:pt>
                <c:pt idx="5439">
                  <c:v>44589.658026620367</c:v>
                </c:pt>
                <c:pt idx="5440">
                  <c:v>44589.713188657406</c:v>
                </c:pt>
                <c:pt idx="5441">
                  <c:v>44589.740769675926</c:v>
                </c:pt>
                <c:pt idx="5442">
                  <c:v>44589.768350694445</c:v>
                </c:pt>
                <c:pt idx="5443">
                  <c:v>44589.795931712964</c:v>
                </c:pt>
                <c:pt idx="5444">
                  <c:v>44589.851093749996</c:v>
                </c:pt>
                <c:pt idx="5445">
                  <c:v>44589.878674768515</c:v>
                </c:pt>
                <c:pt idx="5446">
                  <c:v>44589.906267361112</c:v>
                </c:pt>
                <c:pt idx="5447">
                  <c:v>44589.933836805554</c:v>
                </c:pt>
                <c:pt idx="5448">
                  <c:v>44589.989010416662</c:v>
                </c:pt>
                <c:pt idx="5449">
                  <c:v>44590.016579861112</c:v>
                </c:pt>
                <c:pt idx="5450">
                  <c:v>44590.044172453701</c:v>
                </c:pt>
                <c:pt idx="5451">
                  <c:v>44590.071753472221</c:v>
                </c:pt>
                <c:pt idx="5452">
                  <c:v>44590.12691550926</c:v>
                </c:pt>
                <c:pt idx="5453">
                  <c:v>44590.182077546298</c:v>
                </c:pt>
                <c:pt idx="5454">
                  <c:v>44590.209658564818</c:v>
                </c:pt>
                <c:pt idx="5455">
                  <c:v>44590.237251157407</c:v>
                </c:pt>
                <c:pt idx="5456">
                  <c:v>44590.264832175926</c:v>
                </c:pt>
                <c:pt idx="5457">
                  <c:v>44590.319994212965</c:v>
                </c:pt>
                <c:pt idx="5458">
                  <c:v>44590.347575231484</c:v>
                </c:pt>
                <c:pt idx="5459">
                  <c:v>44590.375156249997</c:v>
                </c:pt>
                <c:pt idx="5460">
                  <c:v>44590.402760416669</c:v>
                </c:pt>
                <c:pt idx="5461">
                  <c:v>44590.457922453701</c:v>
                </c:pt>
                <c:pt idx="5462">
                  <c:v>44590.48550347222</c:v>
                </c:pt>
                <c:pt idx="5463">
                  <c:v>44590.51308449074</c:v>
                </c:pt>
                <c:pt idx="5464">
                  <c:v>44590.540665509259</c:v>
                </c:pt>
                <c:pt idx="5465">
                  <c:v>44590.595827546298</c:v>
                </c:pt>
                <c:pt idx="5466">
                  <c:v>44590.623408564818</c:v>
                </c:pt>
                <c:pt idx="5467">
                  <c:v>44590.65098958333</c:v>
                </c:pt>
                <c:pt idx="5468">
                  <c:v>44590.678570601849</c:v>
                </c:pt>
                <c:pt idx="5469">
                  <c:v>44590.733732638888</c:v>
                </c:pt>
                <c:pt idx="5470">
                  <c:v>44590.761325231484</c:v>
                </c:pt>
                <c:pt idx="5471">
                  <c:v>44590.788894675927</c:v>
                </c:pt>
                <c:pt idx="5472">
                  <c:v>44590.816487268516</c:v>
                </c:pt>
                <c:pt idx="5473">
                  <c:v>44590.871649305554</c:v>
                </c:pt>
                <c:pt idx="5474">
                  <c:v>44590.899230324074</c:v>
                </c:pt>
                <c:pt idx="5475">
                  <c:v>44590.926799768517</c:v>
                </c:pt>
                <c:pt idx="5476">
                  <c:v>44590.954392361113</c:v>
                </c:pt>
                <c:pt idx="5477">
                  <c:v>44591.009554398144</c:v>
                </c:pt>
                <c:pt idx="5478">
                  <c:v>44591.064716435183</c:v>
                </c:pt>
                <c:pt idx="5479">
                  <c:v>44591.092309027779</c:v>
                </c:pt>
                <c:pt idx="5480">
                  <c:v>44591.119890046299</c:v>
                </c:pt>
                <c:pt idx="5481">
                  <c:v>44591.147459490741</c:v>
                </c:pt>
                <c:pt idx="5482">
                  <c:v>44591.20262152778</c:v>
                </c:pt>
                <c:pt idx="5483">
                  <c:v>44591.230214120369</c:v>
                </c:pt>
                <c:pt idx="5484">
                  <c:v>44591.257795138888</c:v>
                </c:pt>
                <c:pt idx="5485">
                  <c:v>44591.285376157408</c:v>
                </c:pt>
                <c:pt idx="5486">
                  <c:v>44591.34052662037</c:v>
                </c:pt>
                <c:pt idx="5487">
                  <c:v>44591.368119212959</c:v>
                </c:pt>
                <c:pt idx="5488">
                  <c:v>44591.395700231478</c:v>
                </c:pt>
                <c:pt idx="5489">
                  <c:v>44591.423281249998</c:v>
                </c:pt>
                <c:pt idx="5490">
                  <c:v>44591.478454861113</c:v>
                </c:pt>
                <c:pt idx="5491">
                  <c:v>44591.506024305556</c:v>
                </c:pt>
                <c:pt idx="5492">
                  <c:v>44591.533605324075</c:v>
                </c:pt>
                <c:pt idx="5493">
                  <c:v>44591.561186342595</c:v>
                </c:pt>
                <c:pt idx="5494">
                  <c:v>44591.616348379626</c:v>
                </c:pt>
                <c:pt idx="5495">
                  <c:v>44591.643940972222</c:v>
                </c:pt>
                <c:pt idx="5496">
                  <c:v>44591.671510416665</c:v>
                </c:pt>
                <c:pt idx="5497">
                  <c:v>44591.699103009261</c:v>
                </c:pt>
                <c:pt idx="5498">
                  <c:v>44591.754253472223</c:v>
                </c:pt>
                <c:pt idx="5499">
                  <c:v>44591.781834490743</c:v>
                </c:pt>
                <c:pt idx="5500">
                  <c:v>44591.809427083332</c:v>
                </c:pt>
                <c:pt idx="5501">
                  <c:v>44591.837008101851</c:v>
                </c:pt>
                <c:pt idx="5502">
                  <c:v>44591.89217013889</c:v>
                </c:pt>
                <c:pt idx="5503">
                  <c:v>44591.947332175929</c:v>
                </c:pt>
                <c:pt idx="5504">
                  <c:v>44591.974913194441</c:v>
                </c:pt>
                <c:pt idx="5505">
                  <c:v>44592.00249421296</c:v>
                </c:pt>
                <c:pt idx="5506">
                  <c:v>44592.030109953703</c:v>
                </c:pt>
                <c:pt idx="5507">
                  <c:v>44592.085237268519</c:v>
                </c:pt>
                <c:pt idx="5508">
                  <c:v>44592.112829861107</c:v>
                </c:pt>
                <c:pt idx="5509">
                  <c:v>44592.140399305557</c:v>
                </c:pt>
                <c:pt idx="5510">
                  <c:v>44592.167991898146</c:v>
                </c:pt>
                <c:pt idx="5511">
                  <c:v>44592.223153935185</c:v>
                </c:pt>
                <c:pt idx="5512">
                  <c:v>44592.250734953705</c:v>
                </c:pt>
                <c:pt idx="5513">
                  <c:v>44592.278315972224</c:v>
                </c:pt>
                <c:pt idx="5514">
                  <c:v>44592.305896990743</c:v>
                </c:pt>
                <c:pt idx="5515">
                  <c:v>44592.361070601852</c:v>
                </c:pt>
                <c:pt idx="5516">
                  <c:v>44592.388640046294</c:v>
                </c:pt>
                <c:pt idx="5517">
                  <c:v>44592.416255787037</c:v>
                </c:pt>
                <c:pt idx="5518">
                  <c:v>44592.443836805556</c:v>
                </c:pt>
                <c:pt idx="5519">
                  <c:v>44592.498998842595</c:v>
                </c:pt>
                <c:pt idx="5520">
                  <c:v>44592.526579861107</c:v>
                </c:pt>
                <c:pt idx="5521">
                  <c:v>44592.554160879627</c:v>
                </c:pt>
                <c:pt idx="5522">
                  <c:v>44592.581741898146</c:v>
                </c:pt>
                <c:pt idx="5523">
                  <c:v>44592.636903935185</c:v>
                </c:pt>
                <c:pt idx="5524">
                  <c:v>44592.664484953704</c:v>
                </c:pt>
                <c:pt idx="5525">
                  <c:v>44592.692065972224</c:v>
                </c:pt>
                <c:pt idx="5526">
                  <c:v>44592.719646990743</c:v>
                </c:pt>
                <c:pt idx="5527">
                  <c:v>44592.774820601851</c:v>
                </c:pt>
                <c:pt idx="5528">
                  <c:v>44592.82998263889</c:v>
                </c:pt>
                <c:pt idx="5529">
                  <c:v>44592.85756365741</c:v>
                </c:pt>
                <c:pt idx="5530">
                  <c:v>44592.885133101852</c:v>
                </c:pt>
                <c:pt idx="5531">
                  <c:v>44592.912725694441</c:v>
                </c:pt>
                <c:pt idx="5532">
                  <c:v>44592.96788773148</c:v>
                </c:pt>
                <c:pt idx="5533">
                  <c:v>44592.995468749999</c:v>
                </c:pt>
                <c:pt idx="5534">
                  <c:v>44593.023049768519</c:v>
                </c:pt>
                <c:pt idx="5535">
                  <c:v>44593.050642361108</c:v>
                </c:pt>
                <c:pt idx="5536">
                  <c:v>44593.105792824077</c:v>
                </c:pt>
                <c:pt idx="5537">
                  <c:v>44593.133385416666</c:v>
                </c:pt>
                <c:pt idx="5538">
                  <c:v>44593.160966435185</c:v>
                </c:pt>
                <c:pt idx="5539">
                  <c:v>44593.188547453705</c:v>
                </c:pt>
                <c:pt idx="5540">
                  <c:v>44593.243709490744</c:v>
                </c:pt>
                <c:pt idx="5541">
                  <c:v>44593.271290509256</c:v>
                </c:pt>
                <c:pt idx="5542">
                  <c:v>44593.298871527775</c:v>
                </c:pt>
                <c:pt idx="5543">
                  <c:v>44593.326452546295</c:v>
                </c:pt>
                <c:pt idx="5544">
                  <c:v>44593.381614583333</c:v>
                </c:pt>
                <c:pt idx="5545">
                  <c:v>44593.409195601853</c:v>
                </c:pt>
                <c:pt idx="5546">
                  <c:v>44593.436776620372</c:v>
                </c:pt>
                <c:pt idx="5547">
                  <c:v>44593.464357638892</c:v>
                </c:pt>
                <c:pt idx="5548">
                  <c:v>44593.519519675923</c:v>
                </c:pt>
                <c:pt idx="5549">
                  <c:v>44593.547100694443</c:v>
                </c:pt>
                <c:pt idx="5550">
                  <c:v>44593.574693287039</c:v>
                </c:pt>
                <c:pt idx="5551">
                  <c:v>44593.602274305558</c:v>
                </c:pt>
                <c:pt idx="5552">
                  <c:v>44593.65743634259</c:v>
                </c:pt>
                <c:pt idx="5553">
                  <c:v>44593.712598379629</c:v>
                </c:pt>
                <c:pt idx="5554">
                  <c:v>44593.740179398148</c:v>
                </c:pt>
                <c:pt idx="5555">
                  <c:v>44593.767760416667</c:v>
                </c:pt>
                <c:pt idx="5556">
                  <c:v>44593.795341435187</c:v>
                </c:pt>
                <c:pt idx="5557">
                  <c:v>44593.850503472218</c:v>
                </c:pt>
                <c:pt idx="5558">
                  <c:v>44593.878084490738</c:v>
                </c:pt>
                <c:pt idx="5559">
                  <c:v>44593.905665509257</c:v>
                </c:pt>
                <c:pt idx="5560">
                  <c:v>44593.933258101853</c:v>
                </c:pt>
                <c:pt idx="5561">
                  <c:v>44593.988408564815</c:v>
                </c:pt>
                <c:pt idx="5562">
                  <c:v>44594.016001157404</c:v>
                </c:pt>
                <c:pt idx="5563">
                  <c:v>44594.043559027778</c:v>
                </c:pt>
                <c:pt idx="5564">
                  <c:v>44594.071163194443</c:v>
                </c:pt>
                <c:pt idx="5565">
                  <c:v>44594.126325231482</c:v>
                </c:pt>
                <c:pt idx="5566">
                  <c:v>44594.153906250001</c:v>
                </c:pt>
                <c:pt idx="5567">
                  <c:v>44594.181487268521</c:v>
                </c:pt>
                <c:pt idx="5568">
                  <c:v>44594.209068287033</c:v>
                </c:pt>
                <c:pt idx="5569">
                  <c:v>44594.264230324072</c:v>
                </c:pt>
                <c:pt idx="5570">
                  <c:v>44594.291811342591</c:v>
                </c:pt>
                <c:pt idx="5571">
                  <c:v>44594.319392361111</c:v>
                </c:pt>
                <c:pt idx="5572">
                  <c:v>44594.346961805553</c:v>
                </c:pt>
                <c:pt idx="5573">
                  <c:v>44594.402158564815</c:v>
                </c:pt>
                <c:pt idx="5574">
                  <c:v>44594.429739583335</c:v>
                </c:pt>
                <c:pt idx="5575">
                  <c:v>44594.457320601854</c:v>
                </c:pt>
                <c:pt idx="5576">
                  <c:v>44594.484901620366</c:v>
                </c:pt>
                <c:pt idx="5577">
                  <c:v>44594.540063657405</c:v>
                </c:pt>
                <c:pt idx="5578">
                  <c:v>44594.595237268521</c:v>
                </c:pt>
                <c:pt idx="5579">
                  <c:v>44594.62281828704</c:v>
                </c:pt>
                <c:pt idx="5580">
                  <c:v>44594.650399305552</c:v>
                </c:pt>
                <c:pt idx="5581">
                  <c:v>44594.677980324072</c:v>
                </c:pt>
                <c:pt idx="5582">
                  <c:v>44594.73314236111</c:v>
                </c:pt>
                <c:pt idx="5583">
                  <c:v>44594.76072337963</c:v>
                </c:pt>
                <c:pt idx="5584">
                  <c:v>44594.788304398149</c:v>
                </c:pt>
                <c:pt idx="5585">
                  <c:v>44594.815885416669</c:v>
                </c:pt>
                <c:pt idx="5586">
                  <c:v>44594.871059027777</c:v>
                </c:pt>
                <c:pt idx="5587">
                  <c:v>44594.898640046296</c:v>
                </c:pt>
                <c:pt idx="5588">
                  <c:v>44594.926221064816</c:v>
                </c:pt>
                <c:pt idx="5589">
                  <c:v>44594.953790509258</c:v>
                </c:pt>
                <c:pt idx="5590">
                  <c:v>44595.008964120367</c:v>
                </c:pt>
                <c:pt idx="5591">
                  <c:v>44595.03652199074</c:v>
                </c:pt>
                <c:pt idx="5592">
                  <c:v>44595.064126157406</c:v>
                </c:pt>
                <c:pt idx="5593">
                  <c:v>44595.091707175925</c:v>
                </c:pt>
                <c:pt idx="5594">
                  <c:v>44595.146869212964</c:v>
                </c:pt>
                <c:pt idx="5595">
                  <c:v>44595.174450231483</c:v>
                </c:pt>
                <c:pt idx="5596">
                  <c:v>44595.202031250003</c:v>
                </c:pt>
                <c:pt idx="5597">
                  <c:v>44595.229612268515</c:v>
                </c:pt>
                <c:pt idx="5598">
                  <c:v>44595.284774305554</c:v>
                </c:pt>
                <c:pt idx="5599">
                  <c:v>44595.31236689815</c:v>
                </c:pt>
                <c:pt idx="5600">
                  <c:v>44595.339936342592</c:v>
                </c:pt>
                <c:pt idx="5601">
                  <c:v>44595.367517361112</c:v>
                </c:pt>
                <c:pt idx="5602">
                  <c:v>44595.427586805556</c:v>
                </c:pt>
                <c:pt idx="5603">
                  <c:v>44595.482748842594</c:v>
                </c:pt>
                <c:pt idx="5604">
                  <c:v>44595.510329861114</c:v>
                </c:pt>
                <c:pt idx="5605">
                  <c:v>44595.537910879626</c:v>
                </c:pt>
                <c:pt idx="5606">
                  <c:v>44595.565491898145</c:v>
                </c:pt>
                <c:pt idx="5607">
                  <c:v>44595.620653935184</c:v>
                </c:pt>
                <c:pt idx="5608">
                  <c:v>44595.64824652778</c:v>
                </c:pt>
                <c:pt idx="5609">
                  <c:v>44595.675827546293</c:v>
                </c:pt>
                <c:pt idx="5610">
                  <c:v>44595.703408564812</c:v>
                </c:pt>
                <c:pt idx="5611">
                  <c:v>44595.758570601851</c:v>
                </c:pt>
                <c:pt idx="5612">
                  <c:v>44595.786163194447</c:v>
                </c:pt>
                <c:pt idx="5613">
                  <c:v>44595.813744212959</c:v>
                </c:pt>
                <c:pt idx="5614">
                  <c:v>44595.841325231479</c:v>
                </c:pt>
                <c:pt idx="5615">
                  <c:v>44595.896498842594</c:v>
                </c:pt>
                <c:pt idx="5616">
                  <c:v>44595.924079861114</c:v>
                </c:pt>
                <c:pt idx="5617">
                  <c:v>44595.951660879626</c:v>
                </c:pt>
                <c:pt idx="5618">
                  <c:v>44595.979230324076</c:v>
                </c:pt>
                <c:pt idx="5619">
                  <c:v>44596.034403935184</c:v>
                </c:pt>
                <c:pt idx="5620">
                  <c:v>44596.061984953703</c:v>
                </c:pt>
                <c:pt idx="5621">
                  <c:v>44596.089565972223</c:v>
                </c:pt>
                <c:pt idx="5622">
                  <c:v>44596.117146990742</c:v>
                </c:pt>
                <c:pt idx="5623">
                  <c:v>44596.172309027774</c:v>
                </c:pt>
                <c:pt idx="5624">
                  <c:v>44596.19990162037</c:v>
                </c:pt>
                <c:pt idx="5625">
                  <c:v>44596.227471064813</c:v>
                </c:pt>
                <c:pt idx="5626">
                  <c:v>44596.255063657409</c:v>
                </c:pt>
                <c:pt idx="5627">
                  <c:v>44596.31022569444</c:v>
                </c:pt>
                <c:pt idx="5628">
                  <c:v>44596.365387731479</c:v>
                </c:pt>
                <c:pt idx="5629">
                  <c:v>44596.392991898145</c:v>
                </c:pt>
                <c:pt idx="5630">
                  <c:v>44596.420561342595</c:v>
                </c:pt>
                <c:pt idx="5631">
                  <c:v>44596.448142361107</c:v>
                </c:pt>
                <c:pt idx="5632">
                  <c:v>44596.503315972222</c:v>
                </c:pt>
                <c:pt idx="5633">
                  <c:v>44596.530896990742</c:v>
                </c:pt>
                <c:pt idx="5634">
                  <c:v>44596.558478009261</c:v>
                </c:pt>
                <c:pt idx="5635">
                  <c:v>44596.586059027781</c:v>
                </c:pt>
                <c:pt idx="5636">
                  <c:v>44596.641221064812</c:v>
                </c:pt>
                <c:pt idx="5637">
                  <c:v>44596.668802083332</c:v>
                </c:pt>
                <c:pt idx="5638">
                  <c:v>44596.696383101851</c:v>
                </c:pt>
                <c:pt idx="5639">
                  <c:v>44596.723975694447</c:v>
                </c:pt>
                <c:pt idx="5640">
                  <c:v>44596.779137731479</c:v>
                </c:pt>
                <c:pt idx="5641">
                  <c:v>44596.806718749998</c:v>
                </c:pt>
                <c:pt idx="5642">
                  <c:v>44596.834288194441</c:v>
                </c:pt>
                <c:pt idx="5643">
                  <c:v>44596.861880787037</c:v>
                </c:pt>
                <c:pt idx="5644">
                  <c:v>44596.917042824076</c:v>
                </c:pt>
                <c:pt idx="5645">
                  <c:v>44596.944623842595</c:v>
                </c:pt>
                <c:pt idx="5646">
                  <c:v>44596.972204861107</c:v>
                </c:pt>
                <c:pt idx="5647">
                  <c:v>44596.999785879627</c:v>
                </c:pt>
                <c:pt idx="5648">
                  <c:v>44597.054959490742</c:v>
                </c:pt>
                <c:pt idx="5649">
                  <c:v>44597.082528935185</c:v>
                </c:pt>
                <c:pt idx="5650">
                  <c:v>44597.110109953705</c:v>
                </c:pt>
                <c:pt idx="5651">
                  <c:v>44597.137690972224</c:v>
                </c:pt>
                <c:pt idx="5652">
                  <c:v>44597.192853009255</c:v>
                </c:pt>
                <c:pt idx="5653">
                  <c:v>44597.248015046294</c:v>
                </c:pt>
                <c:pt idx="5654">
                  <c:v>44597.275596064814</c:v>
                </c:pt>
                <c:pt idx="5655">
                  <c:v>44597.303177083333</c:v>
                </c:pt>
                <c:pt idx="5656">
                  <c:v>44597.330758101853</c:v>
                </c:pt>
                <c:pt idx="5657">
                  <c:v>44597.385931712961</c:v>
                </c:pt>
                <c:pt idx="5658">
                  <c:v>44597.413524305557</c:v>
                </c:pt>
                <c:pt idx="5659">
                  <c:v>44597.441105324076</c:v>
                </c:pt>
                <c:pt idx="5660">
                  <c:v>44597.468686342589</c:v>
                </c:pt>
                <c:pt idx="5661">
                  <c:v>44597.523848379627</c:v>
                </c:pt>
                <c:pt idx="5662">
                  <c:v>44597.551429398147</c:v>
                </c:pt>
                <c:pt idx="5663">
                  <c:v>44597.579010416666</c:v>
                </c:pt>
                <c:pt idx="5664">
                  <c:v>44597.606591435186</c:v>
                </c:pt>
                <c:pt idx="5665">
                  <c:v>44597.661753472225</c:v>
                </c:pt>
                <c:pt idx="5666">
                  <c:v>44597.689334490737</c:v>
                </c:pt>
                <c:pt idx="5667">
                  <c:v>44597.716915509256</c:v>
                </c:pt>
                <c:pt idx="5668">
                  <c:v>44597.744496527775</c:v>
                </c:pt>
                <c:pt idx="5669">
                  <c:v>44597.799658564814</c:v>
                </c:pt>
                <c:pt idx="5670">
                  <c:v>44597.827251157403</c:v>
                </c:pt>
                <c:pt idx="5671">
                  <c:v>44597.854820601853</c:v>
                </c:pt>
                <c:pt idx="5672">
                  <c:v>44597.882401620373</c:v>
                </c:pt>
                <c:pt idx="5673">
                  <c:v>44597.937563657404</c:v>
                </c:pt>
                <c:pt idx="5674">
                  <c:v>44597.965144675924</c:v>
                </c:pt>
                <c:pt idx="5675">
                  <c:v>44597.992725694443</c:v>
                </c:pt>
                <c:pt idx="5676">
                  <c:v>44598.020318287039</c:v>
                </c:pt>
                <c:pt idx="5677">
                  <c:v>44598.075480324071</c:v>
                </c:pt>
                <c:pt idx="5678">
                  <c:v>44598.130642361109</c:v>
                </c:pt>
                <c:pt idx="5679">
                  <c:v>44598.158223379629</c:v>
                </c:pt>
                <c:pt idx="5680">
                  <c:v>44598.185804398148</c:v>
                </c:pt>
                <c:pt idx="5681">
                  <c:v>44598.213385416668</c:v>
                </c:pt>
                <c:pt idx="5682">
                  <c:v>44598.268547453707</c:v>
                </c:pt>
                <c:pt idx="5683">
                  <c:v>44598.296128472219</c:v>
                </c:pt>
                <c:pt idx="5684">
                  <c:v>44598.323709490738</c:v>
                </c:pt>
                <c:pt idx="5685">
                  <c:v>44598.351290509258</c:v>
                </c:pt>
                <c:pt idx="5686">
                  <c:v>44598.406464120373</c:v>
                </c:pt>
                <c:pt idx="5687">
                  <c:v>44598.434045138885</c:v>
                </c:pt>
                <c:pt idx="5688">
                  <c:v>44598.461637731481</c:v>
                </c:pt>
                <c:pt idx="5689">
                  <c:v>44598.489207175924</c:v>
                </c:pt>
                <c:pt idx="5690">
                  <c:v>44598.54438078704</c:v>
                </c:pt>
                <c:pt idx="5691">
                  <c:v>44598.571950231482</c:v>
                </c:pt>
                <c:pt idx="5692">
                  <c:v>44598.599542824071</c:v>
                </c:pt>
                <c:pt idx="5693">
                  <c:v>44598.627112268521</c:v>
                </c:pt>
                <c:pt idx="5694">
                  <c:v>44598.682285879629</c:v>
                </c:pt>
                <c:pt idx="5695">
                  <c:v>44598.709866898149</c:v>
                </c:pt>
                <c:pt idx="5696">
                  <c:v>44598.737447916668</c:v>
                </c:pt>
                <c:pt idx="5697">
                  <c:v>44598.765028935188</c:v>
                </c:pt>
                <c:pt idx="5698">
                  <c:v>44598.820190972219</c:v>
                </c:pt>
                <c:pt idx="5699">
                  <c:v>44598.847771990739</c:v>
                </c:pt>
                <c:pt idx="5700">
                  <c:v>44598.875353009258</c:v>
                </c:pt>
                <c:pt idx="5701">
                  <c:v>44598.902934027778</c:v>
                </c:pt>
                <c:pt idx="5702">
                  <c:v>44598.958096064816</c:v>
                </c:pt>
                <c:pt idx="5703">
                  <c:v>44599.013258101848</c:v>
                </c:pt>
                <c:pt idx="5704">
                  <c:v>44599.040850694444</c:v>
                </c:pt>
                <c:pt idx="5705">
                  <c:v>44599.068420138887</c:v>
                </c:pt>
                <c:pt idx="5706">
                  <c:v>44599.096012731483</c:v>
                </c:pt>
                <c:pt idx="5707">
                  <c:v>44599.151163194445</c:v>
                </c:pt>
                <c:pt idx="5708">
                  <c:v>44599.178744212964</c:v>
                </c:pt>
                <c:pt idx="5709">
                  <c:v>44599.206325231484</c:v>
                </c:pt>
                <c:pt idx="5710">
                  <c:v>44599.233906249996</c:v>
                </c:pt>
                <c:pt idx="5711">
                  <c:v>44599.289079861112</c:v>
                </c:pt>
                <c:pt idx="5712">
                  <c:v>44599.316660879631</c:v>
                </c:pt>
                <c:pt idx="5713">
                  <c:v>44599.34424189815</c:v>
                </c:pt>
                <c:pt idx="5716">
                  <c:v>44599.584172453702</c:v>
                </c:pt>
                <c:pt idx="5717">
                  <c:v>44599.611753472222</c:v>
                </c:pt>
                <c:pt idx="5718">
                  <c:v>44599.639334490741</c:v>
                </c:pt>
                <c:pt idx="5719">
                  <c:v>44599.66691550926</c:v>
                </c:pt>
                <c:pt idx="5720">
                  <c:v>44599.722089120369</c:v>
                </c:pt>
                <c:pt idx="5721">
                  <c:v>44599.749670138888</c:v>
                </c:pt>
                <c:pt idx="5722">
                  <c:v>44599.777251157408</c:v>
                </c:pt>
                <c:pt idx="5723">
                  <c:v>44599.804843749997</c:v>
                </c:pt>
                <c:pt idx="5724">
                  <c:v>44599.860005787035</c:v>
                </c:pt>
                <c:pt idx="5725">
                  <c:v>44599.887598379632</c:v>
                </c:pt>
                <c:pt idx="5726">
                  <c:v>44599.915179398151</c:v>
                </c:pt>
                <c:pt idx="5727">
                  <c:v>44599.942760416663</c:v>
                </c:pt>
                <c:pt idx="5728">
                  <c:v>44599.997934027779</c:v>
                </c:pt>
                <c:pt idx="5729">
                  <c:v>44600.025503472221</c:v>
                </c:pt>
                <c:pt idx="5730">
                  <c:v>44600.053096064818</c:v>
                </c:pt>
                <c:pt idx="5731">
                  <c:v>44600.08067708333</c:v>
                </c:pt>
                <c:pt idx="5732">
                  <c:v>44600.135839120368</c:v>
                </c:pt>
                <c:pt idx="5733">
                  <c:v>44600.163420138888</c:v>
                </c:pt>
                <c:pt idx="5734">
                  <c:v>44600.191001157407</c:v>
                </c:pt>
                <c:pt idx="5735">
                  <c:v>44600.218593749996</c:v>
                </c:pt>
                <c:pt idx="5736">
                  <c:v>44600.273744212966</c:v>
                </c:pt>
                <c:pt idx="5737">
                  <c:v>44600.301336805554</c:v>
                </c:pt>
                <c:pt idx="5738">
                  <c:v>44600.328917824074</c:v>
                </c:pt>
                <c:pt idx="5739">
                  <c:v>44600.356510416663</c:v>
                </c:pt>
                <c:pt idx="5740">
                  <c:v>44600.411672453702</c:v>
                </c:pt>
                <c:pt idx="5741">
                  <c:v>44600.466846064817</c:v>
                </c:pt>
                <c:pt idx="5742">
                  <c:v>44600.494427083329</c:v>
                </c:pt>
                <c:pt idx="5743">
                  <c:v>44600.522008101849</c:v>
                </c:pt>
                <c:pt idx="5744">
                  <c:v>44600.549589120368</c:v>
                </c:pt>
                <c:pt idx="5745">
                  <c:v>44600.604751157407</c:v>
                </c:pt>
                <c:pt idx="5746">
                  <c:v>44600.632332175926</c:v>
                </c:pt>
                <c:pt idx="5747">
                  <c:v>44600.659913194446</c:v>
                </c:pt>
                <c:pt idx="5748">
                  <c:v>44600.687494212965</c:v>
                </c:pt>
                <c:pt idx="5749">
                  <c:v>44600.742656249997</c:v>
                </c:pt>
                <c:pt idx="5750">
                  <c:v>44600.770237268516</c:v>
                </c:pt>
                <c:pt idx="5751">
                  <c:v>44600.797829861112</c:v>
                </c:pt>
                <c:pt idx="5752">
                  <c:v>44600.825399305555</c:v>
                </c:pt>
                <c:pt idx="5753">
                  <c:v>44600.880572916663</c:v>
                </c:pt>
                <c:pt idx="5754">
                  <c:v>44600.908153935183</c:v>
                </c:pt>
                <c:pt idx="5755">
                  <c:v>44600.935734953702</c:v>
                </c:pt>
                <c:pt idx="5756">
                  <c:v>44600.963315972222</c:v>
                </c:pt>
                <c:pt idx="5757">
                  <c:v>44601.01848958333</c:v>
                </c:pt>
                <c:pt idx="5758">
                  <c:v>44601.04605902778</c:v>
                </c:pt>
                <c:pt idx="5759">
                  <c:v>44601.073640046299</c:v>
                </c:pt>
                <c:pt idx="5760">
                  <c:v>44601.101232638888</c:v>
                </c:pt>
                <c:pt idx="5761">
                  <c:v>44601.15638310185</c:v>
                </c:pt>
                <c:pt idx="5762">
                  <c:v>44601.183975694446</c:v>
                </c:pt>
                <c:pt idx="5763">
                  <c:v>44601.211556712966</c:v>
                </c:pt>
                <c:pt idx="5764">
                  <c:v>44601.239137731478</c:v>
                </c:pt>
                <c:pt idx="5765">
                  <c:v>44601.294299768517</c:v>
                </c:pt>
                <c:pt idx="5766">
                  <c:v>44601.349461805556</c:v>
                </c:pt>
                <c:pt idx="5767">
                  <c:v>44601.377042824075</c:v>
                </c:pt>
                <c:pt idx="5768">
                  <c:v>44601.404635416664</c:v>
                </c:pt>
                <c:pt idx="5769">
                  <c:v>44601.43222800926</c:v>
                </c:pt>
                <c:pt idx="5770">
                  <c:v>44601.487401620368</c:v>
                </c:pt>
                <c:pt idx="5771">
                  <c:v>44601.514971064811</c:v>
                </c:pt>
                <c:pt idx="5772">
                  <c:v>44601.542552083331</c:v>
                </c:pt>
                <c:pt idx="5773">
                  <c:v>44601.570144675927</c:v>
                </c:pt>
                <c:pt idx="5774">
                  <c:v>44601.625306712966</c:v>
                </c:pt>
                <c:pt idx="5775">
                  <c:v>44601.652876157408</c:v>
                </c:pt>
                <c:pt idx="5776">
                  <c:v>44601.680457175928</c:v>
                </c:pt>
                <c:pt idx="5777">
                  <c:v>44601.708049768517</c:v>
                </c:pt>
                <c:pt idx="5778">
                  <c:v>44601.763211805555</c:v>
                </c:pt>
                <c:pt idx="5779">
                  <c:v>44601.790792824075</c:v>
                </c:pt>
                <c:pt idx="5780">
                  <c:v>44601.818373842594</c:v>
                </c:pt>
                <c:pt idx="5781">
                  <c:v>44601.845954861114</c:v>
                </c:pt>
                <c:pt idx="5782">
                  <c:v>44601.901128472222</c:v>
                </c:pt>
                <c:pt idx="5783">
                  <c:v>44601.928697916665</c:v>
                </c:pt>
                <c:pt idx="5784">
                  <c:v>44601.956290509261</c:v>
                </c:pt>
                <c:pt idx="5785">
                  <c:v>44601.98387152778</c:v>
                </c:pt>
                <c:pt idx="5786">
                  <c:v>44602.039033564812</c:v>
                </c:pt>
                <c:pt idx="5787">
                  <c:v>44602.066614583331</c:v>
                </c:pt>
                <c:pt idx="5788">
                  <c:v>44602.094195601851</c:v>
                </c:pt>
                <c:pt idx="5789">
                  <c:v>44602.12177662037</c:v>
                </c:pt>
                <c:pt idx="5790">
                  <c:v>44602.176938657409</c:v>
                </c:pt>
                <c:pt idx="5791">
                  <c:v>44602.23210069444</c:v>
                </c:pt>
                <c:pt idx="5792">
                  <c:v>44602.25968171296</c:v>
                </c:pt>
                <c:pt idx="5793">
                  <c:v>44602.287262731479</c:v>
                </c:pt>
                <c:pt idx="5794">
                  <c:v>44602.314855324075</c:v>
                </c:pt>
                <c:pt idx="5795">
                  <c:v>44602.382158564811</c:v>
                </c:pt>
                <c:pt idx="5796">
                  <c:v>44602.43732060185</c:v>
                </c:pt>
                <c:pt idx="5797">
                  <c:v>44602.464901620369</c:v>
                </c:pt>
                <c:pt idx="5798">
                  <c:v>44602.492494212966</c:v>
                </c:pt>
                <c:pt idx="5799">
                  <c:v>44602.520075231478</c:v>
                </c:pt>
                <c:pt idx="5800">
                  <c:v>44602.575237268517</c:v>
                </c:pt>
                <c:pt idx="5801">
                  <c:v>44602.602829861113</c:v>
                </c:pt>
                <c:pt idx="5802">
                  <c:v>44602.630410879632</c:v>
                </c:pt>
                <c:pt idx="5803">
                  <c:v>44602.657991898144</c:v>
                </c:pt>
                <c:pt idx="5804">
                  <c:v>44602.71316550926</c:v>
                </c:pt>
                <c:pt idx="5805">
                  <c:v>44602.740734953702</c:v>
                </c:pt>
                <c:pt idx="5806">
                  <c:v>44602.768327546299</c:v>
                </c:pt>
                <c:pt idx="5807">
                  <c:v>44602.795908564811</c:v>
                </c:pt>
                <c:pt idx="5808">
                  <c:v>44602.851082175926</c:v>
                </c:pt>
                <c:pt idx="5809">
                  <c:v>44602.878663194446</c:v>
                </c:pt>
                <c:pt idx="5810">
                  <c:v>44602.906244212965</c:v>
                </c:pt>
                <c:pt idx="5811">
                  <c:v>44602.933825231477</c:v>
                </c:pt>
                <c:pt idx="5812">
                  <c:v>44602.988975694447</c:v>
                </c:pt>
                <c:pt idx="5813">
                  <c:v>44603.016568287036</c:v>
                </c:pt>
                <c:pt idx="5814">
                  <c:v>44603.044149305555</c:v>
                </c:pt>
                <c:pt idx="5815">
                  <c:v>44603.071730324074</c:v>
                </c:pt>
                <c:pt idx="5816">
                  <c:v>44603.126892361113</c:v>
                </c:pt>
                <c:pt idx="5817">
                  <c:v>44603.154473379625</c:v>
                </c:pt>
                <c:pt idx="5818">
                  <c:v>44603.182054398145</c:v>
                </c:pt>
                <c:pt idx="5819">
                  <c:v>44603.209635416664</c:v>
                </c:pt>
                <c:pt idx="5820">
                  <c:v>44603.264797453703</c:v>
                </c:pt>
                <c:pt idx="5821">
                  <c:v>44603.319959490742</c:v>
                </c:pt>
                <c:pt idx="5822">
                  <c:v>44603.347540509261</c:v>
                </c:pt>
                <c:pt idx="5823">
                  <c:v>44603.375121527781</c:v>
                </c:pt>
                <c:pt idx="5824">
                  <c:v>44603.402702546293</c:v>
                </c:pt>
                <c:pt idx="5825">
                  <c:v>44603.457864583332</c:v>
                </c:pt>
                <c:pt idx="5826">
                  <c:v>44603.485434027774</c:v>
                </c:pt>
                <c:pt idx="5827">
                  <c:v>44603.513026620371</c:v>
                </c:pt>
                <c:pt idx="5828">
                  <c:v>44603.540619212959</c:v>
                </c:pt>
                <c:pt idx="5829">
                  <c:v>44603.595769675929</c:v>
                </c:pt>
                <c:pt idx="5830">
                  <c:v>44603.623362268518</c:v>
                </c:pt>
                <c:pt idx="5831">
                  <c:v>44603.650943287037</c:v>
                </c:pt>
                <c:pt idx="5832">
                  <c:v>44603.678524305556</c:v>
                </c:pt>
                <c:pt idx="5833">
                  <c:v>44603.733686342595</c:v>
                </c:pt>
                <c:pt idx="5834">
                  <c:v>44603.761267361107</c:v>
                </c:pt>
                <c:pt idx="5835">
                  <c:v>44603.788848379627</c:v>
                </c:pt>
                <c:pt idx="5836">
                  <c:v>44603.816429398146</c:v>
                </c:pt>
                <c:pt idx="5837">
                  <c:v>44603.871591435185</c:v>
                </c:pt>
                <c:pt idx="5838">
                  <c:v>44603.899172453705</c:v>
                </c:pt>
                <c:pt idx="5839">
                  <c:v>44603.926753472224</c:v>
                </c:pt>
                <c:pt idx="5840">
                  <c:v>44603.954346064813</c:v>
                </c:pt>
                <c:pt idx="5841">
                  <c:v>44604.009496527775</c:v>
                </c:pt>
                <c:pt idx="5842">
                  <c:v>44604.037089120371</c:v>
                </c:pt>
                <c:pt idx="5843">
                  <c:v>44604.064670138891</c:v>
                </c:pt>
                <c:pt idx="5844">
                  <c:v>44604.092239583333</c:v>
                </c:pt>
                <c:pt idx="5845">
                  <c:v>44604.147413194441</c:v>
                </c:pt>
                <c:pt idx="5846">
                  <c:v>44604.20257523148</c:v>
                </c:pt>
                <c:pt idx="5847">
                  <c:v>44604.23015625</c:v>
                </c:pt>
                <c:pt idx="5848">
                  <c:v>44604.257737268519</c:v>
                </c:pt>
                <c:pt idx="5849">
                  <c:v>44604.285318287039</c:v>
                </c:pt>
                <c:pt idx="5850">
                  <c:v>44604.340468750001</c:v>
                </c:pt>
                <c:pt idx="5851">
                  <c:v>44604.368061342589</c:v>
                </c:pt>
                <c:pt idx="5852">
                  <c:v>44604.395653935186</c:v>
                </c:pt>
                <c:pt idx="5853">
                  <c:v>44604.423234953705</c:v>
                </c:pt>
                <c:pt idx="5854">
                  <c:v>44604.478408564813</c:v>
                </c:pt>
                <c:pt idx="5855">
                  <c:v>44604.505978009256</c:v>
                </c:pt>
                <c:pt idx="5856">
                  <c:v>44604.533559027775</c:v>
                </c:pt>
                <c:pt idx="5857">
                  <c:v>44604.561151620372</c:v>
                </c:pt>
                <c:pt idx="5858">
                  <c:v>44604.616313657403</c:v>
                </c:pt>
                <c:pt idx="5859">
                  <c:v>44604.643894675923</c:v>
                </c:pt>
                <c:pt idx="5860">
                  <c:v>44604.671475694442</c:v>
                </c:pt>
                <c:pt idx="5861">
                  <c:v>44604.699056712961</c:v>
                </c:pt>
                <c:pt idx="5862">
                  <c:v>44604.75421875</c:v>
                </c:pt>
                <c:pt idx="5863">
                  <c:v>44604.78179976852</c:v>
                </c:pt>
                <c:pt idx="5864">
                  <c:v>44604.809380787039</c:v>
                </c:pt>
                <c:pt idx="5865">
                  <c:v>44604.836961805559</c:v>
                </c:pt>
                <c:pt idx="5866">
                  <c:v>44604.892135416667</c:v>
                </c:pt>
                <c:pt idx="5867">
                  <c:v>44604.919716435186</c:v>
                </c:pt>
                <c:pt idx="5868">
                  <c:v>44604.947297453706</c:v>
                </c:pt>
                <c:pt idx="5869">
                  <c:v>44604.974878472225</c:v>
                </c:pt>
                <c:pt idx="5870">
                  <c:v>44605.030040509257</c:v>
                </c:pt>
                <c:pt idx="5871">
                  <c:v>44605.085214120372</c:v>
                </c:pt>
                <c:pt idx="5872">
                  <c:v>44605.112783564815</c:v>
                </c:pt>
                <c:pt idx="5873">
                  <c:v>44605.140376157404</c:v>
                </c:pt>
                <c:pt idx="5874">
                  <c:v>44605.167957175923</c:v>
                </c:pt>
                <c:pt idx="5875">
                  <c:v>44605.223119212962</c:v>
                </c:pt>
                <c:pt idx="5876">
                  <c:v>44605.250700231481</c:v>
                </c:pt>
                <c:pt idx="5877">
                  <c:v>44605.278281250001</c:v>
                </c:pt>
                <c:pt idx="5878">
                  <c:v>44605.305850694444</c:v>
                </c:pt>
                <c:pt idx="5879">
                  <c:v>44605.361024305552</c:v>
                </c:pt>
                <c:pt idx="5880">
                  <c:v>44605.388605324071</c:v>
                </c:pt>
                <c:pt idx="5881">
                  <c:v>44605.416186342591</c:v>
                </c:pt>
                <c:pt idx="5882">
                  <c:v>44605.443755787033</c:v>
                </c:pt>
                <c:pt idx="5883">
                  <c:v>44605.498929398149</c:v>
                </c:pt>
                <c:pt idx="5884">
                  <c:v>44605.526510416668</c:v>
                </c:pt>
                <c:pt idx="5885">
                  <c:v>44605.554091435188</c:v>
                </c:pt>
                <c:pt idx="5886">
                  <c:v>44605.58166087963</c:v>
                </c:pt>
                <c:pt idx="5887">
                  <c:v>44605.636834490739</c:v>
                </c:pt>
                <c:pt idx="5888">
                  <c:v>44605.664427083335</c:v>
                </c:pt>
                <c:pt idx="5889">
                  <c:v>44605.691996527778</c:v>
                </c:pt>
                <c:pt idx="5890">
                  <c:v>44605.719589120366</c:v>
                </c:pt>
                <c:pt idx="5891">
                  <c:v>44605.774751157405</c:v>
                </c:pt>
                <c:pt idx="5892">
                  <c:v>44605.802320601848</c:v>
                </c:pt>
                <c:pt idx="5893">
                  <c:v>44605.829913194444</c:v>
                </c:pt>
                <c:pt idx="5894">
                  <c:v>44605.857494212964</c:v>
                </c:pt>
                <c:pt idx="5895">
                  <c:v>44605.912656250002</c:v>
                </c:pt>
                <c:pt idx="5896">
                  <c:v>44605.967818287034</c:v>
                </c:pt>
                <c:pt idx="5897">
                  <c:v>44605.995399305553</c:v>
                </c:pt>
                <c:pt idx="5898">
                  <c:v>44606.022980324073</c:v>
                </c:pt>
                <c:pt idx="5899">
                  <c:v>44606.050561342592</c:v>
                </c:pt>
                <c:pt idx="5900">
                  <c:v>44606.105723379631</c:v>
                </c:pt>
                <c:pt idx="5901">
                  <c:v>44606.13330439815</c:v>
                </c:pt>
                <c:pt idx="5902">
                  <c:v>44606.160896990739</c:v>
                </c:pt>
                <c:pt idx="5903">
                  <c:v>44606.188478009259</c:v>
                </c:pt>
                <c:pt idx="5904">
                  <c:v>44606.243640046298</c:v>
                </c:pt>
                <c:pt idx="5905">
                  <c:v>44606.271221064817</c:v>
                </c:pt>
                <c:pt idx="5906">
                  <c:v>44606.298802083336</c:v>
                </c:pt>
                <c:pt idx="5907">
                  <c:v>44606.326383101848</c:v>
                </c:pt>
                <c:pt idx="5908">
                  <c:v>44606.381533564818</c:v>
                </c:pt>
                <c:pt idx="5909">
                  <c:v>44606.409149305553</c:v>
                </c:pt>
                <c:pt idx="5910">
                  <c:v>44606.436730324072</c:v>
                </c:pt>
                <c:pt idx="5911">
                  <c:v>44606.464311342592</c:v>
                </c:pt>
                <c:pt idx="5912">
                  <c:v>44606.519473379631</c:v>
                </c:pt>
                <c:pt idx="5913">
                  <c:v>44606.54705439815</c:v>
                </c:pt>
                <c:pt idx="5914">
                  <c:v>44606.574635416669</c:v>
                </c:pt>
                <c:pt idx="5915">
                  <c:v>44606.602216435182</c:v>
                </c:pt>
                <c:pt idx="5916">
                  <c:v>44606.65737847222</c:v>
                </c:pt>
                <c:pt idx="5917">
                  <c:v>44606.68495949074</c:v>
                </c:pt>
                <c:pt idx="5918">
                  <c:v>44606.712540509259</c:v>
                </c:pt>
                <c:pt idx="5919">
                  <c:v>44606.740121527779</c:v>
                </c:pt>
                <c:pt idx="5920">
                  <c:v>44606.795283564818</c:v>
                </c:pt>
                <c:pt idx="5921">
                  <c:v>44606.850445601849</c:v>
                </c:pt>
                <c:pt idx="5922">
                  <c:v>44606.878026620368</c:v>
                </c:pt>
                <c:pt idx="5923">
                  <c:v>44606.905619212965</c:v>
                </c:pt>
                <c:pt idx="5924">
                  <c:v>44606.933200231484</c:v>
                </c:pt>
                <c:pt idx="5925">
                  <c:v>44606.988362268516</c:v>
                </c:pt>
                <c:pt idx="5926">
                  <c:v>44607.015943287035</c:v>
                </c:pt>
                <c:pt idx="5927">
                  <c:v>44607.043524305554</c:v>
                </c:pt>
                <c:pt idx="5928">
                  <c:v>44607.071105324074</c:v>
                </c:pt>
                <c:pt idx="5929">
                  <c:v>44607.126267361113</c:v>
                </c:pt>
                <c:pt idx="5930">
                  <c:v>44607.153848379632</c:v>
                </c:pt>
                <c:pt idx="5931">
                  <c:v>44607.181429398144</c:v>
                </c:pt>
                <c:pt idx="5932">
                  <c:v>44607.20902199074</c:v>
                </c:pt>
                <c:pt idx="5933">
                  <c:v>44607.264184027779</c:v>
                </c:pt>
                <c:pt idx="5934">
                  <c:v>44607.291765046299</c:v>
                </c:pt>
                <c:pt idx="5935">
                  <c:v>44607.319334490741</c:v>
                </c:pt>
                <c:pt idx="5936">
                  <c:v>44607.34692708333</c:v>
                </c:pt>
                <c:pt idx="5937">
                  <c:v>44607.402089120369</c:v>
                </c:pt>
                <c:pt idx="5938">
                  <c:v>44607.429670138888</c:v>
                </c:pt>
                <c:pt idx="5939">
                  <c:v>44607.457251157408</c:v>
                </c:pt>
                <c:pt idx="5940">
                  <c:v>44607.484832175927</c:v>
                </c:pt>
                <c:pt idx="5941">
                  <c:v>44607.539994212959</c:v>
                </c:pt>
                <c:pt idx="5942">
                  <c:v>44607.567575231478</c:v>
                </c:pt>
                <c:pt idx="5943">
                  <c:v>44607.595156249998</c:v>
                </c:pt>
                <c:pt idx="5944">
                  <c:v>44607.622748842594</c:v>
                </c:pt>
                <c:pt idx="5945">
                  <c:v>44607.677910879625</c:v>
                </c:pt>
                <c:pt idx="5946">
                  <c:v>44607.733061342595</c:v>
                </c:pt>
                <c:pt idx="5947">
                  <c:v>44607.760653935184</c:v>
                </c:pt>
                <c:pt idx="5948">
                  <c:v>44607.788234953703</c:v>
                </c:pt>
                <c:pt idx="5949">
                  <c:v>44607.815815972222</c:v>
                </c:pt>
                <c:pt idx="5950">
                  <c:v>44607.870978009261</c:v>
                </c:pt>
                <c:pt idx="5951">
                  <c:v>44607.898605324073</c:v>
                </c:pt>
                <c:pt idx="5952">
                  <c:v>44607.92615162037</c:v>
                </c:pt>
                <c:pt idx="5953">
                  <c:v>44607.953721064812</c:v>
                </c:pt>
                <c:pt idx="5954">
                  <c:v>44608.008894675928</c:v>
                </c:pt>
                <c:pt idx="5955">
                  <c:v>44608.036475694447</c:v>
                </c:pt>
                <c:pt idx="5956">
                  <c:v>44608.064056712959</c:v>
                </c:pt>
                <c:pt idx="5957">
                  <c:v>44608.091637731479</c:v>
                </c:pt>
                <c:pt idx="5958">
                  <c:v>44608.146799768518</c:v>
                </c:pt>
                <c:pt idx="5959">
                  <c:v>44608.174380787037</c:v>
                </c:pt>
                <c:pt idx="5960">
                  <c:v>44608.201961805556</c:v>
                </c:pt>
                <c:pt idx="5961">
                  <c:v>44608.229542824076</c:v>
                </c:pt>
                <c:pt idx="5962">
                  <c:v>44608.284704861107</c:v>
                </c:pt>
                <c:pt idx="5963">
                  <c:v>44608.312285879627</c:v>
                </c:pt>
                <c:pt idx="5964">
                  <c:v>44608.339866898146</c:v>
                </c:pt>
                <c:pt idx="5965">
                  <c:v>44608.397864583334</c:v>
                </c:pt>
                <c:pt idx="5966">
                  <c:v>44608.425445601853</c:v>
                </c:pt>
                <c:pt idx="5967">
                  <c:v>44608.453038194442</c:v>
                </c:pt>
                <c:pt idx="5968">
                  <c:v>44608.480619212962</c:v>
                </c:pt>
                <c:pt idx="5969">
                  <c:v>44608.535781250001</c:v>
                </c:pt>
                <c:pt idx="5970">
                  <c:v>44608.56336226852</c:v>
                </c:pt>
                <c:pt idx="5971">
                  <c:v>44608.590943287039</c:v>
                </c:pt>
                <c:pt idx="5972">
                  <c:v>44608.618524305552</c:v>
                </c:pt>
                <c:pt idx="5973">
                  <c:v>44608.673697916667</c:v>
                </c:pt>
                <c:pt idx="5974">
                  <c:v>44608.701278935187</c:v>
                </c:pt>
                <c:pt idx="5975">
                  <c:v>44608.728859953706</c:v>
                </c:pt>
                <c:pt idx="5976">
                  <c:v>44608.756440972218</c:v>
                </c:pt>
                <c:pt idx="5977">
                  <c:v>44608.811614583334</c:v>
                </c:pt>
                <c:pt idx="5978">
                  <c:v>44608.839184027776</c:v>
                </c:pt>
                <c:pt idx="5979">
                  <c:v>44608.866765046296</c:v>
                </c:pt>
                <c:pt idx="5980">
                  <c:v>44608.894346064815</c:v>
                </c:pt>
                <c:pt idx="5981">
                  <c:v>44608.949519675924</c:v>
                </c:pt>
                <c:pt idx="5982">
                  <c:v>44608.977100694443</c:v>
                </c:pt>
                <c:pt idx="5983">
                  <c:v>44609.004681712962</c:v>
                </c:pt>
                <c:pt idx="5984">
                  <c:v>44609.032262731482</c:v>
                </c:pt>
                <c:pt idx="5985">
                  <c:v>44609.087424768521</c:v>
                </c:pt>
                <c:pt idx="5986">
                  <c:v>44609.11500578704</c:v>
                </c:pt>
                <c:pt idx="5987">
                  <c:v>44609.142586805552</c:v>
                </c:pt>
                <c:pt idx="5988">
                  <c:v>44609.170167824072</c:v>
                </c:pt>
                <c:pt idx="5989">
                  <c:v>44609.22532986111</c:v>
                </c:pt>
                <c:pt idx="5990">
                  <c:v>44609.280491898149</c:v>
                </c:pt>
                <c:pt idx="5991">
                  <c:v>44609.308072916669</c:v>
                </c:pt>
                <c:pt idx="5992">
                  <c:v>44609.335653935188</c:v>
                </c:pt>
                <c:pt idx="5993">
                  <c:v>44609.363246527777</c:v>
                </c:pt>
                <c:pt idx="5994">
                  <c:v>44609.418420138885</c:v>
                </c:pt>
                <c:pt idx="5995">
                  <c:v>44609.446001157405</c:v>
                </c:pt>
                <c:pt idx="5996">
                  <c:v>44609.473582175924</c:v>
                </c:pt>
                <c:pt idx="5997">
                  <c:v>44609.50117476852</c:v>
                </c:pt>
                <c:pt idx="5998">
                  <c:v>44609.556325231482</c:v>
                </c:pt>
                <c:pt idx="5999">
                  <c:v>44609.583906250002</c:v>
                </c:pt>
                <c:pt idx="6000">
                  <c:v>44609.611498842591</c:v>
                </c:pt>
                <c:pt idx="6001">
                  <c:v>44609.639068287033</c:v>
                </c:pt>
                <c:pt idx="6002">
                  <c:v>44609.694230324072</c:v>
                </c:pt>
                <c:pt idx="6003">
                  <c:v>44609.721811342592</c:v>
                </c:pt>
                <c:pt idx="6004">
                  <c:v>44609.749403935188</c:v>
                </c:pt>
                <c:pt idx="6005">
                  <c:v>44609.7769849537</c:v>
                </c:pt>
                <c:pt idx="6006">
                  <c:v>44609.832135416669</c:v>
                </c:pt>
                <c:pt idx="6007">
                  <c:v>44609.859728009258</c:v>
                </c:pt>
                <c:pt idx="6008">
                  <c:v>44609.887309027778</c:v>
                </c:pt>
                <c:pt idx="6009">
                  <c:v>44609.914890046297</c:v>
                </c:pt>
                <c:pt idx="6010">
                  <c:v>44609.970040509259</c:v>
                </c:pt>
                <c:pt idx="6011">
                  <c:v>44609.997621527778</c:v>
                </c:pt>
                <c:pt idx="6012">
                  <c:v>44610.025214120367</c:v>
                </c:pt>
                <c:pt idx="6013">
                  <c:v>44610.052795138887</c:v>
                </c:pt>
                <c:pt idx="6014">
                  <c:v>44610.107957175926</c:v>
                </c:pt>
                <c:pt idx="6015">
                  <c:v>44610.163119212964</c:v>
                </c:pt>
                <c:pt idx="6016">
                  <c:v>44610.190700231484</c:v>
                </c:pt>
                <c:pt idx="6017">
                  <c:v>44610.218281249996</c:v>
                </c:pt>
                <c:pt idx="6018">
                  <c:v>44610.245862268515</c:v>
                </c:pt>
                <c:pt idx="6019">
                  <c:v>44610.301035879631</c:v>
                </c:pt>
                <c:pt idx="6020">
                  <c:v>44610.328605324074</c:v>
                </c:pt>
                <c:pt idx="6021">
                  <c:v>44610.356186342593</c:v>
                </c:pt>
                <c:pt idx="6022">
                  <c:v>44610.383767361112</c:v>
                </c:pt>
                <c:pt idx="6023">
                  <c:v>44610.438940972221</c:v>
                </c:pt>
                <c:pt idx="6024">
                  <c:v>44610.466533564817</c:v>
                </c:pt>
                <c:pt idx="6025">
                  <c:v>44610.49410300926</c:v>
                </c:pt>
                <c:pt idx="6026">
                  <c:v>44610.521684027779</c:v>
                </c:pt>
                <c:pt idx="6027">
                  <c:v>44610.576846064818</c:v>
                </c:pt>
                <c:pt idx="6028">
                  <c:v>44610.60442708333</c:v>
                </c:pt>
                <c:pt idx="6029">
                  <c:v>44610.632008101849</c:v>
                </c:pt>
                <c:pt idx="6030">
                  <c:v>44610.659600694446</c:v>
                </c:pt>
                <c:pt idx="6031">
                  <c:v>44610.714762731484</c:v>
                </c:pt>
                <c:pt idx="6032">
                  <c:v>44610.742343749997</c:v>
                </c:pt>
                <c:pt idx="6036">
                  <c:v>44613.910434027777</c:v>
                </c:pt>
                <c:pt idx="6037">
                  <c:v>44613.938026620366</c:v>
                </c:pt>
                <c:pt idx="6038">
                  <c:v>44613.965607638886</c:v>
                </c:pt>
                <c:pt idx="6039">
                  <c:v>44613.993200231482</c:v>
                </c:pt>
                <c:pt idx="6040">
                  <c:v>44614.048362268521</c:v>
                </c:pt>
                <c:pt idx="6041">
                  <c:v>44614.07594328704</c:v>
                </c:pt>
                <c:pt idx="6042">
                  <c:v>44614.103535879629</c:v>
                </c:pt>
                <c:pt idx="6043">
                  <c:v>44614.131116898148</c:v>
                </c:pt>
                <c:pt idx="6044">
                  <c:v>44614.186290509257</c:v>
                </c:pt>
                <c:pt idx="6045">
                  <c:v>44614.213871527776</c:v>
                </c:pt>
                <c:pt idx="6046">
                  <c:v>44614.241452546295</c:v>
                </c:pt>
                <c:pt idx="6047">
                  <c:v>44614.269045138892</c:v>
                </c:pt>
                <c:pt idx="6048">
                  <c:v>44614.32421875</c:v>
                </c:pt>
                <c:pt idx="6049">
                  <c:v>44614.351799768519</c:v>
                </c:pt>
                <c:pt idx="6050">
                  <c:v>44614.379392361108</c:v>
                </c:pt>
                <c:pt idx="6051">
                  <c:v>44614.406984953705</c:v>
                </c:pt>
                <c:pt idx="6052">
                  <c:v>44614.462158564813</c:v>
                </c:pt>
                <c:pt idx="6053">
                  <c:v>44614.489739583332</c:v>
                </c:pt>
                <c:pt idx="6054">
                  <c:v>44614.517320601852</c:v>
                </c:pt>
                <c:pt idx="6055">
                  <c:v>44614.544913194441</c:v>
                </c:pt>
                <c:pt idx="6056">
                  <c:v>44614.600086805556</c:v>
                </c:pt>
                <c:pt idx="6057">
                  <c:v>44614.627667824076</c:v>
                </c:pt>
                <c:pt idx="6058">
                  <c:v>44614.655248842595</c:v>
                </c:pt>
                <c:pt idx="6059">
                  <c:v>44614.682829861107</c:v>
                </c:pt>
                <c:pt idx="6060">
                  <c:v>44614.738003472223</c:v>
                </c:pt>
                <c:pt idx="6061">
                  <c:v>44614.793177083331</c:v>
                </c:pt>
                <c:pt idx="6062">
                  <c:v>44614.820758101851</c:v>
                </c:pt>
                <c:pt idx="6063">
                  <c:v>44614.848350694447</c:v>
                </c:pt>
                <c:pt idx="6064">
                  <c:v>44614.875931712959</c:v>
                </c:pt>
                <c:pt idx="6065">
                  <c:v>44614.931105324074</c:v>
                </c:pt>
                <c:pt idx="6066">
                  <c:v>44614.958697916663</c:v>
                </c:pt>
                <c:pt idx="6067">
                  <c:v>44614.986267361113</c:v>
                </c:pt>
                <c:pt idx="6068">
                  <c:v>44615.013848379625</c:v>
                </c:pt>
                <c:pt idx="6069">
                  <c:v>44615.069033564818</c:v>
                </c:pt>
                <c:pt idx="6070">
                  <c:v>44615.09661458333</c:v>
                </c:pt>
                <c:pt idx="6071">
                  <c:v>44615.124207175926</c:v>
                </c:pt>
                <c:pt idx="6072">
                  <c:v>44615.151788194446</c:v>
                </c:pt>
                <c:pt idx="6073">
                  <c:v>44615.206950231484</c:v>
                </c:pt>
                <c:pt idx="6074">
                  <c:v>44615.234542824073</c:v>
                </c:pt>
                <c:pt idx="6075">
                  <c:v>44615.262123842593</c:v>
                </c:pt>
                <c:pt idx="6076">
                  <c:v>44615.289716435182</c:v>
                </c:pt>
                <c:pt idx="6077">
                  <c:v>44615.344890046297</c:v>
                </c:pt>
                <c:pt idx="6078">
                  <c:v>44615.372471064817</c:v>
                </c:pt>
                <c:pt idx="6079">
                  <c:v>44615.400075231482</c:v>
                </c:pt>
                <c:pt idx="6080">
                  <c:v>44615.427656250002</c:v>
                </c:pt>
                <c:pt idx="6081">
                  <c:v>44615.48282986111</c:v>
                </c:pt>
                <c:pt idx="6082">
                  <c:v>44615.510410879629</c:v>
                </c:pt>
                <c:pt idx="6083">
                  <c:v>44615.538003472218</c:v>
                </c:pt>
                <c:pt idx="6084">
                  <c:v>44615.565584490738</c:v>
                </c:pt>
                <c:pt idx="6085">
                  <c:v>44615.620758101853</c:v>
                </c:pt>
                <c:pt idx="6086">
                  <c:v>44615.675931712962</c:v>
                </c:pt>
                <c:pt idx="6087">
                  <c:v>44615.703512731481</c:v>
                </c:pt>
                <c:pt idx="6088">
                  <c:v>44615.731093750001</c:v>
                </c:pt>
                <c:pt idx="6089">
                  <c:v>44615.75867476852</c:v>
                </c:pt>
                <c:pt idx="6090">
                  <c:v>44615.813848379628</c:v>
                </c:pt>
                <c:pt idx="6091">
                  <c:v>44615.841440972225</c:v>
                </c:pt>
                <c:pt idx="6092">
                  <c:v>44615.869021990737</c:v>
                </c:pt>
                <c:pt idx="6093">
                  <c:v>44615.896614583333</c:v>
                </c:pt>
                <c:pt idx="6094">
                  <c:v>44615.951776620372</c:v>
                </c:pt>
                <c:pt idx="6095">
                  <c:v>44615.979369212961</c:v>
                </c:pt>
                <c:pt idx="6096">
                  <c:v>44616.006961805557</c:v>
                </c:pt>
                <c:pt idx="6097">
                  <c:v>44616.034542824076</c:v>
                </c:pt>
                <c:pt idx="6098">
                  <c:v>44616.089716435185</c:v>
                </c:pt>
                <c:pt idx="6099">
                  <c:v>44616.117297453704</c:v>
                </c:pt>
                <c:pt idx="6100">
                  <c:v>44616.144878472223</c:v>
                </c:pt>
                <c:pt idx="6101">
                  <c:v>44616.172471064812</c:v>
                </c:pt>
                <c:pt idx="6102">
                  <c:v>44616.227644675928</c:v>
                </c:pt>
                <c:pt idx="6103">
                  <c:v>44616.255225694447</c:v>
                </c:pt>
                <c:pt idx="6104">
                  <c:v>44616.282806712959</c:v>
                </c:pt>
                <c:pt idx="6105">
                  <c:v>44616.310387731479</c:v>
                </c:pt>
                <c:pt idx="6106">
                  <c:v>44616.365561342594</c:v>
                </c:pt>
                <c:pt idx="6107">
                  <c:v>44616.393153935183</c:v>
                </c:pt>
                <c:pt idx="6108">
                  <c:v>44616.42074652778</c:v>
                </c:pt>
                <c:pt idx="6109">
                  <c:v>44616.448327546299</c:v>
                </c:pt>
                <c:pt idx="6110">
                  <c:v>44616.503489583331</c:v>
                </c:pt>
                <c:pt idx="6111">
                  <c:v>44616.558663194446</c:v>
                </c:pt>
                <c:pt idx="6112">
                  <c:v>44616.586255787035</c:v>
                </c:pt>
                <c:pt idx="6113">
                  <c:v>44616.613836805554</c:v>
                </c:pt>
                <c:pt idx="6114">
                  <c:v>44616.641429398151</c:v>
                </c:pt>
                <c:pt idx="6115">
                  <c:v>44616.696591435182</c:v>
                </c:pt>
                <c:pt idx="6116">
                  <c:v>44616.724172453702</c:v>
                </c:pt>
                <c:pt idx="6117">
                  <c:v>44616.751753472221</c:v>
                </c:pt>
                <c:pt idx="6118">
                  <c:v>44616.779346064817</c:v>
                </c:pt>
                <c:pt idx="6119">
                  <c:v>44616.834508101849</c:v>
                </c:pt>
                <c:pt idx="6120">
                  <c:v>44616.862089120368</c:v>
                </c:pt>
                <c:pt idx="6121">
                  <c:v>44616.889681712964</c:v>
                </c:pt>
                <c:pt idx="6122">
                  <c:v>44616.917274305553</c:v>
                </c:pt>
                <c:pt idx="6123">
                  <c:v>44616.972436342592</c:v>
                </c:pt>
                <c:pt idx="6124">
                  <c:v>44617.000017361112</c:v>
                </c:pt>
                <c:pt idx="6125">
                  <c:v>44617.0276099537</c:v>
                </c:pt>
                <c:pt idx="6126">
                  <c:v>44617.05519097222</c:v>
                </c:pt>
                <c:pt idx="6127">
                  <c:v>44617.110364583335</c:v>
                </c:pt>
                <c:pt idx="6128">
                  <c:v>44617.137945601855</c:v>
                </c:pt>
                <c:pt idx="6129">
                  <c:v>44617.165526620367</c:v>
                </c:pt>
                <c:pt idx="6130">
                  <c:v>44617.193107638886</c:v>
                </c:pt>
                <c:pt idx="6131">
                  <c:v>44617.248281250002</c:v>
                </c:pt>
                <c:pt idx="6132">
                  <c:v>44617.275873842591</c:v>
                </c:pt>
                <c:pt idx="6133">
                  <c:v>44617.30345486111</c:v>
                </c:pt>
                <c:pt idx="6134">
                  <c:v>44617.33103587963</c:v>
                </c:pt>
                <c:pt idx="6135">
                  <c:v>44617.386209490738</c:v>
                </c:pt>
                <c:pt idx="6136">
                  <c:v>44617.441394675923</c:v>
                </c:pt>
                <c:pt idx="6137">
                  <c:v>44617.468987268519</c:v>
                </c:pt>
                <c:pt idx="6138">
                  <c:v>44617.496568287039</c:v>
                </c:pt>
                <c:pt idx="6139">
                  <c:v>44617.524149305558</c:v>
                </c:pt>
                <c:pt idx="6140">
                  <c:v>44617.579322916667</c:v>
                </c:pt>
                <c:pt idx="6141">
                  <c:v>44617.606903935186</c:v>
                </c:pt>
                <c:pt idx="6142">
                  <c:v>44617.634496527775</c:v>
                </c:pt>
                <c:pt idx="6143">
                  <c:v>44617.662089120371</c:v>
                </c:pt>
                <c:pt idx="6144">
                  <c:v>44617.71725115741</c:v>
                </c:pt>
                <c:pt idx="6145">
                  <c:v>44617.744832175922</c:v>
                </c:pt>
                <c:pt idx="6146">
                  <c:v>44617.772424768518</c:v>
                </c:pt>
                <c:pt idx="6147">
                  <c:v>44617.800005787038</c:v>
                </c:pt>
                <c:pt idx="6148">
                  <c:v>44617.855190972223</c:v>
                </c:pt>
                <c:pt idx="6149">
                  <c:v>44617.882771990742</c:v>
                </c:pt>
                <c:pt idx="6150">
                  <c:v>44617.910364583331</c:v>
                </c:pt>
                <c:pt idx="6151">
                  <c:v>44617.937945601851</c:v>
                </c:pt>
                <c:pt idx="6152">
                  <c:v>44617.993119212959</c:v>
                </c:pt>
                <c:pt idx="6153">
                  <c:v>44618.020700231478</c:v>
                </c:pt>
                <c:pt idx="6154">
                  <c:v>44618.048281249998</c:v>
                </c:pt>
                <c:pt idx="6155">
                  <c:v>44618.075862268517</c:v>
                </c:pt>
                <c:pt idx="6156">
                  <c:v>44618.131047453702</c:v>
                </c:pt>
                <c:pt idx="6157">
                  <c:v>44618.158628472222</c:v>
                </c:pt>
                <c:pt idx="6158">
                  <c:v>44618.186209490741</c:v>
                </c:pt>
                <c:pt idx="6159">
                  <c:v>44618.21380208333</c:v>
                </c:pt>
                <c:pt idx="6160">
                  <c:v>44618.268975694446</c:v>
                </c:pt>
                <c:pt idx="6161">
                  <c:v>44618.324149305554</c:v>
                </c:pt>
                <c:pt idx="6162">
                  <c:v>44618.351730324073</c:v>
                </c:pt>
                <c:pt idx="6163">
                  <c:v>44618.379311342593</c:v>
                </c:pt>
                <c:pt idx="6164">
                  <c:v>44618.406915509258</c:v>
                </c:pt>
                <c:pt idx="6165">
                  <c:v>44618.462077546297</c:v>
                </c:pt>
                <c:pt idx="6166">
                  <c:v>44618.489670138886</c:v>
                </c:pt>
                <c:pt idx="6167">
                  <c:v>44618.517262731482</c:v>
                </c:pt>
                <c:pt idx="6168">
                  <c:v>44618.544843750002</c:v>
                </c:pt>
                <c:pt idx="6169">
                  <c:v>44618.60001736111</c:v>
                </c:pt>
                <c:pt idx="6170">
                  <c:v>44618.627598379629</c:v>
                </c:pt>
                <c:pt idx="6171">
                  <c:v>44618.655190972218</c:v>
                </c:pt>
                <c:pt idx="6172">
                  <c:v>44618.682771990738</c:v>
                </c:pt>
                <c:pt idx="6173">
                  <c:v>44618.737945601853</c:v>
                </c:pt>
                <c:pt idx="6174">
                  <c:v>44618.765526620373</c:v>
                </c:pt>
                <c:pt idx="6175">
                  <c:v>44618.793107638885</c:v>
                </c:pt>
                <c:pt idx="6176">
                  <c:v>44618.820700231481</c:v>
                </c:pt>
                <c:pt idx="6177">
                  <c:v>44618.875873842589</c:v>
                </c:pt>
                <c:pt idx="6178">
                  <c:v>44618.903454861109</c:v>
                </c:pt>
                <c:pt idx="6179">
                  <c:v>44618.931047453705</c:v>
                </c:pt>
                <c:pt idx="6180">
                  <c:v>44618.958628472225</c:v>
                </c:pt>
                <c:pt idx="6181">
                  <c:v>44619.013802083333</c:v>
                </c:pt>
                <c:pt idx="6182">
                  <c:v>44619.041383101852</c:v>
                </c:pt>
                <c:pt idx="6183">
                  <c:v>44619.068975694441</c:v>
                </c:pt>
                <c:pt idx="6184">
                  <c:v>44619.096556712961</c:v>
                </c:pt>
                <c:pt idx="6185">
                  <c:v>44619.151718749999</c:v>
                </c:pt>
                <c:pt idx="6186">
                  <c:v>44619.206892361108</c:v>
                </c:pt>
                <c:pt idx="6187">
                  <c:v>44619.234484953704</c:v>
                </c:pt>
                <c:pt idx="6188">
                  <c:v>44619.262065972223</c:v>
                </c:pt>
                <c:pt idx="6189">
                  <c:v>44619.289658564812</c:v>
                </c:pt>
                <c:pt idx="6190">
                  <c:v>44619.344820601851</c:v>
                </c:pt>
                <c:pt idx="6191">
                  <c:v>44619.372413194447</c:v>
                </c:pt>
                <c:pt idx="6192">
                  <c:v>44619.400005787036</c:v>
                </c:pt>
                <c:pt idx="6193">
                  <c:v>44619.427586805556</c:v>
                </c:pt>
                <c:pt idx="6194">
                  <c:v>44619.482771990741</c:v>
                </c:pt>
                <c:pt idx="6195">
                  <c:v>44619.51035300926</c:v>
                </c:pt>
                <c:pt idx="6196">
                  <c:v>44619.537945601849</c:v>
                </c:pt>
                <c:pt idx="6197">
                  <c:v>44619.565526620368</c:v>
                </c:pt>
                <c:pt idx="6198">
                  <c:v>44619.620700231484</c:v>
                </c:pt>
                <c:pt idx="6199">
                  <c:v>44619.648281249996</c:v>
                </c:pt>
                <c:pt idx="6200">
                  <c:v>44619.675862268516</c:v>
                </c:pt>
                <c:pt idx="6201">
                  <c:v>44619.703454861112</c:v>
                </c:pt>
                <c:pt idx="6202">
                  <c:v>44619.75862847222</c:v>
                </c:pt>
                <c:pt idx="6203">
                  <c:v>44619.78620949074</c:v>
                </c:pt>
                <c:pt idx="6204">
                  <c:v>44619.813802083336</c:v>
                </c:pt>
                <c:pt idx="6205">
                  <c:v>44619.841383101848</c:v>
                </c:pt>
                <c:pt idx="6206">
                  <c:v>44619.896556712964</c:v>
                </c:pt>
                <c:pt idx="6207">
                  <c:v>44619.924137731483</c:v>
                </c:pt>
                <c:pt idx="6208">
                  <c:v>44619.951718750002</c:v>
                </c:pt>
                <c:pt idx="6209">
                  <c:v>44619.979299768514</c:v>
                </c:pt>
                <c:pt idx="6210">
                  <c:v>44620.0344849537</c:v>
                </c:pt>
                <c:pt idx="6211">
                  <c:v>44620.089646990738</c:v>
                </c:pt>
                <c:pt idx="6212">
                  <c:v>44620.117239583335</c:v>
                </c:pt>
                <c:pt idx="6213">
                  <c:v>44620.144820601854</c:v>
                </c:pt>
                <c:pt idx="6214">
                  <c:v>44620.172413194443</c:v>
                </c:pt>
                <c:pt idx="6215">
                  <c:v>44620.227575231482</c:v>
                </c:pt>
                <c:pt idx="6216">
                  <c:v>44620.255167824071</c:v>
                </c:pt>
                <c:pt idx="6217">
                  <c:v>44620.28274884259</c:v>
                </c:pt>
                <c:pt idx="6218">
                  <c:v>44620.310329861109</c:v>
                </c:pt>
                <c:pt idx="6219">
                  <c:v>44620.365503472225</c:v>
                </c:pt>
                <c:pt idx="6223">
                  <c:v>44621.473952546294</c:v>
                </c:pt>
                <c:pt idx="6224">
                  <c:v>44621.50154513889</c:v>
                </c:pt>
                <c:pt idx="6225">
                  <c:v>44621.529126157409</c:v>
                </c:pt>
                <c:pt idx="6226">
                  <c:v>44621.556707175929</c:v>
                </c:pt>
                <c:pt idx="6227">
                  <c:v>44621.611880787037</c:v>
                </c:pt>
                <c:pt idx="6228">
                  <c:v>44621.639461805556</c:v>
                </c:pt>
                <c:pt idx="6229">
                  <c:v>44621.667054398145</c:v>
                </c:pt>
                <c:pt idx="6230">
                  <c:v>44621.694635416665</c:v>
                </c:pt>
                <c:pt idx="6231">
                  <c:v>44621.74980902778</c:v>
                </c:pt>
                <c:pt idx="6232">
                  <c:v>44621.777390046293</c:v>
                </c:pt>
                <c:pt idx="6233">
                  <c:v>44621.804982638889</c:v>
                </c:pt>
                <c:pt idx="6234">
                  <c:v>44621.832563657408</c:v>
                </c:pt>
                <c:pt idx="6235">
                  <c:v>44621.887725694447</c:v>
                </c:pt>
                <c:pt idx="6236">
                  <c:v>44621.915318287036</c:v>
                </c:pt>
                <c:pt idx="6237">
                  <c:v>44621.942899305555</c:v>
                </c:pt>
                <c:pt idx="6238">
                  <c:v>44621.970491898144</c:v>
                </c:pt>
                <c:pt idx="6239">
                  <c:v>44622.02566550926</c:v>
                </c:pt>
                <c:pt idx="6240">
                  <c:v>44622.053234953702</c:v>
                </c:pt>
                <c:pt idx="6241">
                  <c:v>44622.080827546299</c:v>
                </c:pt>
                <c:pt idx="6242">
                  <c:v>44622.108408564811</c:v>
                </c:pt>
                <c:pt idx="6243">
                  <c:v>44622.163582175926</c:v>
                </c:pt>
                <c:pt idx="6244">
                  <c:v>44622.191163194446</c:v>
                </c:pt>
                <c:pt idx="6245">
                  <c:v>44622.218744212965</c:v>
                </c:pt>
                <c:pt idx="6246">
                  <c:v>44622.246336805554</c:v>
                </c:pt>
                <c:pt idx="6247">
                  <c:v>44622.301510416662</c:v>
                </c:pt>
                <c:pt idx="6248">
                  <c:v>44622.356672453701</c:v>
                </c:pt>
                <c:pt idx="6249">
                  <c:v>44622.384253472221</c:v>
                </c:pt>
                <c:pt idx="6250">
                  <c:v>44622.411857638886</c:v>
                </c:pt>
                <c:pt idx="6251">
                  <c:v>44622.439438657406</c:v>
                </c:pt>
                <c:pt idx="6252">
                  <c:v>44622.494612268521</c:v>
                </c:pt>
                <c:pt idx="6253">
                  <c:v>44622.52220486111</c:v>
                </c:pt>
                <c:pt idx="6254">
                  <c:v>44622.549774305553</c:v>
                </c:pt>
                <c:pt idx="6255">
                  <c:v>44622.577366898149</c:v>
                </c:pt>
                <c:pt idx="6256">
                  <c:v>44622.632540509258</c:v>
                </c:pt>
                <c:pt idx="6257">
                  <c:v>44622.660121527777</c:v>
                </c:pt>
                <c:pt idx="6258">
                  <c:v>44622.687714120373</c:v>
                </c:pt>
                <c:pt idx="6259">
                  <c:v>44622.715295138885</c:v>
                </c:pt>
                <c:pt idx="6260">
                  <c:v>44622.770457175924</c:v>
                </c:pt>
                <c:pt idx="6261">
                  <c:v>44622.79804976852</c:v>
                </c:pt>
                <c:pt idx="6262">
                  <c:v>44622.82563078704</c:v>
                </c:pt>
                <c:pt idx="6263">
                  <c:v>44622.853211805552</c:v>
                </c:pt>
                <c:pt idx="6264">
                  <c:v>44622.908385416667</c:v>
                </c:pt>
                <c:pt idx="6265">
                  <c:v>44622.935966435187</c:v>
                </c:pt>
                <c:pt idx="6266">
                  <c:v>44622.963559027776</c:v>
                </c:pt>
                <c:pt idx="6267">
                  <c:v>44622.991140046295</c:v>
                </c:pt>
                <c:pt idx="6268">
                  <c:v>44623.046313657404</c:v>
                </c:pt>
                <c:pt idx="6269">
                  <c:v>44623.073894675923</c:v>
                </c:pt>
                <c:pt idx="6270">
                  <c:v>44623.101487268519</c:v>
                </c:pt>
                <c:pt idx="6271">
                  <c:v>44623.129056712962</c:v>
                </c:pt>
                <c:pt idx="6272">
                  <c:v>44623.18423032407</c:v>
                </c:pt>
                <c:pt idx="6273">
                  <c:v>44623.239403935186</c:v>
                </c:pt>
                <c:pt idx="6274">
                  <c:v>44623.266984953705</c:v>
                </c:pt>
                <c:pt idx="6275">
                  <c:v>44623.294565972225</c:v>
                </c:pt>
                <c:pt idx="6276">
                  <c:v>44623.322158564813</c:v>
                </c:pt>
                <c:pt idx="6277">
                  <c:v>44623.349751041664</c:v>
                </c:pt>
                <c:pt idx="6279">
                  <c:v>44623.942934027778</c:v>
                </c:pt>
                <c:pt idx="6280">
                  <c:v>44623.970503472221</c:v>
                </c:pt>
                <c:pt idx="6281">
                  <c:v>44623.99808449074</c:v>
                </c:pt>
                <c:pt idx="6282">
                  <c:v>44624.053223379626</c:v>
                </c:pt>
                <c:pt idx="6283">
                  <c:v>44624.108385416665</c:v>
                </c:pt>
                <c:pt idx="6284">
                  <c:v>44624.135954861107</c:v>
                </c:pt>
                <c:pt idx="6285">
                  <c:v>44624.163524305557</c:v>
                </c:pt>
                <c:pt idx="6286">
                  <c:v>44624.218674768519</c:v>
                </c:pt>
                <c:pt idx="6287">
                  <c:v>44624.273825231481</c:v>
                </c:pt>
                <c:pt idx="6288">
                  <c:v>44624.301394675924</c:v>
                </c:pt>
                <c:pt idx="6289">
                  <c:v>44624.328975694443</c:v>
                </c:pt>
                <c:pt idx="6290">
                  <c:v>44624.35655665509</c:v>
                </c:pt>
                <c:pt idx="6291">
                  <c:v>44624.46217013889</c:v>
                </c:pt>
                <c:pt idx="6292">
                  <c:v>44624.489751157409</c:v>
                </c:pt>
                <c:pt idx="6293">
                  <c:v>44624.517320601852</c:v>
                </c:pt>
                <c:pt idx="6294">
                  <c:v>44624.544913194441</c:v>
                </c:pt>
                <c:pt idx="6295">
                  <c:v>44624.600075231479</c:v>
                </c:pt>
                <c:pt idx="6296">
                  <c:v>44624.627656249999</c:v>
                </c:pt>
                <c:pt idx="6297">
                  <c:v>44624.655237268518</c:v>
                </c:pt>
                <c:pt idx="6298">
                  <c:v>44624.682829861107</c:v>
                </c:pt>
                <c:pt idx="6299">
                  <c:v>44624.737991898146</c:v>
                </c:pt>
                <c:pt idx="6300">
                  <c:v>44624.765572916665</c:v>
                </c:pt>
                <c:pt idx="6301">
                  <c:v>44624.793153935185</c:v>
                </c:pt>
                <c:pt idx="6302">
                  <c:v>44624.820734953704</c:v>
                </c:pt>
                <c:pt idx="6303">
                  <c:v>44624.875908564813</c:v>
                </c:pt>
                <c:pt idx="6304">
                  <c:v>44624.903489583332</c:v>
                </c:pt>
                <c:pt idx="6305">
                  <c:v>44624.931059027775</c:v>
                </c:pt>
                <c:pt idx="6306">
                  <c:v>44624.958651620371</c:v>
                </c:pt>
                <c:pt idx="6307">
                  <c:v>44625.013802083333</c:v>
                </c:pt>
                <c:pt idx="6308">
                  <c:v>44625.041383101852</c:v>
                </c:pt>
                <c:pt idx="6309">
                  <c:v>44625.068964120372</c:v>
                </c:pt>
                <c:pt idx="6310">
                  <c:v>44625.096556712961</c:v>
                </c:pt>
                <c:pt idx="6311">
                  <c:v>44625.151718749999</c:v>
                </c:pt>
                <c:pt idx="6312">
                  <c:v>44625.179288194442</c:v>
                </c:pt>
                <c:pt idx="6313">
                  <c:v>44625.206880787038</c:v>
                </c:pt>
                <c:pt idx="6314">
                  <c:v>44625.234461805558</c:v>
                </c:pt>
                <c:pt idx="6315">
                  <c:v>44625.289623842589</c:v>
                </c:pt>
                <c:pt idx="6316">
                  <c:v>44625.344774305559</c:v>
                </c:pt>
                <c:pt idx="6317">
                  <c:v>44625.372366898147</c:v>
                </c:pt>
                <c:pt idx="6318">
                  <c:v>44625.399959490744</c:v>
                </c:pt>
                <c:pt idx="6319">
                  <c:v>44625.427540509256</c:v>
                </c:pt>
                <c:pt idx="6320">
                  <c:v>44625.482702546295</c:v>
                </c:pt>
                <c:pt idx="6321">
                  <c:v>44625.510295138891</c:v>
                </c:pt>
                <c:pt idx="6322">
                  <c:v>44625.537864583333</c:v>
                </c:pt>
                <c:pt idx="6323">
                  <c:v>44625.565457175922</c:v>
                </c:pt>
                <c:pt idx="6324">
                  <c:v>44625.620607638892</c:v>
                </c:pt>
                <c:pt idx="6325">
                  <c:v>44625.648188657404</c:v>
                </c:pt>
                <c:pt idx="6326">
                  <c:v>44625.675769675923</c:v>
                </c:pt>
                <c:pt idx="6327">
                  <c:v>44625.703362268519</c:v>
                </c:pt>
                <c:pt idx="6328">
                  <c:v>44625.758524305558</c:v>
                </c:pt>
                <c:pt idx="6329">
                  <c:v>44625.786093750001</c:v>
                </c:pt>
                <c:pt idx="6330">
                  <c:v>44625.81368634259</c:v>
                </c:pt>
                <c:pt idx="6331">
                  <c:v>44625.841267361109</c:v>
                </c:pt>
                <c:pt idx="6332">
                  <c:v>44625.896429398148</c:v>
                </c:pt>
                <c:pt idx="6333">
                  <c:v>44625.924010416667</c:v>
                </c:pt>
                <c:pt idx="6334">
                  <c:v>44625.951591435187</c:v>
                </c:pt>
                <c:pt idx="6335">
                  <c:v>44625.979172453706</c:v>
                </c:pt>
                <c:pt idx="6336">
                  <c:v>44626.034334490738</c:v>
                </c:pt>
                <c:pt idx="6337">
                  <c:v>44626.061915509257</c:v>
                </c:pt>
                <c:pt idx="6338">
                  <c:v>44626.089496527777</c:v>
                </c:pt>
                <c:pt idx="6339">
                  <c:v>44626.117077546296</c:v>
                </c:pt>
                <c:pt idx="6340">
                  <c:v>44626.172239583335</c:v>
                </c:pt>
                <c:pt idx="6341">
                  <c:v>44626.227401620366</c:v>
                </c:pt>
                <c:pt idx="6342">
                  <c:v>44626.254982638886</c:v>
                </c:pt>
                <c:pt idx="6343">
                  <c:v>44626.282563657405</c:v>
                </c:pt>
                <c:pt idx="6344">
                  <c:v>44626.310144675925</c:v>
                </c:pt>
                <c:pt idx="6345">
                  <c:v>44626.365318287033</c:v>
                </c:pt>
                <c:pt idx="6346">
                  <c:v>44626.392910879629</c:v>
                </c:pt>
                <c:pt idx="6347">
                  <c:v>44626.420491898149</c:v>
                </c:pt>
                <c:pt idx="6348">
                  <c:v>44626.448061342591</c:v>
                </c:pt>
                <c:pt idx="6349">
                  <c:v>44626.5032349537</c:v>
                </c:pt>
                <c:pt idx="6350">
                  <c:v>44626.530804398149</c:v>
                </c:pt>
                <c:pt idx="6351">
                  <c:v>44626.558385416669</c:v>
                </c:pt>
                <c:pt idx="6352">
                  <c:v>44626.585978009258</c:v>
                </c:pt>
                <c:pt idx="6353">
                  <c:v>44626.64112847222</c:v>
                </c:pt>
                <c:pt idx="6354">
                  <c:v>44626.668732638886</c:v>
                </c:pt>
                <c:pt idx="6355">
                  <c:v>44626.696302083335</c:v>
                </c:pt>
                <c:pt idx="6356">
                  <c:v>44626.723894675924</c:v>
                </c:pt>
                <c:pt idx="6357">
                  <c:v>44626.779056712963</c:v>
                </c:pt>
                <c:pt idx="6358">
                  <c:v>44626.806637731483</c:v>
                </c:pt>
                <c:pt idx="6359">
                  <c:v>44626.834207175925</c:v>
                </c:pt>
                <c:pt idx="6360">
                  <c:v>44626.861788194445</c:v>
                </c:pt>
                <c:pt idx="6361">
                  <c:v>44626.916950231483</c:v>
                </c:pt>
                <c:pt idx="6362">
                  <c:v>44626.944542824072</c:v>
                </c:pt>
                <c:pt idx="6363">
                  <c:v>44626.972123842592</c:v>
                </c:pt>
                <c:pt idx="6364">
                  <c:v>44626.999704861111</c:v>
                </c:pt>
                <c:pt idx="6365">
                  <c:v>44627.054855324073</c:v>
                </c:pt>
                <c:pt idx="6366">
                  <c:v>44627.110028935182</c:v>
                </c:pt>
                <c:pt idx="6367">
                  <c:v>44627.137598379632</c:v>
                </c:pt>
                <c:pt idx="6368">
                  <c:v>44627.16519097222</c:v>
                </c:pt>
                <c:pt idx="6369">
                  <c:v>44627.19277199074</c:v>
                </c:pt>
                <c:pt idx="6370">
                  <c:v>44627.247934027779</c:v>
                </c:pt>
                <c:pt idx="6371">
                  <c:v>44627.275515046298</c:v>
                </c:pt>
                <c:pt idx="6372">
                  <c:v>44627.303096064818</c:v>
                </c:pt>
                <c:pt idx="6373">
                  <c:v>44627.33067708333</c:v>
                </c:pt>
                <c:pt idx="6374">
                  <c:v>44627.385850694445</c:v>
                </c:pt>
                <c:pt idx="6375">
                  <c:v>44627.413443287034</c:v>
                </c:pt>
                <c:pt idx="6376">
                  <c:v>44627.441024305554</c:v>
                </c:pt>
                <c:pt idx="6377">
                  <c:v>44627.468605324073</c:v>
                </c:pt>
                <c:pt idx="6378">
                  <c:v>44627.523767361112</c:v>
                </c:pt>
                <c:pt idx="6379">
                  <c:v>44627.551348379631</c:v>
                </c:pt>
                <c:pt idx="6380">
                  <c:v>44627.578917824074</c:v>
                </c:pt>
                <c:pt idx="6381">
                  <c:v>44627.606510416663</c:v>
                </c:pt>
                <c:pt idx="6382">
                  <c:v>44627.661672453702</c:v>
                </c:pt>
                <c:pt idx="6383">
                  <c:v>44627.689253472221</c:v>
                </c:pt>
                <c:pt idx="6384">
                  <c:v>44627.71683449074</c:v>
                </c:pt>
                <c:pt idx="6385">
                  <c:v>44627.744403935183</c:v>
                </c:pt>
                <c:pt idx="6386">
                  <c:v>44627.799589120368</c:v>
                </c:pt>
                <c:pt idx="6387">
                  <c:v>44627.827158564811</c:v>
                </c:pt>
                <c:pt idx="6388">
                  <c:v>44627.85473958333</c:v>
                </c:pt>
                <c:pt idx="6389">
                  <c:v>44627.88232060185</c:v>
                </c:pt>
                <c:pt idx="6390">
                  <c:v>44627.937482638888</c:v>
                </c:pt>
                <c:pt idx="6391">
                  <c:v>44627.992644675927</c:v>
                </c:pt>
                <c:pt idx="6392">
                  <c:v>44628.020225694447</c:v>
                </c:pt>
                <c:pt idx="6393">
                  <c:v>44628.047806712959</c:v>
                </c:pt>
                <c:pt idx="6394">
                  <c:v>44628.075399305555</c:v>
                </c:pt>
                <c:pt idx="6395">
                  <c:v>44628.130561342594</c:v>
                </c:pt>
                <c:pt idx="6396">
                  <c:v>44628.158142361113</c:v>
                </c:pt>
                <c:pt idx="6397">
                  <c:v>44628.185723379625</c:v>
                </c:pt>
                <c:pt idx="6398">
                  <c:v>44628.213304398145</c:v>
                </c:pt>
                <c:pt idx="6399">
                  <c:v>44628.268466435184</c:v>
                </c:pt>
                <c:pt idx="6400">
                  <c:v>44628.296047453703</c:v>
                </c:pt>
                <c:pt idx="6401">
                  <c:v>44628.323628472222</c:v>
                </c:pt>
                <c:pt idx="6402">
                  <c:v>44628.351209490742</c:v>
                </c:pt>
                <c:pt idx="6403">
                  <c:v>44628.40638310185</c:v>
                </c:pt>
                <c:pt idx="6404">
                  <c:v>44628.43396412037</c:v>
                </c:pt>
                <c:pt idx="6405">
                  <c:v>44628.461545138889</c:v>
                </c:pt>
                <c:pt idx="6406">
                  <c:v>44628.489126157408</c:v>
                </c:pt>
                <c:pt idx="6407">
                  <c:v>44628.544288194447</c:v>
                </c:pt>
                <c:pt idx="6408">
                  <c:v>44628.571869212959</c:v>
                </c:pt>
                <c:pt idx="6409">
                  <c:v>44628.599461805556</c:v>
                </c:pt>
                <c:pt idx="6410">
                  <c:v>44628.627042824075</c:v>
                </c:pt>
                <c:pt idx="6411">
                  <c:v>44628.682193287037</c:v>
                </c:pt>
                <c:pt idx="6412">
                  <c:v>44628.709774305556</c:v>
                </c:pt>
                <c:pt idx="6413">
                  <c:v>44628.737366898145</c:v>
                </c:pt>
                <c:pt idx="6414">
                  <c:v>44628.764947916665</c:v>
                </c:pt>
                <c:pt idx="6415">
                  <c:v>44628.820109953704</c:v>
                </c:pt>
                <c:pt idx="6416">
                  <c:v>44628.875271990742</c:v>
                </c:pt>
                <c:pt idx="6417">
                  <c:v>44628.902853009262</c:v>
                </c:pt>
                <c:pt idx="6418">
                  <c:v>44628.930434027774</c:v>
                </c:pt>
                <c:pt idx="6419">
                  <c:v>44628.958003472224</c:v>
                </c:pt>
                <c:pt idx="6420">
                  <c:v>44629.013177083332</c:v>
                </c:pt>
                <c:pt idx="6421">
                  <c:v>44629.040758101852</c:v>
                </c:pt>
                <c:pt idx="6422">
                  <c:v>44629.068339120371</c:v>
                </c:pt>
                <c:pt idx="6423">
                  <c:v>44629.095920138891</c:v>
                </c:pt>
                <c:pt idx="6424">
                  <c:v>44629.151082175922</c:v>
                </c:pt>
                <c:pt idx="6425">
                  <c:v>44629.178663194441</c:v>
                </c:pt>
                <c:pt idx="6426">
                  <c:v>44629.206244212961</c:v>
                </c:pt>
                <c:pt idx="6427">
                  <c:v>44629.23382523148</c:v>
                </c:pt>
                <c:pt idx="6428">
                  <c:v>44629.288987268519</c:v>
                </c:pt>
                <c:pt idx="6429">
                  <c:v>44629.316568287039</c:v>
                </c:pt>
                <c:pt idx="6430">
                  <c:v>44629.344137731481</c:v>
                </c:pt>
                <c:pt idx="6431">
                  <c:v>44629.37173032407</c:v>
                </c:pt>
                <c:pt idx="6432">
                  <c:v>44629.426973379632</c:v>
                </c:pt>
                <c:pt idx="6433">
                  <c:v>44629.454484953705</c:v>
                </c:pt>
                <c:pt idx="6434">
                  <c:v>44629.482065972225</c:v>
                </c:pt>
                <c:pt idx="6435">
                  <c:v>44629.509658564813</c:v>
                </c:pt>
                <c:pt idx="6436">
                  <c:v>44629.564820601852</c:v>
                </c:pt>
                <c:pt idx="6437">
                  <c:v>44629.592390046295</c:v>
                </c:pt>
                <c:pt idx="6438">
                  <c:v>44629.619982638891</c:v>
                </c:pt>
                <c:pt idx="6439">
                  <c:v>44629.647563657403</c:v>
                </c:pt>
                <c:pt idx="6440">
                  <c:v>44629.702725694442</c:v>
                </c:pt>
                <c:pt idx="6441">
                  <c:v>44629.757887731481</c:v>
                </c:pt>
                <c:pt idx="6442">
                  <c:v>44629.785445601854</c:v>
                </c:pt>
                <c:pt idx="6443">
                  <c:v>44629.813038194443</c:v>
                </c:pt>
                <c:pt idx="6444">
                  <c:v>44629.840630787039</c:v>
                </c:pt>
                <c:pt idx="6445">
                  <c:v>44629.895792824071</c:v>
                </c:pt>
                <c:pt idx="6446">
                  <c:v>44629.923362268521</c:v>
                </c:pt>
                <c:pt idx="6447">
                  <c:v>44629.950954861109</c:v>
                </c:pt>
                <c:pt idx="6448">
                  <c:v>44629.978535879629</c:v>
                </c:pt>
                <c:pt idx="6449">
                  <c:v>44630.033686342591</c:v>
                </c:pt>
                <c:pt idx="6450">
                  <c:v>44630.061278935187</c:v>
                </c:pt>
                <c:pt idx="6451">
                  <c:v>44630.088859953707</c:v>
                </c:pt>
                <c:pt idx="6452">
                  <c:v>44630.116440972219</c:v>
                </c:pt>
                <c:pt idx="6453">
                  <c:v>44630.171603009258</c:v>
                </c:pt>
                <c:pt idx="6454">
                  <c:v>44630.199184027777</c:v>
                </c:pt>
                <c:pt idx="6455">
                  <c:v>44630.226765046296</c:v>
                </c:pt>
                <c:pt idx="6456">
                  <c:v>44630.254334490739</c:v>
                </c:pt>
                <c:pt idx="6457">
                  <c:v>44630.309508101855</c:v>
                </c:pt>
                <c:pt idx="6458">
                  <c:v>44630.337089120367</c:v>
                </c:pt>
                <c:pt idx="6459">
                  <c:v>44630.364670138886</c:v>
                </c:pt>
                <c:pt idx="6460">
                  <c:v>44630.392251157406</c:v>
                </c:pt>
                <c:pt idx="6461">
                  <c:v>44630.447424768521</c:v>
                </c:pt>
                <c:pt idx="6462">
                  <c:v>44630.475005787033</c:v>
                </c:pt>
                <c:pt idx="6463">
                  <c:v>44630.502598379629</c:v>
                </c:pt>
                <c:pt idx="6464">
                  <c:v>44630.530167824072</c:v>
                </c:pt>
                <c:pt idx="6465">
                  <c:v>44630.585329861111</c:v>
                </c:pt>
                <c:pt idx="6466">
                  <c:v>44630.640503472219</c:v>
                </c:pt>
                <c:pt idx="6467">
                  <c:v>44630.668084490739</c:v>
                </c:pt>
                <c:pt idx="6468">
                  <c:v>44630.695653935181</c:v>
                </c:pt>
                <c:pt idx="6469">
                  <c:v>44630.723246527778</c:v>
                </c:pt>
                <c:pt idx="6470">
                  <c:v>44630.77839699074</c:v>
                </c:pt>
                <c:pt idx="6471">
                  <c:v>44630.805978009259</c:v>
                </c:pt>
                <c:pt idx="6472">
                  <c:v>44630.833570601848</c:v>
                </c:pt>
                <c:pt idx="6473">
                  <c:v>44630.861151620367</c:v>
                </c:pt>
                <c:pt idx="6474">
                  <c:v>44630.916313657406</c:v>
                </c:pt>
                <c:pt idx="6475">
                  <c:v>44630.943894675926</c:v>
                </c:pt>
                <c:pt idx="6476">
                  <c:v>44630.971475694445</c:v>
                </c:pt>
                <c:pt idx="6477">
                  <c:v>44630.999056712964</c:v>
                </c:pt>
                <c:pt idx="6478">
                  <c:v>44631.054218749996</c:v>
                </c:pt>
                <c:pt idx="6479">
                  <c:v>44631.081799768515</c:v>
                </c:pt>
                <c:pt idx="6480">
                  <c:v>44631.109380787035</c:v>
                </c:pt>
                <c:pt idx="6481">
                  <c:v>44631.136961805554</c:v>
                </c:pt>
                <c:pt idx="6482">
                  <c:v>44631.192123842593</c:v>
                </c:pt>
                <c:pt idx="6483">
                  <c:v>44631.219704861112</c:v>
                </c:pt>
                <c:pt idx="6484">
                  <c:v>44631.247285879632</c:v>
                </c:pt>
                <c:pt idx="6485">
                  <c:v>44631.274866898144</c:v>
                </c:pt>
                <c:pt idx="6487">
                  <c:v>44631.399994212959</c:v>
                </c:pt>
                <c:pt idx="6488">
                  <c:v>44631.427598379632</c:v>
                </c:pt>
                <c:pt idx="6489">
                  <c:v>44631.455179398145</c:v>
                </c:pt>
                <c:pt idx="6490">
                  <c:v>44631.482760416664</c:v>
                </c:pt>
                <c:pt idx="6491">
                  <c:v>44631.53793402778</c:v>
                </c:pt>
                <c:pt idx="6492">
                  <c:v>44631.565526620368</c:v>
                </c:pt>
                <c:pt idx="6493">
                  <c:v>44631.593107638888</c:v>
                </c:pt>
                <c:pt idx="6494">
                  <c:v>44631.620700231484</c:v>
                </c:pt>
                <c:pt idx="6495">
                  <c:v>44631.675862268516</c:v>
                </c:pt>
                <c:pt idx="6496">
                  <c:v>44631.703443287035</c:v>
                </c:pt>
                <c:pt idx="6497">
                  <c:v>44631.731035879631</c:v>
                </c:pt>
                <c:pt idx="6498">
                  <c:v>44631.75862847222</c:v>
                </c:pt>
                <c:pt idx="6499">
                  <c:v>44631.813802083336</c:v>
                </c:pt>
                <c:pt idx="6500">
                  <c:v>44631.841383101848</c:v>
                </c:pt>
                <c:pt idx="6501">
                  <c:v>44631.868964120367</c:v>
                </c:pt>
                <c:pt idx="6502">
                  <c:v>44631.896556712964</c:v>
                </c:pt>
                <c:pt idx="6503">
                  <c:v>44631.951730324072</c:v>
                </c:pt>
                <c:pt idx="6504">
                  <c:v>44631.979299768514</c:v>
                </c:pt>
                <c:pt idx="6505">
                  <c:v>44632.006892361111</c:v>
                </c:pt>
                <c:pt idx="6506">
                  <c:v>44632.03447337963</c:v>
                </c:pt>
                <c:pt idx="6507">
                  <c:v>44632.089646990738</c:v>
                </c:pt>
                <c:pt idx="6508">
                  <c:v>44632.117239583335</c:v>
                </c:pt>
                <c:pt idx="6509">
                  <c:v>44632.144820601854</c:v>
                </c:pt>
                <c:pt idx="6510">
                  <c:v>44632.172413194443</c:v>
                </c:pt>
                <c:pt idx="6511">
                  <c:v>44632.227575231482</c:v>
                </c:pt>
                <c:pt idx="6512">
                  <c:v>44632.28274884259</c:v>
                </c:pt>
                <c:pt idx="6513">
                  <c:v>44632.310341435186</c:v>
                </c:pt>
                <c:pt idx="6514">
                  <c:v>44632.337922453706</c:v>
                </c:pt>
                <c:pt idx="6515">
                  <c:v>44632.365503472225</c:v>
                </c:pt>
                <c:pt idx="6516">
                  <c:v>44632.420677083333</c:v>
                </c:pt>
                <c:pt idx="6517">
                  <c:v>44632.448258101853</c:v>
                </c:pt>
                <c:pt idx="6518">
                  <c:v>44632.475850694442</c:v>
                </c:pt>
                <c:pt idx="6519">
                  <c:v>44632.503431712961</c:v>
                </c:pt>
                <c:pt idx="6520">
                  <c:v>44632.558605324077</c:v>
                </c:pt>
                <c:pt idx="6521">
                  <c:v>44632.586186342589</c:v>
                </c:pt>
                <c:pt idx="6522">
                  <c:v>44632.613767361108</c:v>
                </c:pt>
                <c:pt idx="6523">
                  <c:v>44632.641359953705</c:v>
                </c:pt>
                <c:pt idx="6524">
                  <c:v>44632.696533564813</c:v>
                </c:pt>
                <c:pt idx="6525">
                  <c:v>44632.724103009255</c:v>
                </c:pt>
                <c:pt idx="6526">
                  <c:v>44632.751695601852</c:v>
                </c:pt>
                <c:pt idx="6527">
                  <c:v>44632.779276620371</c:v>
                </c:pt>
                <c:pt idx="6528">
                  <c:v>44632.834450231479</c:v>
                </c:pt>
                <c:pt idx="6529">
                  <c:v>44632.862031249999</c:v>
                </c:pt>
                <c:pt idx="6530">
                  <c:v>44632.889623842595</c:v>
                </c:pt>
                <c:pt idx="6531">
                  <c:v>44632.917204861107</c:v>
                </c:pt>
                <c:pt idx="6532">
                  <c:v>44632.972378472223</c:v>
                </c:pt>
                <c:pt idx="6533">
                  <c:v>44632.999959490742</c:v>
                </c:pt>
                <c:pt idx="6534">
                  <c:v>44633.027552083331</c:v>
                </c:pt>
                <c:pt idx="6535">
                  <c:v>44633.055133101851</c:v>
                </c:pt>
                <c:pt idx="6536">
                  <c:v>44633.110306712959</c:v>
                </c:pt>
                <c:pt idx="6537">
                  <c:v>44633.165480324074</c:v>
                </c:pt>
                <c:pt idx="6538">
                  <c:v>44633.193061342594</c:v>
                </c:pt>
                <c:pt idx="6539">
                  <c:v>44633.220653935183</c:v>
                </c:pt>
                <c:pt idx="6540">
                  <c:v>44633.248234953702</c:v>
                </c:pt>
                <c:pt idx="6541">
                  <c:v>44633.303408564818</c:v>
                </c:pt>
                <c:pt idx="6542">
                  <c:v>44633.33098958333</c:v>
                </c:pt>
                <c:pt idx="6543">
                  <c:v>44633.358582175926</c:v>
                </c:pt>
                <c:pt idx="6544">
                  <c:v>44633.386163194446</c:v>
                </c:pt>
                <c:pt idx="6545">
                  <c:v>44633.4413599537</c:v>
                </c:pt>
                <c:pt idx="6546">
                  <c:v>44633.46894097222</c:v>
                </c:pt>
                <c:pt idx="6547">
                  <c:v>44633.496521990739</c:v>
                </c:pt>
                <c:pt idx="6548">
                  <c:v>44633.524114583335</c:v>
                </c:pt>
                <c:pt idx="6549">
                  <c:v>44633.579288194444</c:v>
                </c:pt>
                <c:pt idx="6550">
                  <c:v>44633.606869212963</c:v>
                </c:pt>
                <c:pt idx="6551">
                  <c:v>44633.634461805552</c:v>
                </c:pt>
                <c:pt idx="6552">
                  <c:v>44633.662042824071</c:v>
                </c:pt>
                <c:pt idx="6553">
                  <c:v>44633.71720486111</c:v>
                </c:pt>
                <c:pt idx="6554">
                  <c:v>44633.744797453706</c:v>
                </c:pt>
                <c:pt idx="6555">
                  <c:v>44633.772378472218</c:v>
                </c:pt>
                <c:pt idx="6556">
                  <c:v>44633.799971064815</c:v>
                </c:pt>
                <c:pt idx="6557">
                  <c:v>44633.855133101853</c:v>
                </c:pt>
                <c:pt idx="6558">
                  <c:v>44633.882725694442</c:v>
                </c:pt>
                <c:pt idx="6559">
                  <c:v>44633.910306712962</c:v>
                </c:pt>
                <c:pt idx="6560">
                  <c:v>44633.937899305558</c:v>
                </c:pt>
                <c:pt idx="6561">
                  <c:v>44633.993061342589</c:v>
                </c:pt>
                <c:pt idx="6562">
                  <c:v>44634.048234953705</c:v>
                </c:pt>
                <c:pt idx="6563">
                  <c:v>44634.075827546294</c:v>
                </c:pt>
                <c:pt idx="6564">
                  <c:v>44634.103408564813</c:v>
                </c:pt>
                <c:pt idx="6565">
                  <c:v>44634.130989583333</c:v>
                </c:pt>
                <c:pt idx="6566">
                  <c:v>44634.186163194441</c:v>
                </c:pt>
                <c:pt idx="6567">
                  <c:v>44634.213744212961</c:v>
                </c:pt>
                <c:pt idx="6568">
                  <c:v>44634.241336805557</c:v>
                </c:pt>
                <c:pt idx="6569">
                  <c:v>44634.268917824076</c:v>
                </c:pt>
                <c:pt idx="6570">
                  <c:v>44634.324068287038</c:v>
                </c:pt>
                <c:pt idx="6571">
                  <c:v>44634.351672453704</c:v>
                </c:pt>
                <c:pt idx="6572">
                  <c:v>44634.379253472223</c:v>
                </c:pt>
                <c:pt idx="6573">
                  <c:v>44634.406857638889</c:v>
                </c:pt>
                <c:pt idx="6574">
                  <c:v>44634.462031249997</c:v>
                </c:pt>
                <c:pt idx="6575">
                  <c:v>44634.489612268517</c:v>
                </c:pt>
                <c:pt idx="6576">
                  <c:v>44634.517193287036</c:v>
                </c:pt>
                <c:pt idx="6577">
                  <c:v>44634.544785879632</c:v>
                </c:pt>
                <c:pt idx="6578">
                  <c:v>44634.599959490741</c:v>
                </c:pt>
                <c:pt idx="6579">
                  <c:v>44634.627528935183</c:v>
                </c:pt>
                <c:pt idx="6580">
                  <c:v>44634.655133101849</c:v>
                </c:pt>
                <c:pt idx="6581">
                  <c:v>44634.682714120368</c:v>
                </c:pt>
                <c:pt idx="6582">
                  <c:v>44634.737887731484</c:v>
                </c:pt>
                <c:pt idx="6583">
                  <c:v>44634.765468749996</c:v>
                </c:pt>
                <c:pt idx="6584">
                  <c:v>44634.793038194446</c:v>
                </c:pt>
                <c:pt idx="6585">
                  <c:v>44634.820642361112</c:v>
                </c:pt>
                <c:pt idx="6586">
                  <c:v>44634.875804398151</c:v>
                </c:pt>
                <c:pt idx="6587">
                  <c:v>44634.930978009259</c:v>
                </c:pt>
                <c:pt idx="6588">
                  <c:v>44634.958559027778</c:v>
                </c:pt>
                <c:pt idx="6589">
                  <c:v>44634.986151620367</c:v>
                </c:pt>
                <c:pt idx="6590">
                  <c:v>44635.013744212964</c:v>
                </c:pt>
                <c:pt idx="6591">
                  <c:v>44635.068906250002</c:v>
                </c:pt>
                <c:pt idx="6592">
                  <c:v>44635.096498842591</c:v>
                </c:pt>
                <c:pt idx="6593">
                  <c:v>44635.124079861111</c:v>
                </c:pt>
                <c:pt idx="6594">
                  <c:v>44635.15166087963</c:v>
                </c:pt>
                <c:pt idx="6595">
                  <c:v>44635.206834490738</c:v>
                </c:pt>
                <c:pt idx="6596">
                  <c:v>44635.234427083335</c:v>
                </c:pt>
                <c:pt idx="6597">
                  <c:v>44635.262008101854</c:v>
                </c:pt>
                <c:pt idx="6598">
                  <c:v>44635.289589120366</c:v>
                </c:pt>
                <c:pt idx="6599">
                  <c:v>44635.344751157405</c:v>
                </c:pt>
                <c:pt idx="6600">
                  <c:v>44635.372332175924</c:v>
                </c:pt>
                <c:pt idx="6601">
                  <c:v>44635.399924768521</c:v>
                </c:pt>
                <c:pt idx="6602">
                  <c:v>44635.427528935186</c:v>
                </c:pt>
                <c:pt idx="6603">
                  <c:v>44635.482702546295</c:v>
                </c:pt>
                <c:pt idx="6604">
                  <c:v>44635.510283564814</c:v>
                </c:pt>
                <c:pt idx="6605">
                  <c:v>44635.537864583333</c:v>
                </c:pt>
                <c:pt idx="6606">
                  <c:v>44635.565457175922</c:v>
                </c:pt>
                <c:pt idx="6607">
                  <c:v>44635.620619212961</c:v>
                </c:pt>
                <c:pt idx="6608">
                  <c:v>44635.648211805557</c:v>
                </c:pt>
                <c:pt idx="6609">
                  <c:v>44635.675804398146</c:v>
                </c:pt>
                <c:pt idx="6610">
                  <c:v>44635.703385416666</c:v>
                </c:pt>
                <c:pt idx="6611">
                  <c:v>44635.758547453705</c:v>
                </c:pt>
                <c:pt idx="6612">
                  <c:v>44635.813721064813</c:v>
                </c:pt>
                <c:pt idx="6613">
                  <c:v>44635.841302083332</c:v>
                </c:pt>
                <c:pt idx="6614">
                  <c:v>44635.868894675928</c:v>
                </c:pt>
                <c:pt idx="6615">
                  <c:v>44635.896487268517</c:v>
                </c:pt>
                <c:pt idx="6616">
                  <c:v>44635.951649305556</c:v>
                </c:pt>
                <c:pt idx="6617">
                  <c:v>44635.979230324076</c:v>
                </c:pt>
                <c:pt idx="6618">
                  <c:v>44636.006811342595</c:v>
                </c:pt>
                <c:pt idx="6619">
                  <c:v>44636.034403935184</c:v>
                </c:pt>
                <c:pt idx="6620">
                  <c:v>44636.089565972223</c:v>
                </c:pt>
                <c:pt idx="6621">
                  <c:v>44636.117158564812</c:v>
                </c:pt>
                <c:pt idx="6622">
                  <c:v>44636.144751157408</c:v>
                </c:pt>
                <c:pt idx="6623">
                  <c:v>44636.172332175927</c:v>
                </c:pt>
                <c:pt idx="6624">
                  <c:v>44636.227494212959</c:v>
                </c:pt>
                <c:pt idx="6625">
                  <c:v>44636.255086805555</c:v>
                </c:pt>
                <c:pt idx="6626">
                  <c:v>44636.282679398144</c:v>
                </c:pt>
                <c:pt idx="6627">
                  <c:v>44636.310260416663</c:v>
                </c:pt>
                <c:pt idx="6628">
                  <c:v>44636.365422453702</c:v>
                </c:pt>
                <c:pt idx="6629">
                  <c:v>44636.393026620368</c:v>
                </c:pt>
                <c:pt idx="6630">
                  <c:v>44636.420607638887</c:v>
                </c:pt>
                <c:pt idx="6631">
                  <c:v>44636.448200231483</c:v>
                </c:pt>
                <c:pt idx="6632">
                  <c:v>44636.503373842592</c:v>
                </c:pt>
                <c:pt idx="6633">
                  <c:v>44636.530954861111</c:v>
                </c:pt>
                <c:pt idx="6634">
                  <c:v>44636.5585474537</c:v>
                </c:pt>
                <c:pt idx="6635">
                  <c:v>44636.58612847222</c:v>
                </c:pt>
                <c:pt idx="6636">
                  <c:v>44636.641302083335</c:v>
                </c:pt>
                <c:pt idx="6637">
                  <c:v>44636.696464120367</c:v>
                </c:pt>
                <c:pt idx="6638">
                  <c:v>44636.724056712963</c:v>
                </c:pt>
                <c:pt idx="6639">
                  <c:v>44636.751649305552</c:v>
                </c:pt>
                <c:pt idx="6640">
                  <c:v>44636.779218750002</c:v>
                </c:pt>
                <c:pt idx="6641">
                  <c:v>44636.834403935187</c:v>
                </c:pt>
                <c:pt idx="6642">
                  <c:v>44636.861984953706</c:v>
                </c:pt>
                <c:pt idx="6643">
                  <c:v>44636.889565972218</c:v>
                </c:pt>
                <c:pt idx="6644">
                  <c:v>44636.917158564815</c:v>
                </c:pt>
                <c:pt idx="6645">
                  <c:v>44636.972320601853</c:v>
                </c:pt>
                <c:pt idx="6646">
                  <c:v>44636.999913194442</c:v>
                </c:pt>
                <c:pt idx="6647">
                  <c:v>44637.027494212962</c:v>
                </c:pt>
                <c:pt idx="6648">
                  <c:v>44637.055086805558</c:v>
                </c:pt>
                <c:pt idx="6649">
                  <c:v>44637.110260416666</c:v>
                </c:pt>
                <c:pt idx="6650">
                  <c:v>44637.137841435186</c:v>
                </c:pt>
                <c:pt idx="6651">
                  <c:v>44637.165422453705</c:v>
                </c:pt>
                <c:pt idx="6652">
                  <c:v>44637.193015046294</c:v>
                </c:pt>
                <c:pt idx="6653">
                  <c:v>44637.248177083333</c:v>
                </c:pt>
                <c:pt idx="6654">
                  <c:v>44637.275769675922</c:v>
                </c:pt>
                <c:pt idx="6655">
                  <c:v>44637.303350694441</c:v>
                </c:pt>
                <c:pt idx="6656">
                  <c:v>44637.330943287037</c:v>
                </c:pt>
                <c:pt idx="6657">
                  <c:v>44637.386105324076</c:v>
                </c:pt>
                <c:pt idx="6658">
                  <c:v>44637.413709490742</c:v>
                </c:pt>
                <c:pt idx="6659">
                  <c:v>44637.441290509261</c:v>
                </c:pt>
                <c:pt idx="6660">
                  <c:v>44637.46888310185</c:v>
                </c:pt>
                <c:pt idx="6661">
                  <c:v>44637.524045138889</c:v>
                </c:pt>
                <c:pt idx="6662">
                  <c:v>44637.579218749997</c:v>
                </c:pt>
                <c:pt idx="6663">
                  <c:v>44637.606811342594</c:v>
                </c:pt>
                <c:pt idx="6664">
                  <c:v>44637.634392361113</c:v>
                </c:pt>
                <c:pt idx="6665">
                  <c:v>44637.661973379632</c:v>
                </c:pt>
                <c:pt idx="6666">
                  <c:v>44637.717146990741</c:v>
                </c:pt>
                <c:pt idx="6667">
                  <c:v>44637.74472800926</c:v>
                </c:pt>
                <c:pt idx="6668">
                  <c:v>44637.772320601849</c:v>
                </c:pt>
                <c:pt idx="6669">
                  <c:v>44637.799901620368</c:v>
                </c:pt>
                <c:pt idx="6670">
                  <c:v>44637.855075231484</c:v>
                </c:pt>
                <c:pt idx="6671">
                  <c:v>44637.882656249996</c:v>
                </c:pt>
                <c:pt idx="6672">
                  <c:v>44637.910248842592</c:v>
                </c:pt>
                <c:pt idx="6673">
                  <c:v>44637.937829861112</c:v>
                </c:pt>
                <c:pt idx="6674">
                  <c:v>44637.99300347222</c:v>
                </c:pt>
                <c:pt idx="6675">
                  <c:v>44638.02058449074</c:v>
                </c:pt>
                <c:pt idx="6676">
                  <c:v>44638.048177083336</c:v>
                </c:pt>
                <c:pt idx="6677">
                  <c:v>44638.075758101848</c:v>
                </c:pt>
                <c:pt idx="6678">
                  <c:v>44638.130931712964</c:v>
                </c:pt>
                <c:pt idx="6679">
                  <c:v>44638.158512731483</c:v>
                </c:pt>
                <c:pt idx="6680">
                  <c:v>44638.186105324072</c:v>
                </c:pt>
                <c:pt idx="6681">
                  <c:v>44638.213686342591</c:v>
                </c:pt>
                <c:pt idx="6684">
                  <c:v>44638.296429282404</c:v>
                </c:pt>
                <c:pt idx="6685">
                  <c:v>44638.324021990738</c:v>
                </c:pt>
                <c:pt idx="6686">
                  <c:v>44638.351614583335</c:v>
                </c:pt>
                <c:pt idx="6687">
                  <c:v>44638.406788194443</c:v>
                </c:pt>
                <c:pt idx="6688">
                  <c:v>44638.461961805559</c:v>
                </c:pt>
                <c:pt idx="6689">
                  <c:v>44638.489554398147</c:v>
                </c:pt>
                <c:pt idx="6690">
                  <c:v>44638.517146990744</c:v>
                </c:pt>
                <c:pt idx="6691">
                  <c:v>44638.544728009256</c:v>
                </c:pt>
                <c:pt idx="6692">
                  <c:v>44638.599901620371</c:v>
                </c:pt>
                <c:pt idx="6693">
                  <c:v>44638.627482638891</c:v>
                </c:pt>
                <c:pt idx="6694">
                  <c:v>44638.65506365741</c:v>
                </c:pt>
                <c:pt idx="6695">
                  <c:v>44638.682644675922</c:v>
                </c:pt>
                <c:pt idx="6696">
                  <c:v>44638.737818287038</c:v>
                </c:pt>
                <c:pt idx="6697">
                  <c:v>44638.765410879627</c:v>
                </c:pt>
                <c:pt idx="6698">
                  <c:v>44638.792991898146</c:v>
                </c:pt>
                <c:pt idx="6699">
                  <c:v>44638.820572916666</c:v>
                </c:pt>
                <c:pt idx="6700">
                  <c:v>44638.875746527774</c:v>
                </c:pt>
                <c:pt idx="6701">
                  <c:v>44638.903327546293</c:v>
                </c:pt>
                <c:pt idx="6702">
                  <c:v>44638.93092013889</c:v>
                </c:pt>
                <c:pt idx="6703">
                  <c:v>44638.958501157409</c:v>
                </c:pt>
                <c:pt idx="6704">
                  <c:v>44639.013674768517</c:v>
                </c:pt>
                <c:pt idx="6705">
                  <c:v>44639.041267361114</c:v>
                </c:pt>
                <c:pt idx="6706">
                  <c:v>44639.068848379626</c:v>
                </c:pt>
                <c:pt idx="6707">
                  <c:v>44639.096429398145</c:v>
                </c:pt>
                <c:pt idx="6708">
                  <c:v>44639.151603009261</c:v>
                </c:pt>
                <c:pt idx="6709">
                  <c:v>44639.17918402778</c:v>
                </c:pt>
                <c:pt idx="6710">
                  <c:v>44639.206765046292</c:v>
                </c:pt>
                <c:pt idx="6711">
                  <c:v>44639.234357638888</c:v>
                </c:pt>
                <c:pt idx="6712">
                  <c:v>44639.289531249997</c:v>
                </c:pt>
                <c:pt idx="6713">
                  <c:v>44639.344693287036</c:v>
                </c:pt>
                <c:pt idx="6714">
                  <c:v>44639.372285879632</c:v>
                </c:pt>
                <c:pt idx="6715">
                  <c:v>44639.399878472221</c:v>
                </c:pt>
                <c:pt idx="6716">
                  <c:v>44639.427471064817</c:v>
                </c:pt>
                <c:pt idx="6717">
                  <c:v>44639.482633101848</c:v>
                </c:pt>
                <c:pt idx="6718">
                  <c:v>44639.510214120368</c:v>
                </c:pt>
                <c:pt idx="6719">
                  <c:v>44639.537806712964</c:v>
                </c:pt>
                <c:pt idx="6720">
                  <c:v>44639.565399305553</c:v>
                </c:pt>
                <c:pt idx="6721">
                  <c:v>44639.620561342592</c:v>
                </c:pt>
                <c:pt idx="6722">
                  <c:v>44639.648153935188</c:v>
                </c:pt>
                <c:pt idx="6723">
                  <c:v>44639.6757349537</c:v>
                </c:pt>
                <c:pt idx="6724">
                  <c:v>44639.70331597222</c:v>
                </c:pt>
                <c:pt idx="6725">
                  <c:v>44639.758478009258</c:v>
                </c:pt>
                <c:pt idx="6726">
                  <c:v>44639.786070601855</c:v>
                </c:pt>
                <c:pt idx="6727">
                  <c:v>44639.813663194444</c:v>
                </c:pt>
                <c:pt idx="6728">
                  <c:v>44639.841244212963</c:v>
                </c:pt>
                <c:pt idx="6729">
                  <c:v>44639.896440972225</c:v>
                </c:pt>
                <c:pt idx="6730">
                  <c:v>44639.923998842591</c:v>
                </c:pt>
                <c:pt idx="6731">
                  <c:v>44639.951591435187</c:v>
                </c:pt>
                <c:pt idx="6732">
                  <c:v>44639.979172453706</c:v>
                </c:pt>
                <c:pt idx="6733">
                  <c:v>44640.034334490738</c:v>
                </c:pt>
                <c:pt idx="6734">
                  <c:v>44640.061927083334</c:v>
                </c:pt>
                <c:pt idx="6735">
                  <c:v>44640.089519675923</c:v>
                </c:pt>
                <c:pt idx="6736">
                  <c:v>44640.117089120373</c:v>
                </c:pt>
                <c:pt idx="6737">
                  <c:v>44640.172262731481</c:v>
                </c:pt>
                <c:pt idx="6738">
                  <c:v>44640.227436342589</c:v>
                </c:pt>
                <c:pt idx="6739">
                  <c:v>44640.255017361109</c:v>
                </c:pt>
                <c:pt idx="6740">
                  <c:v>44640.282609953705</c:v>
                </c:pt>
                <c:pt idx="6741">
                  <c:v>44640.310190972225</c:v>
                </c:pt>
                <c:pt idx="6742">
                  <c:v>44640.365364583333</c:v>
                </c:pt>
                <c:pt idx="6743">
                  <c:v>44640.392957175922</c:v>
                </c:pt>
                <c:pt idx="6744">
                  <c:v>44640.420549768518</c:v>
                </c:pt>
                <c:pt idx="6745">
                  <c:v>44640.448130787037</c:v>
                </c:pt>
                <c:pt idx="6746">
                  <c:v>44640.503304398146</c:v>
                </c:pt>
                <c:pt idx="6747">
                  <c:v>44640.530885416665</c:v>
                </c:pt>
                <c:pt idx="6748">
                  <c:v>44640.558478009261</c:v>
                </c:pt>
                <c:pt idx="6749">
                  <c:v>44640.586059027781</c:v>
                </c:pt>
                <c:pt idx="6750">
                  <c:v>44640.641232638889</c:v>
                </c:pt>
                <c:pt idx="6751">
                  <c:v>44640.668813657408</c:v>
                </c:pt>
                <c:pt idx="6752">
                  <c:v>44640.696394675928</c:v>
                </c:pt>
                <c:pt idx="6753">
                  <c:v>44640.723987268517</c:v>
                </c:pt>
                <c:pt idx="6754">
                  <c:v>44640.779149305556</c:v>
                </c:pt>
                <c:pt idx="6755">
                  <c:v>44640.806730324075</c:v>
                </c:pt>
                <c:pt idx="6756">
                  <c:v>44640.834322916664</c:v>
                </c:pt>
                <c:pt idx="6757">
                  <c:v>44640.86191550926</c:v>
                </c:pt>
                <c:pt idx="6758">
                  <c:v>44640.917077546299</c:v>
                </c:pt>
                <c:pt idx="6759">
                  <c:v>44640.944658564811</c:v>
                </c:pt>
                <c:pt idx="6760">
                  <c:v>44640.972251157407</c:v>
                </c:pt>
                <c:pt idx="6761">
                  <c:v>44640.999843749996</c:v>
                </c:pt>
                <c:pt idx="6762">
                  <c:v>44641.055005787035</c:v>
                </c:pt>
                <c:pt idx="6763">
                  <c:v>44641.110179398151</c:v>
                </c:pt>
                <c:pt idx="6764">
                  <c:v>44641.137760416663</c:v>
                </c:pt>
                <c:pt idx="6765">
                  <c:v>44641.165353009259</c:v>
                </c:pt>
                <c:pt idx="6766">
                  <c:v>44641.192934027778</c:v>
                </c:pt>
                <c:pt idx="6767">
                  <c:v>44641.248107638887</c:v>
                </c:pt>
                <c:pt idx="6768">
                  <c:v>44641.275688657406</c:v>
                </c:pt>
                <c:pt idx="6769">
                  <c:v>44641.303269675926</c:v>
                </c:pt>
                <c:pt idx="6770">
                  <c:v>44641.330862268514</c:v>
                </c:pt>
                <c:pt idx="6771">
                  <c:v>44641.38603587963</c:v>
                </c:pt>
                <c:pt idx="6772">
                  <c:v>44641.413628472219</c:v>
                </c:pt>
                <c:pt idx="6773">
                  <c:v>44641.441221064815</c:v>
                </c:pt>
                <c:pt idx="6774">
                  <c:v>44641.468802083335</c:v>
                </c:pt>
                <c:pt idx="6775">
                  <c:v>44641.523975694443</c:v>
                </c:pt>
                <c:pt idx="6776">
                  <c:v>44641.551556712962</c:v>
                </c:pt>
                <c:pt idx="6777">
                  <c:v>44641.579149305559</c:v>
                </c:pt>
                <c:pt idx="6778">
                  <c:v>44641.606730324071</c:v>
                </c:pt>
                <c:pt idx="6779">
                  <c:v>44641.661903935186</c:v>
                </c:pt>
                <c:pt idx="6780">
                  <c:v>44641.689484953706</c:v>
                </c:pt>
                <c:pt idx="6781">
                  <c:v>44641.717077546295</c:v>
                </c:pt>
                <c:pt idx="6782">
                  <c:v>44641.744658564814</c:v>
                </c:pt>
                <c:pt idx="6783">
                  <c:v>44641.799820601853</c:v>
                </c:pt>
                <c:pt idx="6784">
                  <c:v>44641.827413194442</c:v>
                </c:pt>
                <c:pt idx="6785">
                  <c:v>44641.854994212961</c:v>
                </c:pt>
                <c:pt idx="6786">
                  <c:v>44641.882586805557</c:v>
                </c:pt>
                <c:pt idx="6787">
                  <c:v>44641.937748842589</c:v>
                </c:pt>
                <c:pt idx="6788">
                  <c:v>44641.992922453705</c:v>
                </c:pt>
                <c:pt idx="6789">
                  <c:v>44642.020503472224</c:v>
                </c:pt>
                <c:pt idx="6790">
                  <c:v>44642.048096064813</c:v>
                </c:pt>
                <c:pt idx="6791">
                  <c:v>44642.075677083332</c:v>
                </c:pt>
                <c:pt idx="6792">
                  <c:v>44642.130850694441</c:v>
                </c:pt>
                <c:pt idx="6793">
                  <c:v>44642.15843171296</c:v>
                </c:pt>
                <c:pt idx="6794">
                  <c:v>44642.186012731479</c:v>
                </c:pt>
                <c:pt idx="6795">
                  <c:v>44642.213605324076</c:v>
                </c:pt>
                <c:pt idx="6796">
                  <c:v>44642.268778935184</c:v>
                </c:pt>
                <c:pt idx="6797">
                  <c:v>44642.296359953703</c:v>
                </c:pt>
                <c:pt idx="6798">
                  <c:v>44642.323940972223</c:v>
                </c:pt>
                <c:pt idx="6799">
                  <c:v>44642.351533564812</c:v>
                </c:pt>
                <c:pt idx="6800">
                  <c:v>44642.406718749997</c:v>
                </c:pt>
                <c:pt idx="6801">
                  <c:v>44642.434299768516</c:v>
                </c:pt>
                <c:pt idx="6802">
                  <c:v>44642.461892361112</c:v>
                </c:pt>
                <c:pt idx="6803">
                  <c:v>44642.489473379632</c:v>
                </c:pt>
                <c:pt idx="6804">
                  <c:v>44642.544635416663</c:v>
                </c:pt>
                <c:pt idx="6805">
                  <c:v>44642.57222800926</c:v>
                </c:pt>
                <c:pt idx="6806">
                  <c:v>44642.599820601848</c:v>
                </c:pt>
                <c:pt idx="6807">
                  <c:v>44642.627401620368</c:v>
                </c:pt>
                <c:pt idx="6808">
                  <c:v>44642.682575231483</c:v>
                </c:pt>
                <c:pt idx="6809">
                  <c:v>44642.710156250003</c:v>
                </c:pt>
                <c:pt idx="6810">
                  <c:v>44642.737737268515</c:v>
                </c:pt>
                <c:pt idx="6811">
                  <c:v>44642.765329861111</c:v>
                </c:pt>
                <c:pt idx="6812">
                  <c:v>44642.82049189815</c:v>
                </c:pt>
                <c:pt idx="6813">
                  <c:v>44642.875665509258</c:v>
                </c:pt>
                <c:pt idx="6814">
                  <c:v>44642.903258101855</c:v>
                </c:pt>
                <c:pt idx="6815">
                  <c:v>44642.930827546297</c:v>
                </c:pt>
                <c:pt idx="6816">
                  <c:v>44642.958420138886</c:v>
                </c:pt>
                <c:pt idx="6817">
                  <c:v>44643.013593750002</c:v>
                </c:pt>
                <c:pt idx="6818">
                  <c:v>44643.041174768521</c:v>
                </c:pt>
                <c:pt idx="6819">
                  <c:v>44643.06876736111</c:v>
                </c:pt>
                <c:pt idx="6820">
                  <c:v>44643.096348379629</c:v>
                </c:pt>
                <c:pt idx="6821">
                  <c:v>44643.151510416668</c:v>
                </c:pt>
                <c:pt idx="6822">
                  <c:v>44643.179103009257</c:v>
                </c:pt>
                <c:pt idx="6823">
                  <c:v>44643.206684027777</c:v>
                </c:pt>
                <c:pt idx="6824">
                  <c:v>44643.234276620373</c:v>
                </c:pt>
                <c:pt idx="6825">
                  <c:v>44643.289438657404</c:v>
                </c:pt>
                <c:pt idx="6826">
                  <c:v>44643.317031250001</c:v>
                </c:pt>
                <c:pt idx="6827">
                  <c:v>44643.34461226852</c:v>
                </c:pt>
                <c:pt idx="6828">
                  <c:v>44643.372193287039</c:v>
                </c:pt>
                <c:pt idx="6829">
                  <c:v>44643.427378472225</c:v>
                </c:pt>
                <c:pt idx="6830">
                  <c:v>44643.454971064813</c:v>
                </c:pt>
                <c:pt idx="6831">
                  <c:v>44643.482552083333</c:v>
                </c:pt>
                <c:pt idx="6832">
                  <c:v>44643.510144675922</c:v>
                </c:pt>
                <c:pt idx="6833">
                  <c:v>44643.565318287037</c:v>
                </c:pt>
                <c:pt idx="6834">
                  <c:v>44643.592899305557</c:v>
                </c:pt>
                <c:pt idx="6835">
                  <c:v>44643.620480324076</c:v>
                </c:pt>
                <c:pt idx="6836">
                  <c:v>44643.648072916665</c:v>
                </c:pt>
                <c:pt idx="6837">
                  <c:v>44643.703246527781</c:v>
                </c:pt>
                <c:pt idx="6838">
                  <c:v>44643.758408564812</c:v>
                </c:pt>
                <c:pt idx="6839">
                  <c:v>44643.786001157408</c:v>
                </c:pt>
                <c:pt idx="6840">
                  <c:v>44643.813582175928</c:v>
                </c:pt>
                <c:pt idx="6841">
                  <c:v>44643.841163194447</c:v>
                </c:pt>
                <c:pt idx="6842">
                  <c:v>44643.896336805556</c:v>
                </c:pt>
                <c:pt idx="6843">
                  <c:v>44643.923917824075</c:v>
                </c:pt>
                <c:pt idx="6844">
                  <c:v>44643.951498842594</c:v>
                </c:pt>
                <c:pt idx="6845">
                  <c:v>44643.979091435183</c:v>
                </c:pt>
                <c:pt idx="6846">
                  <c:v>44644.034265046299</c:v>
                </c:pt>
                <c:pt idx="6847">
                  <c:v>44644.061834490742</c:v>
                </c:pt>
                <c:pt idx="6848">
                  <c:v>44644.089427083331</c:v>
                </c:pt>
                <c:pt idx="6849">
                  <c:v>44644.117019675927</c:v>
                </c:pt>
                <c:pt idx="6850">
                  <c:v>44644.172181712966</c:v>
                </c:pt>
                <c:pt idx="6851">
                  <c:v>44644.199774305554</c:v>
                </c:pt>
                <c:pt idx="6852">
                  <c:v>44644.227366898151</c:v>
                </c:pt>
                <c:pt idx="6853">
                  <c:v>44644.254936342593</c:v>
                </c:pt>
                <c:pt idx="6854">
                  <c:v>44644.310121527778</c:v>
                </c:pt>
                <c:pt idx="6855">
                  <c:v>44644.337702546298</c:v>
                </c:pt>
                <c:pt idx="6856">
                  <c:v>44644.365283564817</c:v>
                </c:pt>
                <c:pt idx="6857">
                  <c:v>44644.392864583329</c:v>
                </c:pt>
                <c:pt idx="6858">
                  <c:v>44644.448049768514</c:v>
                </c:pt>
                <c:pt idx="6859">
                  <c:v>44644.475630787034</c:v>
                </c:pt>
                <c:pt idx="6860">
                  <c:v>44644.50322337963</c:v>
                </c:pt>
                <c:pt idx="6861">
                  <c:v>44644.530815972219</c:v>
                </c:pt>
                <c:pt idx="6862">
                  <c:v>44644.585989583335</c:v>
                </c:pt>
                <c:pt idx="6863">
                  <c:v>44644.641163194443</c:v>
                </c:pt>
                <c:pt idx="6864">
                  <c:v>44644.668744212962</c:v>
                </c:pt>
                <c:pt idx="6865">
                  <c:v>44644.696325231482</c:v>
                </c:pt>
                <c:pt idx="6866">
                  <c:v>44644.723917824071</c:v>
                </c:pt>
                <c:pt idx="6867">
                  <c:v>44644.779079861109</c:v>
                </c:pt>
                <c:pt idx="6868">
                  <c:v>44644.806660879629</c:v>
                </c:pt>
                <c:pt idx="6869">
                  <c:v>44644.834253472225</c:v>
                </c:pt>
                <c:pt idx="6870">
                  <c:v>44644.861834490737</c:v>
                </c:pt>
                <c:pt idx="6871">
                  <c:v>44644.917008101853</c:v>
                </c:pt>
                <c:pt idx="6872">
                  <c:v>44644.944589120372</c:v>
                </c:pt>
                <c:pt idx="6873">
                  <c:v>44644.972181712961</c:v>
                </c:pt>
                <c:pt idx="6874">
                  <c:v>44644.999762731481</c:v>
                </c:pt>
                <c:pt idx="6875">
                  <c:v>44645.054936342589</c:v>
                </c:pt>
                <c:pt idx="6876">
                  <c:v>44645.082517361108</c:v>
                </c:pt>
                <c:pt idx="6877">
                  <c:v>44645.110098379628</c:v>
                </c:pt>
                <c:pt idx="6878">
                  <c:v>44645.137690972224</c:v>
                </c:pt>
                <c:pt idx="6879">
                  <c:v>44645.192864583332</c:v>
                </c:pt>
                <c:pt idx="6880">
                  <c:v>44645.220445601852</c:v>
                </c:pt>
                <c:pt idx="6881">
                  <c:v>44645.248026620371</c:v>
                </c:pt>
                <c:pt idx="6882">
                  <c:v>44645.27561921296</c:v>
                </c:pt>
                <c:pt idx="6883">
                  <c:v>44645.330781249999</c:v>
                </c:pt>
                <c:pt idx="6884">
                  <c:v>44645.358373842595</c:v>
                </c:pt>
                <c:pt idx="6885">
                  <c:v>44645.385954861107</c:v>
                </c:pt>
                <c:pt idx="6886">
                  <c:v>44645.41355902778</c:v>
                </c:pt>
                <c:pt idx="6887">
                  <c:v>44645.468721064812</c:v>
                </c:pt>
                <c:pt idx="6888">
                  <c:v>44645.523894675927</c:v>
                </c:pt>
                <c:pt idx="6889">
                  <c:v>44645.551475694447</c:v>
                </c:pt>
                <c:pt idx="6890">
                  <c:v>44645.579068287036</c:v>
                </c:pt>
                <c:pt idx="6891">
                  <c:v>44645.606649305555</c:v>
                </c:pt>
                <c:pt idx="6892">
                  <c:v>44645.661822916663</c:v>
                </c:pt>
                <c:pt idx="6893">
                  <c:v>44645.689403935183</c:v>
                </c:pt>
                <c:pt idx="6894">
                  <c:v>44645.716996527779</c:v>
                </c:pt>
                <c:pt idx="6895">
                  <c:v>44645.744577546298</c:v>
                </c:pt>
                <c:pt idx="6896">
                  <c:v>44645.799751157407</c:v>
                </c:pt>
                <c:pt idx="6897">
                  <c:v>44645.827332175926</c:v>
                </c:pt>
                <c:pt idx="6898">
                  <c:v>44645.854913194446</c:v>
                </c:pt>
                <c:pt idx="6899">
                  <c:v>44645.882505787034</c:v>
                </c:pt>
                <c:pt idx="6900">
                  <c:v>44645.93767939815</c:v>
                </c:pt>
                <c:pt idx="6901">
                  <c:v>44645.965260416669</c:v>
                </c:pt>
                <c:pt idx="6902">
                  <c:v>44645.992853009258</c:v>
                </c:pt>
                <c:pt idx="6903">
                  <c:v>44646.020434027778</c:v>
                </c:pt>
                <c:pt idx="6904">
                  <c:v>44646.075607638886</c:v>
                </c:pt>
                <c:pt idx="6905">
                  <c:v>44646.103188657406</c:v>
                </c:pt>
                <c:pt idx="6906">
                  <c:v>44646.130769675925</c:v>
                </c:pt>
                <c:pt idx="6907">
                  <c:v>44646.158350694444</c:v>
                </c:pt>
                <c:pt idx="6908">
                  <c:v>44646.213535879629</c:v>
                </c:pt>
                <c:pt idx="6909">
                  <c:v>44646.241116898149</c:v>
                </c:pt>
                <c:pt idx="6910">
                  <c:v>44646.268697916668</c:v>
                </c:pt>
                <c:pt idx="6911">
                  <c:v>44646.296278935188</c:v>
                </c:pt>
                <c:pt idx="6912">
                  <c:v>44646.351452546296</c:v>
                </c:pt>
                <c:pt idx="6913">
                  <c:v>44646.406637731481</c:v>
                </c:pt>
                <c:pt idx="6914">
                  <c:v>44646.43423032407</c:v>
                </c:pt>
                <c:pt idx="6915">
                  <c:v>44646.461811342589</c:v>
                </c:pt>
                <c:pt idx="6916">
                  <c:v>44646.489403935186</c:v>
                </c:pt>
                <c:pt idx="6917">
                  <c:v>44646.544554398148</c:v>
                </c:pt>
                <c:pt idx="6918">
                  <c:v>44646.572146990737</c:v>
                </c:pt>
                <c:pt idx="6919">
                  <c:v>44646.599739583333</c:v>
                </c:pt>
                <c:pt idx="6920">
                  <c:v>44646.627320601852</c:v>
                </c:pt>
                <c:pt idx="6921">
                  <c:v>44646.682494212961</c:v>
                </c:pt>
                <c:pt idx="6922">
                  <c:v>44646.71007523148</c:v>
                </c:pt>
                <c:pt idx="6923">
                  <c:v>44646.737656249999</c:v>
                </c:pt>
                <c:pt idx="6924">
                  <c:v>44646.765237268519</c:v>
                </c:pt>
                <c:pt idx="6925">
                  <c:v>44646.820410879627</c:v>
                </c:pt>
                <c:pt idx="6926">
                  <c:v>44646.847991898147</c:v>
                </c:pt>
                <c:pt idx="6927">
                  <c:v>44646.875584490743</c:v>
                </c:pt>
                <c:pt idx="6928">
                  <c:v>44646.903165509262</c:v>
                </c:pt>
                <c:pt idx="6929">
                  <c:v>44646.958339120371</c:v>
                </c:pt>
                <c:pt idx="6930">
                  <c:v>44646.98592013889</c:v>
                </c:pt>
                <c:pt idx="6931">
                  <c:v>44647.013512731479</c:v>
                </c:pt>
                <c:pt idx="6932">
                  <c:v>44647.041093749998</c:v>
                </c:pt>
                <c:pt idx="6933">
                  <c:v>44647.096255787037</c:v>
                </c:pt>
                <c:pt idx="6934">
                  <c:v>44647.123848379626</c:v>
                </c:pt>
                <c:pt idx="6935">
                  <c:v>44647.151429398145</c:v>
                </c:pt>
                <c:pt idx="6936">
                  <c:v>44647.179021990742</c:v>
                </c:pt>
                <c:pt idx="6937">
                  <c:v>44647.23418402778</c:v>
                </c:pt>
                <c:pt idx="6938">
                  <c:v>44647.289357638889</c:v>
                </c:pt>
                <c:pt idx="6939">
                  <c:v>44647.316938657408</c:v>
                </c:pt>
                <c:pt idx="6940">
                  <c:v>44647.344519675928</c:v>
                </c:pt>
                <c:pt idx="6941">
                  <c:v>44647.372112268517</c:v>
                </c:pt>
                <c:pt idx="6942">
                  <c:v>44647.427297453702</c:v>
                </c:pt>
                <c:pt idx="6943">
                  <c:v>44647.454878472221</c:v>
                </c:pt>
                <c:pt idx="6944">
                  <c:v>44647.48245949074</c:v>
                </c:pt>
                <c:pt idx="6945">
                  <c:v>44647.510063657406</c:v>
                </c:pt>
                <c:pt idx="6946">
                  <c:v>44647.565237268514</c:v>
                </c:pt>
                <c:pt idx="6947">
                  <c:v>44647.592818287034</c:v>
                </c:pt>
                <c:pt idx="6948">
                  <c:v>44647.62041087963</c:v>
                </c:pt>
                <c:pt idx="6949">
                  <c:v>44647.647991898149</c:v>
                </c:pt>
                <c:pt idx="6950">
                  <c:v>44647.703153935181</c:v>
                </c:pt>
                <c:pt idx="6951">
                  <c:v>44647.730746527777</c:v>
                </c:pt>
                <c:pt idx="6952">
                  <c:v>44647.758327546297</c:v>
                </c:pt>
                <c:pt idx="6953">
                  <c:v>44647.785908564816</c:v>
                </c:pt>
                <c:pt idx="6954">
                  <c:v>44647.841082175924</c:v>
                </c:pt>
                <c:pt idx="6955">
                  <c:v>44647.868663194444</c:v>
                </c:pt>
                <c:pt idx="6956">
                  <c:v>44647.896348379632</c:v>
                </c:pt>
                <c:pt idx="6957">
                  <c:v>44647.923836805552</c:v>
                </c:pt>
                <c:pt idx="6958">
                  <c:v>44647.978998842591</c:v>
                </c:pt>
                <c:pt idx="6959">
                  <c:v>44648.006591435187</c:v>
                </c:pt>
                <c:pt idx="6960">
                  <c:v>44648.034184027776</c:v>
                </c:pt>
                <c:pt idx="6961">
                  <c:v>44648.061765046295</c:v>
                </c:pt>
                <c:pt idx="6962">
                  <c:v>44648.116938657404</c:v>
                </c:pt>
                <c:pt idx="6963">
                  <c:v>44648.172100694443</c:v>
                </c:pt>
                <c:pt idx="6964">
                  <c:v>44648.199681712962</c:v>
                </c:pt>
                <c:pt idx="6965">
                  <c:v>44648.227274305558</c:v>
                </c:pt>
                <c:pt idx="6966">
                  <c:v>44648.25485532407</c:v>
                </c:pt>
                <c:pt idx="6967">
                  <c:v>44648.447957175922</c:v>
                </c:pt>
                <c:pt idx="6968">
                  <c:v>44648.475549768518</c:v>
                </c:pt>
                <c:pt idx="6969">
                  <c:v>44648.503130787038</c:v>
                </c:pt>
              </c:numCache>
            </c:numRef>
          </c:xVal>
          <c:yVal>
            <c:numRef>
              <c:f>GRAPHS!$C$2:$C$7500</c:f>
              <c:numCache>
                <c:formatCode>0.00</c:formatCode>
                <c:ptCount val="7499"/>
                <c:pt idx="0">
                  <c:v>-48.141143805135059</c:v>
                </c:pt>
                <c:pt idx="1">
                  <c:v>-48.138423971228534</c:v>
                </c:pt>
                <c:pt idx="2">
                  <c:v>-48.400652076488953</c:v>
                </c:pt>
                <c:pt idx="3">
                  <c:v>-48.615210238840419</c:v>
                </c:pt>
                <c:pt idx="4">
                  <c:v>-48.561751209935537</c:v>
                </c:pt>
                <c:pt idx="5">
                  <c:v>-48.846260537070457</c:v>
                </c:pt>
                <c:pt idx="6">
                  <c:v>-48.745623590598456</c:v>
                </c:pt>
                <c:pt idx="7">
                  <c:v>-48.542202739022613</c:v>
                </c:pt>
                <c:pt idx="8">
                  <c:v>-48.929231370267914</c:v>
                </c:pt>
                <c:pt idx="9">
                  <c:v>-49.083171255414364</c:v>
                </c:pt>
                <c:pt idx="10">
                  <c:v>-49.069967502371149</c:v>
                </c:pt>
                <c:pt idx="11">
                  <c:v>-48.76718847132458</c:v>
                </c:pt>
                <c:pt idx="12">
                  <c:v>-48.900560546005096</c:v>
                </c:pt>
                <c:pt idx="13">
                  <c:v>-48.762109084915068</c:v>
                </c:pt>
                <c:pt idx="14">
                  <c:v>-48.316180507843612</c:v>
                </c:pt>
                <c:pt idx="15">
                  <c:v>-48.049712082613382</c:v>
                </c:pt>
                <c:pt idx="16">
                  <c:v>-48.256050748709541</c:v>
                </c:pt>
                <c:pt idx="17">
                  <c:v>-48.21595309674619</c:v>
                </c:pt>
                <c:pt idx="18">
                  <c:v>-48.239805629300271</c:v>
                </c:pt>
                <c:pt idx="19">
                  <c:v>-48.085798508032127</c:v>
                </c:pt>
                <c:pt idx="20">
                  <c:v>-48.328085956324287</c:v>
                </c:pt>
                <c:pt idx="21">
                  <c:v>-48.248685881914241</c:v>
                </c:pt>
                <c:pt idx="22">
                  <c:v>-48.001118232187686</c:v>
                </c:pt>
                <c:pt idx="23">
                  <c:v>-48.544990996075612</c:v>
                </c:pt>
                <c:pt idx="24">
                  <c:v>-48.375363462544556</c:v>
                </c:pt>
                <c:pt idx="25">
                  <c:v>-48.337709179778436</c:v>
                </c:pt>
                <c:pt idx="26">
                  <c:v>-48.155915345577959</c:v>
                </c:pt>
                <c:pt idx="27">
                  <c:v>-48.423388079467351</c:v>
                </c:pt>
                <c:pt idx="28">
                  <c:v>-48.212130305699809</c:v>
                </c:pt>
                <c:pt idx="29">
                  <c:v>-48.361961828149305</c:v>
                </c:pt>
                <c:pt idx="30">
                  <c:v>-48.163470039696065</c:v>
                </c:pt>
                <c:pt idx="31">
                  <c:v>-48.322883509081883</c:v>
                </c:pt>
                <c:pt idx="32">
                  <c:v>-48.021424107135346</c:v>
                </c:pt>
                <c:pt idx="33">
                  <c:v>-48.299552073959511</c:v>
                </c:pt>
                <c:pt idx="34">
                  <c:v>-48.378400605032958</c:v>
                </c:pt>
                <c:pt idx="35">
                  <c:v>-48.771708830801067</c:v>
                </c:pt>
                <c:pt idx="36">
                  <c:v>-48.48371516477939</c:v>
                </c:pt>
                <c:pt idx="37">
                  <c:v>-48.377964857551312</c:v>
                </c:pt>
                <c:pt idx="38">
                  <c:v>-47.93710771970192</c:v>
                </c:pt>
                <c:pt idx="39">
                  <c:v>-53.049696928670741</c:v>
                </c:pt>
                <c:pt idx="40">
                  <c:v>-50.282576173694395</c:v>
                </c:pt>
                <c:pt idx="41">
                  <c:v>-48.805679697759452</c:v>
                </c:pt>
                <c:pt idx="42">
                  <c:v>-48.012038547160316</c:v>
                </c:pt>
                <c:pt idx="43">
                  <c:v>-48.238023195469054</c:v>
                </c:pt>
                <c:pt idx="44">
                  <c:v>-48.260674387601931</c:v>
                </c:pt>
                <c:pt idx="45">
                  <c:v>-48.073833852293198</c:v>
                </c:pt>
                <c:pt idx="46">
                  <c:v>-48.077956931760269</c:v>
                </c:pt>
                <c:pt idx="47">
                  <c:v>-48.270799218961251</c:v>
                </c:pt>
                <c:pt idx="48">
                  <c:v>-48.243791858918314</c:v>
                </c:pt>
                <c:pt idx="49">
                  <c:v>-48.135713481760924</c:v>
                </c:pt>
                <c:pt idx="50">
                  <c:v>-48.219185379699908</c:v>
                </c:pt>
                <c:pt idx="51">
                  <c:v>-48.222940526697975</c:v>
                </c:pt>
                <c:pt idx="52">
                  <c:v>-48.212177615077529</c:v>
                </c:pt>
                <c:pt idx="53">
                  <c:v>-48.221622562427697</c:v>
                </c:pt>
                <c:pt idx="54">
                  <c:v>-48.205697643268188</c:v>
                </c:pt>
                <c:pt idx="55">
                  <c:v>-47.96969318962649</c:v>
                </c:pt>
                <c:pt idx="56">
                  <c:v>-48.160064960700993</c:v>
                </c:pt>
                <c:pt idx="57">
                  <c:v>-48.267957523678405</c:v>
                </c:pt>
                <c:pt idx="58">
                  <c:v>-48.317182197732919</c:v>
                </c:pt>
                <c:pt idx="59">
                  <c:v>-48.26320893085046</c:v>
                </c:pt>
                <c:pt idx="60">
                  <c:v>-48.296589223585656</c:v>
                </c:pt>
                <c:pt idx="61">
                  <c:v>-48.441713182830135</c:v>
                </c:pt>
                <c:pt idx="62">
                  <c:v>-48.433109555017957</c:v>
                </c:pt>
                <c:pt idx="63">
                  <c:v>-48.475028018557289</c:v>
                </c:pt>
                <c:pt idx="64">
                  <c:v>-48.576886379424195</c:v>
                </c:pt>
                <c:pt idx="65">
                  <c:v>-48.738178049807097</c:v>
                </c:pt>
                <c:pt idx="66">
                  <c:v>-48.6703413047167</c:v>
                </c:pt>
                <c:pt idx="67">
                  <c:v>-48.642933838234676</c:v>
                </c:pt>
                <c:pt idx="68">
                  <c:v>-48.543922036101719</c:v>
                </c:pt>
                <c:pt idx="69">
                  <c:v>-48.444389955067891</c:v>
                </c:pt>
                <c:pt idx="70">
                  <c:v>-48.478489508626843</c:v>
                </c:pt>
                <c:pt idx="71">
                  <c:v>-48.347937697916791</c:v>
                </c:pt>
                <c:pt idx="72">
                  <c:v>-48.403973591933905</c:v>
                </c:pt>
                <c:pt idx="73">
                  <c:v>-48.311519848902051</c:v>
                </c:pt>
                <c:pt idx="74">
                  <c:v>-48.219666463129343</c:v>
                </c:pt>
                <c:pt idx="75">
                  <c:v>-48.045732201355719</c:v>
                </c:pt>
                <c:pt idx="76">
                  <c:v>-48.110013299303603</c:v>
                </c:pt>
                <c:pt idx="77">
                  <c:v>-48.186902208115683</c:v>
                </c:pt>
                <c:pt idx="78">
                  <c:v>-48.191466309842134</c:v>
                </c:pt>
                <c:pt idx="79">
                  <c:v>-48.118868062489838</c:v>
                </c:pt>
                <c:pt idx="80">
                  <c:v>-48.177508669608663</c:v>
                </c:pt>
                <c:pt idx="81">
                  <c:v>-48.173267098738116</c:v>
                </c:pt>
                <c:pt idx="82">
                  <c:v>-48.221860967043732</c:v>
                </c:pt>
                <c:pt idx="83">
                  <c:v>-48.234083990721793</c:v>
                </c:pt>
                <c:pt idx="84">
                  <c:v>-48.285200549404784</c:v>
                </c:pt>
                <c:pt idx="85">
                  <c:v>-48.283360553447167</c:v>
                </c:pt>
                <c:pt idx="86">
                  <c:v>-48.333356338487086</c:v>
                </c:pt>
                <c:pt idx="87">
                  <c:v>-48.566329116325981</c:v>
                </c:pt>
                <c:pt idx="88">
                  <c:v>-48.576537273305107</c:v>
                </c:pt>
                <c:pt idx="89">
                  <c:v>-48.555164136653282</c:v>
                </c:pt>
                <c:pt idx="90">
                  <c:v>-48.460421530768244</c:v>
                </c:pt>
                <c:pt idx="91">
                  <c:v>-48.589491681311813</c:v>
                </c:pt>
                <c:pt idx="92">
                  <c:v>-48.565916487541706</c:v>
                </c:pt>
                <c:pt idx="93">
                  <c:v>-48.505475542036017</c:v>
                </c:pt>
                <c:pt idx="94">
                  <c:v>-48.328473175189963</c:v>
                </c:pt>
                <c:pt idx="95">
                  <c:v>-48.342838503140349</c:v>
                </c:pt>
                <c:pt idx="96">
                  <c:v>-48.402242174946359</c:v>
                </c:pt>
                <c:pt idx="97">
                  <c:v>-48.267790371847077</c:v>
                </c:pt>
                <c:pt idx="98">
                  <c:v>-48.284963534497813</c:v>
                </c:pt>
                <c:pt idx="99">
                  <c:v>-48.750558840513186</c:v>
                </c:pt>
                <c:pt idx="100">
                  <c:v>-48.357695251050338</c:v>
                </c:pt>
                <c:pt idx="101">
                  <c:v>-48.345807300103381</c:v>
                </c:pt>
                <c:pt idx="102">
                  <c:v>-48.375591687046288</c:v>
                </c:pt>
                <c:pt idx="103">
                  <c:v>-48.111144900805705</c:v>
                </c:pt>
                <c:pt idx="104">
                  <c:v>-48.35892133701924</c:v>
                </c:pt>
                <c:pt idx="105">
                  <c:v>-48.25859549103275</c:v>
                </c:pt>
                <c:pt idx="106">
                  <c:v>-48.180048557239203</c:v>
                </c:pt>
                <c:pt idx="107">
                  <c:v>-48.269623399409319</c:v>
                </c:pt>
                <c:pt idx="108">
                  <c:v>-48.217260570612829</c:v>
                </c:pt>
                <c:pt idx="109">
                  <c:v>-48.284998897820905</c:v>
                </c:pt>
                <c:pt idx="110">
                  <c:v>-48.24108318366352</c:v>
                </c:pt>
                <c:pt idx="111">
                  <c:v>-48.23457219337562</c:v>
                </c:pt>
                <c:pt idx="112">
                  <c:v>-48.388066508105609</c:v>
                </c:pt>
                <c:pt idx="113">
                  <c:v>-48.22568704049992</c:v>
                </c:pt>
                <c:pt idx="114">
                  <c:v>-48.14918200421365</c:v>
                </c:pt>
                <c:pt idx="115">
                  <c:v>-48.142904651760823</c:v>
                </c:pt>
                <c:pt idx="116">
                  <c:v>-48.390132675518664</c:v>
                </c:pt>
                <c:pt idx="117">
                  <c:v>-48.381085652026563</c:v>
                </c:pt>
                <c:pt idx="118">
                  <c:v>-48.308180059503798</c:v>
                </c:pt>
                <c:pt idx="119">
                  <c:v>-48.378778989680612</c:v>
                </c:pt>
                <c:pt idx="120">
                  <c:v>-48.546532368948398</c:v>
                </c:pt>
                <c:pt idx="121">
                  <c:v>-48.601222816551967</c:v>
                </c:pt>
                <c:pt idx="122">
                  <c:v>-48.69574908146712</c:v>
                </c:pt>
                <c:pt idx="123">
                  <c:v>-48.530589597429689</c:v>
                </c:pt>
                <c:pt idx="124">
                  <c:v>-48.538038010242175</c:v>
                </c:pt>
                <c:pt idx="125">
                  <c:v>-48.493356460955567</c:v>
                </c:pt>
                <c:pt idx="126">
                  <c:v>-48.520784022068796</c:v>
                </c:pt>
                <c:pt idx="127">
                  <c:v>-48.789184314791179</c:v>
                </c:pt>
                <c:pt idx="128">
                  <c:v>-48.597030796633895</c:v>
                </c:pt>
                <c:pt idx="129">
                  <c:v>-48.661737666250865</c:v>
                </c:pt>
                <c:pt idx="130">
                  <c:v>-48.415529350978247</c:v>
                </c:pt>
                <c:pt idx="131">
                  <c:v>-48.367498997878386</c:v>
                </c:pt>
                <c:pt idx="132">
                  <c:v>-48.310600677603176</c:v>
                </c:pt>
                <c:pt idx="133">
                  <c:v>-48.195361251754498</c:v>
                </c:pt>
                <c:pt idx="134">
                  <c:v>-48.217425635797277</c:v>
                </c:pt>
                <c:pt idx="135">
                  <c:v>-48.350523078287353</c:v>
                </c:pt>
                <c:pt idx="136">
                  <c:v>-48.242166588913086</c:v>
                </c:pt>
                <c:pt idx="137">
                  <c:v>-48.315567636463072</c:v>
                </c:pt>
                <c:pt idx="138">
                  <c:v>-48.286016794294838</c:v>
                </c:pt>
                <c:pt idx="139">
                  <c:v>-48.204099773756752</c:v>
                </c:pt>
                <c:pt idx="140">
                  <c:v>-48.338773071360258</c:v>
                </c:pt>
                <c:pt idx="141">
                  <c:v>-48.375936296525687</c:v>
                </c:pt>
                <c:pt idx="142">
                  <c:v>-48.508847605140531</c:v>
                </c:pt>
                <c:pt idx="143">
                  <c:v>-48.257695580990557</c:v>
                </c:pt>
                <c:pt idx="144">
                  <c:v>-49.742546249294456</c:v>
                </c:pt>
                <c:pt idx="145">
                  <c:v>-48.83708493261642</c:v>
                </c:pt>
                <c:pt idx="146">
                  <c:v>-48.490424073785398</c:v>
                </c:pt>
                <c:pt idx="147">
                  <c:v>-48.428001976101612</c:v>
                </c:pt>
                <c:pt idx="148">
                  <c:v>-48.483430022680338</c:v>
                </c:pt>
                <c:pt idx="149">
                  <c:v>-48.484272311506757</c:v>
                </c:pt>
                <c:pt idx="150">
                  <c:v>-48.649152211304056</c:v>
                </c:pt>
                <c:pt idx="151">
                  <c:v>-48.726986433264393</c:v>
                </c:pt>
                <c:pt idx="152">
                  <c:v>-48.625949740738299</c:v>
                </c:pt>
                <c:pt idx="153">
                  <c:v>-48.700077563766996</c:v>
                </c:pt>
                <c:pt idx="154">
                  <c:v>-48.633961643431959</c:v>
                </c:pt>
                <c:pt idx="155">
                  <c:v>-48.547395040605359</c:v>
                </c:pt>
                <c:pt idx="156">
                  <c:v>-48.673553067266482</c:v>
                </c:pt>
                <c:pt idx="157">
                  <c:v>-48.797868804866461</c:v>
                </c:pt>
                <c:pt idx="158">
                  <c:v>-49.117146784853674</c:v>
                </c:pt>
                <c:pt idx="159">
                  <c:v>-48.567731684691509</c:v>
                </c:pt>
                <c:pt idx="160">
                  <c:v>-48.542460471839739</c:v>
                </c:pt>
                <c:pt idx="161">
                  <c:v>-48.353098314525674</c:v>
                </c:pt>
                <c:pt idx="162">
                  <c:v>-48.445298114636337</c:v>
                </c:pt>
                <c:pt idx="163">
                  <c:v>-48.182769548139838</c:v>
                </c:pt>
                <c:pt idx="164">
                  <c:v>-48.203518744621356</c:v>
                </c:pt>
                <c:pt idx="165">
                  <c:v>-48.181009728233114</c:v>
                </c:pt>
                <c:pt idx="166">
                  <c:v>-48.220063557382822</c:v>
                </c:pt>
                <c:pt idx="167">
                  <c:v>-48.156978513832222</c:v>
                </c:pt>
                <c:pt idx="168">
                  <c:v>-48.355068870012531</c:v>
                </c:pt>
                <c:pt idx="169">
                  <c:v>-48.415878495203238</c:v>
                </c:pt>
                <c:pt idx="170">
                  <c:v>-48.500602866419058</c:v>
                </c:pt>
                <c:pt idx="171">
                  <c:v>-49.423713337475426</c:v>
                </c:pt>
                <c:pt idx="172">
                  <c:v>-50.513552500373777</c:v>
                </c:pt>
                <c:pt idx="173">
                  <c:v>-51.011465524590257</c:v>
                </c:pt>
                <c:pt idx="174">
                  <c:v>-51.098350998626316</c:v>
                </c:pt>
                <c:pt idx="175">
                  <c:v>-48.604979843053584</c:v>
                </c:pt>
                <c:pt idx="176">
                  <c:v>-48.483208317333741</c:v>
                </c:pt>
                <c:pt idx="177">
                  <c:v>-48.644318214459304</c:v>
                </c:pt>
                <c:pt idx="178">
                  <c:v>-48.664828593857997</c:v>
                </c:pt>
                <c:pt idx="179">
                  <c:v>-48.467678614538634</c:v>
                </c:pt>
                <c:pt idx="180">
                  <c:v>-48.50854125849532</c:v>
                </c:pt>
                <c:pt idx="181">
                  <c:v>-48.608172163921175</c:v>
                </c:pt>
                <c:pt idx="182">
                  <c:v>-48.506340501570172</c:v>
                </c:pt>
                <c:pt idx="183">
                  <c:v>-48.227421982368845</c:v>
                </c:pt>
                <c:pt idx="184">
                  <c:v>-48.361153761231364</c:v>
                </c:pt>
                <c:pt idx="185">
                  <c:v>-48.346251578128609</c:v>
                </c:pt>
                <c:pt idx="186">
                  <c:v>-48.571567517921963</c:v>
                </c:pt>
                <c:pt idx="187">
                  <c:v>-48.434220491046418</c:v>
                </c:pt>
                <c:pt idx="188">
                  <c:v>-48.67161785501473</c:v>
                </c:pt>
                <c:pt idx="189">
                  <c:v>-48.471765682278132</c:v>
                </c:pt>
                <c:pt idx="190">
                  <c:v>-48.424407941567516</c:v>
                </c:pt>
                <c:pt idx="191">
                  <c:v>-48.295877422775128</c:v>
                </c:pt>
                <c:pt idx="192">
                  <c:v>-48.342440474053923</c:v>
                </c:pt>
                <c:pt idx="193">
                  <c:v>-48.291433440399857</c:v>
                </c:pt>
                <c:pt idx="194">
                  <c:v>-48.260901091603088</c:v>
                </c:pt>
                <c:pt idx="195">
                  <c:v>-48.234415850606581</c:v>
                </c:pt>
                <c:pt idx="196">
                  <c:v>-48.153388188244037</c:v>
                </c:pt>
                <c:pt idx="197">
                  <c:v>-48.100015633554527</c:v>
                </c:pt>
                <c:pt idx="198">
                  <c:v>-48.160603420902724</c:v>
                </c:pt>
                <c:pt idx="199">
                  <c:v>-48.221551842244509</c:v>
                </c:pt>
                <c:pt idx="200">
                  <c:v>-48.260176474776237</c:v>
                </c:pt>
                <c:pt idx="201">
                  <c:v>-48.381749917113574</c:v>
                </c:pt>
                <c:pt idx="202">
                  <c:v>-48.239302594280659</c:v>
                </c:pt>
                <c:pt idx="203">
                  <c:v>-48.393813518629067</c:v>
                </c:pt>
                <c:pt idx="204">
                  <c:v>-48.380947337436766</c:v>
                </c:pt>
                <c:pt idx="205">
                  <c:v>-48.343803743606536</c:v>
                </c:pt>
                <c:pt idx="206">
                  <c:v>-48.647856017964592</c:v>
                </c:pt>
                <c:pt idx="207">
                  <c:v>-48.507492159137001</c:v>
                </c:pt>
                <c:pt idx="208">
                  <c:v>-48.369166559041915</c:v>
                </c:pt>
                <c:pt idx="209">
                  <c:v>-48.395173170707245</c:v>
                </c:pt>
                <c:pt idx="210">
                  <c:v>-48.474713107412896</c:v>
                </c:pt>
                <c:pt idx="211">
                  <c:v>-48.347452527252543</c:v>
                </c:pt>
                <c:pt idx="212">
                  <c:v>-48.344867037090708</c:v>
                </c:pt>
                <c:pt idx="213">
                  <c:v>-48.341141561883532</c:v>
                </c:pt>
                <c:pt idx="214">
                  <c:v>-48.347113655530762</c:v>
                </c:pt>
                <c:pt idx="215">
                  <c:v>-48.392076387589256</c:v>
                </c:pt>
                <c:pt idx="216">
                  <c:v>-48.2698032491951</c:v>
                </c:pt>
                <c:pt idx="217">
                  <c:v>-48.235656017166562</c:v>
                </c:pt>
                <c:pt idx="218">
                  <c:v>-48.39658141398926</c:v>
                </c:pt>
                <c:pt idx="219">
                  <c:v>-48.270770285854063</c:v>
                </c:pt>
                <c:pt idx="220">
                  <c:v>-48.14167256415486</c:v>
                </c:pt>
                <c:pt idx="221">
                  <c:v>-48.096852653562671</c:v>
                </c:pt>
                <c:pt idx="222">
                  <c:v>-48.187357644972906</c:v>
                </c:pt>
                <c:pt idx="223">
                  <c:v>-48.113128239882691</c:v>
                </c:pt>
                <c:pt idx="224">
                  <c:v>-48.268404711765797</c:v>
                </c:pt>
                <c:pt idx="225">
                  <c:v>-48.344550461023601</c:v>
                </c:pt>
                <c:pt idx="226">
                  <c:v>-48.140722696737441</c:v>
                </c:pt>
                <c:pt idx="227">
                  <c:v>-48.226768202725182</c:v>
                </c:pt>
                <c:pt idx="228">
                  <c:v>-48.112391169705809</c:v>
                </c:pt>
                <c:pt idx="229">
                  <c:v>-48.133046995826788</c:v>
                </c:pt>
                <c:pt idx="230">
                  <c:v>-48.368084172956316</c:v>
                </c:pt>
                <c:pt idx="231">
                  <c:v>-48.298063669676331</c:v>
                </c:pt>
                <c:pt idx="232">
                  <c:v>-48.253614944099958</c:v>
                </c:pt>
                <c:pt idx="233">
                  <c:v>-52.254218897315432</c:v>
                </c:pt>
                <c:pt idx="234">
                  <c:v>-51.500731150182808</c:v>
                </c:pt>
                <c:pt idx="235">
                  <c:v>-49.134164416435858</c:v>
                </c:pt>
                <c:pt idx="236">
                  <c:v>-48.70619450968023</c:v>
                </c:pt>
                <c:pt idx="237">
                  <c:v>-48.697587447184759</c:v>
                </c:pt>
                <c:pt idx="238">
                  <c:v>-48.719152241877062</c:v>
                </c:pt>
                <c:pt idx="239">
                  <c:v>-48.587527881040771</c:v>
                </c:pt>
                <c:pt idx="240">
                  <c:v>-48.424480103685816</c:v>
                </c:pt>
                <c:pt idx="241">
                  <c:v>-48.478010370182609</c:v>
                </c:pt>
                <c:pt idx="242">
                  <c:v>-48.949943876680443</c:v>
                </c:pt>
                <c:pt idx="243">
                  <c:v>-48.606198273103338</c:v>
                </c:pt>
                <c:pt idx="244">
                  <c:v>-48.6169015972173</c:v>
                </c:pt>
                <c:pt idx="245">
                  <c:v>-48.641072666293326</c:v>
                </c:pt>
                <c:pt idx="246">
                  <c:v>-48.495190657888671</c:v>
                </c:pt>
                <c:pt idx="247">
                  <c:v>-48.591562332507799</c:v>
                </c:pt>
                <c:pt idx="248">
                  <c:v>-48.825995425439281</c:v>
                </c:pt>
                <c:pt idx="249">
                  <c:v>-48.594130487647817</c:v>
                </c:pt>
                <c:pt idx="250">
                  <c:v>-48.546564410720208</c:v>
                </c:pt>
                <c:pt idx="251">
                  <c:v>-48.393578100969364</c:v>
                </c:pt>
                <c:pt idx="252">
                  <c:v>-48.558955110604451</c:v>
                </c:pt>
                <c:pt idx="253">
                  <c:v>-48.509724533201094</c:v>
                </c:pt>
                <c:pt idx="254">
                  <c:v>-48.418334570099447</c:v>
                </c:pt>
                <c:pt idx="255">
                  <c:v>-48.366497395862119</c:v>
                </c:pt>
                <c:pt idx="256">
                  <c:v>-48.492586785338837</c:v>
                </c:pt>
                <c:pt idx="257">
                  <c:v>-48.658527234827197</c:v>
                </c:pt>
                <c:pt idx="258">
                  <c:v>-48.483255582976646</c:v>
                </c:pt>
                <c:pt idx="259">
                  <c:v>-48.82117279265784</c:v>
                </c:pt>
                <c:pt idx="260">
                  <c:v>-48.781560764007232</c:v>
                </c:pt>
                <c:pt idx="261">
                  <c:v>-48.993902190505018</c:v>
                </c:pt>
                <c:pt idx="262">
                  <c:v>-48.790213258181858</c:v>
                </c:pt>
                <c:pt idx="263">
                  <c:v>-48.948144795333647</c:v>
                </c:pt>
                <c:pt idx="264">
                  <c:v>-49.360472752836991</c:v>
                </c:pt>
                <c:pt idx="265">
                  <c:v>-49.110728513450738</c:v>
                </c:pt>
                <c:pt idx="266">
                  <c:v>-49.262427437239658</c:v>
                </c:pt>
                <c:pt idx="267">
                  <c:v>-49.295143651801183</c:v>
                </c:pt>
                <c:pt idx="268">
                  <c:v>-49.206262607401939</c:v>
                </c:pt>
                <c:pt idx="269">
                  <c:v>-49.299196758370393</c:v>
                </c:pt>
                <c:pt idx="270">
                  <c:v>-49.553500545848841</c:v>
                </c:pt>
                <c:pt idx="271">
                  <c:v>-48.85985880420877</c:v>
                </c:pt>
                <c:pt idx="272">
                  <c:v>-48.72173071740194</c:v>
                </c:pt>
                <c:pt idx="273">
                  <c:v>-48.68857292811353</c:v>
                </c:pt>
                <c:pt idx="274">
                  <c:v>-48.479194948758675</c:v>
                </c:pt>
                <c:pt idx="275">
                  <c:v>-48.404415695054922</c:v>
                </c:pt>
                <c:pt idx="276">
                  <c:v>-48.408065776562687</c:v>
                </c:pt>
                <c:pt idx="277">
                  <c:v>-48.603097647313646</c:v>
                </c:pt>
                <c:pt idx="278">
                  <c:v>-48.627156974730731</c:v>
                </c:pt>
                <c:pt idx="279">
                  <c:v>-48.437260294907347</c:v>
                </c:pt>
                <c:pt idx="280">
                  <c:v>-48.496607138371111</c:v>
                </c:pt>
                <c:pt idx="281">
                  <c:v>-48.332205157981498</c:v>
                </c:pt>
                <c:pt idx="282">
                  <c:v>-48.491958283690643</c:v>
                </c:pt>
                <c:pt idx="283">
                  <c:v>-48.479211860925453</c:v>
                </c:pt>
                <c:pt idx="284">
                  <c:v>-48.294230288422597</c:v>
                </c:pt>
                <c:pt idx="285">
                  <c:v>-48.387344545896909</c:v>
                </c:pt>
                <c:pt idx="286">
                  <c:v>-48.413812044983089</c:v>
                </c:pt>
                <c:pt idx="287">
                  <c:v>-48.415334164272934</c:v>
                </c:pt>
                <c:pt idx="288">
                  <c:v>-48.545704123170424</c:v>
                </c:pt>
                <c:pt idx="289">
                  <c:v>-48.480220301511189</c:v>
                </c:pt>
                <c:pt idx="290">
                  <c:v>-48.719986065764665</c:v>
                </c:pt>
                <c:pt idx="291">
                  <c:v>-48.597213311926865</c:v>
                </c:pt>
                <c:pt idx="292">
                  <c:v>-48.901062578769448</c:v>
                </c:pt>
                <c:pt idx="293">
                  <c:v>-54.730198530492018</c:v>
                </c:pt>
                <c:pt idx="294">
                  <c:v>-52.656117471429638</c:v>
                </c:pt>
                <c:pt idx="295">
                  <c:v>-49.730083061936234</c:v>
                </c:pt>
                <c:pt idx="296">
                  <c:v>-49.401860397212538</c:v>
                </c:pt>
                <c:pt idx="297">
                  <c:v>-49.291431400311552</c:v>
                </c:pt>
                <c:pt idx="298">
                  <c:v>-49.016519838173039</c:v>
                </c:pt>
                <c:pt idx="299">
                  <c:v>-49.220299856679411</c:v>
                </c:pt>
                <c:pt idx="300">
                  <c:v>-48.959042414689513</c:v>
                </c:pt>
                <c:pt idx="301">
                  <c:v>-48.959043691995724</c:v>
                </c:pt>
                <c:pt idx="302">
                  <c:v>-48.966383116658093</c:v>
                </c:pt>
                <c:pt idx="303">
                  <c:v>-48.937652702957962</c:v>
                </c:pt>
                <c:pt idx="304">
                  <c:v>-48.622394338112287</c:v>
                </c:pt>
                <c:pt idx="305">
                  <c:v>-48.554106735924215</c:v>
                </c:pt>
                <c:pt idx="306">
                  <c:v>-48.443449099937801</c:v>
                </c:pt>
                <c:pt idx="307">
                  <c:v>-48.504726637726826</c:v>
                </c:pt>
                <c:pt idx="308">
                  <c:v>-48.904427186892029</c:v>
                </c:pt>
                <c:pt idx="309">
                  <c:v>-48.670592159126571</c:v>
                </c:pt>
                <c:pt idx="310">
                  <c:v>-48.175292684083516</c:v>
                </c:pt>
                <c:pt idx="311">
                  <c:v>-48.254182893662275</c:v>
                </c:pt>
                <c:pt idx="312">
                  <c:v>-48.315145623512734</c:v>
                </c:pt>
                <c:pt idx="313">
                  <c:v>-48.334478098423958</c:v>
                </c:pt>
                <c:pt idx="314">
                  <c:v>-48.48190632787086</c:v>
                </c:pt>
                <c:pt idx="315">
                  <c:v>-48.508621586763276</c:v>
                </c:pt>
                <c:pt idx="316">
                  <c:v>-48.722013825439589</c:v>
                </c:pt>
                <c:pt idx="317">
                  <c:v>-48.781981172050422</c:v>
                </c:pt>
                <c:pt idx="318">
                  <c:v>-48.847717649892104</c:v>
                </c:pt>
                <c:pt idx="319">
                  <c:v>-49.17467535619047</c:v>
                </c:pt>
                <c:pt idx="320">
                  <c:v>-49.062040926469514</c:v>
                </c:pt>
                <c:pt idx="321">
                  <c:v>-49.313426811957584</c:v>
                </c:pt>
                <c:pt idx="322">
                  <c:v>-49.321342469176081</c:v>
                </c:pt>
                <c:pt idx="323">
                  <c:v>-49.889144886078434</c:v>
                </c:pt>
                <c:pt idx="324">
                  <c:v>-54.789805504790259</c:v>
                </c:pt>
                <c:pt idx="325">
                  <c:v>-51.552878988556408</c:v>
                </c:pt>
                <c:pt idx="326">
                  <c:v>-49.123116769394599</c:v>
                </c:pt>
                <c:pt idx="327">
                  <c:v>-49.213539041649419</c:v>
                </c:pt>
                <c:pt idx="328">
                  <c:v>-49.90092568754617</c:v>
                </c:pt>
                <c:pt idx="329">
                  <c:v>-49.607840991458204</c:v>
                </c:pt>
                <c:pt idx="330">
                  <c:v>-49.175915540408688</c:v>
                </c:pt>
                <c:pt idx="331">
                  <c:v>-49.456035303709442</c:v>
                </c:pt>
                <c:pt idx="332">
                  <c:v>-49.506342498264239</c:v>
                </c:pt>
                <c:pt idx="333">
                  <c:v>-49.296174160810672</c:v>
                </c:pt>
                <c:pt idx="334">
                  <c:v>-49.013796373547549</c:v>
                </c:pt>
                <c:pt idx="335">
                  <c:v>-48.713164565700964</c:v>
                </c:pt>
                <c:pt idx="336">
                  <c:v>-48.789110579677342</c:v>
                </c:pt>
                <c:pt idx="337">
                  <c:v>-48.895907888962881</c:v>
                </c:pt>
                <c:pt idx="338">
                  <c:v>-48.890011715122945</c:v>
                </c:pt>
                <c:pt idx="339">
                  <c:v>-48.988761212827811</c:v>
                </c:pt>
                <c:pt idx="340">
                  <c:v>-48.829922927533602</c:v>
                </c:pt>
                <c:pt idx="341">
                  <c:v>-48.653431343969054</c:v>
                </c:pt>
                <c:pt idx="342">
                  <c:v>-48.221127420015193</c:v>
                </c:pt>
                <c:pt idx="343">
                  <c:v>-48.181943490323576</c:v>
                </c:pt>
                <c:pt idx="344">
                  <c:v>-48.351980662727819</c:v>
                </c:pt>
                <c:pt idx="345">
                  <c:v>-48.355352166125137</c:v>
                </c:pt>
                <c:pt idx="346">
                  <c:v>-48.324299224648207</c:v>
                </c:pt>
                <c:pt idx="347">
                  <c:v>-48.167157727479676</c:v>
                </c:pt>
                <c:pt idx="348">
                  <c:v>-48.179356092691911</c:v>
                </c:pt>
                <c:pt idx="349">
                  <c:v>-48.264416004997734</c:v>
                </c:pt>
                <c:pt idx="350">
                  <c:v>-48.310316847940456</c:v>
                </c:pt>
                <c:pt idx="351">
                  <c:v>-48.642975589546715</c:v>
                </c:pt>
                <c:pt idx="352">
                  <c:v>-49.024591087245085</c:v>
                </c:pt>
                <c:pt idx="353">
                  <c:v>-48.975723270206288</c:v>
                </c:pt>
                <c:pt idx="354">
                  <c:v>-48.856999232772715</c:v>
                </c:pt>
                <c:pt idx="355">
                  <c:v>-48.625407904855898</c:v>
                </c:pt>
                <c:pt idx="356">
                  <c:v>-48.744903749553913</c:v>
                </c:pt>
                <c:pt idx="357">
                  <c:v>-48.53364865446477</c:v>
                </c:pt>
                <c:pt idx="358">
                  <c:v>-48.465357748879725</c:v>
                </c:pt>
                <c:pt idx="359">
                  <c:v>-48.778772803090497</c:v>
                </c:pt>
                <c:pt idx="360">
                  <c:v>-48.668062756189627</c:v>
                </c:pt>
                <c:pt idx="361">
                  <c:v>-48.453971909997783</c:v>
                </c:pt>
                <c:pt idx="362">
                  <c:v>-48.644072229382282</c:v>
                </c:pt>
                <c:pt idx="363">
                  <c:v>-48.654906504713161</c:v>
                </c:pt>
                <c:pt idx="364">
                  <c:v>-48.640473713153192</c:v>
                </c:pt>
                <c:pt idx="365">
                  <c:v>-48.374308200438307</c:v>
                </c:pt>
                <c:pt idx="366">
                  <c:v>-48.761723788280186</c:v>
                </c:pt>
                <c:pt idx="367">
                  <c:v>-48.715825939288862</c:v>
                </c:pt>
                <c:pt idx="368">
                  <c:v>-48.71754955004937</c:v>
                </c:pt>
                <c:pt idx="369">
                  <c:v>-48.723047784950985</c:v>
                </c:pt>
                <c:pt idx="370">
                  <c:v>-48.870503926416205</c:v>
                </c:pt>
                <c:pt idx="371">
                  <c:v>-48.574512135902552</c:v>
                </c:pt>
                <c:pt idx="372">
                  <c:v>-48.309310789916935</c:v>
                </c:pt>
                <c:pt idx="373">
                  <c:v>-48.359431369040074</c:v>
                </c:pt>
                <c:pt idx="374">
                  <c:v>-48.370186828711134</c:v>
                </c:pt>
                <c:pt idx="375">
                  <c:v>-48.272397285204022</c:v>
                </c:pt>
                <c:pt idx="376">
                  <c:v>-48.127190757636541</c:v>
                </c:pt>
                <c:pt idx="377">
                  <c:v>-48.260029259039548</c:v>
                </c:pt>
                <c:pt idx="378">
                  <c:v>-48.415543670526326</c:v>
                </c:pt>
                <c:pt idx="379">
                  <c:v>-48.468880498558384</c:v>
                </c:pt>
                <c:pt idx="380">
                  <c:v>-48.806392666893331</c:v>
                </c:pt>
                <c:pt idx="381">
                  <c:v>-49.004328327300499</c:v>
                </c:pt>
                <c:pt idx="382">
                  <c:v>-49.019982225190788</c:v>
                </c:pt>
                <c:pt idx="383">
                  <c:v>-48.897732532277978</c:v>
                </c:pt>
                <c:pt idx="384">
                  <c:v>-49.168845206495753</c:v>
                </c:pt>
                <c:pt idx="385">
                  <c:v>-49.052866164854251</c:v>
                </c:pt>
                <c:pt idx="386">
                  <c:v>-49.11743888484321</c:v>
                </c:pt>
                <c:pt idx="387">
                  <c:v>-48.839329479103768</c:v>
                </c:pt>
                <c:pt idx="388">
                  <c:v>-48.296834332141763</c:v>
                </c:pt>
                <c:pt idx="389">
                  <c:v>-48.797365858027767</c:v>
                </c:pt>
                <c:pt idx="390">
                  <c:v>-48.881460870355326</c:v>
                </c:pt>
                <c:pt idx="391">
                  <c:v>-49.486346529049285</c:v>
                </c:pt>
                <c:pt idx="392">
                  <c:v>-49.461426875866195</c:v>
                </c:pt>
                <c:pt idx="393">
                  <c:v>-49.178664090700501</c:v>
                </c:pt>
                <c:pt idx="394">
                  <c:v>-49.156952632908911</c:v>
                </c:pt>
                <c:pt idx="395">
                  <c:v>-49.01339299180966</c:v>
                </c:pt>
                <c:pt idx="396">
                  <c:v>-49.174734750113338</c:v>
                </c:pt>
                <c:pt idx="397">
                  <c:v>-49.090044853679331</c:v>
                </c:pt>
                <c:pt idx="398">
                  <c:v>-50.601818079906742</c:v>
                </c:pt>
                <c:pt idx="399">
                  <c:v>-48.516976542992239</c:v>
                </c:pt>
                <c:pt idx="400">
                  <c:v>-48.372837071668634</c:v>
                </c:pt>
                <c:pt idx="401">
                  <c:v>-49.320181705096736</c:v>
                </c:pt>
                <c:pt idx="402">
                  <c:v>-48.543013551755564</c:v>
                </c:pt>
                <c:pt idx="403">
                  <c:v>-48.98994573331035</c:v>
                </c:pt>
                <c:pt idx="404">
                  <c:v>-48.788961146242947</c:v>
                </c:pt>
                <c:pt idx="405">
                  <c:v>-48.548638402916339</c:v>
                </c:pt>
                <c:pt idx="406">
                  <c:v>-48.740802968137452</c:v>
                </c:pt>
                <c:pt idx="407">
                  <c:v>-48.716239390864693</c:v>
                </c:pt>
                <c:pt idx="408">
                  <c:v>-48.562630043141958</c:v>
                </c:pt>
                <c:pt idx="409">
                  <c:v>-48.511454538712755</c:v>
                </c:pt>
                <c:pt idx="410">
                  <c:v>-48.548476032757939</c:v>
                </c:pt>
                <c:pt idx="411">
                  <c:v>-48.942755156659054</c:v>
                </c:pt>
                <c:pt idx="412">
                  <c:v>-48.918673496473012</c:v>
                </c:pt>
                <c:pt idx="413">
                  <c:v>-50.363370131605009</c:v>
                </c:pt>
                <c:pt idx="414">
                  <c:v>-48.810017356822669</c:v>
                </c:pt>
                <c:pt idx="415">
                  <c:v>-49.072172122441025</c:v>
                </c:pt>
                <c:pt idx="416">
                  <c:v>-48.965561907932006</c:v>
                </c:pt>
                <c:pt idx="417">
                  <c:v>-49.155063509946274</c:v>
                </c:pt>
                <c:pt idx="418">
                  <c:v>-48.633340519927629</c:v>
                </c:pt>
                <c:pt idx="419">
                  <c:v>-48.472903324809934</c:v>
                </c:pt>
                <c:pt idx="420">
                  <c:v>-48.626559463899532</c:v>
                </c:pt>
                <c:pt idx="421">
                  <c:v>-48.722213702934233</c:v>
                </c:pt>
                <c:pt idx="422">
                  <c:v>-48.165707074486185</c:v>
                </c:pt>
                <c:pt idx="423">
                  <c:v>-48.439355005397708</c:v>
                </c:pt>
                <c:pt idx="424">
                  <c:v>-48.749220196526458</c:v>
                </c:pt>
                <c:pt idx="425">
                  <c:v>-48.496503390734503</c:v>
                </c:pt>
                <c:pt idx="426">
                  <c:v>-48.484735901118647</c:v>
                </c:pt>
                <c:pt idx="427">
                  <c:v>-48.443246239019459</c:v>
                </c:pt>
                <c:pt idx="428">
                  <c:v>-48.47364605130236</c:v>
                </c:pt>
                <c:pt idx="429">
                  <c:v>-48.301799032434516</c:v>
                </c:pt>
                <c:pt idx="430">
                  <c:v>-48.348497425858596</c:v>
                </c:pt>
                <c:pt idx="431">
                  <c:v>-48.200591842241963</c:v>
                </c:pt>
                <c:pt idx="432">
                  <c:v>-48.426476721589836</c:v>
                </c:pt>
                <c:pt idx="433">
                  <c:v>-48.292594263493335</c:v>
                </c:pt>
                <c:pt idx="434">
                  <c:v>-48.280150577215323</c:v>
                </c:pt>
                <c:pt idx="435">
                  <c:v>-48.539529014567798</c:v>
                </c:pt>
                <c:pt idx="436">
                  <c:v>-48.369416053448809</c:v>
                </c:pt>
                <c:pt idx="437">
                  <c:v>-48.303011876713278</c:v>
                </c:pt>
                <c:pt idx="438">
                  <c:v>-48.2729821514788</c:v>
                </c:pt>
                <c:pt idx="439">
                  <c:v>-48.256000656639308</c:v>
                </c:pt>
                <c:pt idx="440">
                  <c:v>-48.210482439241311</c:v>
                </c:pt>
                <c:pt idx="441">
                  <c:v>-48.212973084441806</c:v>
                </c:pt>
                <c:pt idx="442">
                  <c:v>-48.35635382866478</c:v>
                </c:pt>
                <c:pt idx="443">
                  <c:v>-48.29275581527569</c:v>
                </c:pt>
                <c:pt idx="444">
                  <c:v>-48.279582682918445</c:v>
                </c:pt>
                <c:pt idx="445">
                  <c:v>-48.42552367018385</c:v>
                </c:pt>
                <c:pt idx="446">
                  <c:v>-48.233736960545322</c:v>
                </c:pt>
                <c:pt idx="447">
                  <c:v>-48.193308724608791</c:v>
                </c:pt>
                <c:pt idx="448">
                  <c:v>-48.227034722893237</c:v>
                </c:pt>
                <c:pt idx="450">
                  <c:v>-48.028484491066948</c:v>
                </c:pt>
                <c:pt idx="451">
                  <c:v>-48.165016843574278</c:v>
                </c:pt>
                <c:pt idx="452">
                  <c:v>-48.117607596560767</c:v>
                </c:pt>
                <c:pt idx="453">
                  <c:v>-48.052561510066269</c:v>
                </c:pt>
                <c:pt idx="454">
                  <c:v>-48.324531703872267</c:v>
                </c:pt>
                <c:pt idx="455">
                  <c:v>-48.250779381244023</c:v>
                </c:pt>
                <c:pt idx="456">
                  <c:v>-48.261741320568483</c:v>
                </c:pt>
                <c:pt idx="457">
                  <c:v>-48.239468879015796</c:v>
                </c:pt>
                <c:pt idx="458">
                  <c:v>-48.091025541342326</c:v>
                </c:pt>
                <c:pt idx="459">
                  <c:v>-48.421403424652922</c:v>
                </c:pt>
                <c:pt idx="460">
                  <c:v>-48.437987778236717</c:v>
                </c:pt>
                <c:pt idx="461">
                  <c:v>-48.381889606748892</c:v>
                </c:pt>
                <c:pt idx="462">
                  <c:v>-48.508330232082827</c:v>
                </c:pt>
                <c:pt idx="463">
                  <c:v>-48.520859004269788</c:v>
                </c:pt>
                <c:pt idx="464">
                  <c:v>-48.806302427792701</c:v>
                </c:pt>
                <c:pt idx="465">
                  <c:v>-48.743327955419375</c:v>
                </c:pt>
                <c:pt idx="466">
                  <c:v>-48.823313937105134</c:v>
                </c:pt>
                <c:pt idx="467">
                  <c:v>-48.706309481401846</c:v>
                </c:pt>
                <c:pt idx="468">
                  <c:v>-48.859534467938445</c:v>
                </c:pt>
                <c:pt idx="471">
                  <c:v>-48.816814888434585</c:v>
                </c:pt>
                <c:pt idx="472">
                  <c:v>-48.670732891032337</c:v>
                </c:pt>
                <c:pt idx="473">
                  <c:v>-48.671577421570234</c:v>
                </c:pt>
                <c:pt idx="474">
                  <c:v>-48.554291370658156</c:v>
                </c:pt>
                <c:pt idx="475">
                  <c:v>-48.423140716379358</c:v>
                </c:pt>
                <c:pt idx="476">
                  <c:v>-48.360778568514178</c:v>
                </c:pt>
                <c:pt idx="477">
                  <c:v>-48.214207723655655</c:v>
                </c:pt>
                <c:pt idx="478">
                  <c:v>-48.131637847447074</c:v>
                </c:pt>
                <c:pt idx="479">
                  <c:v>-48.229463107652265</c:v>
                </c:pt>
                <c:pt idx="480">
                  <c:v>-48.224002949456036</c:v>
                </c:pt>
                <c:pt idx="481">
                  <c:v>-48.125698356055437</c:v>
                </c:pt>
                <c:pt idx="482">
                  <c:v>-47.943841944560369</c:v>
                </c:pt>
                <c:pt idx="483">
                  <c:v>-48.090600245197976</c:v>
                </c:pt>
                <c:pt idx="484">
                  <c:v>-48.042242958777095</c:v>
                </c:pt>
                <c:pt idx="485">
                  <c:v>-48.186839535635144</c:v>
                </c:pt>
                <c:pt idx="486">
                  <c:v>-48.296205776593347</c:v>
                </c:pt>
                <c:pt idx="487">
                  <c:v>-48.393409084545262</c:v>
                </c:pt>
                <c:pt idx="488">
                  <c:v>-48.811122884269835</c:v>
                </c:pt>
                <c:pt idx="489">
                  <c:v>-48.653471109705805</c:v>
                </c:pt>
                <c:pt idx="490">
                  <c:v>-48.454011454405347</c:v>
                </c:pt>
                <c:pt idx="491">
                  <c:v>-48.537970549713741</c:v>
                </c:pt>
                <c:pt idx="492">
                  <c:v>-48.567399101001563</c:v>
                </c:pt>
                <c:pt idx="493">
                  <c:v>-48.51511191047878</c:v>
                </c:pt>
                <c:pt idx="494">
                  <c:v>-48.260162170907087</c:v>
                </c:pt>
                <c:pt idx="495">
                  <c:v>-48.427270587003179</c:v>
                </c:pt>
                <c:pt idx="496">
                  <c:v>-48.313105283464807</c:v>
                </c:pt>
                <c:pt idx="497">
                  <c:v>-48.342939968982691</c:v>
                </c:pt>
                <c:pt idx="498">
                  <c:v>-48.698659607663927</c:v>
                </c:pt>
                <c:pt idx="499">
                  <c:v>-48.599023083969051</c:v>
                </c:pt>
                <c:pt idx="500">
                  <c:v>-48.45285069897286</c:v>
                </c:pt>
                <c:pt idx="501">
                  <c:v>-48.555093441940798</c:v>
                </c:pt>
                <c:pt idx="502">
                  <c:v>-48.578762836357214</c:v>
                </c:pt>
                <c:pt idx="503">
                  <c:v>-48.323255242226402</c:v>
                </c:pt>
                <c:pt idx="504">
                  <c:v>-48.33567113139371</c:v>
                </c:pt>
                <c:pt idx="505">
                  <c:v>-48.41424489647126</c:v>
                </c:pt>
                <c:pt idx="506">
                  <c:v>-48.214130611634232</c:v>
                </c:pt>
                <c:pt idx="507">
                  <c:v>-48.223143631663902</c:v>
                </c:pt>
                <c:pt idx="508">
                  <c:v>-48.013742465240227</c:v>
                </c:pt>
                <c:pt idx="509">
                  <c:v>-48.083758176672262</c:v>
                </c:pt>
                <c:pt idx="510">
                  <c:v>-48.314590798165824</c:v>
                </c:pt>
                <c:pt idx="511">
                  <c:v>-48.132670234233636</c:v>
                </c:pt>
                <c:pt idx="513">
                  <c:v>-48.107517180774174</c:v>
                </c:pt>
                <c:pt idx="514">
                  <c:v>-47.992996361596468</c:v>
                </c:pt>
                <c:pt idx="515">
                  <c:v>-48.257689258384488</c:v>
                </c:pt>
                <c:pt idx="516">
                  <c:v>-48.262897668152064</c:v>
                </c:pt>
                <c:pt idx="517">
                  <c:v>-48.290176314562039</c:v>
                </c:pt>
                <c:pt idx="518">
                  <c:v>-48.296225876724449</c:v>
                </c:pt>
                <c:pt idx="519">
                  <c:v>-48.541395798981796</c:v>
                </c:pt>
                <c:pt idx="520">
                  <c:v>-48.221600113785179</c:v>
                </c:pt>
                <c:pt idx="521">
                  <c:v>-48.522093246989392</c:v>
                </c:pt>
                <c:pt idx="522">
                  <c:v>-48.917915360739194</c:v>
                </c:pt>
                <c:pt idx="523">
                  <c:v>-48.930053219697378</c:v>
                </c:pt>
                <c:pt idx="524">
                  <c:v>-49.025484062045017</c:v>
                </c:pt>
                <c:pt idx="525">
                  <c:v>-48.892582723254165</c:v>
                </c:pt>
                <c:pt idx="526">
                  <c:v>-48.874399012093292</c:v>
                </c:pt>
                <c:pt idx="527">
                  <c:v>-48.823650555379515</c:v>
                </c:pt>
                <c:pt idx="528">
                  <c:v>-48.402083770875201</c:v>
                </c:pt>
                <c:pt idx="529">
                  <c:v>-48.240756758859327</c:v>
                </c:pt>
                <c:pt idx="530">
                  <c:v>-48.418431478686891</c:v>
                </c:pt>
                <c:pt idx="531">
                  <c:v>-49.220186673420521</c:v>
                </c:pt>
                <c:pt idx="532">
                  <c:v>-51.564299803839631</c:v>
                </c:pt>
                <c:pt idx="533">
                  <c:v>-48.640826557392067</c:v>
                </c:pt>
                <c:pt idx="534">
                  <c:v>-48.554926955473469</c:v>
                </c:pt>
                <c:pt idx="535">
                  <c:v>-48.564904593029965</c:v>
                </c:pt>
                <c:pt idx="536">
                  <c:v>-48.490759965728003</c:v>
                </c:pt>
                <c:pt idx="537">
                  <c:v>-48.526540070923296</c:v>
                </c:pt>
                <c:pt idx="538">
                  <c:v>-48.466402464466846</c:v>
                </c:pt>
                <c:pt idx="539">
                  <c:v>-48.449255544978847</c:v>
                </c:pt>
                <c:pt idx="540">
                  <c:v>-48.254235855489981</c:v>
                </c:pt>
                <c:pt idx="541">
                  <c:v>-48.146309562015269</c:v>
                </c:pt>
                <c:pt idx="542">
                  <c:v>-48.225929679808495</c:v>
                </c:pt>
                <c:pt idx="543">
                  <c:v>-48.346020371247192</c:v>
                </c:pt>
                <c:pt idx="544">
                  <c:v>-47.958304327396959</c:v>
                </c:pt>
                <c:pt idx="545">
                  <c:v>-48.002828989859111</c:v>
                </c:pt>
                <c:pt idx="546">
                  <c:v>-48.280631823064425</c:v>
                </c:pt>
                <c:pt idx="547">
                  <c:v>-48.017420139434506</c:v>
                </c:pt>
                <c:pt idx="548">
                  <c:v>-48.114443123732535</c:v>
                </c:pt>
                <c:pt idx="549">
                  <c:v>-48.82599203348196</c:v>
                </c:pt>
                <c:pt idx="550">
                  <c:v>-48.775258156666169</c:v>
                </c:pt>
                <c:pt idx="551">
                  <c:v>-48.890595745500363</c:v>
                </c:pt>
                <c:pt idx="552">
                  <c:v>-48.719275710349486</c:v>
                </c:pt>
                <c:pt idx="553">
                  <c:v>-48.673719908432844</c:v>
                </c:pt>
                <c:pt idx="554">
                  <c:v>-48.562841175433348</c:v>
                </c:pt>
                <c:pt idx="555">
                  <c:v>-48.42932160205109</c:v>
                </c:pt>
                <c:pt idx="556">
                  <c:v>-48.54677474250407</c:v>
                </c:pt>
                <c:pt idx="557">
                  <c:v>-48.446453214656238</c:v>
                </c:pt>
                <c:pt idx="558">
                  <c:v>-48.379892909556148</c:v>
                </c:pt>
                <c:pt idx="559">
                  <c:v>-48.451144331759409</c:v>
                </c:pt>
                <c:pt idx="560">
                  <c:v>-48.457276807504961</c:v>
                </c:pt>
                <c:pt idx="561">
                  <c:v>-48.866308497465177</c:v>
                </c:pt>
                <c:pt idx="562">
                  <c:v>-48.908746412440273</c:v>
                </c:pt>
                <c:pt idx="563">
                  <c:v>-49.073485196887262</c:v>
                </c:pt>
                <c:pt idx="564">
                  <c:v>-48.697126785896067</c:v>
                </c:pt>
                <c:pt idx="565">
                  <c:v>-48.418448148622055</c:v>
                </c:pt>
                <c:pt idx="566">
                  <c:v>-48.380177493444457</c:v>
                </c:pt>
                <c:pt idx="567">
                  <c:v>-48.186134064850734</c:v>
                </c:pt>
                <c:pt idx="568">
                  <c:v>-48.21531017521454</c:v>
                </c:pt>
                <c:pt idx="569">
                  <c:v>-48.137967274352597</c:v>
                </c:pt>
                <c:pt idx="570">
                  <c:v>-48.382326199669912</c:v>
                </c:pt>
                <c:pt idx="571">
                  <c:v>-48.147068887822329</c:v>
                </c:pt>
                <c:pt idx="572">
                  <c:v>-48.264700097031941</c:v>
                </c:pt>
                <c:pt idx="573">
                  <c:v>-48.349547222820924</c:v>
                </c:pt>
                <c:pt idx="575">
                  <c:v>-48.578501488663832</c:v>
                </c:pt>
                <c:pt idx="576">
                  <c:v>-48.460667368226716</c:v>
                </c:pt>
                <c:pt idx="577">
                  <c:v>-48.174897766838882</c:v>
                </c:pt>
                <c:pt idx="578">
                  <c:v>-48.356221266883274</c:v>
                </c:pt>
                <c:pt idx="579">
                  <c:v>-48.477870550929538</c:v>
                </c:pt>
                <c:pt idx="580">
                  <c:v>-48.334095246756362</c:v>
                </c:pt>
                <c:pt idx="581">
                  <c:v>-48.251487392360119</c:v>
                </c:pt>
                <c:pt idx="582">
                  <c:v>-48.265317194491125</c:v>
                </c:pt>
                <c:pt idx="583">
                  <c:v>-48.486053801998793</c:v>
                </c:pt>
                <c:pt idx="584">
                  <c:v>-48.380057456976758</c:v>
                </c:pt>
                <c:pt idx="585">
                  <c:v>-48.278211673358499</c:v>
                </c:pt>
                <c:pt idx="586">
                  <c:v>-48.375610965323354</c:v>
                </c:pt>
                <c:pt idx="587">
                  <c:v>-48.709210464572905</c:v>
                </c:pt>
                <c:pt idx="588">
                  <c:v>-48.297540576031857</c:v>
                </c:pt>
                <c:pt idx="589">
                  <c:v>-48.381544490644409</c:v>
                </c:pt>
                <c:pt idx="590">
                  <c:v>-48.394771373436242</c:v>
                </c:pt>
                <c:pt idx="591">
                  <c:v>-48.387398372674234</c:v>
                </c:pt>
                <c:pt idx="592">
                  <c:v>-48.267823517278472</c:v>
                </c:pt>
                <c:pt idx="593">
                  <c:v>-48.447129540217347</c:v>
                </c:pt>
                <c:pt idx="594">
                  <c:v>-48.448894207261553</c:v>
                </c:pt>
                <c:pt idx="595">
                  <c:v>-48.585317780808204</c:v>
                </c:pt>
                <c:pt idx="596">
                  <c:v>-48.551004311466336</c:v>
                </c:pt>
                <c:pt idx="597">
                  <c:v>-48.33042475204855</c:v>
                </c:pt>
                <c:pt idx="598">
                  <c:v>-48.70534131220473</c:v>
                </c:pt>
                <c:pt idx="599">
                  <c:v>-48.261095029364057</c:v>
                </c:pt>
                <c:pt idx="600">
                  <c:v>-48.440464063395304</c:v>
                </c:pt>
                <c:pt idx="601">
                  <c:v>-48.76221724935882</c:v>
                </c:pt>
                <c:pt idx="602">
                  <c:v>-48.414578992334548</c:v>
                </c:pt>
                <c:pt idx="603">
                  <c:v>-48.42511965756988</c:v>
                </c:pt>
                <c:pt idx="604">
                  <c:v>-48.552672872477991</c:v>
                </c:pt>
                <c:pt idx="605">
                  <c:v>-48.376922346301349</c:v>
                </c:pt>
                <c:pt idx="606">
                  <c:v>-48.417396700450986</c:v>
                </c:pt>
                <c:pt idx="607">
                  <c:v>-48.610981414689164</c:v>
                </c:pt>
                <c:pt idx="608">
                  <c:v>-48.335413802272583</c:v>
                </c:pt>
                <c:pt idx="609">
                  <c:v>-48.284526070261194</c:v>
                </c:pt>
                <c:pt idx="610">
                  <c:v>-48.643323890307009</c:v>
                </c:pt>
                <c:pt idx="611">
                  <c:v>-48.463245686364914</c:v>
                </c:pt>
                <c:pt idx="619">
                  <c:v>-48.745437634722471</c:v>
                </c:pt>
                <c:pt idx="620">
                  <c:v>-48.444604656329751</c:v>
                </c:pt>
                <c:pt idx="621">
                  <c:v>-48.227972866712491</c:v>
                </c:pt>
                <c:pt idx="622">
                  <c:v>-48.229978903692185</c:v>
                </c:pt>
                <c:pt idx="623">
                  <c:v>-48.47187449832753</c:v>
                </c:pt>
                <c:pt idx="624">
                  <c:v>-48.539355990371959</c:v>
                </c:pt>
                <c:pt idx="625">
                  <c:v>-48.599060291572385</c:v>
                </c:pt>
                <c:pt idx="626">
                  <c:v>-48.869142808994368</c:v>
                </c:pt>
                <c:pt idx="631">
                  <c:v>-48.64642911799826</c:v>
                </c:pt>
                <c:pt idx="632">
                  <c:v>-48.701444417721433</c:v>
                </c:pt>
                <c:pt idx="633">
                  <c:v>-48.757459995621566</c:v>
                </c:pt>
                <c:pt idx="634">
                  <c:v>-48.875492820482386</c:v>
                </c:pt>
                <c:pt idx="635">
                  <c:v>-49.066545952248653</c:v>
                </c:pt>
                <c:pt idx="636">
                  <c:v>-49.229591295065035</c:v>
                </c:pt>
                <c:pt idx="637">
                  <c:v>-48.757459995621566</c:v>
                </c:pt>
                <c:pt idx="638">
                  <c:v>-48.775063777930811</c:v>
                </c:pt>
                <c:pt idx="639">
                  <c:v>-49.004175521465527</c:v>
                </c:pt>
                <c:pt idx="640">
                  <c:v>-48.871110622382041</c:v>
                </c:pt>
                <c:pt idx="641">
                  <c:v>-48.872111110345088</c:v>
                </c:pt>
                <c:pt idx="642">
                  <c:v>-48.479452448614971</c:v>
                </c:pt>
                <c:pt idx="643">
                  <c:v>-48.702602904250213</c:v>
                </c:pt>
                <c:pt idx="644">
                  <c:v>-48.709607627072842</c:v>
                </c:pt>
                <c:pt idx="645">
                  <c:v>-48.72962112085186</c:v>
                </c:pt>
                <c:pt idx="646">
                  <c:v>-48.381900916769141</c:v>
                </c:pt>
                <c:pt idx="647">
                  <c:v>-48.719189463505437</c:v>
                </c:pt>
                <c:pt idx="648">
                  <c:v>-48.60509185422373</c:v>
                </c:pt>
                <c:pt idx="649">
                  <c:v>-48.400917184982795</c:v>
                </c:pt>
                <c:pt idx="650">
                  <c:v>-48.729747558026226</c:v>
                </c:pt>
                <c:pt idx="651">
                  <c:v>-48.716734928658532</c:v>
                </c:pt>
                <c:pt idx="652">
                  <c:v>-48.861875794683364</c:v>
                </c:pt>
                <c:pt idx="653">
                  <c:v>-48.962973915155779</c:v>
                </c:pt>
                <c:pt idx="654">
                  <c:v>-48.478529695712666</c:v>
                </c:pt>
                <c:pt idx="655">
                  <c:v>-48.688764886535559</c:v>
                </c:pt>
                <c:pt idx="656">
                  <c:v>-48.4655151362808</c:v>
                </c:pt>
                <c:pt idx="657">
                  <c:v>-48.403445698990161</c:v>
                </c:pt>
                <c:pt idx="658">
                  <c:v>-48.452500576848927</c:v>
                </c:pt>
                <c:pt idx="659">
                  <c:v>-48.861039065869299</c:v>
                </c:pt>
                <c:pt idx="660">
                  <c:v>-48.604714877714279</c:v>
                </c:pt>
                <c:pt idx="661">
                  <c:v>-48.664790859313236</c:v>
                </c:pt>
                <c:pt idx="662">
                  <c:v>-48.719860509112138</c:v>
                </c:pt>
                <c:pt idx="663">
                  <c:v>-48.503112510134827</c:v>
                </c:pt>
                <c:pt idx="664">
                  <c:v>-48.300830209540969</c:v>
                </c:pt>
                <c:pt idx="665">
                  <c:v>-48.368925241424066</c:v>
                </c:pt>
                <c:pt idx="666">
                  <c:v>-48.4380216708348</c:v>
                </c:pt>
                <c:pt idx="667">
                  <c:v>-48.156603027452888</c:v>
                </c:pt>
                <c:pt idx="668">
                  <c:v>-48.426026589357917</c:v>
                </c:pt>
                <c:pt idx="669">
                  <c:v>-48.343897473832946</c:v>
                </c:pt>
                <c:pt idx="670">
                  <c:v>-48.378952584118011</c:v>
                </c:pt>
                <c:pt idx="671">
                  <c:v>-48.57225421385948</c:v>
                </c:pt>
                <c:pt idx="672">
                  <c:v>-48.530188435680834</c:v>
                </c:pt>
                <c:pt idx="673">
                  <c:v>-48.561236986241234</c:v>
                </c:pt>
                <c:pt idx="674">
                  <c:v>-48.643365410304391</c:v>
                </c:pt>
                <c:pt idx="675">
                  <c:v>-48.787589406595224</c:v>
                </c:pt>
                <c:pt idx="676">
                  <c:v>-48.916791031656842</c:v>
                </c:pt>
                <c:pt idx="677">
                  <c:v>-48.681423730187994</c:v>
                </c:pt>
                <c:pt idx="678">
                  <c:v>-48.74051594630135</c:v>
                </c:pt>
                <c:pt idx="679">
                  <c:v>-48.737049501587514</c:v>
                </c:pt>
                <c:pt idx="680">
                  <c:v>-48.52570069459923</c:v>
                </c:pt>
                <c:pt idx="681">
                  <c:v>-48.654913946265019</c:v>
                </c:pt>
                <c:pt idx="682">
                  <c:v>-48.816180097568946</c:v>
                </c:pt>
                <c:pt idx="683">
                  <c:v>-48.820186710023748</c:v>
                </c:pt>
                <c:pt idx="684">
                  <c:v>-48.715045198992101</c:v>
                </c:pt>
                <c:pt idx="685">
                  <c:v>-48.761124831106606</c:v>
                </c:pt>
                <c:pt idx="686">
                  <c:v>-48.815218312284436</c:v>
                </c:pt>
                <c:pt idx="687">
                  <c:v>-48.878327373658564</c:v>
                </c:pt>
                <c:pt idx="688">
                  <c:v>-48.976037581248136</c:v>
                </c:pt>
                <c:pt idx="689">
                  <c:v>-48.801725630760487</c:v>
                </c:pt>
                <c:pt idx="690">
                  <c:v>-48.959007103326833</c:v>
                </c:pt>
                <c:pt idx="691">
                  <c:v>-48.906913876744397</c:v>
                </c:pt>
                <c:pt idx="692">
                  <c:v>-48.804775347518465</c:v>
                </c:pt>
                <c:pt idx="693">
                  <c:v>-48.858876943491609</c:v>
                </c:pt>
                <c:pt idx="694">
                  <c:v>-48.850861892236296</c:v>
                </c:pt>
                <c:pt idx="695">
                  <c:v>-48.808782873146022</c:v>
                </c:pt>
                <c:pt idx="696">
                  <c:v>-48.882925758187639</c:v>
                </c:pt>
                <c:pt idx="697">
                  <c:v>-49.028199479795056</c:v>
                </c:pt>
                <c:pt idx="698">
                  <c:v>-48.977103205298619</c:v>
                </c:pt>
                <c:pt idx="699">
                  <c:v>-49.051242897705237</c:v>
                </c:pt>
                <c:pt idx="700">
                  <c:v>-49.059736249072913</c:v>
                </c:pt>
                <c:pt idx="701">
                  <c:v>-48.818288549050855</c:v>
                </c:pt>
                <c:pt idx="702">
                  <c:v>-48.827305268138829</c:v>
                </c:pt>
                <c:pt idx="703">
                  <c:v>-48.743149223317701</c:v>
                </c:pt>
                <c:pt idx="704">
                  <c:v>-48.733117073475348</c:v>
                </c:pt>
                <c:pt idx="705">
                  <c:v>-48.711076900648905</c:v>
                </c:pt>
                <c:pt idx="706">
                  <c:v>-48.772188288940363</c:v>
                </c:pt>
                <c:pt idx="707">
                  <c:v>-48.769182810827587</c:v>
                </c:pt>
                <c:pt idx="708">
                  <c:v>-48.401512655041529</c:v>
                </c:pt>
                <c:pt idx="710">
                  <c:v>-48.577341633641687</c:v>
                </c:pt>
                <c:pt idx="711">
                  <c:v>-48.804763206489625</c:v>
                </c:pt>
                <c:pt idx="714">
                  <c:v>-48.646067887533341</c:v>
                </c:pt>
                <c:pt idx="715">
                  <c:v>-48.777349110126003</c:v>
                </c:pt>
                <c:pt idx="716">
                  <c:v>-48.880570224072848</c:v>
                </c:pt>
                <c:pt idx="717">
                  <c:v>-48.736345903657067</c:v>
                </c:pt>
                <c:pt idx="718">
                  <c:v>-48.759399793950564</c:v>
                </c:pt>
                <c:pt idx="719">
                  <c:v>-48.836580209281266</c:v>
                </c:pt>
                <c:pt idx="720">
                  <c:v>-48.80650991759402</c:v>
                </c:pt>
                <c:pt idx="721">
                  <c:v>-48.808026986742057</c:v>
                </c:pt>
                <c:pt idx="722">
                  <c:v>-48.785974847249648</c:v>
                </c:pt>
                <c:pt idx="723">
                  <c:v>-48.770939297595767</c:v>
                </c:pt>
                <c:pt idx="724">
                  <c:v>-48.606550621380066</c:v>
                </c:pt>
                <c:pt idx="725">
                  <c:v>-48.744886049328095</c:v>
                </c:pt>
                <c:pt idx="728">
                  <c:v>-48.665697319858282</c:v>
                </c:pt>
                <c:pt idx="729">
                  <c:v>-48.713237616927195</c:v>
                </c:pt>
                <c:pt idx="731">
                  <c:v>-48.205117117713414</c:v>
                </c:pt>
                <c:pt idx="732">
                  <c:v>-48.36246409675983</c:v>
                </c:pt>
                <c:pt idx="733">
                  <c:v>-48.348433155953195</c:v>
                </c:pt>
                <c:pt idx="734">
                  <c:v>-48.428609960562795</c:v>
                </c:pt>
                <c:pt idx="735">
                  <c:v>-48.526826546209669</c:v>
                </c:pt>
                <c:pt idx="736">
                  <c:v>-48.601992300531222</c:v>
                </c:pt>
                <c:pt idx="737">
                  <c:v>-48.479722673501499</c:v>
                </c:pt>
                <c:pt idx="738">
                  <c:v>-48.590950119842304</c:v>
                </c:pt>
                <c:pt idx="739">
                  <c:v>-48.720227185090373</c:v>
                </c:pt>
                <c:pt idx="740">
                  <c:v>-48.45666231563122</c:v>
                </c:pt>
                <c:pt idx="741">
                  <c:v>-48.670119795459335</c:v>
                </c:pt>
                <c:pt idx="742">
                  <c:v>-48.72877523299114</c:v>
                </c:pt>
                <c:pt idx="743">
                  <c:v>-48.647595577160594</c:v>
                </c:pt>
                <c:pt idx="744">
                  <c:v>-48.638575615401578</c:v>
                </c:pt>
                <c:pt idx="745">
                  <c:v>-48.545369343892361</c:v>
                </c:pt>
                <c:pt idx="746">
                  <c:v>-48.689698497039643</c:v>
                </c:pt>
                <c:pt idx="747">
                  <c:v>-48.650611008184953</c:v>
                </c:pt>
                <c:pt idx="748">
                  <c:v>-48.670655874264263</c:v>
                </c:pt>
                <c:pt idx="749">
                  <c:v>-48.659631197920618</c:v>
                </c:pt>
                <c:pt idx="750">
                  <c:v>-49.219188772324486</c:v>
                </c:pt>
                <c:pt idx="751">
                  <c:v>-49.40456425127244</c:v>
                </c:pt>
                <c:pt idx="752">
                  <c:v>-49.359472918555376</c:v>
                </c:pt>
                <c:pt idx="753">
                  <c:v>-49.406568310504326</c:v>
                </c:pt>
                <c:pt idx="770">
                  <c:v>-48.480580395353904</c:v>
                </c:pt>
                <c:pt idx="771">
                  <c:v>-48.482019412342076</c:v>
                </c:pt>
                <c:pt idx="772">
                  <c:v>-48.469470674898439</c:v>
                </c:pt>
                <c:pt idx="773">
                  <c:v>-48.503932796433759</c:v>
                </c:pt>
                <c:pt idx="774">
                  <c:v>-48.297259629451325</c:v>
                </c:pt>
                <c:pt idx="775">
                  <c:v>-48.224289943438791</c:v>
                </c:pt>
                <c:pt idx="776">
                  <c:v>-48.335498004831081</c:v>
                </c:pt>
                <c:pt idx="777">
                  <c:v>-48.436709419982606</c:v>
                </c:pt>
                <c:pt idx="778">
                  <c:v>-48.372212786483743</c:v>
                </c:pt>
                <c:pt idx="779">
                  <c:v>-48.300928575807532</c:v>
                </c:pt>
                <c:pt idx="780">
                  <c:v>-48.395839578805024</c:v>
                </c:pt>
                <c:pt idx="781">
                  <c:v>-48.47973369756177</c:v>
                </c:pt>
                <c:pt idx="782">
                  <c:v>-48.737351391684165</c:v>
                </c:pt>
                <c:pt idx="783">
                  <c:v>-48.525098220000999</c:v>
                </c:pt>
                <c:pt idx="784">
                  <c:v>-48.621212863782048</c:v>
                </c:pt>
                <c:pt idx="785">
                  <c:v>-49.001666662081981</c:v>
                </c:pt>
                <c:pt idx="786">
                  <c:v>-48.829507756022025</c:v>
                </c:pt>
                <c:pt idx="787">
                  <c:v>-49.125887431736366</c:v>
                </c:pt>
                <c:pt idx="788">
                  <c:v>-49.091843820336798</c:v>
                </c:pt>
                <c:pt idx="789">
                  <c:v>-48.862550084733542</c:v>
                </c:pt>
                <c:pt idx="790">
                  <c:v>-48.644266513040733</c:v>
                </c:pt>
                <c:pt idx="791">
                  <c:v>-48.633252530936502</c:v>
                </c:pt>
                <c:pt idx="792">
                  <c:v>-48.623239819932643</c:v>
                </c:pt>
                <c:pt idx="793">
                  <c:v>-48.630248717635411</c:v>
                </c:pt>
                <c:pt idx="794">
                  <c:v>-48.432998310859894</c:v>
                </c:pt>
                <c:pt idx="795">
                  <c:v>-48.540117129485701</c:v>
                </c:pt>
                <c:pt idx="796">
                  <c:v>-48.441999684410526</c:v>
                </c:pt>
                <c:pt idx="797">
                  <c:v>-48.483048819595112</c:v>
                </c:pt>
                <c:pt idx="798">
                  <c:v>-48.466028446469736</c:v>
                </c:pt>
                <c:pt idx="799">
                  <c:v>-48.38141884216526</c:v>
                </c:pt>
                <c:pt idx="800">
                  <c:v>-48.248273669587739</c:v>
                </c:pt>
                <c:pt idx="801">
                  <c:v>-48.312343527068606</c:v>
                </c:pt>
                <c:pt idx="802">
                  <c:v>-48.463508347062756</c:v>
                </c:pt>
                <c:pt idx="803">
                  <c:v>-48.331863806405657</c:v>
                </c:pt>
                <c:pt idx="804">
                  <c:v>-48.54909301204917</c:v>
                </c:pt>
                <c:pt idx="805">
                  <c:v>-48.495035974700109</c:v>
                </c:pt>
                <c:pt idx="806">
                  <c:v>-48.475014849756079</c:v>
                </c:pt>
                <c:pt idx="807">
                  <c:v>-48.527590707051026</c:v>
                </c:pt>
                <c:pt idx="808">
                  <c:v>-48.598672168042206</c:v>
                </c:pt>
                <c:pt idx="809">
                  <c:v>-48.825932613746673</c:v>
                </c:pt>
                <c:pt idx="810">
                  <c:v>-48.746841974052238</c:v>
                </c:pt>
                <c:pt idx="811">
                  <c:v>-48.765906595014073</c:v>
                </c:pt>
                <c:pt idx="812">
                  <c:v>-48.925103759024914</c:v>
                </c:pt>
                <c:pt idx="813">
                  <c:v>-49.304573728585098</c:v>
                </c:pt>
                <c:pt idx="814">
                  <c:v>-49.539865134512965</c:v>
                </c:pt>
                <c:pt idx="815">
                  <c:v>-49.826669918644484</c:v>
                </c:pt>
                <c:pt idx="816">
                  <c:v>-48.982652547967746</c:v>
                </c:pt>
                <c:pt idx="817">
                  <c:v>-48.400951370787304</c:v>
                </c:pt>
                <c:pt idx="818">
                  <c:v>-48.513086537472631</c:v>
                </c:pt>
                <c:pt idx="819">
                  <c:v>-48.565149293433663</c:v>
                </c:pt>
                <c:pt idx="820">
                  <c:v>-48.558139773268586</c:v>
                </c:pt>
                <c:pt idx="821">
                  <c:v>-48.552132557475076</c:v>
                </c:pt>
                <c:pt idx="822">
                  <c:v>-48.614207120674735</c:v>
                </c:pt>
                <c:pt idx="823">
                  <c:v>-48.535112112726786</c:v>
                </c:pt>
                <c:pt idx="824">
                  <c:v>-48.655275311302702</c:v>
                </c:pt>
                <c:pt idx="825">
                  <c:v>-48.526113241816013</c:v>
                </c:pt>
                <c:pt idx="826">
                  <c:v>-48.44100645184421</c:v>
                </c:pt>
                <c:pt idx="827">
                  <c:v>-48.437001426433746</c:v>
                </c:pt>
                <c:pt idx="828">
                  <c:v>-48.353395757289725</c:v>
                </c:pt>
                <c:pt idx="829">
                  <c:v>-48.338377141110769</c:v>
                </c:pt>
                <c:pt idx="830">
                  <c:v>-48.225236899230296</c:v>
                </c:pt>
                <c:pt idx="831">
                  <c:v>-48.2983274979673</c:v>
                </c:pt>
                <c:pt idx="832">
                  <c:v>-48.241252249866371</c:v>
                </c:pt>
                <c:pt idx="833">
                  <c:v>-48.448524199434765</c:v>
                </c:pt>
                <c:pt idx="834">
                  <c:v>-48.358405960491915</c:v>
                </c:pt>
                <c:pt idx="835">
                  <c:v>-48.443517630604497</c:v>
                </c:pt>
                <c:pt idx="836">
                  <c:v>-48.371431493925833</c:v>
                </c:pt>
                <c:pt idx="837">
                  <c:v>-48.701906065788172</c:v>
                </c:pt>
                <c:pt idx="838">
                  <c:v>-48.912208066064167</c:v>
                </c:pt>
                <c:pt idx="839">
                  <c:v>-49.004340370947048</c:v>
                </c:pt>
                <c:pt idx="840">
                  <c:v>-49.012866407185427</c:v>
                </c:pt>
                <c:pt idx="841">
                  <c:v>-49.020878067920286</c:v>
                </c:pt>
                <c:pt idx="842">
                  <c:v>-48.837611328611835</c:v>
                </c:pt>
                <c:pt idx="843">
                  <c:v>-48.666362080405555</c:v>
                </c:pt>
                <c:pt idx="844">
                  <c:v>-48.912720648000544</c:v>
                </c:pt>
                <c:pt idx="845">
                  <c:v>-47.894738360946747</c:v>
                </c:pt>
                <c:pt idx="846">
                  <c:v>-47.801602657896552</c:v>
                </c:pt>
                <c:pt idx="847">
                  <c:v>-48.185161520995564</c:v>
                </c:pt>
                <c:pt idx="848">
                  <c:v>-48.241243234660089</c:v>
                </c:pt>
                <c:pt idx="849">
                  <c:v>-47.910258289535747</c:v>
                </c:pt>
                <c:pt idx="850">
                  <c:v>-47.763042784230628</c:v>
                </c:pt>
                <c:pt idx="851">
                  <c:v>-48.031435678256244</c:v>
                </c:pt>
                <c:pt idx="852">
                  <c:v>-47.922275881805575</c:v>
                </c:pt>
                <c:pt idx="858">
                  <c:v>-47.829971771311612</c:v>
                </c:pt>
                <c:pt idx="859">
                  <c:v>-47.988092670389257</c:v>
                </c:pt>
                <c:pt idx="860">
                  <c:v>-48.033127103670822</c:v>
                </c:pt>
                <c:pt idx="861">
                  <c:v>-48.044628966183303</c:v>
                </c:pt>
                <c:pt idx="862">
                  <c:v>-48.081658270924294</c:v>
                </c:pt>
                <c:pt idx="863">
                  <c:v>-48.268806378669389</c:v>
                </c:pt>
                <c:pt idx="864">
                  <c:v>-48.392904589152629</c:v>
                </c:pt>
                <c:pt idx="865">
                  <c:v>-48.270805773528302</c:v>
                </c:pt>
                <c:pt idx="866">
                  <c:v>-48.381901164646671</c:v>
                </c:pt>
                <c:pt idx="867">
                  <c:v>-48.150702647994962</c:v>
                </c:pt>
                <c:pt idx="868">
                  <c:v>-48.398915774097304</c:v>
                </c:pt>
                <c:pt idx="869">
                  <c:v>-48.217760226417774</c:v>
                </c:pt>
                <c:pt idx="870">
                  <c:v>-48.241775996200559</c:v>
                </c:pt>
                <c:pt idx="871">
                  <c:v>-47.767331228822357</c:v>
                </c:pt>
                <c:pt idx="872">
                  <c:v>-47.972523586021801</c:v>
                </c:pt>
                <c:pt idx="873">
                  <c:v>-48.070615542146413</c:v>
                </c:pt>
                <c:pt idx="874">
                  <c:v>-48.041582274156831</c:v>
                </c:pt>
                <c:pt idx="875">
                  <c:v>-48.19973418931604</c:v>
                </c:pt>
                <c:pt idx="876">
                  <c:v>-48.196731304850978</c:v>
                </c:pt>
                <c:pt idx="877">
                  <c:v>-48.202737073781101</c:v>
                </c:pt>
                <c:pt idx="878">
                  <c:v>-48.224257704196148</c:v>
                </c:pt>
                <c:pt idx="879">
                  <c:v>-48.020061453189427</c:v>
                </c:pt>
                <c:pt idx="880">
                  <c:v>-48.154190363164339</c:v>
                </c:pt>
                <c:pt idx="881">
                  <c:v>-48.122159578692688</c:v>
                </c:pt>
                <c:pt idx="882">
                  <c:v>-48.287818832926853</c:v>
                </c:pt>
                <c:pt idx="883">
                  <c:v>-48.226760310576005</c:v>
                </c:pt>
                <c:pt idx="884">
                  <c:v>-48.135673006741193</c:v>
                </c:pt>
                <c:pt idx="885">
                  <c:v>-48.079619281304275</c:v>
                </c:pt>
                <c:pt idx="886">
                  <c:v>-48.202734005370559</c:v>
                </c:pt>
                <c:pt idx="887">
                  <c:v>-48.158690356499214</c:v>
                </c:pt>
                <c:pt idx="888">
                  <c:v>-48.082614962994448</c:v>
                </c:pt>
                <c:pt idx="889">
                  <c:v>-48.163695316598194</c:v>
                </c:pt>
                <c:pt idx="890">
                  <c:v>-48.342874510110065</c:v>
                </c:pt>
                <c:pt idx="891">
                  <c:v>-48.169695786876815</c:v>
                </c:pt>
                <c:pt idx="892">
                  <c:v>-48.265794962775111</c:v>
                </c:pt>
                <c:pt idx="893">
                  <c:v>-48.212740209414619</c:v>
                </c:pt>
                <c:pt idx="894">
                  <c:v>-48.203730911674072</c:v>
                </c:pt>
                <c:pt idx="895">
                  <c:v>-48.242771966298285</c:v>
                </c:pt>
                <c:pt idx="896">
                  <c:v>-48.134661757989051</c:v>
                </c:pt>
                <c:pt idx="897">
                  <c:v>-48.375907685790125</c:v>
                </c:pt>
                <c:pt idx="898">
                  <c:v>-48.331862786108488</c:v>
                </c:pt>
                <c:pt idx="899">
                  <c:v>-48.294824770010209</c:v>
                </c:pt>
                <c:pt idx="900">
                  <c:v>-48.246774322857213</c:v>
                </c:pt>
                <c:pt idx="901">
                  <c:v>-48.340873115198612</c:v>
                </c:pt>
                <c:pt idx="902">
                  <c:v>-48.384919358422103</c:v>
                </c:pt>
                <c:pt idx="903">
                  <c:v>-48.256280867428664</c:v>
                </c:pt>
                <c:pt idx="904">
                  <c:v>-48.389430381873339</c:v>
                </c:pt>
                <c:pt idx="905">
                  <c:v>-48.348384290954392</c:v>
                </c:pt>
                <c:pt idx="906">
                  <c:v>-48.280307847478937</c:v>
                </c:pt>
                <c:pt idx="907">
                  <c:v>-48.27379847428179</c:v>
                </c:pt>
                <c:pt idx="908">
                  <c:v>-48.239757871276019</c:v>
                </c:pt>
                <c:pt idx="909">
                  <c:v>-48.17768383050084</c:v>
                </c:pt>
                <c:pt idx="910">
                  <c:v>-48.165669500028116</c:v>
                </c:pt>
                <c:pt idx="911">
                  <c:v>-48.263788778710129</c:v>
                </c:pt>
                <c:pt idx="912">
                  <c:v>-48.272799014706465</c:v>
                </c:pt>
                <c:pt idx="913">
                  <c:v>-48.312844508022934</c:v>
                </c:pt>
                <c:pt idx="914">
                  <c:v>-48.291820624031764</c:v>
                </c:pt>
                <c:pt idx="915">
                  <c:v>-48.297827697087136</c:v>
                </c:pt>
                <c:pt idx="916">
                  <c:v>-48.357893220066956</c:v>
                </c:pt>
                <c:pt idx="917">
                  <c:v>-48.355891035967694</c:v>
                </c:pt>
                <c:pt idx="918">
                  <c:v>-48.581136747142338</c:v>
                </c:pt>
                <c:pt idx="919">
                  <c:v>-48.42196311124561</c:v>
                </c:pt>
                <c:pt idx="920">
                  <c:v>-48.415960231583306</c:v>
                </c:pt>
                <c:pt idx="921">
                  <c:v>-48.394936612981674</c:v>
                </c:pt>
                <c:pt idx="922">
                  <c:v>-48.396938862372302</c:v>
                </c:pt>
                <c:pt idx="923">
                  <c:v>-48.297827517536057</c:v>
                </c:pt>
                <c:pt idx="924">
                  <c:v>-48.33286821781514</c:v>
                </c:pt>
                <c:pt idx="925">
                  <c:v>-48.498061264765688</c:v>
                </c:pt>
                <c:pt idx="926">
                  <c:v>-48.162669320956951</c:v>
                </c:pt>
                <c:pt idx="927">
                  <c:v>-48.094589762213793</c:v>
                </c:pt>
                <c:pt idx="928">
                  <c:v>-48.303834284138148</c:v>
                </c:pt>
                <c:pt idx="929">
                  <c:v>-48.136640304308258</c:v>
                </c:pt>
                <c:pt idx="930">
                  <c:v>-48.716312845155819</c:v>
                </c:pt>
                <c:pt idx="931">
                  <c:v>-48.66325128269483</c:v>
                </c:pt>
                <c:pt idx="932">
                  <c:v>-48.437988941046534</c:v>
                </c:pt>
                <c:pt idx="933">
                  <c:v>-48.723317883355627</c:v>
                </c:pt>
                <c:pt idx="934">
                  <c:v>-48.59116553112824</c:v>
                </c:pt>
                <c:pt idx="935">
                  <c:v>-48.499059346242447</c:v>
                </c:pt>
                <c:pt idx="936">
                  <c:v>-48.419479623554409</c:v>
                </c:pt>
                <c:pt idx="937">
                  <c:v>-48.299328671629482</c:v>
                </c:pt>
                <c:pt idx="938">
                  <c:v>-48.596702277643786</c:v>
                </c:pt>
                <c:pt idx="939">
                  <c:v>-48.597703535576336</c:v>
                </c:pt>
                <c:pt idx="940">
                  <c:v>-48.593206261504008</c:v>
                </c:pt>
                <c:pt idx="941">
                  <c:v>-48.679316935080422</c:v>
                </c:pt>
                <c:pt idx="942">
                  <c:v>-49.005736465149177</c:v>
                </c:pt>
                <c:pt idx="943">
                  <c:v>-48.887584610707087</c:v>
                </c:pt>
                <c:pt idx="944">
                  <c:v>-48.670305352961911</c:v>
                </c:pt>
                <c:pt idx="945">
                  <c:v>-48.626752265026148</c:v>
                </c:pt>
                <c:pt idx="946">
                  <c:v>-48.655789844866263</c:v>
                </c:pt>
                <c:pt idx="947">
                  <c:v>-48.780951826935031</c:v>
                </c:pt>
                <c:pt idx="948">
                  <c:v>-48.848038649324003</c:v>
                </c:pt>
                <c:pt idx="949">
                  <c:v>-48.716896304428552</c:v>
                </c:pt>
                <c:pt idx="950">
                  <c:v>-48.692863610903977</c:v>
                </c:pt>
                <c:pt idx="951">
                  <c:v>-48.681848626371945</c:v>
                </c:pt>
                <c:pt idx="952">
                  <c:v>-48.749941258024755</c:v>
                </c:pt>
                <c:pt idx="953">
                  <c:v>-48.880092859908991</c:v>
                </c:pt>
                <c:pt idx="954">
                  <c:v>-49.117405221197338</c:v>
                </c:pt>
                <c:pt idx="955">
                  <c:v>-49.086364363813644</c:v>
                </c:pt>
                <c:pt idx="956">
                  <c:v>-48.950185118517346</c:v>
                </c:pt>
                <c:pt idx="957">
                  <c:v>-48.929670291308163</c:v>
                </c:pt>
                <c:pt idx="958">
                  <c:v>-49.061846837445785</c:v>
                </c:pt>
                <c:pt idx="959">
                  <c:v>-48.906639529481119</c:v>
                </c:pt>
                <c:pt idx="960">
                  <c:v>-48.634275737439793</c:v>
                </c:pt>
                <c:pt idx="961">
                  <c:v>-48.382445481561867</c:v>
                </c:pt>
                <c:pt idx="962">
                  <c:v>-48.261274276974689</c:v>
                </c:pt>
                <c:pt idx="963">
                  <c:v>-48.320357756897266</c:v>
                </c:pt>
                <c:pt idx="964">
                  <c:v>-48.232233244470144</c:v>
                </c:pt>
                <c:pt idx="965">
                  <c:v>-48.257771362336179</c:v>
                </c:pt>
                <c:pt idx="966">
                  <c:v>-48.198690524524501</c:v>
                </c:pt>
                <c:pt idx="967">
                  <c:v>-48.327867271604006</c:v>
                </c:pt>
                <c:pt idx="968">
                  <c:v>-48.257771362336179</c:v>
                </c:pt>
                <c:pt idx="969">
                  <c:v>-48.234739849290939</c:v>
                </c:pt>
                <c:pt idx="970">
                  <c:v>-48.336379317589277</c:v>
                </c:pt>
                <c:pt idx="971">
                  <c:v>-48.659825784133623</c:v>
                </c:pt>
                <c:pt idx="972">
                  <c:v>-48.542664060958138</c:v>
                </c:pt>
                <c:pt idx="973">
                  <c:v>-48.582719350932727</c:v>
                </c:pt>
                <c:pt idx="974">
                  <c:v>-48.671841595632522</c:v>
                </c:pt>
                <c:pt idx="975">
                  <c:v>-48.641800191371317</c:v>
                </c:pt>
                <c:pt idx="976">
                  <c:v>-48.878125904893722</c:v>
                </c:pt>
                <c:pt idx="977">
                  <c:v>-48.773982370121146</c:v>
                </c:pt>
                <c:pt idx="978">
                  <c:v>-49.246622879294812</c:v>
                </c:pt>
                <c:pt idx="979">
                  <c:v>-49.752313998028185</c:v>
                </c:pt>
                <c:pt idx="980">
                  <c:v>-51.566793814157059</c:v>
                </c:pt>
                <c:pt idx="981">
                  <c:v>-56.06594271805686</c:v>
                </c:pt>
                <c:pt idx="982">
                  <c:v>-50.658743370145594</c:v>
                </c:pt>
                <c:pt idx="983">
                  <c:v>-50.016814119971549</c:v>
                </c:pt>
                <c:pt idx="984">
                  <c:v>-49.571169008696252</c:v>
                </c:pt>
                <c:pt idx="985">
                  <c:v>-49.151561589315776</c:v>
                </c:pt>
                <c:pt idx="986">
                  <c:v>-49.245233311794671</c:v>
                </c:pt>
                <c:pt idx="987">
                  <c:v>-49.393453558523269</c:v>
                </c:pt>
                <c:pt idx="988">
                  <c:v>-49.276279444555392</c:v>
                </c:pt>
                <c:pt idx="989">
                  <c:v>-49.07397883753378</c:v>
                </c:pt>
                <c:pt idx="990">
                  <c:v>-48.887666991394795</c:v>
                </c:pt>
                <c:pt idx="991">
                  <c:v>-48.956765529311568</c:v>
                </c:pt>
                <c:pt idx="992">
                  <c:v>-48.876651282451547</c:v>
                </c:pt>
                <c:pt idx="993">
                  <c:v>-48.744462775132639</c:v>
                </c:pt>
                <c:pt idx="994">
                  <c:v>-48.78451989856265</c:v>
                </c:pt>
                <c:pt idx="995">
                  <c:v>-48.818537010197218</c:v>
                </c:pt>
                <c:pt idx="996">
                  <c:v>-48.669333331443731</c:v>
                </c:pt>
                <c:pt idx="997">
                  <c:v>-48.465054469257637</c:v>
                </c:pt>
                <c:pt idx="998">
                  <c:v>-48.369924606965029</c:v>
                </c:pt>
                <c:pt idx="999">
                  <c:v>-48.386454814684605</c:v>
                </c:pt>
                <c:pt idx="1000">
                  <c:v>-48.401476702273264</c:v>
                </c:pt>
                <c:pt idx="1001">
                  <c:v>-48.415497130689552</c:v>
                </c:pt>
                <c:pt idx="1002">
                  <c:v>-48.465570089318611</c:v>
                </c:pt>
                <c:pt idx="1003">
                  <c:v>-48.394968037270267</c:v>
                </c:pt>
                <c:pt idx="1004">
                  <c:v>-48.376941610927403</c:v>
                </c:pt>
                <c:pt idx="1005">
                  <c:v>-48.439032634997467</c:v>
                </c:pt>
                <c:pt idx="1006">
                  <c:v>-48.493111914026386</c:v>
                </c:pt>
                <c:pt idx="1007">
                  <c:v>-48.457048223861008</c:v>
                </c:pt>
                <c:pt idx="1008">
                  <c:v>-48.571207542017923</c:v>
                </c:pt>
                <c:pt idx="1009">
                  <c:v>-48.672348692314898</c:v>
                </c:pt>
                <c:pt idx="1010">
                  <c:v>-48.690373847813277</c:v>
                </c:pt>
                <c:pt idx="1011">
                  <c:v>-48.598264205565421</c:v>
                </c:pt>
                <c:pt idx="1012">
                  <c:v>-48.553198424243838</c:v>
                </c:pt>
                <c:pt idx="1013">
                  <c:v>-48.583242278458187</c:v>
                </c:pt>
                <c:pt idx="1014">
                  <c:v>-48.63631975423705</c:v>
                </c:pt>
                <c:pt idx="1015">
                  <c:v>-48.765039419549161</c:v>
                </c:pt>
                <c:pt idx="1016">
                  <c:v>-48.69593379174659</c:v>
                </c:pt>
                <c:pt idx="1017">
                  <c:v>-48.793082283005354</c:v>
                </c:pt>
                <c:pt idx="1018">
                  <c:v>-48.734993494417665</c:v>
                </c:pt>
                <c:pt idx="1019">
                  <c:v>-48.812111368922068</c:v>
                </c:pt>
                <c:pt idx="1020">
                  <c:v>-48.536193421452722</c:v>
                </c:pt>
                <c:pt idx="1021">
                  <c:v>-48.604298629324852</c:v>
                </c:pt>
                <c:pt idx="1022">
                  <c:v>-48.496131534469022</c:v>
                </c:pt>
                <c:pt idx="1023">
                  <c:v>-48.654375988054483</c:v>
                </c:pt>
                <c:pt idx="1024">
                  <c:v>-48.758527313472904</c:v>
                </c:pt>
                <c:pt idx="1025">
                  <c:v>-48.550209885742596</c:v>
                </c:pt>
                <c:pt idx="1026">
                  <c:v>-48.388964184470574</c:v>
                </c:pt>
                <c:pt idx="1027">
                  <c:v>-48.244744426811167</c:v>
                </c:pt>
                <c:pt idx="1028">
                  <c:v>-48.295321431363142</c:v>
                </c:pt>
                <c:pt idx="1029">
                  <c:v>-48.371438015336807</c:v>
                </c:pt>
                <c:pt idx="1030">
                  <c:v>-48.289312227365222</c:v>
                </c:pt>
                <c:pt idx="1031">
                  <c:v>-48.306338305359347</c:v>
                </c:pt>
                <c:pt idx="1032">
                  <c:v>-48.47510283989952</c:v>
                </c:pt>
                <c:pt idx="1033">
                  <c:v>-48.324867443509568</c:v>
                </c:pt>
                <c:pt idx="1034">
                  <c:v>-48.393975725848925</c:v>
                </c:pt>
                <c:pt idx="1035">
                  <c:v>-48.371941201045125</c:v>
                </c:pt>
                <c:pt idx="1036">
                  <c:v>-48.628861714687297</c:v>
                </c:pt>
                <c:pt idx="1037">
                  <c:v>-48.846214263788745</c:v>
                </c:pt>
                <c:pt idx="1038">
                  <c:v>-49.133680538406693</c:v>
                </c:pt>
                <c:pt idx="1039">
                  <c:v>-49.283924235942344</c:v>
                </c:pt>
                <c:pt idx="1040">
                  <c:v>-51.869924197180161</c:v>
                </c:pt>
                <c:pt idx="1041">
                  <c:v>-50.673881773469731</c:v>
                </c:pt>
                <c:pt idx="1042">
                  <c:v>-50.368360048820094</c:v>
                </c:pt>
                <c:pt idx="1043">
                  <c:v>-50.000732268667882</c:v>
                </c:pt>
                <c:pt idx="1044">
                  <c:v>-50.301245440454494</c:v>
                </c:pt>
                <c:pt idx="1045">
                  <c:v>-49.548478948547391</c:v>
                </c:pt>
                <c:pt idx="1046">
                  <c:v>-50.177562789237342</c:v>
                </c:pt>
                <c:pt idx="1047">
                  <c:v>-49.901086451609281</c:v>
                </c:pt>
                <c:pt idx="1048">
                  <c:v>-49.747822394880735</c:v>
                </c:pt>
                <c:pt idx="1049">
                  <c:v>-49.253439180884094</c:v>
                </c:pt>
                <c:pt idx="1050">
                  <c:v>-48.895834905210833</c:v>
                </c:pt>
                <c:pt idx="1051">
                  <c:v>-48.716531921049857</c:v>
                </c:pt>
                <c:pt idx="1052">
                  <c:v>-48.665445595953734</c:v>
                </c:pt>
                <c:pt idx="1053">
                  <c:v>-48.844741172071096</c:v>
                </c:pt>
                <c:pt idx="1054">
                  <c:v>-48.757595104026997</c:v>
                </c:pt>
                <c:pt idx="1055">
                  <c:v>-49.046078639621356</c:v>
                </c:pt>
                <c:pt idx="1056">
                  <c:v>-48.721534662077772</c:v>
                </c:pt>
                <c:pt idx="1057">
                  <c:v>-48.681954993871777</c:v>
                </c:pt>
                <c:pt idx="1058">
                  <c:v>-48.642890892469794</c:v>
                </c:pt>
                <c:pt idx="1059">
                  <c:v>-48.84522290485944</c:v>
                </c:pt>
                <c:pt idx="1060">
                  <c:v>-48.663925408609231</c:v>
                </c:pt>
                <c:pt idx="1061">
                  <c:v>-48.616868947584805</c:v>
                </c:pt>
                <c:pt idx="1062">
                  <c:v>-48.528718463585541</c:v>
                </c:pt>
                <c:pt idx="1063">
                  <c:v>-48.130037865498302</c:v>
                </c:pt>
                <c:pt idx="1064">
                  <c:v>-50.13045282625324</c:v>
                </c:pt>
                <c:pt idx="1065">
                  <c:v>-48.378467808876621</c:v>
                </c:pt>
                <c:pt idx="1066">
                  <c:v>-48.275283637300895</c:v>
                </c:pt>
                <c:pt idx="1067">
                  <c:v>-48.668986350206239</c:v>
                </c:pt>
                <c:pt idx="1068">
                  <c:v>-48.579827211660209</c:v>
                </c:pt>
                <c:pt idx="1069">
                  <c:v>-49.037644361272619</c:v>
                </c:pt>
                <c:pt idx="1070">
                  <c:v>-49.048182345339789</c:v>
                </c:pt>
                <c:pt idx="1071">
                  <c:v>-49.075231320905964</c:v>
                </c:pt>
                <c:pt idx="1072">
                  <c:v>-49.12532201639894</c:v>
                </c:pt>
                <c:pt idx="1073">
                  <c:v>-49.070222251356732</c:v>
                </c:pt>
                <c:pt idx="1074">
                  <c:v>-49.112806585379737</c:v>
                </c:pt>
                <c:pt idx="1075">
                  <c:v>-49.063717264564247</c:v>
                </c:pt>
                <c:pt idx="1076">
                  <c:v>-48.859345398311824</c:v>
                </c:pt>
                <c:pt idx="1077">
                  <c:v>-48.90943654200111</c:v>
                </c:pt>
                <c:pt idx="1078">
                  <c:v>-48.786730286680417</c:v>
                </c:pt>
                <c:pt idx="1079">
                  <c:v>-48.891925398076495</c:v>
                </c:pt>
                <c:pt idx="1080">
                  <c:v>-49.078271023978139</c:v>
                </c:pt>
                <c:pt idx="1081">
                  <c:v>-49.123354643147863</c:v>
                </c:pt>
                <c:pt idx="1082">
                  <c:v>-49.693865315947527</c:v>
                </c:pt>
                <c:pt idx="1083">
                  <c:v>-49.268090146387252</c:v>
                </c:pt>
                <c:pt idx="1084">
                  <c:v>-49.293135744596647</c:v>
                </c:pt>
                <c:pt idx="1085">
                  <c:v>-48.818271202546072</c:v>
                </c:pt>
                <c:pt idx="1086">
                  <c:v>-48.725568931310384</c:v>
                </c:pt>
                <c:pt idx="1087">
                  <c:v>-48.967991055068161</c:v>
                </c:pt>
                <c:pt idx="1088">
                  <c:v>-49.04312187854682</c:v>
                </c:pt>
                <c:pt idx="1089">
                  <c:v>-49.083191651068688</c:v>
                </c:pt>
                <c:pt idx="1090">
                  <c:v>-48.959532521017785</c:v>
                </c:pt>
                <c:pt idx="1091">
                  <c:v>-48.977565465625077</c:v>
                </c:pt>
                <c:pt idx="1092">
                  <c:v>-49.165909553746708</c:v>
                </c:pt>
                <c:pt idx="1093">
                  <c:v>-49.136856476323679</c:v>
                </c:pt>
                <c:pt idx="1094">
                  <c:v>-49.379299398267413</c:v>
                </c:pt>
                <c:pt idx="1095">
                  <c:v>-49.016168572256419</c:v>
                </c:pt>
                <c:pt idx="1096">
                  <c:v>-49.022179829056775</c:v>
                </c:pt>
                <c:pt idx="1097">
                  <c:v>-48.91698283505233</c:v>
                </c:pt>
                <c:pt idx="1098">
                  <c:v>-49.056243617591491</c:v>
                </c:pt>
                <c:pt idx="1099">
                  <c:v>-49.316737813292058</c:v>
                </c:pt>
                <c:pt idx="1100">
                  <c:v>-49.37484699606614</c:v>
                </c:pt>
                <c:pt idx="1101">
                  <c:v>-48.939028125260222</c:v>
                </c:pt>
                <c:pt idx="1102">
                  <c:v>-49.317739695753716</c:v>
                </c:pt>
                <c:pt idx="1103">
                  <c:v>-49.304290678701612</c:v>
                </c:pt>
                <c:pt idx="1104">
                  <c:v>-49.254192731987899</c:v>
                </c:pt>
                <c:pt idx="1105">
                  <c:v>-49.438553175894683</c:v>
                </c:pt>
                <c:pt idx="1106">
                  <c:v>-49.392463064917933</c:v>
                </c:pt>
                <c:pt idx="1107">
                  <c:v>-48.992622669040529</c:v>
                </c:pt>
                <c:pt idx="1108">
                  <c:v>-49.063755687301175</c:v>
                </c:pt>
                <c:pt idx="1109">
                  <c:v>-48.716105583971128</c:v>
                </c:pt>
                <c:pt idx="1110">
                  <c:v>-48.81629293363391</c:v>
                </c:pt>
                <c:pt idx="1111">
                  <c:v>-48.749627236533193</c:v>
                </c:pt>
                <c:pt idx="1112">
                  <c:v>-48.858821389430759</c:v>
                </c:pt>
                <c:pt idx="1113">
                  <c:v>-48.823759046757175</c:v>
                </c:pt>
                <c:pt idx="1114">
                  <c:v>-48.752632580191012</c:v>
                </c:pt>
                <c:pt idx="1115">
                  <c:v>-48.257247910640217</c:v>
                </c:pt>
                <c:pt idx="1116">
                  <c:v>-48.258249775699426</c:v>
                </c:pt>
                <c:pt idx="1117">
                  <c:v>-48.298324378064635</c:v>
                </c:pt>
                <c:pt idx="1118">
                  <c:v>-48.373464257499613</c:v>
                </c:pt>
                <c:pt idx="1119">
                  <c:v>-48.45361346223013</c:v>
                </c:pt>
                <c:pt idx="1120">
                  <c:v>-48.80317544163254</c:v>
                </c:pt>
                <c:pt idx="1123">
                  <c:v>-48.189071047653144</c:v>
                </c:pt>
                <c:pt idx="1124">
                  <c:v>-48.15699731973541</c:v>
                </c:pt>
                <c:pt idx="1125">
                  <c:v>-47.97357568820555</c:v>
                </c:pt>
                <c:pt idx="1127">
                  <c:v>-47.913437448359588</c:v>
                </c:pt>
                <c:pt idx="1129">
                  <c:v>-48.102407831429183</c:v>
                </c:pt>
                <c:pt idx="1130">
                  <c:v>-48.128463056717088</c:v>
                </c:pt>
                <c:pt idx="1131">
                  <c:v>-48.156522530103963</c:v>
                </c:pt>
                <c:pt idx="1132">
                  <c:v>-48.107418451676928</c:v>
                </c:pt>
                <c:pt idx="1133">
                  <c:v>-48.09138446688452</c:v>
                </c:pt>
                <c:pt idx="1134">
                  <c:v>-48.002195426476128</c:v>
                </c:pt>
                <c:pt idx="1135">
                  <c:v>-48.05129950490317</c:v>
                </c:pt>
                <c:pt idx="1147">
                  <c:v>-48.945715849917754</c:v>
                </c:pt>
                <c:pt idx="1148">
                  <c:v>-48.342417796520586</c:v>
                </c:pt>
                <c:pt idx="1149">
                  <c:v>-48.672127197795675</c:v>
                </c:pt>
                <c:pt idx="1150">
                  <c:v>-48.61851034573597</c:v>
                </c:pt>
                <c:pt idx="1151">
                  <c:v>-48.472196228766656</c:v>
                </c:pt>
                <c:pt idx="1152">
                  <c:v>-48.40805853365692</c:v>
                </c:pt>
                <c:pt idx="1153">
                  <c:v>-48.314858445450412</c:v>
                </c:pt>
                <c:pt idx="1154">
                  <c:v>-48.396032130146331</c:v>
                </c:pt>
                <c:pt idx="1155">
                  <c:v>-48.396032130146331</c:v>
                </c:pt>
                <c:pt idx="1156">
                  <c:v>-48.428100775088538</c:v>
                </c:pt>
                <c:pt idx="1157">
                  <c:v>-48.355946323968588</c:v>
                </c:pt>
                <c:pt idx="1158">
                  <c:v>-48.339410492044685</c:v>
                </c:pt>
                <c:pt idx="1159">
                  <c:v>-48.339410492044685</c:v>
                </c:pt>
                <c:pt idx="1160">
                  <c:v>-48.530817898675771</c:v>
                </c:pt>
                <c:pt idx="1161">
                  <c:v>-48.481713380744182</c:v>
                </c:pt>
                <c:pt idx="1162">
                  <c:v>-48.552353138814908</c:v>
                </c:pt>
                <c:pt idx="1163">
                  <c:v>-48.456152471597008</c:v>
                </c:pt>
                <c:pt idx="1164">
                  <c:v>-48.560369861083061</c:v>
                </c:pt>
                <c:pt idx="1165">
                  <c:v>-47.834856495815096</c:v>
                </c:pt>
                <c:pt idx="1175">
                  <c:v>-48.843526062146431</c:v>
                </c:pt>
                <c:pt idx="1176">
                  <c:v>-48.842523849978043</c:v>
                </c:pt>
                <c:pt idx="1177">
                  <c:v>-48.690187600375992</c:v>
                </c:pt>
                <c:pt idx="1178">
                  <c:v>-48.607005269556957</c:v>
                </c:pt>
                <c:pt idx="1179">
                  <c:v>-48.672149334912824</c:v>
                </c:pt>
                <c:pt idx="1180">
                  <c:v>-48.76134659363067</c:v>
                </c:pt>
                <c:pt idx="1181">
                  <c:v>-48.716246856076573</c:v>
                </c:pt>
                <c:pt idx="1182">
                  <c:v>-48.70874282758016</c:v>
                </c:pt>
                <c:pt idx="1183">
                  <c:v>-48.636581005716423</c:v>
                </c:pt>
                <c:pt idx="1184">
                  <c:v>-48.80996982769431</c:v>
                </c:pt>
                <c:pt idx="1185">
                  <c:v>-48.655623708708212</c:v>
                </c:pt>
                <c:pt idx="1186">
                  <c:v>-49.455950524882873</c:v>
                </c:pt>
                <c:pt idx="1187">
                  <c:v>-49.20337709964484</c:v>
                </c:pt>
                <c:pt idx="1188">
                  <c:v>-49.00793337773446</c:v>
                </c:pt>
                <c:pt idx="1189">
                  <c:v>-48.864607981666893</c:v>
                </c:pt>
                <c:pt idx="1190">
                  <c:v>-48.766863421064876</c:v>
                </c:pt>
                <c:pt idx="1191">
                  <c:v>-48.963299798729892</c:v>
                </c:pt>
                <c:pt idx="1192">
                  <c:v>-49.174769572644827</c:v>
                </c:pt>
                <c:pt idx="1193">
                  <c:v>-49.030448968646084</c:v>
                </c:pt>
                <c:pt idx="1194">
                  <c:v>-48.748302785687258</c:v>
                </c:pt>
                <c:pt idx="1195">
                  <c:v>-48.74228968998019</c:v>
                </c:pt>
                <c:pt idx="1196">
                  <c:v>-48.81244247323</c:v>
                </c:pt>
                <c:pt idx="1197">
                  <c:v>-48.743291872598135</c:v>
                </c:pt>
                <c:pt idx="1198">
                  <c:v>-48.601488526672163</c:v>
                </c:pt>
                <c:pt idx="1199">
                  <c:v>-48.627545754927965</c:v>
                </c:pt>
                <c:pt idx="1200">
                  <c:v>-48.81796396141285</c:v>
                </c:pt>
                <c:pt idx="1201">
                  <c:v>-48.711730646215983</c:v>
                </c:pt>
                <c:pt idx="1202">
                  <c:v>-48.707721841868917</c:v>
                </c:pt>
                <c:pt idx="1203">
                  <c:v>-48.875134584239142</c:v>
                </c:pt>
                <c:pt idx="1204">
                  <c:v>-48.806979527447197</c:v>
                </c:pt>
                <c:pt idx="1205">
                  <c:v>-48.750851833618746</c:v>
                </c:pt>
                <c:pt idx="1206">
                  <c:v>-48.583471032379819</c:v>
                </c:pt>
                <c:pt idx="1207">
                  <c:v>-48.581465593141267</c:v>
                </c:pt>
                <c:pt idx="1208">
                  <c:v>-48.432126308177814</c:v>
                </c:pt>
                <c:pt idx="1209">
                  <c:v>-48.355953250075522</c:v>
                </c:pt>
                <c:pt idx="1210">
                  <c:v>-48.295816625258055</c:v>
                </c:pt>
                <c:pt idx="1211">
                  <c:v>-48.232677633875966</c:v>
                </c:pt>
                <c:pt idx="1212">
                  <c:v>-48.365972062832164</c:v>
                </c:pt>
                <c:pt idx="1213">
                  <c:v>-48.464189010484098</c:v>
                </c:pt>
                <c:pt idx="1214">
                  <c:v>-48.409067254148873</c:v>
                </c:pt>
                <c:pt idx="1215">
                  <c:v>-48.372990126478193</c:v>
                </c:pt>
                <c:pt idx="1216">
                  <c:v>-48.271762806551486</c:v>
                </c:pt>
                <c:pt idx="1217">
                  <c:v>-48.371987875785912</c:v>
                </c:pt>
                <c:pt idx="1218">
                  <c:v>-48.388023886863387</c:v>
                </c:pt>
                <c:pt idx="1219">
                  <c:v>-48.501282384372054</c:v>
                </c:pt>
                <c:pt idx="1220">
                  <c:v>-48.507296015187606</c:v>
                </c:pt>
                <c:pt idx="1221">
                  <c:v>-48.414084737546624</c:v>
                </c:pt>
                <c:pt idx="1222">
                  <c:v>-48.469209686689076</c:v>
                </c:pt>
                <c:pt idx="1223">
                  <c:v>-48.352445409599333</c:v>
                </c:pt>
                <c:pt idx="1224">
                  <c:v>-48.53586259820618</c:v>
                </c:pt>
                <c:pt idx="1225">
                  <c:v>-48.634086010684278</c:v>
                </c:pt>
                <c:pt idx="1226">
                  <c:v>-48.504791926912098</c:v>
                </c:pt>
                <c:pt idx="1227">
                  <c:v>-48.449666542358244</c:v>
                </c:pt>
                <c:pt idx="1228">
                  <c:v>-48.467219123249045</c:v>
                </c:pt>
                <c:pt idx="1229">
                  <c:v>-48.524353489815852</c:v>
                </c:pt>
                <c:pt idx="1230">
                  <c:v>-48.436146046695271</c:v>
                </c:pt>
                <c:pt idx="1231">
                  <c:v>-48.481252125563728</c:v>
                </c:pt>
                <c:pt idx="1232">
                  <c:v>-48.343934049162108</c:v>
                </c:pt>
                <c:pt idx="1233">
                  <c:v>-48.379020767756145</c:v>
                </c:pt>
                <c:pt idx="1234">
                  <c:v>-48.475258624471458</c:v>
                </c:pt>
                <c:pt idx="1235">
                  <c:v>-48.507337910043326</c:v>
                </c:pt>
                <c:pt idx="1236">
                  <c:v>-48.500809636404945</c:v>
                </c:pt>
                <c:pt idx="1237">
                  <c:v>-48.469734743387818</c:v>
                </c:pt>
                <c:pt idx="1238">
                  <c:v>-48.412597036872391</c:v>
                </c:pt>
                <c:pt idx="1239">
                  <c:v>-48.324384437339738</c:v>
                </c:pt>
                <c:pt idx="1240">
                  <c:v>-48.484754166113177</c:v>
                </c:pt>
                <c:pt idx="1241">
                  <c:v>-48.610044540942553</c:v>
                </c:pt>
                <c:pt idx="1242">
                  <c:v>-48.376503282260586</c:v>
                </c:pt>
                <c:pt idx="1243">
                  <c:v>-48.428624078189557</c:v>
                </c:pt>
                <c:pt idx="1244">
                  <c:v>-48.482755189095009</c:v>
                </c:pt>
                <c:pt idx="1245">
                  <c:v>-48.532872922540392</c:v>
                </c:pt>
                <c:pt idx="1246">
                  <c:v>-48.541894114560478</c:v>
                </c:pt>
                <c:pt idx="1247">
                  <c:v>-48.618073069397646</c:v>
                </c:pt>
                <c:pt idx="1248">
                  <c:v>-48.799962519668505</c:v>
                </c:pt>
                <c:pt idx="1249">
                  <c:v>-48.815998969841949</c:v>
                </c:pt>
                <c:pt idx="1250">
                  <c:v>-48.924245008512493</c:v>
                </c:pt>
                <c:pt idx="1251">
                  <c:v>-48.890167551893967</c:v>
                </c:pt>
                <c:pt idx="1252">
                  <c:v>-48.997411312428738</c:v>
                </c:pt>
                <c:pt idx="1253">
                  <c:v>-49.010911887267405</c:v>
                </c:pt>
                <c:pt idx="1254">
                  <c:v>-49.143206958479468</c:v>
                </c:pt>
                <c:pt idx="1255">
                  <c:v>-49.277506500467595</c:v>
                </c:pt>
                <c:pt idx="1256">
                  <c:v>-49.226392495681075</c:v>
                </c:pt>
                <c:pt idx="1257">
                  <c:v>-49.167833192489915</c:v>
                </c:pt>
                <c:pt idx="1258">
                  <c:v>-49.147786827524676</c:v>
                </c:pt>
                <c:pt idx="1259">
                  <c:v>-49.310162383743716</c:v>
                </c:pt>
                <c:pt idx="1260">
                  <c:v>-49.150793782269467</c:v>
                </c:pt>
                <c:pt idx="1261">
                  <c:v>-48.949847698314635</c:v>
                </c:pt>
                <c:pt idx="1262">
                  <c:v>-48.942831267361669</c:v>
                </c:pt>
                <c:pt idx="1263">
                  <c:v>-48.797490911906806</c:v>
                </c:pt>
                <c:pt idx="1264">
                  <c:v>-48.786465091837776</c:v>
                </c:pt>
                <c:pt idx="1265">
                  <c:v>-48.594512981161536</c:v>
                </c:pt>
                <c:pt idx="1266">
                  <c:v>-48.445164573614541</c:v>
                </c:pt>
                <c:pt idx="1267">
                  <c:v>-48.513323578401113</c:v>
                </c:pt>
                <c:pt idx="1268">
                  <c:v>-48.368986862382613</c:v>
                </c:pt>
                <c:pt idx="1269">
                  <c:v>-48.496778782327837</c:v>
                </c:pt>
                <c:pt idx="1270">
                  <c:v>-48.469716517394552</c:v>
                </c:pt>
                <c:pt idx="1271">
                  <c:v>-48.452677313547603</c:v>
                </c:pt>
                <c:pt idx="1272">
                  <c:v>-48.234174581864103</c:v>
                </c:pt>
                <c:pt idx="1273">
                  <c:v>-48.493773869676154</c:v>
                </c:pt>
                <c:pt idx="1274">
                  <c:v>-48.550905919570887</c:v>
                </c:pt>
                <c:pt idx="1275">
                  <c:v>-48.45067425308887</c:v>
                </c:pt>
                <c:pt idx="1276">
                  <c:v>-48.590998586163629</c:v>
                </c:pt>
                <c:pt idx="1277">
                  <c:v>-48.554915186230168</c:v>
                </c:pt>
                <c:pt idx="1278">
                  <c:v>-48.554926050178274</c:v>
                </c:pt>
                <c:pt idx="1279">
                  <c:v>-48.576977969022892</c:v>
                </c:pt>
                <c:pt idx="1280">
                  <c:v>-48.632107766134467</c:v>
                </c:pt>
                <c:pt idx="1281">
                  <c:v>-48.687237563245837</c:v>
                </c:pt>
                <c:pt idx="1282">
                  <c:v>-48.766909799056364</c:v>
                </c:pt>
                <c:pt idx="1283">
                  <c:v>-48.61455614166001</c:v>
                </c:pt>
                <c:pt idx="1284">
                  <c:v>-48.688728316971407</c:v>
                </c:pt>
                <c:pt idx="1285">
                  <c:v>-48.727819058013878</c:v>
                </c:pt>
                <c:pt idx="1286">
                  <c:v>-48.642621289075095</c:v>
                </c:pt>
                <c:pt idx="1287">
                  <c:v>-48.621572428513836</c:v>
                </c:pt>
                <c:pt idx="1288">
                  <c:v>-48.570453767150646</c:v>
                </c:pt>
                <c:pt idx="1289">
                  <c:v>-48.529358372721219</c:v>
                </c:pt>
                <c:pt idx="1290">
                  <c:v>-48.622588204757619</c:v>
                </c:pt>
                <c:pt idx="1291">
                  <c:v>-48.529367895087454</c:v>
                </c:pt>
                <c:pt idx="1292">
                  <c:v>-48.55041764243235</c:v>
                </c:pt>
                <c:pt idx="1293">
                  <c:v>-48.423116789441963</c:v>
                </c:pt>
                <c:pt idx="1294">
                  <c:v>-48.543396761618986</c:v>
                </c:pt>
                <c:pt idx="1296">
                  <c:v>-48.472229842469261</c:v>
                </c:pt>
                <c:pt idx="1297">
                  <c:v>-48.424116995720119</c:v>
                </c:pt>
                <c:pt idx="1298">
                  <c:v>-48.425119346694004</c:v>
                </c:pt>
                <c:pt idx="1299">
                  <c:v>-48.427124048641979</c:v>
                </c:pt>
                <c:pt idx="1300">
                  <c:v>-48.508303035950462</c:v>
                </c:pt>
                <c:pt idx="1301">
                  <c:v>-48.463199759830296</c:v>
                </c:pt>
                <c:pt idx="1302">
                  <c:v>-48.432128614058769</c:v>
                </c:pt>
                <c:pt idx="1303">
                  <c:v>-48.515319101124732</c:v>
                </c:pt>
                <c:pt idx="1304">
                  <c:v>-48.617617406317095</c:v>
                </c:pt>
                <c:pt idx="1305">
                  <c:v>-48.56448491427026</c:v>
                </c:pt>
                <c:pt idx="1306">
                  <c:v>-48.600574908868246</c:v>
                </c:pt>
                <c:pt idx="1307">
                  <c:v>-48.641677402715757</c:v>
                </c:pt>
                <c:pt idx="1308">
                  <c:v>-48.746939886959751</c:v>
                </c:pt>
                <c:pt idx="1309">
                  <c:v>-48.658719900164805</c:v>
                </c:pt>
                <c:pt idx="1310">
                  <c:v>-48.599572409018258</c:v>
                </c:pt>
                <c:pt idx="1311">
                  <c:v>-48.716864891461377</c:v>
                </c:pt>
                <c:pt idx="1312">
                  <c:v>-48.544438980885531</c:v>
                </c:pt>
                <c:pt idx="1313">
                  <c:v>-48.500328244041015</c:v>
                </c:pt>
                <c:pt idx="1314">
                  <c:v>-48.52639367944915</c:v>
                </c:pt>
                <c:pt idx="1315">
                  <c:v>-48.62263528711005</c:v>
                </c:pt>
                <c:pt idx="1316">
                  <c:v>-48.771000868622458</c:v>
                </c:pt>
                <c:pt idx="1317">
                  <c:v>-48.68077569204452</c:v>
                </c:pt>
                <c:pt idx="1318">
                  <c:v>-48.70082573128402</c:v>
                </c:pt>
                <c:pt idx="1319">
                  <c:v>-48.787040900014098</c:v>
                </c:pt>
                <c:pt idx="1320">
                  <c:v>-48.77244705233818</c:v>
                </c:pt>
                <c:pt idx="1321">
                  <c:v>-48.827577894632597</c:v>
                </c:pt>
                <c:pt idx="1322">
                  <c:v>-48.794499389255876</c:v>
                </c:pt>
                <c:pt idx="1323">
                  <c:v>-48.819558863026096</c:v>
                </c:pt>
                <c:pt idx="1324">
                  <c:v>-48.701278146830767</c:v>
                </c:pt>
                <c:pt idx="1325">
                  <c:v>-48.67720175687613</c:v>
                </c:pt>
                <c:pt idx="1326">
                  <c:v>-48.786455423989437</c:v>
                </c:pt>
                <c:pt idx="1327">
                  <c:v>-48.745360007919246</c:v>
                </c:pt>
                <c:pt idx="1328">
                  <c:v>-48.643122631354572</c:v>
                </c:pt>
                <c:pt idx="1329">
                  <c:v>-48.656706711258359</c:v>
                </c:pt>
                <c:pt idx="1330">
                  <c:v>-48.662721570967236</c:v>
                </c:pt>
                <c:pt idx="1331">
                  <c:v>-48.555456572825214</c:v>
                </c:pt>
                <c:pt idx="1332">
                  <c:v>-48.595555637551271</c:v>
                </c:pt>
                <c:pt idx="1333">
                  <c:v>-48.60107004300793</c:v>
                </c:pt>
                <c:pt idx="1334">
                  <c:v>-48.491799803878067</c:v>
                </c:pt>
                <c:pt idx="1335">
                  <c:v>-48.480772532039246</c:v>
                </c:pt>
                <c:pt idx="1336">
                  <c:v>-48.393556836586924</c:v>
                </c:pt>
                <c:pt idx="1337">
                  <c:v>-48.525860189800021</c:v>
                </c:pt>
                <c:pt idx="1338">
                  <c:v>-48.995972451693198</c:v>
                </c:pt>
                <c:pt idx="1339">
                  <c:v>-49.009003281980185</c:v>
                </c:pt>
                <c:pt idx="1340">
                  <c:v>-49.004993795738159</c:v>
                </c:pt>
                <c:pt idx="1341">
                  <c:v>-48.94684675633308</c:v>
                </c:pt>
                <c:pt idx="1342">
                  <c:v>-48.792483812162004</c:v>
                </c:pt>
                <c:pt idx="1343">
                  <c:v>-48.873674711368878</c:v>
                </c:pt>
                <c:pt idx="1344">
                  <c:v>-49.427978010892133</c:v>
                </c:pt>
                <c:pt idx="1345">
                  <c:v>-49.474086422787337</c:v>
                </c:pt>
                <c:pt idx="1346">
                  <c:v>-49.529216045705617</c:v>
                </c:pt>
                <c:pt idx="1348">
                  <c:v>-49.299570213848924</c:v>
                </c:pt>
                <c:pt idx="1349">
                  <c:v>-49.226369141613731</c:v>
                </c:pt>
                <c:pt idx="1350">
                  <c:v>-49.044870592646909</c:v>
                </c:pt>
                <c:pt idx="1351">
                  <c:v>-48.887438149620529</c:v>
                </c:pt>
                <c:pt idx="1352">
                  <c:v>-48.480319857463243</c:v>
                </c:pt>
                <c:pt idx="1353">
                  <c:v>-48.232639517160592</c:v>
                </c:pt>
                <c:pt idx="1354">
                  <c:v>-48.261719395171944</c:v>
                </c:pt>
                <c:pt idx="1355">
                  <c:v>-48.450237225037824</c:v>
                </c:pt>
                <c:pt idx="1356">
                  <c:v>-48.396588046117927</c:v>
                </c:pt>
                <c:pt idx="1357">
                  <c:v>-48.440708380325717</c:v>
                </c:pt>
                <c:pt idx="1358">
                  <c:v>-48.48482871453372</c:v>
                </c:pt>
                <c:pt idx="1359">
                  <c:v>-48.687381157942724</c:v>
                </c:pt>
                <c:pt idx="1360">
                  <c:v>-48.769635878326653</c:v>
                </c:pt>
                <c:pt idx="1361">
                  <c:v>-48.672364241828227</c:v>
                </c:pt>
                <c:pt idx="1362">
                  <c:v>-48.744565868919928</c:v>
                </c:pt>
                <c:pt idx="1363">
                  <c:v>-48.931086738906494</c:v>
                </c:pt>
                <c:pt idx="1364">
                  <c:v>-48.945091457029427</c:v>
                </c:pt>
                <c:pt idx="1365">
                  <c:v>-49.125585825248976</c:v>
                </c:pt>
                <c:pt idx="1366">
                  <c:v>-49.250929136512369</c:v>
                </c:pt>
                <c:pt idx="1367">
                  <c:v>-49.346190053072725</c:v>
                </c:pt>
                <c:pt idx="1368">
                  <c:v>-49.357234700094651</c:v>
                </c:pt>
                <c:pt idx="1369">
                  <c:v>-49.435449997663973</c:v>
                </c:pt>
                <c:pt idx="1370">
                  <c:v>-49.28403320365166</c:v>
                </c:pt>
                <c:pt idx="1371">
                  <c:v>-49.772377433346918</c:v>
                </c:pt>
                <c:pt idx="1372">
                  <c:v>-47.987961126551347</c:v>
                </c:pt>
                <c:pt idx="1373">
                  <c:v>-49.412903675503472</c:v>
                </c:pt>
                <c:pt idx="1374">
                  <c:v>-48.589625819986416</c:v>
                </c:pt>
                <c:pt idx="1375">
                  <c:v>-48.600656339366118</c:v>
                </c:pt>
                <c:pt idx="1376">
                  <c:v>-48.64778674035184</c:v>
                </c:pt>
                <c:pt idx="1377">
                  <c:v>-48.956049456982129</c:v>
                </c:pt>
                <c:pt idx="1378">
                  <c:v>-49.161589748061253</c:v>
                </c:pt>
                <c:pt idx="1379">
                  <c:v>-49.06533673370226</c:v>
                </c:pt>
                <c:pt idx="1380">
                  <c:v>-49.165600290326161</c:v>
                </c:pt>
                <c:pt idx="1381">
                  <c:v>-49.418157574060885</c:v>
                </c:pt>
                <c:pt idx="1382">
                  <c:v>-49.4241728107732</c:v>
                </c:pt>
                <c:pt idx="1383">
                  <c:v>-49.47429978337663</c:v>
                </c:pt>
                <c:pt idx="1384">
                  <c:v>-49.644731490228338</c:v>
                </c:pt>
                <c:pt idx="1385">
                  <c:v>-49.722971440915423</c:v>
                </c:pt>
                <c:pt idx="1386">
                  <c:v>-49.786133289408248</c:v>
                </c:pt>
                <c:pt idx="1387">
                  <c:v>-49.651789040232892</c:v>
                </c:pt>
                <c:pt idx="1388">
                  <c:v>-49.940528919057655</c:v>
                </c:pt>
                <c:pt idx="1389">
                  <c:v>-50.084473566116763</c:v>
                </c:pt>
                <c:pt idx="1390">
                  <c:v>-50.114551920117684</c:v>
                </c:pt>
                <c:pt idx="1391">
                  <c:v>-50.182729522519821</c:v>
                </c:pt>
                <c:pt idx="1392">
                  <c:v>-50.251909736722048</c:v>
                </c:pt>
                <c:pt idx="1393">
                  <c:v>-50.2864820852365</c:v>
                </c:pt>
                <c:pt idx="1394">
                  <c:v>-50.159151526845022</c:v>
                </c:pt>
                <c:pt idx="1395">
                  <c:v>-49.968656990668791</c:v>
                </c:pt>
                <c:pt idx="1396">
                  <c:v>-50.051873024893062</c:v>
                </c:pt>
                <c:pt idx="1397">
                  <c:v>-49.815807064891374</c:v>
                </c:pt>
                <c:pt idx="1398">
                  <c:v>-49.854909790181146</c:v>
                </c:pt>
                <c:pt idx="1399">
                  <c:v>-49.272379446760837</c:v>
                </c:pt>
                <c:pt idx="1400">
                  <c:v>-48.984623493986895</c:v>
                </c:pt>
                <c:pt idx="1401">
                  <c:v>-49.149055467000636</c:v>
                </c:pt>
                <c:pt idx="1402">
                  <c:v>-48.97259047605111</c:v>
                </c:pt>
                <c:pt idx="1403">
                  <c:v>-48.710903558190005</c:v>
                </c:pt>
                <c:pt idx="1404">
                  <c:v>-48.589585102016798</c:v>
                </c:pt>
                <c:pt idx="1405">
                  <c:v>-48.460245590889897</c:v>
                </c:pt>
                <c:pt idx="1406">
                  <c:v>-48.36900546811389</c:v>
                </c:pt>
                <c:pt idx="1407">
                  <c:v>-48.2256304702547</c:v>
                </c:pt>
                <c:pt idx="1408">
                  <c:v>-48.349955643223574</c:v>
                </c:pt>
                <c:pt idx="1409">
                  <c:v>-48.274758966024656</c:v>
                </c:pt>
                <c:pt idx="1410">
                  <c:v>-48.33691971258218</c:v>
                </c:pt>
                <c:pt idx="1411">
                  <c:v>-48.264734856941125</c:v>
                </c:pt>
                <c:pt idx="1412">
                  <c:v>-48.257716884865047</c:v>
                </c:pt>
                <c:pt idx="1413">
                  <c:v>-48.328899173066539</c:v>
                </c:pt>
                <c:pt idx="1414">
                  <c:v>-48.260223462414693</c:v>
                </c:pt>
                <c:pt idx="1415">
                  <c:v>-48.113849155948117</c:v>
                </c:pt>
                <c:pt idx="1416">
                  <c:v>-48.365492655421392</c:v>
                </c:pt>
                <c:pt idx="1417">
                  <c:v>-48.342433689334271</c:v>
                </c:pt>
                <c:pt idx="1418">
                  <c:v>-48.390559781305427</c:v>
                </c:pt>
                <c:pt idx="1419">
                  <c:v>-48.447707901338354</c:v>
                </c:pt>
                <c:pt idx="1420">
                  <c:v>-48.660258803917181</c:v>
                </c:pt>
                <c:pt idx="1421">
                  <c:v>-48.767536853803669</c:v>
                </c:pt>
                <c:pt idx="1422">
                  <c:v>-48.808133854090933</c:v>
                </c:pt>
                <c:pt idx="1423">
                  <c:v>-48.777053805088585</c:v>
                </c:pt>
                <c:pt idx="1424">
                  <c:v>-48.934459214551765</c:v>
                </c:pt>
                <c:pt idx="1425">
                  <c:v>-48.88031977435417</c:v>
                </c:pt>
                <c:pt idx="1426">
                  <c:v>-49.028701943784469</c:v>
                </c:pt>
                <c:pt idx="1427">
                  <c:v>-48.742984998914721</c:v>
                </c:pt>
                <c:pt idx="1428">
                  <c:v>-48.750003377635018</c:v>
                </c:pt>
                <c:pt idx="1429">
                  <c:v>-48.83121604568499</c:v>
                </c:pt>
                <c:pt idx="1430">
                  <c:v>-48.903405083951554</c:v>
                </c:pt>
                <c:pt idx="1431">
                  <c:v>-48.921502489716083</c:v>
                </c:pt>
                <c:pt idx="1432">
                  <c:v>-48.715947581033305</c:v>
                </c:pt>
                <c:pt idx="1433">
                  <c:v>-48.713942167290085</c:v>
                </c:pt>
                <c:pt idx="1434">
                  <c:v>-48.60765523889792</c:v>
                </c:pt>
                <c:pt idx="1435">
                  <c:v>-48.968142718313068</c:v>
                </c:pt>
                <c:pt idx="1436">
                  <c:v>-49.302051318583267</c:v>
                </c:pt>
                <c:pt idx="1437">
                  <c:v>-49.330127717404814</c:v>
                </c:pt>
                <c:pt idx="1438">
                  <c:v>-50.959561577582932</c:v>
                </c:pt>
                <c:pt idx="1439">
                  <c:v>-49.115974538550141</c:v>
                </c:pt>
                <c:pt idx="1440">
                  <c:v>-49.237294145037453</c:v>
                </c:pt>
                <c:pt idx="1441">
                  <c:v>-49.291436779337545</c:v>
                </c:pt>
                <c:pt idx="1442">
                  <c:v>-49.185156793489234</c:v>
                </c:pt>
                <c:pt idx="1443">
                  <c:v>-48.821184334742497</c:v>
                </c:pt>
                <c:pt idx="1444">
                  <c:v>-48.554488753043195</c:v>
                </c:pt>
                <c:pt idx="1445">
                  <c:v>-48.572535822481541</c:v>
                </c:pt>
                <c:pt idx="1446">
                  <c:v>-48.682823469048856</c:v>
                </c:pt>
                <c:pt idx="1447">
                  <c:v>-48.744503112942247</c:v>
                </c:pt>
                <c:pt idx="1448">
                  <c:v>-48.734476535451599</c:v>
                </c:pt>
                <c:pt idx="1449">
                  <c:v>-48.738487166447818</c:v>
                </c:pt>
                <c:pt idx="1450">
                  <c:v>-48.859808754082948</c:v>
                </c:pt>
                <c:pt idx="1451">
                  <c:v>-48.883872540060132</c:v>
                </c:pt>
                <c:pt idx="1452">
                  <c:v>-49.008195417493916</c:v>
                </c:pt>
                <c:pt idx="1453">
                  <c:v>-48.915951779228969</c:v>
                </c:pt>
                <c:pt idx="1454">
                  <c:v>-49.07035960849862</c:v>
                </c:pt>
                <c:pt idx="1455">
                  <c:v>-49.030253678818212</c:v>
                </c:pt>
                <c:pt idx="1456">
                  <c:v>-49.055827947627897</c:v>
                </c:pt>
                <c:pt idx="1457">
                  <c:v>-49.058835919290637</c:v>
                </c:pt>
                <c:pt idx="1458">
                  <c:v>-49.007700401025907</c:v>
                </c:pt>
                <c:pt idx="1459">
                  <c:v>-49.251346105698815</c:v>
                </c:pt>
                <c:pt idx="1460">
                  <c:v>-48.611157415685113</c:v>
                </c:pt>
                <c:pt idx="1461">
                  <c:v>-48.637227176338037</c:v>
                </c:pt>
                <c:pt idx="1462">
                  <c:v>-48.607146683276959</c:v>
                </c:pt>
                <c:pt idx="1463">
                  <c:v>-48.71142572588866</c:v>
                </c:pt>
                <c:pt idx="1464">
                  <c:v>-48.183010843732525</c:v>
                </c:pt>
                <c:pt idx="1465">
                  <c:v>-48.11984134242801</c:v>
                </c:pt>
                <c:pt idx="1466">
                  <c:v>-48.05366376963287</c:v>
                </c:pt>
                <c:pt idx="1467">
                  <c:v>-47.885211766154171</c:v>
                </c:pt>
                <c:pt idx="1468">
                  <c:v>-47.94788572686096</c:v>
                </c:pt>
                <c:pt idx="1469">
                  <c:v>-48.205572976396539</c:v>
                </c:pt>
                <c:pt idx="1470">
                  <c:v>-48.101294867635055</c:v>
                </c:pt>
                <c:pt idx="1471">
                  <c:v>-48.063193250972219</c:v>
                </c:pt>
                <c:pt idx="1472">
                  <c:v>-48.088766753515564</c:v>
                </c:pt>
                <c:pt idx="1473">
                  <c:v>-48.132883322642527</c:v>
                </c:pt>
                <c:pt idx="1474">
                  <c:v>-48.4015933345975</c:v>
                </c:pt>
                <c:pt idx="1475">
                  <c:v>-48.27525952300671</c:v>
                </c:pt>
                <c:pt idx="1476">
                  <c:v>-48.209084669316262</c:v>
                </c:pt>
                <c:pt idx="1477">
                  <c:v>-48.427165914493507</c:v>
                </c:pt>
                <c:pt idx="1478">
                  <c:v>-48.421149774681297</c:v>
                </c:pt>
                <c:pt idx="1479">
                  <c:v>-48.491338072489583</c:v>
                </c:pt>
                <c:pt idx="1480">
                  <c:v>-48.590604379389795</c:v>
                </c:pt>
                <c:pt idx="1481">
                  <c:v>-48.706910462943824</c:v>
                </c:pt>
                <c:pt idx="1482">
                  <c:v>-48.66981148131751</c:v>
                </c:pt>
                <c:pt idx="1483">
                  <c:v>-48.596616193244024</c:v>
                </c:pt>
                <c:pt idx="1484">
                  <c:v>-48.532444981782163</c:v>
                </c:pt>
                <c:pt idx="1485">
                  <c:v>-48.413618735752131</c:v>
                </c:pt>
                <c:pt idx="1486">
                  <c:v>-48.581051466747226</c:v>
                </c:pt>
                <c:pt idx="1487">
                  <c:v>-48.562002233879554</c:v>
                </c:pt>
                <c:pt idx="1488">
                  <c:v>-48.575035919525888</c:v>
                </c:pt>
                <c:pt idx="1489">
                  <c:v>-48.430654201937323</c:v>
                </c:pt>
                <c:pt idx="1490">
                  <c:v>-48.751461757406965</c:v>
                </c:pt>
                <c:pt idx="1491">
                  <c:v>-49.078284454541603</c:v>
                </c:pt>
                <c:pt idx="1492">
                  <c:v>-49.037180986497141</c:v>
                </c:pt>
                <c:pt idx="1493">
                  <c:v>-48.526883516690745</c:v>
                </c:pt>
                <c:pt idx="1494">
                  <c:v>-48.824615779287782</c:v>
                </c:pt>
                <c:pt idx="1495">
                  <c:v>-48.604073362549236</c:v>
                </c:pt>
                <c:pt idx="1496">
                  <c:v>-48.548937758364524</c:v>
                </c:pt>
                <c:pt idx="1497">
                  <c:v>-48.684272611301317</c:v>
                </c:pt>
                <c:pt idx="1498">
                  <c:v>-48.7785048674763</c:v>
                </c:pt>
                <c:pt idx="1499">
                  <c:v>-48.904816189583038</c:v>
                </c:pt>
                <c:pt idx="1500">
                  <c:v>-48.907823602014055</c:v>
                </c:pt>
                <c:pt idx="1501">
                  <c:v>-48.839655586908904</c:v>
                </c:pt>
                <c:pt idx="1502">
                  <c:v>-48.752449614865363</c:v>
                </c:pt>
                <c:pt idx="1503">
                  <c:v>-48.937910426535893</c:v>
                </c:pt>
                <c:pt idx="1504">
                  <c:v>-49.086279075872334</c:v>
                </c:pt>
                <c:pt idx="1505">
                  <c:v>-49.122368747332551</c:v>
                </c:pt>
                <c:pt idx="1506">
                  <c:v>-49.124403135400541</c:v>
                </c:pt>
                <c:pt idx="1507">
                  <c:v>-49.600603355448293</c:v>
                </c:pt>
                <c:pt idx="1508">
                  <c:v>-49.176534527910974</c:v>
                </c:pt>
                <c:pt idx="1509">
                  <c:v>-48.972019064985197</c:v>
                </c:pt>
                <c:pt idx="1510">
                  <c:v>-48.830663344633685</c:v>
                </c:pt>
                <c:pt idx="1511">
                  <c:v>-48.878784680719598</c:v>
                </c:pt>
                <c:pt idx="1512">
                  <c:v>-48.740435839472887</c:v>
                </c:pt>
                <c:pt idx="1513">
                  <c:v>-48.828658288963517</c:v>
                </c:pt>
                <c:pt idx="1514">
                  <c:v>-48.876770564078086</c:v>
                </c:pt>
                <c:pt idx="1515">
                  <c:v>-48.910855971882967</c:v>
                </c:pt>
                <c:pt idx="1516">
                  <c:v>-48.877773076072373</c:v>
                </c:pt>
                <c:pt idx="1517">
                  <c:v>-48.74243395684703</c:v>
                </c:pt>
                <c:pt idx="1518">
                  <c:v>-48.676763324008071</c:v>
                </c:pt>
                <c:pt idx="1519">
                  <c:v>-48.669745854626768</c:v>
                </c:pt>
                <c:pt idx="1520">
                  <c:v>-49.261218273907765</c:v>
                </c:pt>
                <c:pt idx="1521">
                  <c:v>-49.678256454282149</c:v>
                </c:pt>
                <c:pt idx="1522">
                  <c:v>-48.532389718217047</c:v>
                </c:pt>
                <c:pt idx="1523">
                  <c:v>-48.473246152017715</c:v>
                </c:pt>
                <c:pt idx="1524">
                  <c:v>-48.575494351209692</c:v>
                </c:pt>
                <c:pt idx="1525">
                  <c:v>-48.493294818526053</c:v>
                </c:pt>
                <c:pt idx="1526">
                  <c:v>-48.488282651898942</c:v>
                </c:pt>
                <c:pt idx="1527">
                  <c:v>-48.412588866351911</c:v>
                </c:pt>
                <c:pt idx="1528">
                  <c:v>-48.439652071863705</c:v>
                </c:pt>
                <c:pt idx="1529">
                  <c:v>-48.449675481312447</c:v>
                </c:pt>
                <c:pt idx="1530">
                  <c:v>-48.243193246667609</c:v>
                </c:pt>
                <c:pt idx="1531">
                  <c:v>-48.32488195708833</c:v>
                </c:pt>
                <c:pt idx="1532">
                  <c:v>-48.303834825539923</c:v>
                </c:pt>
                <c:pt idx="1533">
                  <c:v>-48.545375716165601</c:v>
                </c:pt>
                <c:pt idx="1534">
                  <c:v>-48.599496911575528</c:v>
                </c:pt>
                <c:pt idx="1535">
                  <c:v>-48.44517249108884</c:v>
                </c:pt>
                <c:pt idx="1536">
                  <c:v>-49.122791010555083</c:v>
                </c:pt>
                <c:pt idx="1537">
                  <c:v>-49.118781433516943</c:v>
                </c:pt>
                <c:pt idx="1538">
                  <c:v>-49.187946637426933</c:v>
                </c:pt>
                <c:pt idx="1539">
                  <c:v>-49.124426488978898</c:v>
                </c:pt>
                <c:pt idx="1540">
                  <c:v>-49.101367717221571</c:v>
                </c:pt>
                <c:pt idx="1541">
                  <c:v>-49.141469928973315</c:v>
                </c:pt>
                <c:pt idx="1542">
                  <c:v>-49.336968211263553</c:v>
                </c:pt>
                <c:pt idx="1543">
                  <c:v>-48.975494275830251</c:v>
                </c:pt>
                <c:pt idx="1544">
                  <c:v>-48.603575450496336</c:v>
                </c:pt>
                <c:pt idx="1545">
                  <c:v>-48.424132135847465</c:v>
                </c:pt>
                <c:pt idx="1546">
                  <c:v>-48.163488215128268</c:v>
                </c:pt>
                <c:pt idx="1547">
                  <c:v>-48.713252725600334</c:v>
                </c:pt>
                <c:pt idx="1549">
                  <c:v>-48.623726904390345</c:v>
                </c:pt>
                <c:pt idx="1550">
                  <c:v>-48.571581532078859</c:v>
                </c:pt>
                <c:pt idx="1551">
                  <c:v>-48.66484152486688</c:v>
                </c:pt>
                <c:pt idx="1552">
                  <c:v>-48.447234875028059</c:v>
                </c:pt>
                <c:pt idx="1553">
                  <c:v>-48.502388634203662</c:v>
                </c:pt>
                <c:pt idx="1554">
                  <c:v>-48.4903550867473</c:v>
                </c:pt>
                <c:pt idx="1555">
                  <c:v>-48.905512473997433</c:v>
                </c:pt>
                <c:pt idx="1556">
                  <c:v>-50.033540869244923</c:v>
                </c:pt>
                <c:pt idx="1557">
                  <c:v>-49.273473044417017</c:v>
                </c:pt>
                <c:pt idx="1558">
                  <c:v>-49.468002276628972</c:v>
                </c:pt>
                <c:pt idx="1559">
                  <c:v>-49.397811316552485</c:v>
                </c:pt>
                <c:pt idx="1560">
                  <c:v>-48.922980762066892</c:v>
                </c:pt>
                <c:pt idx="1561">
                  <c:v>-48.878863495751169</c:v>
                </c:pt>
                <c:pt idx="1562">
                  <c:v>-48.693370444196624</c:v>
                </c:pt>
                <c:pt idx="1563">
                  <c:v>-48.645242517306777</c:v>
                </c:pt>
                <c:pt idx="1564">
                  <c:v>-48.726453044577511</c:v>
                </c:pt>
                <c:pt idx="1565">
                  <c:v>-48.479800537611965</c:v>
                </c:pt>
                <c:pt idx="1566">
                  <c:v>-48.550988862793126</c:v>
                </c:pt>
                <c:pt idx="1567">
                  <c:v>-48.415630779702276</c:v>
                </c:pt>
                <c:pt idx="1568">
                  <c:v>-48.455233391720597</c:v>
                </c:pt>
                <c:pt idx="1569">
                  <c:v>-48.559507765248384</c:v>
                </c:pt>
                <c:pt idx="1570">
                  <c:v>-48.355972209227765</c:v>
                </c:pt>
                <c:pt idx="1571">
                  <c:v>-49.217238429039611</c:v>
                </c:pt>
                <c:pt idx="1572">
                  <c:v>-48.232644730856961</c:v>
                </c:pt>
                <c:pt idx="1573">
                  <c:v>-48.490333609344113</c:v>
                </c:pt>
                <c:pt idx="1574">
                  <c:v>-48.265733186071209</c:v>
                </c:pt>
                <c:pt idx="1575">
                  <c:v>-48.50838185764281</c:v>
                </c:pt>
                <c:pt idx="1576">
                  <c:v>-48.586590933603908</c:v>
                </c:pt>
                <c:pt idx="1577">
                  <c:v>-48.483314087628017</c:v>
                </c:pt>
                <c:pt idx="1578">
                  <c:v>-48.401094636319066</c:v>
                </c:pt>
                <c:pt idx="1579">
                  <c:v>-48.398086607612633</c:v>
                </c:pt>
                <c:pt idx="1580">
                  <c:v>-48.500359583631003</c:v>
                </c:pt>
                <c:pt idx="1581">
                  <c:v>-48.510388963745051</c:v>
                </c:pt>
                <c:pt idx="1582">
                  <c:v>-48.555509964797515</c:v>
                </c:pt>
                <c:pt idx="1583">
                  <c:v>-48.59361214346395</c:v>
                </c:pt>
                <c:pt idx="1584">
                  <c:v>-48.609655166060271</c:v>
                </c:pt>
                <c:pt idx="1585">
                  <c:v>-48.621206015340704</c:v>
                </c:pt>
                <c:pt idx="1586">
                  <c:v>-48.657305079161837</c:v>
                </c:pt>
                <c:pt idx="1587">
                  <c:v>-48.544996880607243</c:v>
                </c:pt>
                <c:pt idx="1588">
                  <c:v>-48.614186752931118</c:v>
                </c:pt>
                <c:pt idx="1589">
                  <c:v>-48.800666093899402</c:v>
                </c:pt>
                <c:pt idx="1590">
                  <c:v>-48.810692956611994</c:v>
                </c:pt>
                <c:pt idx="1591">
                  <c:v>-48.774596250847026</c:v>
                </c:pt>
                <c:pt idx="1592">
                  <c:v>-48.820719819324481</c:v>
                </c:pt>
                <c:pt idx="1593">
                  <c:v>-48.765052002712316</c:v>
                </c:pt>
                <c:pt idx="1594">
                  <c:v>-48.712914431450024</c:v>
                </c:pt>
                <c:pt idx="1595">
                  <c:v>-48.672808607402011</c:v>
                </c:pt>
                <c:pt idx="1596">
                  <c:v>-48.527424995228309</c:v>
                </c:pt>
                <c:pt idx="1597">
                  <c:v>-48.462758804888203</c:v>
                </c:pt>
                <c:pt idx="1598">
                  <c:v>-48.381542243732468</c:v>
                </c:pt>
                <c:pt idx="1599">
                  <c:v>-48.321381828061497</c:v>
                </c:pt>
                <c:pt idx="1600">
                  <c:v>-48.472785540833307</c:v>
                </c:pt>
                <c:pt idx="1601">
                  <c:v>-48.569042205906818</c:v>
                </c:pt>
                <c:pt idx="1602">
                  <c:v>-48.69437104944263</c:v>
                </c:pt>
                <c:pt idx="1603">
                  <c:v>-48.679331151516401</c:v>
                </c:pt>
                <c:pt idx="1604">
                  <c:v>-48.695373709304398</c:v>
                </c:pt>
                <c:pt idx="1605">
                  <c:v>-48.815692892714402</c:v>
                </c:pt>
                <c:pt idx="1606">
                  <c:v>-48.525895820554631</c:v>
                </c:pt>
                <c:pt idx="1607">
                  <c:v>-49.254736627763442</c:v>
                </c:pt>
                <c:pt idx="1608">
                  <c:v>-48.58304014794237</c:v>
                </c:pt>
                <c:pt idx="1609">
                  <c:v>-48.505845179365991</c:v>
                </c:pt>
                <c:pt idx="1610">
                  <c:v>-48.396061130062272</c:v>
                </c:pt>
                <c:pt idx="1611">
                  <c:v>-48.541417636784558</c:v>
                </c:pt>
                <c:pt idx="1612">
                  <c:v>-48.528385674112833</c:v>
                </c:pt>
                <c:pt idx="1613">
                  <c:v>-48.616602036813241</c:v>
                </c:pt>
                <c:pt idx="1614">
                  <c:v>-48.617609130017662</c:v>
                </c:pt>
                <c:pt idx="1615">
                  <c:v>-48.823116187321531</c:v>
                </c:pt>
                <c:pt idx="1616">
                  <c:v>-48.7429183113004</c:v>
                </c:pt>
                <c:pt idx="1617">
                  <c:v>-48.442176276221744</c:v>
                </c:pt>
                <c:pt idx="1618">
                  <c:v>-48.494304694475296</c:v>
                </c:pt>
                <c:pt idx="1619">
                  <c:v>-48.511346725178335</c:v>
                </c:pt>
                <c:pt idx="1620">
                  <c:v>-48.561470344893543</c:v>
                </c:pt>
                <c:pt idx="1621">
                  <c:v>-48.464230522646183</c:v>
                </c:pt>
                <c:pt idx="1622">
                  <c:v>-48.34494064657639</c:v>
                </c:pt>
                <c:pt idx="1623">
                  <c:v>-48.147432988418231</c:v>
                </c:pt>
                <c:pt idx="1624">
                  <c:v>-48.069231986710982</c:v>
                </c:pt>
                <c:pt idx="1625">
                  <c:v>-47.997046446673579</c:v>
                </c:pt>
                <c:pt idx="1626">
                  <c:v>-48.265737067924015</c:v>
                </c:pt>
                <c:pt idx="1627">
                  <c:v>-48.234657182630059</c:v>
                </c:pt>
                <c:pt idx="1628">
                  <c:v>-48.228641720960418</c:v>
                </c:pt>
                <c:pt idx="1629">
                  <c:v>-48.418128763558805</c:v>
                </c:pt>
                <c:pt idx="1630">
                  <c:v>-48.528412227504916</c:v>
                </c:pt>
                <c:pt idx="1631">
                  <c:v>-48.737542148566874</c:v>
                </c:pt>
                <c:pt idx="1632">
                  <c:v>-48.529964439195531</c:v>
                </c:pt>
                <c:pt idx="1633">
                  <c:v>-48.066675058859772</c:v>
                </c:pt>
                <c:pt idx="1634">
                  <c:v>-48.440716052074563</c:v>
                </c:pt>
                <c:pt idx="1635">
                  <c:v>-48.402117711367175</c:v>
                </c:pt>
                <c:pt idx="1636">
                  <c:v>-48.306843795015261</c:v>
                </c:pt>
                <c:pt idx="1637">
                  <c:v>-48.472319544468562</c:v>
                </c:pt>
                <c:pt idx="1638">
                  <c:v>-48.496388744388945</c:v>
                </c:pt>
                <c:pt idx="1639">
                  <c:v>-48.455259321076355</c:v>
                </c:pt>
                <c:pt idx="1640">
                  <c:v>-48.508408217043211</c:v>
                </c:pt>
                <c:pt idx="1641">
                  <c:v>-48.638773433565191</c:v>
                </c:pt>
                <c:pt idx="1642">
                  <c:v>-48.655821192648773</c:v>
                </c:pt>
                <c:pt idx="1643">
                  <c:v>-48.537484013727699</c:v>
                </c:pt>
                <c:pt idx="1644">
                  <c:v>-48.710965828261159</c:v>
                </c:pt>
                <c:pt idx="1645">
                  <c:v>-48.792191417724752</c:v>
                </c:pt>
                <c:pt idx="1646">
                  <c:v>-48.903500558841543</c:v>
                </c:pt>
                <c:pt idx="1647">
                  <c:v>-50.105315794581657</c:v>
                </c:pt>
                <c:pt idx="1648">
                  <c:v>-49.354448152676227</c:v>
                </c:pt>
                <c:pt idx="1649">
                  <c:v>-48.976508097938918</c:v>
                </c:pt>
                <c:pt idx="1650">
                  <c:v>-48.96648316280001</c:v>
                </c:pt>
                <c:pt idx="1651">
                  <c:v>-48.468243886395463</c:v>
                </c:pt>
                <c:pt idx="1652">
                  <c:v>-48.507778526821802</c:v>
                </c:pt>
                <c:pt idx="1653">
                  <c:v>-48.482724014142683</c:v>
                </c:pt>
                <c:pt idx="1654">
                  <c:v>-48.459673862477942</c:v>
                </c:pt>
                <c:pt idx="1655">
                  <c:v>-48.403551754076773</c:v>
                </c:pt>
                <c:pt idx="1656">
                  <c:v>-48.491227609951558</c:v>
                </c:pt>
                <c:pt idx="1657">
                  <c:v>-48.548347357555286</c:v>
                </c:pt>
                <c:pt idx="1658">
                  <c:v>-48.327885173821521</c:v>
                </c:pt>
                <c:pt idx="1659">
                  <c:v>-48.255733913690619</c:v>
                </c:pt>
                <c:pt idx="1660">
                  <c:v>-48.573391063266385</c:v>
                </c:pt>
                <c:pt idx="1661">
                  <c:v>-48.863990819751358</c:v>
                </c:pt>
                <c:pt idx="1662">
                  <c:v>-50.020377436937153</c:v>
                </c:pt>
                <c:pt idx="1663">
                  <c:v>-50.672723786839967</c:v>
                </c:pt>
                <c:pt idx="1664">
                  <c:v>-49.745395525287755</c:v>
                </c:pt>
                <c:pt idx="1665">
                  <c:v>-48.879557155485649</c:v>
                </c:pt>
                <c:pt idx="1666">
                  <c:v>-48.50375925192558</c:v>
                </c:pt>
                <c:pt idx="1667">
                  <c:v>-48.48772520804031</c:v>
                </c:pt>
                <c:pt idx="1668">
                  <c:v>-48.381525932385969</c:v>
                </c:pt>
                <c:pt idx="1669">
                  <c:v>-48.530893139114518</c:v>
                </c:pt>
                <c:pt idx="1670">
                  <c:v>-48.50081920487392</c:v>
                </c:pt>
                <c:pt idx="1671">
                  <c:v>-48.462725554835778</c:v>
                </c:pt>
                <c:pt idx="1672">
                  <c:v>-47.725770589924934</c:v>
                </c:pt>
                <c:pt idx="1673">
                  <c:v>-48.460759760320933</c:v>
                </c:pt>
                <c:pt idx="1674">
                  <c:v>-48.521925298375656</c:v>
                </c:pt>
                <c:pt idx="1675">
                  <c:v>-48.683362210290831</c:v>
                </c:pt>
                <c:pt idx="1676">
                  <c:v>-48.670326931688919</c:v>
                </c:pt>
                <c:pt idx="1677">
                  <c:v>-50.509911066473833</c:v>
                </c:pt>
                <c:pt idx="1678">
                  <c:v>-48.597644294623045</c:v>
                </c:pt>
                <c:pt idx="1679">
                  <c:v>-48.530459253346628</c:v>
                </c:pt>
                <c:pt idx="1680">
                  <c:v>-48.357984222010451</c:v>
                </c:pt>
                <c:pt idx="1681">
                  <c:v>-48.326898779704017</c:v>
                </c:pt>
                <c:pt idx="1682">
                  <c:v>-48.384056624452853</c:v>
                </c:pt>
                <c:pt idx="1683">
                  <c:v>-48.315868318436749</c:v>
                </c:pt>
                <c:pt idx="1684">
                  <c:v>-48.287790780665325</c:v>
                </c:pt>
                <c:pt idx="1685">
                  <c:v>-48.513876081695024</c:v>
                </c:pt>
                <c:pt idx="1686">
                  <c:v>-48.56099747113187</c:v>
                </c:pt>
                <c:pt idx="1687">
                  <c:v>-48.45672886471835</c:v>
                </c:pt>
                <c:pt idx="1688">
                  <c:v>-48.296315624082446</c:v>
                </c:pt>
                <c:pt idx="1689">
                  <c:v>-48.530421209046409</c:v>
                </c:pt>
                <c:pt idx="1690">
                  <c:v>-48.414120323132082</c:v>
                </c:pt>
                <c:pt idx="1691">
                  <c:v>-48.357975067863116</c:v>
                </c:pt>
                <c:pt idx="1692">
                  <c:v>-48.111336982217267</c:v>
                </c:pt>
                <c:pt idx="1693">
                  <c:v>-48.528919338305734</c:v>
                </c:pt>
                <c:pt idx="1694">
                  <c:v>-48.504856870578273</c:v>
                </c:pt>
                <c:pt idx="1695">
                  <c:v>-48.468763168986953</c:v>
                </c:pt>
                <c:pt idx="1696">
                  <c:v>-48.388554943228534</c:v>
                </c:pt>
                <c:pt idx="1697">
                  <c:v>-48.721903845558856</c:v>
                </c:pt>
                <c:pt idx="1698">
                  <c:v>-48.607611639066263</c:v>
                </c:pt>
                <c:pt idx="1699">
                  <c:v>-48.925424178172641</c:v>
                </c:pt>
                <c:pt idx="1700">
                  <c:v>-49.239226464419758</c:v>
                </c:pt>
                <c:pt idx="1701">
                  <c:v>-49.113906062563828</c:v>
                </c:pt>
                <c:pt idx="1702">
                  <c:v>-48.581052344458406</c:v>
                </c:pt>
                <c:pt idx="1703">
                  <c:v>-48.578044561341862</c:v>
                </c:pt>
                <c:pt idx="1704">
                  <c:v>-48.668278054839519</c:v>
                </c:pt>
                <c:pt idx="1705">
                  <c:v>-48.511873332776979</c:v>
                </c:pt>
                <c:pt idx="1706">
                  <c:v>-48.574034183853037</c:v>
                </c:pt>
                <c:pt idx="1707">
                  <c:v>-48.589073099435964</c:v>
                </c:pt>
                <c:pt idx="1766">
                  <c:v>-48.414780089731522</c:v>
                </c:pt>
                <c:pt idx="1767">
                  <c:v>-48.614683921787488</c:v>
                </c:pt>
                <c:pt idx="1768">
                  <c:v>-48.563708444613212</c:v>
                </c:pt>
                <c:pt idx="1769">
                  <c:v>-48.627677670871151</c:v>
                </c:pt>
                <c:pt idx="1770">
                  <c:v>-48.558710848811735</c:v>
                </c:pt>
                <c:pt idx="1771">
                  <c:v>-48.59669257690247</c:v>
                </c:pt>
                <c:pt idx="1772">
                  <c:v>-48.560709887132411</c:v>
                </c:pt>
                <c:pt idx="1773">
                  <c:v>-48.619693478832374</c:v>
                </c:pt>
                <c:pt idx="1774">
                  <c:v>-48.642683288740308</c:v>
                </c:pt>
                <c:pt idx="1775">
                  <c:v>-48.630688605310119</c:v>
                </c:pt>
                <c:pt idx="1776">
                  <c:v>-48.744638097897266</c:v>
                </c:pt>
                <c:pt idx="1777">
                  <c:v>-48.725146958836213</c:v>
                </c:pt>
                <c:pt idx="1778">
                  <c:v>-48.762130585501126</c:v>
                </c:pt>
                <c:pt idx="1779">
                  <c:v>-48.793116867301499</c:v>
                </c:pt>
                <c:pt idx="1780">
                  <c:v>-48.777123947662581</c:v>
                </c:pt>
                <c:pt idx="1781">
                  <c:v>-48.717652671108233</c:v>
                </c:pt>
                <c:pt idx="1782">
                  <c:v>-48.726648740371793</c:v>
                </c:pt>
                <c:pt idx="1783">
                  <c:v>-48.689664900066219</c:v>
                </c:pt>
                <c:pt idx="1784">
                  <c:v>-48.833602008282561</c:v>
                </c:pt>
                <c:pt idx="1785">
                  <c:v>-48.680664471403524</c:v>
                </c:pt>
                <c:pt idx="1786">
                  <c:v>-48.713649677616495</c:v>
                </c:pt>
                <c:pt idx="1787">
                  <c:v>-48.634685093045938</c:v>
                </c:pt>
                <c:pt idx="1788">
                  <c:v>-48.664671644148676</c:v>
                </c:pt>
                <c:pt idx="1789">
                  <c:v>-48.567217431710908</c:v>
                </c:pt>
                <c:pt idx="1790">
                  <c:v>-48.56821699128804</c:v>
                </c:pt>
                <c:pt idx="1791">
                  <c:v>-48.545227121015003</c:v>
                </c:pt>
                <c:pt idx="1792">
                  <c:v>-48.579212146635889</c:v>
                </c:pt>
                <c:pt idx="1793">
                  <c:v>-48.615196291411024</c:v>
                </c:pt>
                <c:pt idx="1794">
                  <c:v>-48.548229915147481</c:v>
                </c:pt>
                <c:pt idx="1795">
                  <c:v>-48.540233304150334</c:v>
                </c:pt>
                <c:pt idx="1796">
                  <c:v>-48.62319814324573</c:v>
                </c:pt>
                <c:pt idx="1797">
                  <c:v>-48.688170607597385</c:v>
                </c:pt>
                <c:pt idx="1798">
                  <c:v>-48.944567672395031</c:v>
                </c:pt>
                <c:pt idx="1799">
                  <c:v>-48.990548596129372</c:v>
                </c:pt>
                <c:pt idx="1800">
                  <c:v>-49.270432479730047</c:v>
                </c:pt>
                <c:pt idx="1801">
                  <c:v>-49.502336268999031</c:v>
                </c:pt>
                <c:pt idx="1802">
                  <c:v>-49.173972955642292</c:v>
                </c:pt>
                <c:pt idx="1803">
                  <c:v>-48.974055790939161</c:v>
                </c:pt>
                <c:pt idx="1804">
                  <c:v>-48.810123715882625</c:v>
                </c:pt>
                <c:pt idx="1805">
                  <c:v>-48.708165961883985</c:v>
                </c:pt>
                <c:pt idx="1806">
                  <c:v>-48.704162987601784</c:v>
                </c:pt>
                <c:pt idx="1807">
                  <c:v>-48.808118712193156</c:v>
                </c:pt>
                <c:pt idx="1808">
                  <c:v>-48.852099980289502</c:v>
                </c:pt>
                <c:pt idx="1809">
                  <c:v>-48.867093594413284</c:v>
                </c:pt>
                <c:pt idx="1810">
                  <c:v>-48.9160765952955</c:v>
                </c:pt>
                <c:pt idx="1811">
                  <c:v>-48.928071562184918</c:v>
                </c:pt>
                <c:pt idx="1812">
                  <c:v>-48.849104696829457</c:v>
                </c:pt>
                <c:pt idx="1813">
                  <c:v>-48.842107632810588</c:v>
                </c:pt>
                <c:pt idx="1814">
                  <c:v>-49.08709213189055</c:v>
                </c:pt>
                <c:pt idx="1815">
                  <c:v>-49.169066865486862</c:v>
                </c:pt>
                <c:pt idx="1817">
                  <c:v>-48.547191151513672</c:v>
                </c:pt>
                <c:pt idx="1818">
                  <c:v>-48.555854699536312</c:v>
                </c:pt>
                <c:pt idx="1819">
                  <c:v>-48.563850087278027</c:v>
                </c:pt>
                <c:pt idx="1820">
                  <c:v>-48.614820684131487</c:v>
                </c:pt>
                <c:pt idx="1821">
                  <c:v>-49.411361187900404</c:v>
                </c:pt>
                <c:pt idx="1822">
                  <c:v>-49.042993806937695</c:v>
                </c:pt>
                <c:pt idx="1823">
                  <c:v>-49.291879436384598</c:v>
                </c:pt>
                <c:pt idx="1824">
                  <c:v>-49.447807782544245</c:v>
                </c:pt>
                <c:pt idx="1825">
                  <c:v>-49.362846824700853</c:v>
                </c:pt>
                <c:pt idx="1828">
                  <c:v>-49.709722891037607</c:v>
                </c:pt>
                <c:pt idx="1829">
                  <c:v>-49.775694238860403</c:v>
                </c:pt>
                <c:pt idx="1830">
                  <c:v>-50.022587010257872</c:v>
                </c:pt>
                <c:pt idx="1831">
                  <c:v>-50.0485757230365</c:v>
                </c:pt>
                <c:pt idx="1832">
                  <c:v>-50.172199981316659</c:v>
                </c:pt>
                <c:pt idx="1833">
                  <c:v>-49.916355186045706</c:v>
                </c:pt>
                <c:pt idx="1834">
                  <c:v>-49.692490990183501</c:v>
                </c:pt>
                <c:pt idx="1835">
                  <c:v>-49.401667414309003</c:v>
                </c:pt>
                <c:pt idx="1836">
                  <c:v>-49.532500220792983</c:v>
                </c:pt>
                <c:pt idx="1837">
                  <c:v>-49.920237301088832</c:v>
                </c:pt>
                <c:pt idx="1838">
                  <c:v>-49.730366050428451</c:v>
                </c:pt>
                <c:pt idx="1839">
                  <c:v>-49.236700798711574</c:v>
                </c:pt>
                <c:pt idx="1840">
                  <c:v>-49.210355426944382</c:v>
                </c:pt>
                <c:pt idx="1841">
                  <c:v>-48.669795132282459</c:v>
                </c:pt>
                <c:pt idx="1842">
                  <c:v>-48.624820320551095</c:v>
                </c:pt>
                <c:pt idx="1843">
                  <c:v>-48.478902042489423</c:v>
                </c:pt>
                <c:pt idx="1844">
                  <c:v>-48.445920513886385</c:v>
                </c:pt>
                <c:pt idx="1845">
                  <c:v>-48.564696983904973</c:v>
                </c:pt>
                <c:pt idx="1846">
                  <c:v>-48.43276599716738</c:v>
                </c:pt>
                <c:pt idx="1847">
                  <c:v>-48.465748743851798</c:v>
                </c:pt>
                <c:pt idx="1848">
                  <c:v>-48.593681821900461</c:v>
                </c:pt>
                <c:pt idx="1849">
                  <c:v>-48.34382073514012</c:v>
                </c:pt>
                <c:pt idx="1850">
                  <c:v>-48.389806005803763</c:v>
                </c:pt>
                <c:pt idx="1851">
                  <c:v>-48.326826178590551</c:v>
                </c:pt>
                <c:pt idx="1852">
                  <c:v>-48.39980280377408</c:v>
                </c:pt>
                <c:pt idx="1853">
                  <c:v>-48.389812455364442</c:v>
                </c:pt>
                <c:pt idx="1854">
                  <c:v>-48.30483333489795</c:v>
                </c:pt>
                <c:pt idx="1855">
                  <c:v>-48.5237795393939</c:v>
                </c:pt>
                <c:pt idx="1856">
                  <c:v>-48.486788628132075</c:v>
                </c:pt>
                <c:pt idx="1857">
                  <c:v>-48.716188232599315</c:v>
                </c:pt>
                <c:pt idx="1858">
                  <c:v>-48.648212184201697</c:v>
                </c:pt>
                <c:pt idx="1859">
                  <c:v>-48.752175552339374</c:v>
                </c:pt>
                <c:pt idx="1860">
                  <c:v>-48.521256917341169</c:v>
                </c:pt>
                <c:pt idx="1861">
                  <c:v>-48.411297136821197</c:v>
                </c:pt>
                <c:pt idx="1862">
                  <c:v>-48.596234499694113</c:v>
                </c:pt>
                <c:pt idx="1863">
                  <c:v>-48.485272081970322</c:v>
                </c:pt>
                <c:pt idx="1864">
                  <c:v>-48.824157303667157</c:v>
                </c:pt>
                <c:pt idx="1865">
                  <c:v>-48.521792193644885</c:v>
                </c:pt>
                <c:pt idx="1866">
                  <c:v>-48.536789344007595</c:v>
                </c:pt>
                <c:pt idx="1867">
                  <c:v>-48.555785734467264</c:v>
                </c:pt>
                <c:pt idx="1868">
                  <c:v>-48.522792003669068</c:v>
                </c:pt>
                <c:pt idx="1869">
                  <c:v>-48.518770583392346</c:v>
                </c:pt>
                <c:pt idx="1870">
                  <c:v>-48.589749787486369</c:v>
                </c:pt>
                <c:pt idx="1871">
                  <c:v>-48.516771169192452</c:v>
                </c:pt>
                <c:pt idx="1872">
                  <c:v>-48.239852302515544</c:v>
                </c:pt>
                <c:pt idx="1873">
                  <c:v>-48.398290666392718</c:v>
                </c:pt>
                <c:pt idx="1874">
                  <c:v>-48.346314223469754</c:v>
                </c:pt>
                <c:pt idx="1875">
                  <c:v>-48.337318300656143</c:v>
                </c:pt>
                <c:pt idx="1876">
                  <c:v>-48.259353636271591</c:v>
                </c:pt>
                <c:pt idx="1877">
                  <c:v>-48.271348200022999</c:v>
                </c:pt>
                <c:pt idx="1878">
                  <c:v>-48.192383988659316</c:v>
                </c:pt>
                <c:pt idx="1879">
                  <c:v>-48.251357260437111</c:v>
                </c:pt>
                <c:pt idx="1881">
                  <c:v>-48.090979594670259</c:v>
                </c:pt>
                <c:pt idx="1882">
                  <c:v>-48.098974102291443</c:v>
                </c:pt>
                <c:pt idx="1883">
                  <c:v>-48.146941148019188</c:v>
                </c:pt>
                <c:pt idx="1884">
                  <c:v>-48.305831986991983</c:v>
                </c:pt>
                <c:pt idx="1885">
                  <c:v>-48.753524413783225</c:v>
                </c:pt>
                <c:pt idx="1886">
                  <c:v>-48.641601307085466</c:v>
                </c:pt>
                <c:pt idx="1887">
                  <c:v>-48.937398089072488</c:v>
                </c:pt>
                <c:pt idx="1888">
                  <c:v>-49.118273824003758</c:v>
                </c:pt>
                <c:pt idx="1889">
                  <c:v>-49.463583526496457</c:v>
                </c:pt>
                <c:pt idx="1890">
                  <c:v>-49.543531834722842</c:v>
                </c:pt>
                <c:pt idx="1891">
                  <c:v>-49.609489189009679</c:v>
                </c:pt>
                <c:pt idx="1892">
                  <c:v>-49.512551865285168</c:v>
                </c:pt>
                <c:pt idx="1893">
                  <c:v>-49.53853506545866</c:v>
                </c:pt>
                <c:pt idx="1894">
                  <c:v>-49.599495650481423</c:v>
                </c:pt>
                <c:pt idx="1895">
                  <c:v>-49.575511158013519</c:v>
                </c:pt>
                <c:pt idx="1896">
                  <c:v>-49.669450420179444</c:v>
                </c:pt>
                <c:pt idx="1897">
                  <c:v>-49.283376650072341</c:v>
                </c:pt>
                <c:pt idx="1898">
                  <c:v>-49.568243799295054</c:v>
                </c:pt>
                <c:pt idx="1899">
                  <c:v>-49.852111414661024</c:v>
                </c:pt>
                <c:pt idx="1900">
                  <c:v>-49.751158495111909</c:v>
                </c:pt>
                <c:pt idx="1901">
                  <c:v>-48.876583228097289</c:v>
                </c:pt>
                <c:pt idx="1902">
                  <c:v>-48.593706827921991</c:v>
                </c:pt>
                <c:pt idx="1903">
                  <c:v>-48.560721240622371</c:v>
                </c:pt>
                <c:pt idx="1904">
                  <c:v>-48.476757927496116</c:v>
                </c:pt>
                <c:pt idx="1905">
                  <c:v>-48.414278291059716</c:v>
                </c:pt>
                <c:pt idx="1906">
                  <c:v>-48.355307744444723</c:v>
                </c:pt>
                <c:pt idx="1907">
                  <c:v>-48.337316730223172</c:v>
                </c:pt>
                <c:pt idx="1908">
                  <c:v>-48.341314733383484</c:v>
                </c:pt>
                <c:pt idx="1909">
                  <c:v>-48.467246840683785</c:v>
                </c:pt>
                <c:pt idx="1910">
                  <c:v>-48.316326817904105</c:v>
                </c:pt>
                <c:pt idx="1911">
                  <c:v>-48.465247899984831</c:v>
                </c:pt>
                <c:pt idx="1912">
                  <c:v>-48.628161566958902</c:v>
                </c:pt>
                <c:pt idx="1913">
                  <c:v>-48.519738010867727</c:v>
                </c:pt>
                <c:pt idx="1914">
                  <c:v>-48.517738894863086</c:v>
                </c:pt>
                <c:pt idx="1915">
                  <c:v>-48.581710607012994</c:v>
                </c:pt>
                <c:pt idx="1916">
                  <c:v>-48.566717236977894</c:v>
                </c:pt>
                <c:pt idx="1917">
                  <c:v>-48.583726803682559</c:v>
                </c:pt>
                <c:pt idx="1918">
                  <c:v>-48.80564219858995</c:v>
                </c:pt>
                <c:pt idx="1919">
                  <c:v>-48.708679165679989</c:v>
                </c:pt>
                <c:pt idx="1920">
                  <c:v>-48.790647915150288</c:v>
                </c:pt>
                <c:pt idx="1921">
                  <c:v>-48.732687607162212</c:v>
                </c:pt>
                <c:pt idx="1922">
                  <c:v>-48.48577162523199</c:v>
                </c:pt>
                <c:pt idx="1923">
                  <c:v>-48.434788973092523</c:v>
                </c:pt>
                <c:pt idx="1924">
                  <c:v>-48.437787952630096</c:v>
                </c:pt>
                <c:pt idx="1925">
                  <c:v>-48.511272015644195</c:v>
                </c:pt>
                <c:pt idx="1926">
                  <c:v>-48.548261042348564</c:v>
                </c:pt>
                <c:pt idx="1927">
                  <c:v>-48.413301080048925</c:v>
                </c:pt>
                <c:pt idx="1928">
                  <c:v>-48.36931412937345</c:v>
                </c:pt>
                <c:pt idx="1929">
                  <c:v>-48.395311925629962</c:v>
                </c:pt>
                <c:pt idx="1930">
                  <c:v>-48.333326601926565</c:v>
                </c:pt>
                <c:pt idx="1931">
                  <c:v>-48.366318790349268</c:v>
                </c:pt>
                <c:pt idx="1932">
                  <c:v>-48.46629511890314</c:v>
                </c:pt>
                <c:pt idx="1933">
                  <c:v>-48.450293657334669</c:v>
                </c:pt>
                <c:pt idx="1934">
                  <c:v>-48.429299378195466</c:v>
                </c:pt>
                <c:pt idx="1935">
                  <c:v>-48.454292567646917</c:v>
                </c:pt>
                <c:pt idx="1936">
                  <c:v>-48.366316540777881</c:v>
                </c:pt>
                <c:pt idx="1937">
                  <c:v>-48.510765300235057</c:v>
                </c:pt>
                <c:pt idx="1938">
                  <c:v>-48.591738598292196</c:v>
                </c:pt>
                <c:pt idx="1939">
                  <c:v>-48.648719808036077</c:v>
                </c:pt>
                <c:pt idx="1940">
                  <c:v>-48.538756069933811</c:v>
                </c:pt>
                <c:pt idx="1941">
                  <c:v>-48.521774982295781</c:v>
                </c:pt>
                <c:pt idx="1942">
                  <c:v>-48.755712095663647</c:v>
                </c:pt>
                <c:pt idx="1943">
                  <c:v>-48.900673127451562</c:v>
                </c:pt>
                <c:pt idx="1944">
                  <c:v>-48.922667215033115</c:v>
                </c:pt>
                <c:pt idx="1945">
                  <c:v>-48.815744415492574</c:v>
                </c:pt>
                <c:pt idx="1946">
                  <c:v>-48.892731000534972</c:v>
                </c:pt>
                <c:pt idx="1947">
                  <c:v>-49.011710268327533</c:v>
                </c:pt>
                <c:pt idx="1948">
                  <c:v>-48.877733613838359</c:v>
                </c:pt>
                <c:pt idx="1949">
                  <c:v>-48.940256516301254</c:v>
                </c:pt>
                <c:pt idx="1950">
                  <c:v>-48.894262090248994</c:v>
                </c:pt>
                <c:pt idx="1951">
                  <c:v>-48.893262211421728</c:v>
                </c:pt>
                <c:pt idx="1952">
                  <c:v>-48.910260151484614</c:v>
                </c:pt>
                <c:pt idx="1953">
                  <c:v>-48.291335674257589</c:v>
                </c:pt>
                <c:pt idx="1954">
                  <c:v>-48.234345036019327</c:v>
                </c:pt>
                <c:pt idx="1955">
                  <c:v>-48.064372957063391</c:v>
                </c:pt>
                <c:pt idx="1956">
                  <c:v>-48.219347499640733</c:v>
                </c:pt>
                <c:pt idx="1957">
                  <c:v>-48.292835598846771</c:v>
                </c:pt>
                <c:pt idx="1958">
                  <c:v>-48.223848054900813</c:v>
                </c:pt>
                <c:pt idx="1959">
                  <c:v>-48.321830363693664</c:v>
                </c:pt>
                <c:pt idx="1960">
                  <c:v>-48.244844263927838</c:v>
                </c:pt>
                <c:pt idx="1961">
                  <c:v>-48.212343582922124</c:v>
                </c:pt>
                <c:pt idx="1962">
                  <c:v>-48.214343365788913</c:v>
                </c:pt>
                <c:pt idx="1963">
                  <c:v>-48.175347599886898</c:v>
                </c:pt>
                <c:pt idx="1964">
                  <c:v>-48.295334571893122</c:v>
                </c:pt>
                <c:pt idx="1965">
                  <c:v>-48.21684513891195</c:v>
                </c:pt>
                <c:pt idx="1966">
                  <c:v>-48.138855450738895</c:v>
                </c:pt>
                <c:pt idx="1967">
                  <c:v>-48.544801776357801</c:v>
                </c:pt>
                <c:pt idx="1968">
                  <c:v>-48.380823457634882</c:v>
                </c:pt>
                <c:pt idx="1969">
                  <c:v>-48.569798471285083</c:v>
                </c:pt>
                <c:pt idx="1970">
                  <c:v>-48.339828877954062</c:v>
                </c:pt>
                <c:pt idx="1971">
                  <c:v>-48.408819755953374</c:v>
                </c:pt>
                <c:pt idx="1972">
                  <c:v>-48.657786837429029</c:v>
                </c:pt>
                <c:pt idx="1973">
                  <c:v>-48.499304600292504</c:v>
                </c:pt>
                <c:pt idx="1974">
                  <c:v>-48.62328618814756</c:v>
                </c:pt>
                <c:pt idx="1975">
                  <c:v>-48.462310094238809</c:v>
                </c:pt>
                <c:pt idx="1976">
                  <c:v>-48.65428158511132</c:v>
                </c:pt>
                <c:pt idx="1977">
                  <c:v>-48.740282587139021</c:v>
                </c:pt>
                <c:pt idx="1978">
                  <c:v>-48.694287967793905</c:v>
                </c:pt>
                <c:pt idx="1979">
                  <c:v>-48.740282587139021</c:v>
                </c:pt>
                <c:pt idx="1980">
                  <c:v>-49.036247963794608</c:v>
                </c:pt>
                <c:pt idx="1981">
                  <c:v>-49.870715397984583</c:v>
                </c:pt>
                <c:pt idx="1982">
                  <c:v>-49.18176739951808</c:v>
                </c:pt>
                <c:pt idx="1983">
                  <c:v>-49.18176739951808</c:v>
                </c:pt>
                <c:pt idx="1984">
                  <c:v>-49.185767097622481</c:v>
                </c:pt>
                <c:pt idx="1985">
                  <c:v>-49.013823375801501</c:v>
                </c:pt>
                <c:pt idx="1986">
                  <c:v>-48.817826224783147</c:v>
                </c:pt>
                <c:pt idx="1987">
                  <c:v>-48.794826559102475</c:v>
                </c:pt>
                <c:pt idx="1988">
                  <c:v>-48.886825221825276</c:v>
                </c:pt>
                <c:pt idx="1989">
                  <c:v>-48.792844076005032</c:v>
                </c:pt>
                <c:pt idx="1990">
                  <c:v>-48.535838630101708</c:v>
                </c:pt>
                <c:pt idx="1991">
                  <c:v>-48.599839986279939</c:v>
                </c:pt>
                <c:pt idx="1992">
                  <c:v>-48.599839986279939</c:v>
                </c:pt>
                <c:pt idx="1993">
                  <c:v>-48.822863272648277</c:v>
                </c:pt>
                <c:pt idx="1994">
                  <c:v>-48.536846993887217</c:v>
                </c:pt>
                <c:pt idx="1995">
                  <c:v>-48.834863955673029</c:v>
                </c:pt>
                <c:pt idx="1996">
                  <c:v>-50.233943584997157</c:v>
                </c:pt>
                <c:pt idx="1997">
                  <c:v>-48.641861507875866</c:v>
                </c:pt>
                <c:pt idx="1998">
                  <c:v>-48.569855593769262</c:v>
                </c:pt>
                <c:pt idx="1999">
                  <c:v>-49.510932887858303</c:v>
                </c:pt>
                <c:pt idx="2000">
                  <c:v>-48.577856250892147</c:v>
                </c:pt>
                <c:pt idx="2001">
                  <c:v>-48.472844597959373</c:v>
                </c:pt>
                <c:pt idx="2002">
                  <c:v>-48.545849290028556</c:v>
                </c:pt>
                <c:pt idx="2003">
                  <c:v>-48.651856103170211</c:v>
                </c:pt>
                <c:pt idx="2004">
                  <c:v>-48.735861502263589</c:v>
                </c:pt>
                <c:pt idx="2005">
                  <c:v>-48.914367517588396</c:v>
                </c:pt>
                <c:pt idx="2006">
                  <c:v>-49.101377866623899</c:v>
                </c:pt>
                <c:pt idx="2007">
                  <c:v>-49.142380135663622</c:v>
                </c:pt>
                <c:pt idx="2008">
                  <c:v>-49.297388713741164</c:v>
                </c:pt>
                <c:pt idx="2009">
                  <c:v>-49.355926792750395</c:v>
                </c:pt>
                <c:pt idx="2010">
                  <c:v>-49.491938821403053</c:v>
                </c:pt>
                <c:pt idx="2011">
                  <c:v>-49.441934399104241</c:v>
                </c:pt>
                <c:pt idx="2012">
                  <c:v>-49.518941209444378</c:v>
                </c:pt>
                <c:pt idx="2013">
                  <c:v>-49.540422961146895</c:v>
                </c:pt>
                <c:pt idx="2014">
                  <c:v>-49.427414807444499</c:v>
                </c:pt>
                <c:pt idx="2015">
                  <c:v>-49.474418198807506</c:v>
                </c:pt>
                <c:pt idx="2016">
                  <c:v>-49.475418270964177</c:v>
                </c:pt>
                <c:pt idx="2017">
                  <c:v>-49.320407086682017</c:v>
                </c:pt>
                <c:pt idx="2018">
                  <c:v>-49.246871542460028</c:v>
                </c:pt>
                <c:pt idx="2019">
                  <c:v>-49.211870138783773</c:v>
                </c:pt>
                <c:pt idx="2020">
                  <c:v>-49.348875633173407</c:v>
                </c:pt>
                <c:pt idx="2021">
                  <c:v>-49.239871261724758</c:v>
                </c:pt>
                <c:pt idx="2022">
                  <c:v>-49.114387961006379</c:v>
                </c:pt>
                <c:pt idx="2023">
                  <c:v>-49.063384548996595</c:v>
                </c:pt>
                <c:pt idx="2024">
                  <c:v>-48.99137973204148</c:v>
                </c:pt>
                <c:pt idx="2025">
                  <c:v>-48.926375383401584</c:v>
                </c:pt>
                <c:pt idx="2026">
                  <c:v>-49.957472170889453</c:v>
                </c:pt>
                <c:pt idx="2027">
                  <c:v>-49.275415076055857</c:v>
                </c:pt>
                <c:pt idx="2028">
                  <c:v>-49.023393979431013</c:v>
                </c:pt>
                <c:pt idx="2029">
                  <c:v>-49.045395821199854</c:v>
                </c:pt>
                <c:pt idx="2030">
                  <c:v>-49.193456851021189</c:v>
                </c:pt>
                <c:pt idx="2031">
                  <c:v>-49.047436649270139</c:v>
                </c:pt>
                <c:pt idx="2032">
                  <c:v>-49.092442875837264</c:v>
                </c:pt>
                <c:pt idx="2033">
                  <c:v>-49.092442875837264</c:v>
                </c:pt>
                <c:pt idx="2034">
                  <c:v>-49.022464175179493</c:v>
                </c:pt>
                <c:pt idx="2035">
                  <c:v>-48.966454013257668</c:v>
                </c:pt>
                <c:pt idx="2036">
                  <c:v>-48.92444639181609</c:v>
                </c:pt>
                <c:pt idx="2037">
                  <c:v>-48.896441310855181</c:v>
                </c:pt>
                <c:pt idx="2038">
                  <c:v>-48.866434091604653</c:v>
                </c:pt>
                <c:pt idx="2039">
                  <c:v>-48.902440510746388</c:v>
                </c:pt>
                <c:pt idx="2040">
                  <c:v>-48.782419113607254</c:v>
                </c:pt>
                <c:pt idx="2041">
                  <c:v>-48.831427850772371</c:v>
                </c:pt>
                <c:pt idx="2042">
                  <c:v>-48.883437122866027</c:v>
                </c:pt>
                <c:pt idx="2043">
                  <c:v>-48.763422978636292</c:v>
                </c:pt>
                <c:pt idx="2044">
                  <c:v>-48.793428800936901</c:v>
                </c:pt>
                <c:pt idx="2045">
                  <c:v>-48.65140124204737</c:v>
                </c:pt>
                <c:pt idx="2046">
                  <c:v>-48.632397554590369</c:v>
                </c:pt>
                <c:pt idx="2047">
                  <c:v>-48.577887410227895</c:v>
                </c:pt>
                <c:pt idx="2048">
                  <c:v>-48.603892497217174</c:v>
                </c:pt>
                <c:pt idx="2049">
                  <c:v>-48.473867062270841</c:v>
                </c:pt>
                <c:pt idx="2050">
                  <c:v>-48.352843388205322</c:v>
                </c:pt>
                <c:pt idx="2051">
                  <c:v>-48.286830423045643</c:v>
                </c:pt>
                <c:pt idx="2052">
                  <c:v>-48.474867798750871</c:v>
                </c:pt>
                <c:pt idx="2053">
                  <c:v>-48.488870582048087</c:v>
                </c:pt>
                <c:pt idx="2054">
                  <c:v>-48.526878136711808</c:v>
                </c:pt>
                <c:pt idx="2055">
                  <c:v>-52.263779046276206</c:v>
                </c:pt>
                <c:pt idx="2056">
                  <c:v>-52.948942592152527</c:v>
                </c:pt>
                <c:pt idx="2057">
                  <c:v>-49.648154706908841</c:v>
                </c:pt>
                <c:pt idx="2058">
                  <c:v>-48.795951289264046</c:v>
                </c:pt>
                <c:pt idx="2059">
                  <c:v>-48.438883434960168</c:v>
                </c:pt>
                <c:pt idx="2060">
                  <c:v>-48.331844163512265</c:v>
                </c:pt>
                <c:pt idx="2061">
                  <c:v>-48.385863982747615</c:v>
                </c:pt>
                <c:pt idx="2062">
                  <c:v>-48.471895546715103</c:v>
                </c:pt>
                <c:pt idx="2063">
                  <c:v>-48.375866869378768</c:v>
                </c:pt>
                <c:pt idx="2064">
                  <c:v>-48.455903466364688</c:v>
                </c:pt>
                <c:pt idx="2065">
                  <c:v>-48.48191536038513</c:v>
                </c:pt>
                <c:pt idx="2066">
                  <c:v>-48.419886997721001</c:v>
                </c:pt>
                <c:pt idx="2067">
                  <c:v>-48.556949670059424</c:v>
                </c:pt>
                <c:pt idx="2068">
                  <c:v>-48.532435451733328</c:v>
                </c:pt>
                <c:pt idx="2069">
                  <c:v>-48.707513207040385</c:v>
                </c:pt>
                <c:pt idx="2070">
                  <c:v>-49.490861106499757</c:v>
                </c:pt>
                <c:pt idx="2071">
                  <c:v>-48.847575411286051</c:v>
                </c:pt>
                <c:pt idx="2072">
                  <c:v>-48.767525226954902</c:v>
                </c:pt>
                <c:pt idx="2073">
                  <c:v>-48.844557009965236</c:v>
                </c:pt>
                <c:pt idx="2074">
                  <c:v>-48.734511605664835</c:v>
                </c:pt>
                <c:pt idx="2075">
                  <c:v>-48.812543801441365</c:v>
                </c:pt>
                <c:pt idx="2076">
                  <c:v>-48.781074239206852</c:v>
                </c:pt>
                <c:pt idx="2077">
                  <c:v>-48.591979032348284</c:v>
                </c:pt>
                <c:pt idx="2078">
                  <c:v>-48.651008753007872</c:v>
                </c:pt>
                <c:pt idx="2079">
                  <c:v>-48.665015805367723</c:v>
                </c:pt>
                <c:pt idx="2080">
                  <c:v>-48.520961341101241</c:v>
                </c:pt>
                <c:pt idx="2081">
                  <c:v>-48.544975425265868</c:v>
                </c:pt>
                <c:pt idx="2082">
                  <c:v>-48.49794784377692</c:v>
                </c:pt>
                <c:pt idx="2083">
                  <c:v>-48.348860404588919</c:v>
                </c:pt>
                <c:pt idx="2084">
                  <c:v>-48.563476572316979</c:v>
                </c:pt>
                <c:pt idx="2085">
                  <c:v>-48.385378762031173</c:v>
                </c:pt>
                <c:pt idx="2086">
                  <c:v>-48.300332054872172</c:v>
                </c:pt>
                <c:pt idx="2087">
                  <c:v>-48.323344693279928</c:v>
                </c:pt>
                <c:pt idx="2088">
                  <c:v>-48.677560853900928</c:v>
                </c:pt>
                <c:pt idx="2089">
                  <c:v>-48.327348279865589</c:v>
                </c:pt>
                <c:pt idx="2090">
                  <c:v>-48.476438775669244</c:v>
                </c:pt>
                <c:pt idx="2091">
                  <c:v>-48.428409622658648</c:v>
                </c:pt>
                <c:pt idx="2092">
                  <c:v>-48.368373181395448</c:v>
                </c:pt>
                <c:pt idx="2093">
                  <c:v>-48.364375501218539</c:v>
                </c:pt>
                <c:pt idx="2094">
                  <c:v>-48.429420039920068</c:v>
                </c:pt>
                <c:pt idx="2095">
                  <c:v>-48.488460467356639</c:v>
                </c:pt>
                <c:pt idx="2096">
                  <c:v>-48.34035905615962</c:v>
                </c:pt>
                <c:pt idx="2097">
                  <c:v>-48.562455863481325</c:v>
                </c:pt>
                <c:pt idx="2099">
                  <c:v>-48.109242201184671</c:v>
                </c:pt>
                <c:pt idx="2100">
                  <c:v>-48.182276632415601</c:v>
                </c:pt>
                <c:pt idx="2101">
                  <c:v>-48.387373322858927</c:v>
                </c:pt>
                <c:pt idx="2102">
                  <c:v>-48.434395490911847</c:v>
                </c:pt>
                <c:pt idx="2103">
                  <c:v>-48.476415300661223</c:v>
                </c:pt>
                <c:pt idx="2104">
                  <c:v>-48.440398320876014</c:v>
                </c:pt>
                <c:pt idx="2105">
                  <c:v>-48.438405187223246</c:v>
                </c:pt>
                <c:pt idx="2106">
                  <c:v>-48.748569335352926</c:v>
                </c:pt>
                <c:pt idx="2107">
                  <c:v>-48.95667947345288</c:v>
                </c:pt>
                <c:pt idx="2108">
                  <c:v>-48.544461315293375</c:v>
                </c:pt>
                <c:pt idx="2109">
                  <c:v>-48.401905290622587</c:v>
                </c:pt>
                <c:pt idx="2110">
                  <c:v>-48.309838427392783</c:v>
                </c:pt>
                <c:pt idx="2111">
                  <c:v>-48.187749760935908</c:v>
                </c:pt>
                <c:pt idx="2112">
                  <c:v>-48.167735225451196</c:v>
                </c:pt>
                <c:pt idx="2113">
                  <c:v>-48.402920154192884</c:v>
                </c:pt>
                <c:pt idx="2114">
                  <c:v>-48.292824580408016</c:v>
                </c:pt>
                <c:pt idx="2115">
                  <c:v>-48.274808941061295</c:v>
                </c:pt>
                <c:pt idx="2116">
                  <c:v>-48.496000957483766</c:v>
                </c:pt>
                <c:pt idx="2117">
                  <c:v>-48.523024416503745</c:v>
                </c:pt>
                <c:pt idx="2118">
                  <c:v>-48.204744388784327</c:v>
                </c:pt>
                <c:pt idx="2119">
                  <c:v>-48.267801513843054</c:v>
                </c:pt>
                <c:pt idx="2120">
                  <c:v>-48.375899442515227</c:v>
                </c:pt>
                <c:pt idx="2121">
                  <c:v>-48.282815115047612</c:v>
                </c:pt>
                <c:pt idx="2122">
                  <c:v>-48.172204369413308</c:v>
                </c:pt>
                <c:pt idx="2123">
                  <c:v>-48.81383721720011</c:v>
                </c:pt>
                <c:pt idx="2124">
                  <c:v>-48.379408736795149</c:v>
                </c:pt>
                <c:pt idx="2125">
                  <c:v>-48.492520299665607</c:v>
                </c:pt>
                <c:pt idx="2126">
                  <c:v>-48.182214114840853</c:v>
                </c:pt>
                <c:pt idx="2127">
                  <c:v>-48.204235858207959</c:v>
                </c:pt>
                <c:pt idx="2128">
                  <c:v>-48.091124176367707</c:v>
                </c:pt>
                <c:pt idx="2129">
                  <c:v>-48.228259578244867</c:v>
                </c:pt>
                <c:pt idx="2130">
                  <c:v>-48.371888821832336</c:v>
                </c:pt>
                <c:pt idx="2131">
                  <c:v>-48.348870314900161</c:v>
                </c:pt>
                <c:pt idx="2132">
                  <c:v>-48.246788240679109</c:v>
                </c:pt>
                <c:pt idx="2133">
                  <c:v>-48.292825254543452</c:v>
                </c:pt>
                <c:pt idx="2134">
                  <c:v>-48.559509925411291</c:v>
                </c:pt>
                <c:pt idx="2135">
                  <c:v>-48.467446595611761</c:v>
                </c:pt>
                <c:pt idx="2136">
                  <c:v>-48.559509925411291</c:v>
                </c:pt>
                <c:pt idx="2137">
                  <c:v>-48.460441777040032</c:v>
                </c:pt>
                <c:pt idx="2138">
                  <c:v>-48.131699857293214</c:v>
                </c:pt>
                <c:pt idx="2139">
                  <c:v>-48.368884822412248</c:v>
                </c:pt>
                <c:pt idx="2140">
                  <c:v>-48.276813021606614</c:v>
                </c:pt>
                <c:pt idx="2141">
                  <c:v>-48.374889505073391</c:v>
                </c:pt>
                <c:pt idx="2142">
                  <c:v>-48.510995645394971</c:v>
                </c:pt>
                <c:pt idx="2143">
                  <c:v>-48.546540870055445</c:v>
                </c:pt>
                <c:pt idx="2144">
                  <c:v>-48.393410431765979</c:v>
                </c:pt>
                <c:pt idx="2145">
                  <c:v>-48.402418104606475</c:v>
                </c:pt>
                <c:pt idx="2146">
                  <c:v>-48.57456474111499</c:v>
                </c:pt>
                <c:pt idx="2147">
                  <c:v>-48.465482216430544</c:v>
                </c:pt>
                <c:pt idx="2148">
                  <c:v>-48.360385957959103</c:v>
                </c:pt>
                <c:pt idx="2149">
                  <c:v>-48.802791160286667</c:v>
                </c:pt>
                <c:pt idx="2150">
                  <c:v>-48.904884668516168</c:v>
                </c:pt>
                <c:pt idx="2151">
                  <c:v>-48.716195578602282</c:v>
                </c:pt>
                <c:pt idx="2152">
                  <c:v>-48.718197333148957</c:v>
                </c:pt>
                <c:pt idx="2153">
                  <c:v>-48.654141187656833</c:v>
                </c:pt>
                <c:pt idx="2154">
                  <c:v>-48.545045564865553</c:v>
                </c:pt>
                <c:pt idx="2155">
                  <c:v>-48.586045557171353</c:v>
                </c:pt>
                <c:pt idx="2156">
                  <c:v>-48.549017809946562</c:v>
                </c:pt>
                <c:pt idx="2157">
                  <c:v>-48.51899531219663</c:v>
                </c:pt>
                <c:pt idx="2158">
                  <c:v>-48.271810080723021</c:v>
                </c:pt>
                <c:pt idx="2159">
                  <c:v>-48.250291029061209</c:v>
                </c:pt>
                <c:pt idx="2160">
                  <c:v>-48.300331287833892</c:v>
                </c:pt>
                <c:pt idx="2161">
                  <c:v>-48.326352222395656</c:v>
                </c:pt>
                <c:pt idx="2162">
                  <c:v>-48.348369936255587</c:v>
                </c:pt>
                <c:pt idx="2163">
                  <c:v>-48.293825319265068</c:v>
                </c:pt>
                <c:pt idx="2164">
                  <c:v>-48.065624100979782</c:v>
                </c:pt>
                <c:pt idx="2165">
                  <c:v>-48.002568501190694</c:v>
                </c:pt>
                <c:pt idx="2166">
                  <c:v>-47.979548202854652</c:v>
                </c:pt>
                <c:pt idx="2167">
                  <c:v>-48.099654107215272</c:v>
                </c:pt>
                <c:pt idx="2168">
                  <c:v>-48.357377580662785</c:v>
                </c:pt>
                <c:pt idx="2169">
                  <c:v>-48.358378393205435</c:v>
                </c:pt>
                <c:pt idx="2170">
                  <c:v>-48.551535213934862</c:v>
                </c:pt>
                <c:pt idx="2171">
                  <c:v>-48.388402769484628</c:v>
                </c:pt>
                <c:pt idx="2172">
                  <c:v>-48.697122173478114</c:v>
                </c:pt>
                <c:pt idx="2173">
                  <c:v>-48.65208918451912</c:v>
                </c:pt>
                <c:pt idx="2174">
                  <c:v>-48.683111910246311</c:v>
                </c:pt>
                <c:pt idx="2175">
                  <c:v>-48.698122906565942</c:v>
                </c:pt>
                <c:pt idx="2176">
                  <c:v>-48.515994851400414</c:v>
                </c:pt>
                <c:pt idx="2177">
                  <c:v>-48.588049452148169</c:v>
                </c:pt>
                <c:pt idx="2178">
                  <c:v>-48.721150311862573</c:v>
                </c:pt>
                <c:pt idx="2179">
                  <c:v>-48.567033526930025</c:v>
                </c:pt>
                <c:pt idx="2180">
                  <c:v>-48.494014660823183</c:v>
                </c:pt>
                <c:pt idx="2181">
                  <c:v>-48.601116300972905</c:v>
                </c:pt>
                <c:pt idx="2182">
                  <c:v>-48.61312769986823</c:v>
                </c:pt>
                <c:pt idx="2183">
                  <c:v>-48.576092553274478</c:v>
                </c:pt>
                <c:pt idx="2184">
                  <c:v>-48.772308823238902</c:v>
                </c:pt>
                <c:pt idx="2185">
                  <c:v>-48.5911252657191</c:v>
                </c:pt>
                <c:pt idx="2186">
                  <c:v>-48.580114110289763</c:v>
                </c:pt>
                <c:pt idx="2187">
                  <c:v>-48.654189155905563</c:v>
                </c:pt>
                <c:pt idx="2188">
                  <c:v>-48.442476643193437</c:v>
                </c:pt>
                <c:pt idx="2189">
                  <c:v>-48.469504408484809</c:v>
                </c:pt>
                <c:pt idx="2190">
                  <c:v>-48.387420084266651</c:v>
                </c:pt>
                <c:pt idx="2191">
                  <c:v>-48.46349823841998</c:v>
                </c:pt>
                <c:pt idx="2192">
                  <c:v>-48.228256577550901</c:v>
                </c:pt>
                <c:pt idx="2193">
                  <c:v>-48.715756513537286</c:v>
                </c:pt>
                <c:pt idx="2194">
                  <c:v>-48.638677493188659</c:v>
                </c:pt>
                <c:pt idx="2195">
                  <c:v>-48.608646706039835</c:v>
                </c:pt>
                <c:pt idx="2196">
                  <c:v>-48.519555370831711</c:v>
                </c:pt>
                <c:pt idx="2197">
                  <c:v>-48.818803659727642</c:v>
                </c:pt>
                <c:pt idx="2198">
                  <c:v>-48.794781758848416</c:v>
                </c:pt>
                <c:pt idx="2199">
                  <c:v>-48.977948753052758</c:v>
                </c:pt>
                <c:pt idx="2200">
                  <c:v>-50.617443488061632</c:v>
                </c:pt>
                <c:pt idx="2201">
                  <c:v>-54.020005005423215</c:v>
                </c:pt>
                <c:pt idx="2202">
                  <c:v>-50.027742781345971</c:v>
                </c:pt>
                <c:pt idx="2203">
                  <c:v>-49.01391434489819</c:v>
                </c:pt>
                <c:pt idx="2204">
                  <c:v>-48.824759779756455</c:v>
                </c:pt>
                <c:pt idx="2205">
                  <c:v>-48.993839897104756</c:v>
                </c:pt>
                <c:pt idx="2206">
                  <c:v>-48.904774605447876</c:v>
                </c:pt>
                <c:pt idx="2207">
                  <c:v>-48.884759933165313</c:v>
                </c:pt>
                <c:pt idx="2208">
                  <c:v>-48.650588267460648</c:v>
                </c:pt>
                <c:pt idx="2209">
                  <c:v>-48.70658101100679</c:v>
                </c:pt>
                <c:pt idx="2210">
                  <c:v>-48.684567510341168</c:v>
                </c:pt>
                <c:pt idx="2211">
                  <c:v>-48.695574260673929</c:v>
                </c:pt>
                <c:pt idx="2212">
                  <c:v>-48.625531304010899</c:v>
                </c:pt>
                <c:pt idx="2213">
                  <c:v>-48.322346942276774</c:v>
                </c:pt>
                <c:pt idx="2214">
                  <c:v>-48.333354606912621</c:v>
                </c:pt>
                <c:pt idx="2215">
                  <c:v>-48.52748978321695</c:v>
                </c:pt>
                <c:pt idx="2216">
                  <c:v>-49.017831207903576</c:v>
                </c:pt>
                <c:pt idx="2217">
                  <c:v>-48.333354606912621</c:v>
                </c:pt>
                <c:pt idx="2218">
                  <c:v>-48.321350375348693</c:v>
                </c:pt>
                <c:pt idx="2219">
                  <c:v>-48.248282761173414</c:v>
                </c:pt>
                <c:pt idx="2220">
                  <c:v>-48.350377235774509</c:v>
                </c:pt>
                <c:pt idx="2221">
                  <c:v>-48.342369826001864</c:v>
                </c:pt>
                <c:pt idx="2222">
                  <c:v>-48.211747557391661</c:v>
                </c:pt>
                <c:pt idx="2223">
                  <c:v>-48.275807812495387</c:v>
                </c:pt>
                <c:pt idx="2224">
                  <c:v>-48.500018705358308</c:v>
                </c:pt>
                <c:pt idx="2225">
                  <c:v>-48.190727786185782</c:v>
                </c:pt>
                <c:pt idx="2226">
                  <c:v>-48.467466097337862</c:v>
                </c:pt>
                <c:pt idx="2227">
                  <c:v>-48.415424118759582</c:v>
                </c:pt>
                <c:pt idx="2228">
                  <c:v>-48.445448337170092</c:v>
                </c:pt>
                <c:pt idx="2229">
                  <c:v>-48.412421696918543</c:v>
                </c:pt>
                <c:pt idx="2230">
                  <c:v>-49.289675435332313</c:v>
                </c:pt>
                <c:pt idx="2231">
                  <c:v>-48.830283395783695</c:v>
                </c:pt>
                <c:pt idx="2232">
                  <c:v>-48.69416723591749</c:v>
                </c:pt>
                <c:pt idx="2233">
                  <c:v>-48.771233002900615</c:v>
                </c:pt>
                <c:pt idx="2234">
                  <c:v>-48.265292625635801</c:v>
                </c:pt>
                <c:pt idx="2235">
                  <c:v>-48.470514229149586</c:v>
                </c:pt>
                <c:pt idx="2236">
                  <c:v>-48.496542334961028</c:v>
                </c:pt>
                <c:pt idx="2237">
                  <c:v>-48.249275329751732</c:v>
                </c:pt>
                <c:pt idx="2238">
                  <c:v>-48.918924047510323</c:v>
                </c:pt>
                <c:pt idx="2239">
                  <c:v>-48.673688869759573</c:v>
                </c:pt>
                <c:pt idx="2240">
                  <c:v>-48.727740704855627</c:v>
                </c:pt>
                <c:pt idx="2241">
                  <c:v>-48.676691749487077</c:v>
                </c:pt>
                <c:pt idx="2242">
                  <c:v>-48.57058999911316</c:v>
                </c:pt>
                <c:pt idx="2243">
                  <c:v>-49.34011880233583</c:v>
                </c:pt>
                <c:pt idx="2244">
                  <c:v>-49.515251420406024</c:v>
                </c:pt>
                <c:pt idx="2245">
                  <c:v>-48.889777784441101</c:v>
                </c:pt>
                <c:pt idx="2246">
                  <c:v>-48.750672447802458</c:v>
                </c:pt>
                <c:pt idx="2247">
                  <c:v>-48.521511067092852</c:v>
                </c:pt>
                <c:pt idx="2248">
                  <c:v>-48.468467946552373</c:v>
                </c:pt>
                <c:pt idx="2249">
                  <c:v>-48.538524898209559</c:v>
                </c:pt>
                <c:pt idx="2250">
                  <c:v>-48.356376823900767</c:v>
                </c:pt>
                <c:pt idx="2251">
                  <c:v>-48.65059484023358</c:v>
                </c:pt>
                <c:pt idx="2252">
                  <c:v>-48.627577531449489</c:v>
                </c:pt>
                <c:pt idx="2253">
                  <c:v>-48.857750619290606</c:v>
                </c:pt>
                <c:pt idx="2254">
                  <c:v>-48.817720517057396</c:v>
                </c:pt>
                <c:pt idx="2255">
                  <c:v>-48.996855224551062</c:v>
                </c:pt>
                <c:pt idx="2256">
                  <c:v>-48.754673106039995</c:v>
                </c:pt>
                <c:pt idx="2257">
                  <c:v>-48.780692672491625</c:v>
                </c:pt>
                <c:pt idx="2258">
                  <c:v>-48.931806308422033</c:v>
                </c:pt>
                <c:pt idx="2259">
                  <c:v>-49.084846665972677</c:v>
                </c:pt>
                <c:pt idx="2260">
                  <c:v>-48.860699542252895</c:v>
                </c:pt>
                <c:pt idx="2261">
                  <c:v>-48.975775074519724</c:v>
                </c:pt>
                <c:pt idx="2262">
                  <c:v>-48.867704139869147</c:v>
                </c:pt>
                <c:pt idx="2263">
                  <c:v>-49.104405378035494</c:v>
                </c:pt>
                <c:pt idx="2264">
                  <c:v>-49.291538923524904</c:v>
                </c:pt>
                <c:pt idx="2265">
                  <c:v>-49.38060248260809</c:v>
                </c:pt>
                <c:pt idx="2266">
                  <c:v>-49.475670326573372</c:v>
                </c:pt>
                <c:pt idx="2267">
                  <c:v>-49.137428944886523</c:v>
                </c:pt>
                <c:pt idx="2268">
                  <c:v>-48.936401894393697</c:v>
                </c:pt>
                <c:pt idx="2269">
                  <c:v>-48.761244687388313</c:v>
                </c:pt>
                <c:pt idx="2270">
                  <c:v>-48.371895238673837</c:v>
                </c:pt>
                <c:pt idx="2271">
                  <c:v>-48.805284213721151</c:v>
                </c:pt>
                <c:pt idx="2272">
                  <c:v>-48.825774882133189</c:v>
                </c:pt>
                <c:pt idx="2273">
                  <c:v>-48.636615144991318</c:v>
                </c:pt>
                <c:pt idx="2274">
                  <c:v>-48.194241579823498</c:v>
                </c:pt>
                <c:pt idx="2275">
                  <c:v>-48.133190024449654</c:v>
                </c:pt>
                <c:pt idx="2276">
                  <c:v>-48.352375116693338</c:v>
                </c:pt>
                <c:pt idx="2277">
                  <c:v>-48.980905883492916</c:v>
                </c:pt>
                <c:pt idx="2278">
                  <c:v>-48.86280615342546</c:v>
                </c:pt>
                <c:pt idx="2279">
                  <c:v>-48.568557673426909</c:v>
                </c:pt>
                <c:pt idx="2280">
                  <c:v>-48.668118175030763</c:v>
                </c:pt>
                <c:pt idx="2281">
                  <c:v>-48.753184512731657</c:v>
                </c:pt>
                <c:pt idx="2282">
                  <c:v>-48.674122857692012</c:v>
                </c:pt>
                <c:pt idx="2283">
                  <c:v>-48.823239143779482</c:v>
                </c:pt>
                <c:pt idx="2284">
                  <c:v>-48.692685404219063</c:v>
                </c:pt>
                <c:pt idx="2285">
                  <c:v>-48.755742363483996</c:v>
                </c:pt>
                <c:pt idx="2286">
                  <c:v>-48.748736034676824</c:v>
                </c:pt>
                <c:pt idx="2287">
                  <c:v>-48.783767678712934</c:v>
                </c:pt>
                <c:pt idx="2288">
                  <c:v>-48.524579817287545</c:v>
                </c:pt>
                <c:pt idx="2289">
                  <c:v>-48.512566453635365</c:v>
                </c:pt>
                <c:pt idx="2290">
                  <c:v>-48.525580930925173</c:v>
                </c:pt>
                <c:pt idx="2291">
                  <c:v>-48.615681158316313</c:v>
                </c:pt>
                <c:pt idx="2292">
                  <c:v>-48.475525249041176</c:v>
                </c:pt>
                <c:pt idx="2293">
                  <c:v>-48.560675673367847</c:v>
                </c:pt>
                <c:pt idx="2294">
                  <c:v>-48.598726237026526</c:v>
                </c:pt>
                <c:pt idx="2295">
                  <c:v>-48.676830025589105</c:v>
                </c:pt>
                <c:pt idx="2296">
                  <c:v>-48.679834017456855</c:v>
                </c:pt>
                <c:pt idx="2297">
                  <c:v>-48.799902782961219</c:v>
                </c:pt>
                <c:pt idx="2298">
                  <c:v>-48.487544813534832</c:v>
                </c:pt>
                <c:pt idx="2299">
                  <c:v>-48.585657252649519</c:v>
                </c:pt>
                <c:pt idx="2300">
                  <c:v>-48.473528750804107</c:v>
                </c:pt>
                <c:pt idx="2301">
                  <c:v>-49.008950325845205</c:v>
                </c:pt>
                <c:pt idx="2302">
                  <c:v>-48.845807759228073</c:v>
                </c:pt>
                <c:pt idx="2303">
                  <c:v>-48.691673064387366</c:v>
                </c:pt>
                <c:pt idx="2304">
                  <c:v>-48.516520002068432</c:v>
                </c:pt>
                <c:pt idx="2305">
                  <c:v>-48.446964576838205</c:v>
                </c:pt>
                <c:pt idx="2306">
                  <c:v>-48.562069458022528</c:v>
                </c:pt>
                <c:pt idx="2307">
                  <c:v>-48.601105026424165</c:v>
                </c:pt>
                <c:pt idx="2308">
                  <c:v>-48.73722905982487</c:v>
                </c:pt>
                <c:pt idx="2309">
                  <c:v>-48.874546846769604</c:v>
                </c:pt>
                <c:pt idx="2310">
                  <c:v>-48.880554346963137</c:v>
                </c:pt>
                <c:pt idx="2311">
                  <c:v>-48.760404343090862</c:v>
                </c:pt>
                <c:pt idx="2312">
                  <c:v>-48.65327058963824</c:v>
                </c:pt>
                <c:pt idx="2313">
                  <c:v>-48.082013788035255</c:v>
                </c:pt>
                <c:pt idx="2314">
                  <c:v>-48.245249743682223</c:v>
                </c:pt>
                <c:pt idx="2315">
                  <c:v>-48.454552288039352</c:v>
                </c:pt>
                <c:pt idx="2316">
                  <c:v>-48.65484180417058</c:v>
                </c:pt>
                <c:pt idx="2317">
                  <c:v>-48.556699941266253</c:v>
                </c:pt>
                <c:pt idx="2318">
                  <c:v>-48.8204597591549</c:v>
                </c:pt>
                <c:pt idx="2319">
                  <c:v>-48.636236730565834</c:v>
                </c:pt>
                <c:pt idx="2320">
                  <c:v>-48.469034307879241</c:v>
                </c:pt>
                <c:pt idx="2321">
                  <c:v>-48.372917945137154</c:v>
                </c:pt>
                <c:pt idx="2322">
                  <c:v>-48.311842225020904</c:v>
                </c:pt>
                <c:pt idx="2323">
                  <c:v>-48.35888934479194</c:v>
                </c:pt>
                <c:pt idx="2324">
                  <c:v>-48.57610689777691</c:v>
                </c:pt>
                <c:pt idx="2325">
                  <c:v>-48.555085844262159</c:v>
                </c:pt>
                <c:pt idx="2326">
                  <c:v>-48.10760373654437</c:v>
                </c:pt>
                <c:pt idx="2327">
                  <c:v>-48.095589620934149</c:v>
                </c:pt>
                <c:pt idx="2328">
                  <c:v>-48.139641378171532</c:v>
                </c:pt>
                <c:pt idx="2329">
                  <c:v>-48.288816646997873</c:v>
                </c:pt>
                <c:pt idx="2330">
                  <c:v>-49.359754182942304</c:v>
                </c:pt>
                <c:pt idx="2331">
                  <c:v>-48.516620492128929</c:v>
                </c:pt>
                <c:pt idx="2332">
                  <c:v>-48.738919398732953</c:v>
                </c:pt>
                <c:pt idx="2333">
                  <c:v>-48.624765906152476</c:v>
                </c:pt>
                <c:pt idx="2334">
                  <c:v>-48.523071096838777</c:v>
                </c:pt>
                <c:pt idx="2335">
                  <c:v>-48.381918602622513</c:v>
                </c:pt>
                <c:pt idx="2336">
                  <c:v>-48.516063526203965</c:v>
                </c:pt>
                <c:pt idx="2337">
                  <c:v>-48.45099322745186</c:v>
                </c:pt>
                <c:pt idx="2338">
                  <c:v>-48.782757194568269</c:v>
                </c:pt>
                <c:pt idx="2339">
                  <c:v>-48.641632534317189</c:v>
                </c:pt>
                <c:pt idx="2340">
                  <c:v>-48.623616620242423</c:v>
                </c:pt>
                <c:pt idx="2341">
                  <c:v>-48.574573298594892</c:v>
                </c:pt>
                <c:pt idx="2342">
                  <c:v>-48.600596285591507</c:v>
                </c:pt>
                <c:pt idx="2343">
                  <c:v>-48.481553115370289</c:v>
                </c:pt>
                <c:pt idx="2344">
                  <c:v>-49.253503489863149</c:v>
                </c:pt>
                <c:pt idx="2345">
                  <c:v>-49.495801791584476</c:v>
                </c:pt>
                <c:pt idx="2346">
                  <c:v>-49.576901636375631</c:v>
                </c:pt>
                <c:pt idx="2347">
                  <c:v>-49.2701148592718</c:v>
                </c:pt>
                <c:pt idx="2348">
                  <c:v>-48.897621239386758</c:v>
                </c:pt>
                <c:pt idx="2349">
                  <c:v>-48.821520392313317</c:v>
                </c:pt>
                <c:pt idx="2350">
                  <c:v>-48.833536315535476</c:v>
                </c:pt>
                <c:pt idx="2351">
                  <c:v>-48.658220834966563</c:v>
                </c:pt>
                <c:pt idx="2352">
                  <c:v>-48.616174968880614</c:v>
                </c:pt>
                <c:pt idx="2353">
                  <c:v>-48.608166232483256</c:v>
                </c:pt>
                <c:pt idx="2354">
                  <c:v>-48.685250320307468</c:v>
                </c:pt>
                <c:pt idx="2355">
                  <c:v>-48.480522429712288</c:v>
                </c:pt>
                <c:pt idx="2356">
                  <c:v>-48.329361425875213</c:v>
                </c:pt>
                <c:pt idx="2357">
                  <c:v>-48.337369955879836</c:v>
                </c:pt>
                <c:pt idx="2358">
                  <c:v>-49.014090741269449</c:v>
                </c:pt>
                <c:pt idx="2359">
                  <c:v>-48.625260651734216</c:v>
                </c:pt>
                <c:pt idx="2360">
                  <c:v>-48.882601944835635</c:v>
                </c:pt>
                <c:pt idx="2361">
                  <c:v>-48.89461788070038</c:v>
                </c:pt>
                <c:pt idx="2362">
                  <c:v>-48.43801231784326</c:v>
                </c:pt>
                <c:pt idx="2363">
                  <c:v>-48.495127565212655</c:v>
                </c:pt>
                <c:pt idx="2364">
                  <c:v>-48.207687156065738</c:v>
                </c:pt>
                <c:pt idx="2365">
                  <c:v>-48.526175135538615</c:v>
                </c:pt>
                <c:pt idx="2366">
                  <c:v>-48.402986388761427</c:v>
                </c:pt>
                <c:pt idx="2367">
                  <c:v>-48.390967974441651</c:v>
                </c:pt>
                <c:pt idx="2368">
                  <c:v>-48.563682130573412</c:v>
                </c:pt>
                <c:pt idx="2369">
                  <c:v>-48.471558840944148</c:v>
                </c:pt>
                <c:pt idx="2370">
                  <c:v>-48.437513277385413</c:v>
                </c:pt>
                <c:pt idx="2371">
                  <c:v>-48.256270718441044</c:v>
                </c:pt>
                <c:pt idx="2372">
                  <c:v>-48.751883099961695</c:v>
                </c:pt>
                <c:pt idx="2373">
                  <c:v>-48.653762919455204</c:v>
                </c:pt>
                <c:pt idx="2374">
                  <c:v>-48.53161330698773</c:v>
                </c:pt>
                <c:pt idx="2375">
                  <c:v>-48.738867157649537</c:v>
                </c:pt>
                <c:pt idx="2376">
                  <c:v>-48.668744409345152</c:v>
                </c:pt>
                <c:pt idx="2377">
                  <c:v>-48.600667894257562</c:v>
                </c:pt>
                <c:pt idx="2378">
                  <c:v>-48.716798419995236</c:v>
                </c:pt>
                <c:pt idx="2379">
                  <c:v>-48.556618384494961</c:v>
                </c:pt>
                <c:pt idx="2380">
                  <c:v>-48.694751019057897</c:v>
                </c:pt>
                <c:pt idx="2381">
                  <c:v>-48.690746749843569</c:v>
                </c:pt>
                <c:pt idx="2383">
                  <c:v>-50.673071888021205</c:v>
                </c:pt>
                <c:pt idx="2384">
                  <c:v>-49.700948619197561</c:v>
                </c:pt>
                <c:pt idx="2385">
                  <c:v>-48.874994245583139</c:v>
                </c:pt>
                <c:pt idx="2386">
                  <c:v>-48.684774450447705</c:v>
                </c:pt>
                <c:pt idx="2387">
                  <c:v>-48.887477058958162</c:v>
                </c:pt>
                <c:pt idx="2388">
                  <c:v>-48.798378929312562</c:v>
                </c:pt>
                <c:pt idx="2389">
                  <c:v>-48.635199208725744</c:v>
                </c:pt>
                <c:pt idx="2390">
                  <c:v>-48.499049257806526</c:v>
                </c:pt>
                <c:pt idx="2391">
                  <c:v>-48.61970990756484</c:v>
                </c:pt>
                <c:pt idx="2392">
                  <c:v>-48.484549187414196</c:v>
                </c:pt>
                <c:pt idx="2393">
                  <c:v>-48.628720622241651</c:v>
                </c:pt>
                <c:pt idx="2394">
                  <c:v>-48.453512281305443</c:v>
                </c:pt>
                <c:pt idx="2395">
                  <c:v>-48.67673494976934</c:v>
                </c:pt>
                <c:pt idx="2396">
                  <c:v>-48.689748934228646</c:v>
                </c:pt>
                <c:pt idx="2397">
                  <c:v>-48.734797341972403</c:v>
                </c:pt>
                <c:pt idx="2398">
                  <c:v>-48.62467901193213</c:v>
                </c:pt>
                <c:pt idx="2399">
                  <c:v>-48.482549822957544</c:v>
                </c:pt>
                <c:pt idx="2400">
                  <c:v>-48.401452025821314</c:v>
                </c:pt>
                <c:pt idx="2401">
                  <c:v>-48.559642790605508</c:v>
                </c:pt>
                <c:pt idx="2402">
                  <c:v>-48.604697122347908</c:v>
                </c:pt>
                <c:pt idx="2403">
                  <c:v>-48.71739328236719</c:v>
                </c:pt>
                <c:pt idx="2404">
                  <c:v>-48.750437940425705</c:v>
                </c:pt>
                <c:pt idx="2405">
                  <c:v>-48.827542142562429</c:v>
                </c:pt>
                <c:pt idx="2406">
                  <c:v>-48.773469065739256</c:v>
                </c:pt>
                <c:pt idx="2407">
                  <c:v>-48.409977827094821</c:v>
                </c:pt>
                <c:pt idx="2408">
                  <c:v>-48.596158980336114</c:v>
                </c:pt>
                <c:pt idx="2409">
                  <c:v>-48.530085584505748</c:v>
                </c:pt>
                <c:pt idx="2410">
                  <c:v>-48.520074463925326</c:v>
                </c:pt>
                <c:pt idx="2411">
                  <c:v>-48.612176773264807</c:v>
                </c:pt>
                <c:pt idx="2412">
                  <c:v>-48.432485921704135</c:v>
                </c:pt>
                <c:pt idx="2413">
                  <c:v>-48.786903637159512</c:v>
                </c:pt>
                <c:pt idx="2414">
                  <c:v>-49.371592749662177</c:v>
                </c:pt>
                <c:pt idx="2415">
                  <c:v>-49.65692904600342</c:v>
                </c:pt>
                <c:pt idx="2416">
                  <c:v>-48.156612600915025</c:v>
                </c:pt>
                <c:pt idx="2417">
                  <c:v>-48.378947650354277</c:v>
                </c:pt>
                <c:pt idx="2418">
                  <c:v>-48.498127248927638</c:v>
                </c:pt>
                <c:pt idx="2419">
                  <c:v>-48.818610203074456</c:v>
                </c:pt>
                <c:pt idx="2420">
                  <c:v>-48.104026339984685</c:v>
                </c:pt>
                <c:pt idx="2421">
                  <c:v>-48.223210140194261</c:v>
                </c:pt>
                <c:pt idx="2422">
                  <c:v>-48.034919766753944</c:v>
                </c:pt>
                <c:pt idx="2423">
                  <c:v>-48.030913588595617</c:v>
                </c:pt>
                <c:pt idx="2424">
                  <c:v>-48.382941372444577</c:v>
                </c:pt>
                <c:pt idx="2425">
                  <c:v>-48.156635294292961</c:v>
                </c:pt>
                <c:pt idx="2426">
                  <c:v>-48.306838443508724</c:v>
                </c:pt>
                <c:pt idx="2427">
                  <c:v>-48.290816774259021</c:v>
                </c:pt>
                <c:pt idx="2428">
                  <c:v>-48.209202187186129</c:v>
                </c:pt>
                <c:pt idx="2429">
                  <c:v>-48.194181200562518</c:v>
                </c:pt>
                <c:pt idx="2430">
                  <c:v>-48.159132231774386</c:v>
                </c:pt>
                <c:pt idx="2431">
                  <c:v>-48.161135029990753</c:v>
                </c:pt>
                <c:pt idx="2432">
                  <c:v>-48.517633112522667</c:v>
                </c:pt>
                <c:pt idx="2433">
                  <c:v>-48.678320777024183</c:v>
                </c:pt>
                <c:pt idx="2434">
                  <c:v>-48.686331181802082</c:v>
                </c:pt>
                <c:pt idx="2435">
                  <c:v>-48.313847359631232</c:v>
                </c:pt>
                <c:pt idx="2436">
                  <c:v>-48.105576835406787</c:v>
                </c:pt>
                <c:pt idx="2437">
                  <c:v>-48.553113263832437</c:v>
                </c:pt>
                <c:pt idx="2438">
                  <c:v>-48.479030348101283</c:v>
                </c:pt>
                <c:pt idx="2439">
                  <c:v>-48.375914938367117</c:v>
                </c:pt>
                <c:pt idx="2440">
                  <c:v>-48.303834263601622</c:v>
                </c:pt>
                <c:pt idx="2441">
                  <c:v>-48.430478612765654</c:v>
                </c:pt>
                <c:pt idx="2442">
                  <c:v>-48.355393036345205</c:v>
                </c:pt>
                <c:pt idx="2443">
                  <c:v>-48.619694265345295</c:v>
                </c:pt>
                <c:pt idx="2444">
                  <c:v>-49.147295582326826</c:v>
                </c:pt>
                <c:pt idx="2445">
                  <c:v>-48.576635139013014</c:v>
                </c:pt>
                <c:pt idx="2446">
                  <c:v>-48.454500431505259</c:v>
                </c:pt>
                <c:pt idx="2447">
                  <c:v>-48.523576618538378</c:v>
                </c:pt>
                <c:pt idx="2448">
                  <c:v>-48.259285120324648</c:v>
                </c:pt>
                <c:pt idx="2449">
                  <c:v>-48.417456696443978</c:v>
                </c:pt>
                <c:pt idx="2450">
                  <c:v>-48.455497694138536</c:v>
                </c:pt>
                <c:pt idx="2451">
                  <c:v>-48.583635791635999</c:v>
                </c:pt>
                <c:pt idx="2452">
                  <c:v>-48.515562427340335</c:v>
                </c:pt>
                <c:pt idx="2453">
                  <c:v>-48.359398485084483</c:v>
                </c:pt>
                <c:pt idx="2454">
                  <c:v>-48.382425091863993</c:v>
                </c:pt>
                <c:pt idx="2455">
                  <c:v>-48.542610182504305</c:v>
                </c:pt>
                <c:pt idx="2456">
                  <c:v>-48.476533832615146</c:v>
                </c:pt>
                <c:pt idx="2457">
                  <c:v>-48.543611339320869</c:v>
                </c:pt>
                <c:pt idx="2458">
                  <c:v>-49.816723127134381</c:v>
                </c:pt>
                <c:pt idx="2459">
                  <c:v>-49.803706876714841</c:v>
                </c:pt>
                <c:pt idx="2460">
                  <c:v>-49.166911856191994</c:v>
                </c:pt>
                <c:pt idx="2461">
                  <c:v>-48.815473094865744</c:v>
                </c:pt>
                <c:pt idx="2462">
                  <c:v>-48.495571383713063</c:v>
                </c:pt>
                <c:pt idx="2463">
                  <c:v>-48.564656800089949</c:v>
                </c:pt>
                <c:pt idx="2464">
                  <c:v>-48.565658038008351</c:v>
                </c:pt>
                <c:pt idx="2465">
                  <c:v>-48.180181439384285</c:v>
                </c:pt>
                <c:pt idx="2466">
                  <c:v>-48.226738881721687</c:v>
                </c:pt>
                <c:pt idx="2467">
                  <c:v>-48.481053714351852</c:v>
                </c:pt>
                <c:pt idx="2468">
                  <c:v>-48.65126442910428</c:v>
                </c:pt>
                <c:pt idx="2469">
                  <c:v>-48.504082222818333</c:v>
                </c:pt>
                <c:pt idx="2470">
                  <c:v>-48.537630031595675</c:v>
                </c:pt>
                <c:pt idx="2471">
                  <c:v>-48.355399554079341</c:v>
                </c:pt>
                <c:pt idx="2472">
                  <c:v>-48.406464138438331</c:v>
                </c:pt>
                <c:pt idx="2473">
                  <c:v>-48.536628765235733</c:v>
                </c:pt>
                <c:pt idx="2474">
                  <c:v>-56.087252089982314</c:v>
                </c:pt>
                <c:pt idx="2475">
                  <c:v>-51.094890747597837</c:v>
                </c:pt>
                <c:pt idx="2476">
                  <c:v>-50.03253708047589</c:v>
                </c:pt>
                <c:pt idx="2477">
                  <c:v>-49.632026744143296</c:v>
                </c:pt>
                <c:pt idx="2478">
                  <c:v>-48.498632627766533</c:v>
                </c:pt>
                <c:pt idx="2479">
                  <c:v>-48.343395021187142</c:v>
                </c:pt>
                <c:pt idx="2480">
                  <c:v>-48.884222811850826</c:v>
                </c:pt>
                <c:pt idx="2481">
                  <c:v>-48.992388369983523</c:v>
                </c:pt>
                <c:pt idx="2482">
                  <c:v>-48.901248871927208</c:v>
                </c:pt>
                <c:pt idx="2483">
                  <c:v>-48.915921629274912</c:v>
                </c:pt>
                <c:pt idx="2484">
                  <c:v>-48.862827336431963</c:v>
                </c:pt>
                <c:pt idx="2485">
                  <c:v>-48.754635192525491</c:v>
                </c:pt>
                <c:pt idx="2486">
                  <c:v>-48.811736601809493</c:v>
                </c:pt>
                <c:pt idx="2487">
                  <c:v>-49.749375972629693</c:v>
                </c:pt>
                <c:pt idx="2488">
                  <c:v>-48.897878966132268</c:v>
                </c:pt>
                <c:pt idx="2489">
                  <c:v>-48.402007179995543</c:v>
                </c:pt>
                <c:pt idx="2490">
                  <c:v>-48.286804643822499</c:v>
                </c:pt>
                <c:pt idx="2491">
                  <c:v>-48.31785948516864</c:v>
                </c:pt>
                <c:pt idx="2492">
                  <c:v>-48.278790140994374</c:v>
                </c:pt>
                <c:pt idx="2493">
                  <c:v>-48.346911048785358</c:v>
                </c:pt>
                <c:pt idx="2494">
                  <c:v>-48.538250657433359</c:v>
                </c:pt>
                <c:pt idx="2495">
                  <c:v>-48.437066287621754</c:v>
                </c:pt>
                <c:pt idx="2496">
                  <c:v>-48.255750948660634</c:v>
                </c:pt>
                <c:pt idx="2497">
                  <c:v>-48.20967080726718</c:v>
                </c:pt>
                <c:pt idx="2498">
                  <c:v>-48.313851996504503</c:v>
                </c:pt>
                <c:pt idx="2499">
                  <c:v>-48.558721110614599</c:v>
                </c:pt>
                <c:pt idx="2500">
                  <c:v>-48.601786438112406</c:v>
                </c:pt>
                <c:pt idx="2501">
                  <c:v>-48.44254487829496</c:v>
                </c:pt>
                <c:pt idx="2502">
                  <c:v>-48.408493223994434</c:v>
                </c:pt>
                <c:pt idx="2503">
                  <c:v>-48.517630406662292</c:v>
                </c:pt>
                <c:pt idx="2504">
                  <c:v>-48.503610996165932</c:v>
                </c:pt>
                <c:pt idx="2505">
                  <c:v>-48.685863332619057</c:v>
                </c:pt>
                <c:pt idx="2506">
                  <c:v>-48.716906313003918</c:v>
                </c:pt>
                <c:pt idx="2507">
                  <c:v>-48.85009071271957</c:v>
                </c:pt>
                <c:pt idx="2508">
                  <c:v>-48.726947367253288</c:v>
                </c:pt>
                <c:pt idx="2509">
                  <c:v>-48.800053271424012</c:v>
                </c:pt>
                <c:pt idx="2510">
                  <c:v>-48.854131611495461</c:v>
                </c:pt>
                <c:pt idx="2511">
                  <c:v>-48.482593386189791</c:v>
                </c:pt>
                <c:pt idx="2512">
                  <c:v>-48.286807357555041</c:v>
                </c:pt>
                <c:pt idx="2513">
                  <c:v>-48.428032494434966</c:v>
                </c:pt>
                <c:pt idx="2514">
                  <c:v>-48.770578571121952</c:v>
                </c:pt>
                <c:pt idx="2515">
                  <c:v>-48.569257631314571</c:v>
                </c:pt>
                <c:pt idx="2516">
                  <c:v>-47.907604920203298</c:v>
                </c:pt>
                <c:pt idx="2517">
                  <c:v>-47.988754366875995</c:v>
                </c:pt>
                <c:pt idx="2518">
                  <c:v>-47.924636285554463</c:v>
                </c:pt>
                <c:pt idx="2519">
                  <c:v>-48.6639979107944</c:v>
                </c:pt>
                <c:pt idx="2520">
                  <c:v>-48.329886607530113</c:v>
                </c:pt>
                <c:pt idx="2521">
                  <c:v>-48.119467366939745</c:v>
                </c:pt>
                <c:pt idx="2522">
                  <c:v>-48.271770817271815</c:v>
                </c:pt>
                <c:pt idx="2523">
                  <c:v>-48.388002397788298</c:v>
                </c:pt>
                <c:pt idx="2524">
                  <c:v>-48.349921483048263</c:v>
                </c:pt>
                <c:pt idx="2525">
                  <c:v>-48.501206531067091</c:v>
                </c:pt>
                <c:pt idx="2526">
                  <c:v>-48.327879952873218</c:v>
                </c:pt>
                <c:pt idx="2527">
                  <c:v>-48.394004543398054</c:v>
                </c:pt>
                <c:pt idx="2528">
                  <c:v>-48.60687517012807</c:v>
                </c:pt>
                <c:pt idx="2529">
                  <c:v>-48.566803689366644</c:v>
                </c:pt>
                <c:pt idx="2530">
                  <c:v>-48.684012770593824</c:v>
                </c:pt>
                <c:pt idx="2531">
                  <c:v>-48.782187898459242</c:v>
                </c:pt>
                <c:pt idx="2532">
                  <c:v>-48.96150777486659</c:v>
                </c:pt>
                <c:pt idx="2533">
                  <c:v>-49.116778769005023</c:v>
                </c:pt>
                <c:pt idx="2534">
                  <c:v>-48.759143438419784</c:v>
                </c:pt>
                <c:pt idx="2535">
                  <c:v>-48.707050897270221</c:v>
                </c:pt>
                <c:pt idx="2536">
                  <c:v>-48.777175471894736</c:v>
                </c:pt>
                <c:pt idx="2537">
                  <c:v>-48.819253475089418</c:v>
                </c:pt>
                <c:pt idx="2538">
                  <c:v>-48.722080236530701</c:v>
                </c:pt>
                <c:pt idx="2539">
                  <c:v>-48.661973078659408</c:v>
                </c:pt>
                <c:pt idx="2540">
                  <c:v>-48.648949861120542</c:v>
                </c:pt>
                <c:pt idx="2541">
                  <c:v>-49.225819326535998</c:v>
                </c:pt>
                <c:pt idx="2542">
                  <c:v>-49.130666086360485</c:v>
                </c:pt>
                <c:pt idx="2543">
                  <c:v>-49.096611242508203</c:v>
                </c:pt>
                <c:pt idx="2544">
                  <c:v>-48.938356379900412</c:v>
                </c:pt>
                <c:pt idx="2545">
                  <c:v>-49.113497123471127</c:v>
                </c:pt>
                <c:pt idx="2546">
                  <c:v>-49.040392142422782</c:v>
                </c:pt>
                <c:pt idx="2547">
                  <c:v>-48.328369655774182</c:v>
                </c:pt>
                <c:pt idx="2548">
                  <c:v>-48.461560922615597</c:v>
                </c:pt>
                <c:pt idx="2549">
                  <c:v>-48.316852171699551</c:v>
                </c:pt>
                <c:pt idx="2553">
                  <c:v>-48.293318774399438</c:v>
                </c:pt>
                <c:pt idx="2554">
                  <c:v>-48.289312802815267</c:v>
                </c:pt>
                <c:pt idx="2555">
                  <c:v>-47.966832090278885</c:v>
                </c:pt>
                <c:pt idx="2556">
                  <c:v>-48.155112754741076</c:v>
                </c:pt>
                <c:pt idx="2557">
                  <c:v>-48.51460646224173</c:v>
                </c:pt>
                <c:pt idx="2558">
                  <c:v>-48.375426777480932</c:v>
                </c:pt>
                <c:pt idx="2559">
                  <c:v>-48.512603876849589</c:v>
                </c:pt>
                <c:pt idx="2560">
                  <c:v>-48.459535363955041</c:v>
                </c:pt>
                <c:pt idx="2561">
                  <c:v>-50.739155925149738</c:v>
                </c:pt>
                <c:pt idx="2562">
                  <c:v>-51.284788112110455</c:v>
                </c:pt>
                <c:pt idx="2563">
                  <c:v>-49.947238384074787</c:v>
                </c:pt>
                <c:pt idx="2564">
                  <c:v>-49.676925190534625</c:v>
                </c:pt>
                <c:pt idx="2566">
                  <c:v>-48.727512590875683</c:v>
                </c:pt>
                <c:pt idx="2567">
                  <c:v>-48.427031678822374</c:v>
                </c:pt>
                <c:pt idx="2568">
                  <c:v>-48.556238471005202</c:v>
                </c:pt>
                <c:pt idx="2569">
                  <c:v>-48.693458087509732</c:v>
                </c:pt>
                <c:pt idx="2570">
                  <c:v>-48.275789619755507</c:v>
                </c:pt>
                <c:pt idx="2571">
                  <c:v>-48.318354832234306</c:v>
                </c:pt>
                <c:pt idx="2572">
                  <c:v>-48.494602744356079</c:v>
                </c:pt>
                <c:pt idx="2573">
                  <c:v>-48.389454842237967</c:v>
                </c:pt>
                <c:pt idx="2574">
                  <c:v>-48.383446390688448</c:v>
                </c:pt>
                <c:pt idx="2575">
                  <c:v>-48.447520003301975</c:v>
                </c:pt>
                <c:pt idx="2576">
                  <c:v>-48.364412622085638</c:v>
                </c:pt>
                <c:pt idx="2577">
                  <c:v>-48.469548465793068</c:v>
                </c:pt>
                <c:pt idx="2578">
                  <c:v>-48.584697246996512</c:v>
                </c:pt>
                <c:pt idx="2579">
                  <c:v>-48.216205196712643</c:v>
                </c:pt>
                <c:pt idx="2580">
                  <c:v>-48.459564129073584</c:v>
                </c:pt>
                <c:pt idx="2581">
                  <c:v>-48.661862500830431</c:v>
                </c:pt>
                <c:pt idx="2582">
                  <c:v>-48.696914198907045</c:v>
                </c:pt>
                <c:pt idx="2583">
                  <c:v>-48.686917995856341</c:v>
                </c:pt>
                <c:pt idx="2584">
                  <c:v>-48.468585422059618</c:v>
                </c:pt>
                <c:pt idx="2585">
                  <c:v>-48.17613995624005</c:v>
                </c:pt>
                <c:pt idx="2586">
                  <c:v>-48.31134590790321</c:v>
                </c:pt>
                <c:pt idx="2587">
                  <c:v>-48.208699645469842</c:v>
                </c:pt>
                <c:pt idx="2588">
                  <c:v>-48.480084086615868</c:v>
                </c:pt>
                <c:pt idx="2589">
                  <c:v>-48.30583724986537</c:v>
                </c:pt>
                <c:pt idx="2590">
                  <c:v>-48.764486969588077</c:v>
                </c:pt>
                <c:pt idx="2591">
                  <c:v>-48.642282157668333</c:v>
                </c:pt>
                <c:pt idx="2592">
                  <c:v>-49.245079704177805</c:v>
                </c:pt>
                <c:pt idx="2593">
                  <c:v>-48.613243737653875</c:v>
                </c:pt>
                <c:pt idx="2594">
                  <c:v>-48.482070185174187</c:v>
                </c:pt>
                <c:pt idx="2595">
                  <c:v>-48.464046338268552</c:v>
                </c:pt>
                <c:pt idx="2596">
                  <c:v>-48.455039522554223</c:v>
                </c:pt>
                <c:pt idx="2597">
                  <c:v>-48.759452519484725</c:v>
                </c:pt>
                <c:pt idx="2598">
                  <c:v>-48.511115600936222</c:v>
                </c:pt>
                <c:pt idx="2599">
                  <c:v>-48.70738187527293</c:v>
                </c:pt>
                <c:pt idx="2600">
                  <c:v>-48.535672720374627</c:v>
                </c:pt>
                <c:pt idx="2601">
                  <c:v>-48.808070188598336</c:v>
                </c:pt>
                <c:pt idx="2602">
                  <c:v>-48.618794006634083</c:v>
                </c:pt>
                <c:pt idx="2603">
                  <c:v>-48.710928444415572</c:v>
                </c:pt>
                <c:pt idx="2604">
                  <c:v>-48.710870978841399</c:v>
                </c:pt>
                <c:pt idx="2605">
                  <c:v>-48.803993746948798</c:v>
                </c:pt>
                <c:pt idx="2606">
                  <c:v>-48.921148197148433</c:v>
                </c:pt>
                <c:pt idx="2607">
                  <c:v>-49.225549503650164</c:v>
                </c:pt>
                <c:pt idx="2608">
                  <c:v>-49.364661529038848</c:v>
                </c:pt>
                <c:pt idx="2609">
                  <c:v>-49.461783037615085</c:v>
                </c:pt>
                <c:pt idx="2610">
                  <c:v>-49.595950894823488</c:v>
                </c:pt>
                <c:pt idx="2611">
                  <c:v>-49.52886696621929</c:v>
                </c:pt>
                <c:pt idx="2612">
                  <c:v>-49.741605164153874</c:v>
                </c:pt>
                <c:pt idx="2613">
                  <c:v>-49.816697652535019</c:v>
                </c:pt>
                <c:pt idx="2614">
                  <c:v>-49.839726015638583</c:v>
                </c:pt>
                <c:pt idx="2615">
                  <c:v>-49.864756845098967</c:v>
                </c:pt>
                <c:pt idx="2616">
                  <c:v>-49.820266602219647</c:v>
                </c:pt>
                <c:pt idx="2617">
                  <c:v>-49.921395462143494</c:v>
                </c:pt>
                <c:pt idx="2618">
                  <c:v>-50.283857316524511</c:v>
                </c:pt>
                <c:pt idx="2619">
                  <c:v>-49.849303601603665</c:v>
                </c:pt>
                <c:pt idx="2620">
                  <c:v>-49.902371221167705</c:v>
                </c:pt>
                <c:pt idx="2621">
                  <c:v>-49.590697954949874</c:v>
                </c:pt>
                <c:pt idx="2622">
                  <c:v>-49.395415162993494</c:v>
                </c:pt>
                <c:pt idx="2623">
                  <c:v>-49.382396310196441</c:v>
                </c:pt>
                <c:pt idx="2624">
                  <c:v>-49.291264340616834</c:v>
                </c:pt>
                <c:pt idx="2625">
                  <c:v>-49.506146923527176</c:v>
                </c:pt>
                <c:pt idx="2626">
                  <c:v>-49.101536981023109</c:v>
                </c:pt>
                <c:pt idx="2627">
                  <c:v>-49.218713622787966</c:v>
                </c:pt>
                <c:pt idx="2628">
                  <c:v>-49.046453944296047</c:v>
                </c:pt>
                <c:pt idx="2629">
                  <c:v>-49.267664809497084</c:v>
                </c:pt>
                <c:pt idx="2630">
                  <c:v>-49.401850030911845</c:v>
                </c:pt>
                <c:pt idx="2631">
                  <c:v>-49.474950935115309</c:v>
                </c:pt>
                <c:pt idx="2632">
                  <c:v>-49.433894262891371</c:v>
                </c:pt>
                <c:pt idx="2633">
                  <c:v>-49.602600513495901</c:v>
                </c:pt>
                <c:pt idx="2634">
                  <c:v>-49.540516087886395</c:v>
                </c:pt>
                <c:pt idx="2635">
                  <c:v>-49.619623662453328</c:v>
                </c:pt>
                <c:pt idx="2636">
                  <c:v>-49.534507917666012</c:v>
                </c:pt>
                <c:pt idx="2637">
                  <c:v>-49.252625097579973</c:v>
                </c:pt>
                <c:pt idx="2638">
                  <c:v>-49.286671413406424</c:v>
                </c:pt>
                <c:pt idx="2639">
                  <c:v>-49.360772218440445</c:v>
                </c:pt>
                <c:pt idx="2640">
                  <c:v>-49.387808998655558</c:v>
                </c:pt>
                <c:pt idx="2641">
                  <c:v>-49.486344220902673</c:v>
                </c:pt>
                <c:pt idx="2642">
                  <c:v>-49.360183133124153</c:v>
                </c:pt>
                <c:pt idx="2643">
                  <c:v>-49.710630599175602</c:v>
                </c:pt>
                <c:pt idx="2644">
                  <c:v>-49.825777623735476</c:v>
                </c:pt>
                <c:pt idx="2645">
                  <c:v>-49.627524485797743</c:v>
                </c:pt>
                <c:pt idx="2646">
                  <c:v>-48.747400706771273</c:v>
                </c:pt>
                <c:pt idx="2647">
                  <c:v>-48.703344453896165</c:v>
                </c:pt>
                <c:pt idx="2648">
                  <c:v>-48.721367466435964</c:v>
                </c:pt>
                <c:pt idx="2649">
                  <c:v>-49.256050171783137</c:v>
                </c:pt>
                <c:pt idx="2650">
                  <c:v>-48.536113315359025</c:v>
                </c:pt>
                <c:pt idx="2651">
                  <c:v>-48.646245604906738</c:v>
                </c:pt>
                <c:pt idx="2652">
                  <c:v>-48.808440431331569</c:v>
                </c:pt>
                <c:pt idx="2653">
                  <c:v>-48.567150596958903</c:v>
                </c:pt>
                <c:pt idx="2654">
                  <c:v>-48.879086695747695</c:v>
                </c:pt>
                <c:pt idx="2655">
                  <c:v>-49.064328962863591</c:v>
                </c:pt>
                <c:pt idx="2656">
                  <c:v>-48.658798594312451</c:v>
                </c:pt>
                <c:pt idx="2657">
                  <c:v>-48.497587756443998</c:v>
                </c:pt>
                <c:pt idx="2658">
                  <c:v>-48.63474310572402</c:v>
                </c:pt>
                <c:pt idx="2659">
                  <c:v>-48.437499443289937</c:v>
                </c:pt>
                <c:pt idx="2660">
                  <c:v>-48.601702289174121</c:v>
                </c:pt>
                <c:pt idx="2661">
                  <c:v>-48.563655288298492</c:v>
                </c:pt>
                <c:pt idx="2662">
                  <c:v>-48.731298303707099</c:v>
                </c:pt>
                <c:pt idx="2663">
                  <c:v>-48.854431978192864</c:v>
                </c:pt>
                <c:pt idx="2664">
                  <c:v>-48.739306997982638</c:v>
                </c:pt>
                <c:pt idx="2665">
                  <c:v>-48.884464581725908</c:v>
                </c:pt>
                <c:pt idx="2666">
                  <c:v>-48.918461415238454</c:v>
                </c:pt>
                <c:pt idx="2667">
                  <c:v>-49.129676951782578</c:v>
                </c:pt>
                <c:pt idx="2668">
                  <c:v>-49.075621790771287</c:v>
                </c:pt>
                <c:pt idx="2669">
                  <c:v>-49.375928240833922</c:v>
                </c:pt>
                <c:pt idx="2670">
                  <c:v>-49.132266259058873</c:v>
                </c:pt>
                <c:pt idx="2671">
                  <c:v>-49.094223460609044</c:v>
                </c:pt>
                <c:pt idx="2672">
                  <c:v>-48.844943018134487</c:v>
                </c:pt>
                <c:pt idx="2673">
                  <c:v>-48.844943018134487</c:v>
                </c:pt>
                <c:pt idx="2674">
                  <c:v>-48.942565269943216</c:v>
                </c:pt>
                <c:pt idx="2675">
                  <c:v>-48.894510273551717</c:v>
                </c:pt>
                <c:pt idx="2676">
                  <c:v>-49.151804733397867</c:v>
                </c:pt>
                <c:pt idx="2677">
                  <c:v>-49.062702760921958</c:v>
                </c:pt>
                <c:pt idx="2678">
                  <c:v>-48.965591622380842</c:v>
                </c:pt>
                <c:pt idx="2679">
                  <c:v>-48.961031462724591</c:v>
                </c:pt>
                <c:pt idx="2680">
                  <c:v>-48.964034648840496</c:v>
                </c:pt>
                <c:pt idx="2681">
                  <c:v>-48.889956057983589</c:v>
                </c:pt>
                <c:pt idx="2682">
                  <c:v>-48.772831799466658</c:v>
                </c:pt>
                <c:pt idx="2683">
                  <c:v>-48.893016929268249</c:v>
                </c:pt>
                <c:pt idx="2684">
                  <c:v>-48.601679376230557</c:v>
                </c:pt>
                <c:pt idx="2685">
                  <c:v>-48.700794213862018</c:v>
                </c:pt>
                <c:pt idx="2686">
                  <c:v>-48.909035488885493</c:v>
                </c:pt>
                <c:pt idx="2687">
                  <c:v>-49.086240804650679</c:v>
                </c:pt>
                <c:pt idx="2694">
                  <c:v>-48.409473520926937</c:v>
                </c:pt>
                <c:pt idx="2695">
                  <c:v>-48.456535515508357</c:v>
                </c:pt>
                <c:pt idx="2696">
                  <c:v>-48.454532877441025</c:v>
                </c:pt>
                <c:pt idx="2697">
                  <c:v>-48.395455054455908</c:v>
                </c:pt>
                <c:pt idx="2698">
                  <c:v>-48.337880173236726</c:v>
                </c:pt>
                <c:pt idx="2699">
                  <c:v>-48.382940786118787</c:v>
                </c:pt>
                <c:pt idx="2700">
                  <c:v>-48.229734702319305</c:v>
                </c:pt>
                <c:pt idx="2701">
                  <c:v>-48.41498388861288</c:v>
                </c:pt>
                <c:pt idx="2702">
                  <c:v>-48.338381381416895</c:v>
                </c:pt>
                <c:pt idx="2703">
                  <c:v>-48.199192031420615</c:v>
                </c:pt>
                <c:pt idx="2704">
                  <c:v>-48.216215189333631</c:v>
                </c:pt>
                <c:pt idx="2705">
                  <c:v>-48.223224724944977</c:v>
                </c:pt>
                <c:pt idx="2706">
                  <c:v>-48.309842054528723</c:v>
                </c:pt>
                <c:pt idx="2707">
                  <c:v>-48.385939698958772</c:v>
                </c:pt>
                <c:pt idx="2708">
                  <c:v>-48.305836915348173</c:v>
                </c:pt>
                <c:pt idx="2709">
                  <c:v>-48.26278166915732</c:v>
                </c:pt>
                <c:pt idx="2710">
                  <c:v>-48.457523531728476</c:v>
                </c:pt>
                <c:pt idx="2711">
                  <c:v>-48.427486552176155</c:v>
                </c:pt>
                <c:pt idx="2712">
                  <c:v>-48.356399033902512</c:v>
                </c:pt>
                <c:pt idx="2713">
                  <c:v>-48.43850011134537</c:v>
                </c:pt>
                <c:pt idx="2714">
                  <c:v>-48.26528686259406</c:v>
                </c:pt>
                <c:pt idx="2715">
                  <c:v>-48.375422454285626</c:v>
                </c:pt>
                <c:pt idx="2716">
                  <c:v>-48.511590094922504</c:v>
                </c:pt>
                <c:pt idx="2717">
                  <c:v>-48.5045814663603</c:v>
                </c:pt>
                <c:pt idx="2718">
                  <c:v>-48.30833986661888</c:v>
                </c:pt>
                <c:pt idx="2719">
                  <c:v>-48.335374395427422</c:v>
                </c:pt>
                <c:pt idx="2720">
                  <c:v>-48.466540978577164</c:v>
                </c:pt>
                <c:pt idx="2721">
                  <c:v>-48.267287924784846</c:v>
                </c:pt>
                <c:pt idx="2722">
                  <c:v>-48.34338456844425</c:v>
                </c:pt>
                <c:pt idx="2723">
                  <c:v>-48.268788251219505</c:v>
                </c:pt>
                <c:pt idx="2724">
                  <c:v>-48.1666538709771</c:v>
                </c:pt>
                <c:pt idx="2725">
                  <c:v>-48.315850171527337</c:v>
                </c:pt>
                <c:pt idx="2726">
                  <c:v>-48.245757949792257</c:v>
                </c:pt>
                <c:pt idx="2727">
                  <c:v>-48.352396116324421</c:v>
                </c:pt>
                <c:pt idx="2728">
                  <c:v>-48.499583355216494</c:v>
                </c:pt>
                <c:pt idx="2729">
                  <c:v>-48.249264921726613</c:v>
                </c:pt>
                <c:pt idx="2730">
                  <c:v>-48.252268742928514</c:v>
                </c:pt>
                <c:pt idx="2731">
                  <c:v>-48.476536201266114</c:v>
                </c:pt>
                <c:pt idx="2732">
                  <c:v>-48.453509279579187</c:v>
                </c:pt>
                <c:pt idx="2733">
                  <c:v>-48.542613454802392</c:v>
                </c:pt>
                <c:pt idx="2734">
                  <c:v>-48.264288053543275</c:v>
                </c:pt>
                <c:pt idx="2735">
                  <c:v>-48.466028104156024</c:v>
                </c:pt>
                <c:pt idx="2736">
                  <c:v>-48.371915650772706</c:v>
                </c:pt>
                <c:pt idx="2737">
                  <c:v>-48.470032889406326</c:v>
                </c:pt>
                <c:pt idx="2738">
                  <c:v>-48.33186779826908</c:v>
                </c:pt>
                <c:pt idx="2739">
                  <c:v>-48.310342545758417</c:v>
                </c:pt>
                <c:pt idx="2740">
                  <c:v>-48.411470128931825</c:v>
                </c:pt>
                <c:pt idx="2741">
                  <c:v>-48.236249068977941</c:v>
                </c:pt>
                <c:pt idx="2742">
                  <c:v>-48.194196014588975</c:v>
                </c:pt>
                <c:pt idx="2743">
                  <c:v>-48.288314755364254</c:v>
                </c:pt>
                <c:pt idx="2744">
                  <c:v>-48.196696423904115</c:v>
                </c:pt>
                <c:pt idx="2745">
                  <c:v>-48.348892353268845</c:v>
                </c:pt>
                <c:pt idx="2746">
                  <c:v>-48.270791810568433</c:v>
                </c:pt>
                <c:pt idx="2747">
                  <c:v>-48.423989028942181</c:v>
                </c:pt>
                <c:pt idx="2748">
                  <c:v>-48.406971477320511</c:v>
                </c:pt>
                <c:pt idx="2749">
                  <c:v>-48.340883621461863</c:v>
                </c:pt>
                <c:pt idx="2750">
                  <c:v>-48.193687942503857</c:v>
                </c:pt>
                <c:pt idx="2751">
                  <c:v>-48.289815732843728</c:v>
                </c:pt>
                <c:pt idx="2752">
                  <c:v>-48.330366160211781</c:v>
                </c:pt>
                <c:pt idx="2753">
                  <c:v>-48.332368564423035</c:v>
                </c:pt>
                <c:pt idx="2754">
                  <c:v>-48.506577730799307</c:v>
                </c:pt>
                <c:pt idx="2755">
                  <c:v>-48.288315671776211</c:v>
                </c:pt>
                <c:pt idx="2756">
                  <c:v>-48.462024654463939</c:v>
                </c:pt>
                <c:pt idx="2757">
                  <c:v>-48.562145128346373</c:v>
                </c:pt>
                <c:pt idx="2758">
                  <c:v>-48.673278854355885</c:v>
                </c:pt>
                <c:pt idx="2759">
                  <c:v>-48.782410170887758</c:v>
                </c:pt>
                <c:pt idx="2760">
                  <c:v>-48.3263630234703</c:v>
                </c:pt>
                <c:pt idx="2761">
                  <c:v>-48.587695742980387</c:v>
                </c:pt>
                <c:pt idx="2762">
                  <c:v>-48.616732711814748</c:v>
                </c:pt>
                <c:pt idx="2763">
                  <c:v>-48.627746734476077</c:v>
                </c:pt>
                <c:pt idx="2764">
                  <c:v>-48.795439292831333</c:v>
                </c:pt>
                <c:pt idx="2765">
                  <c:v>-48.820470095958079</c:v>
                </c:pt>
                <c:pt idx="2766">
                  <c:v>-48.900568665963569</c:v>
                </c:pt>
                <c:pt idx="2767">
                  <c:v>-48.902571130213751</c:v>
                </c:pt>
                <c:pt idx="2768">
                  <c:v>-49.168898875481943</c:v>
                </c:pt>
                <c:pt idx="2769">
                  <c:v>-49.064793165082712</c:v>
                </c:pt>
                <c:pt idx="2770">
                  <c:v>-49.10784741472655</c:v>
                </c:pt>
                <c:pt idx="2771">
                  <c:v>-49.14889914113111</c:v>
                </c:pt>
                <c:pt idx="2772">
                  <c:v>-49.181940774578557</c:v>
                </c:pt>
                <c:pt idx="2773">
                  <c:v>-49.498310530503979</c:v>
                </c:pt>
                <c:pt idx="2774">
                  <c:v>-49.370152144350236</c:v>
                </c:pt>
                <c:pt idx="2775">
                  <c:v>-49.355133583472856</c:v>
                </c:pt>
                <c:pt idx="2776">
                  <c:v>-49.520337753124153</c:v>
                </c:pt>
                <c:pt idx="2777">
                  <c:v>-49.364609051788364</c:v>
                </c:pt>
                <c:pt idx="2778">
                  <c:v>-49.309542878049143</c:v>
                </c:pt>
                <c:pt idx="2779">
                  <c:v>-49.391641537078542</c:v>
                </c:pt>
                <c:pt idx="2780">
                  <c:v>-49.126322699971524</c:v>
                </c:pt>
                <c:pt idx="2781">
                  <c:v>-49.018726851416204</c:v>
                </c:pt>
                <c:pt idx="2782">
                  <c:v>-48.884559347092228</c:v>
                </c:pt>
                <c:pt idx="2783">
                  <c:v>-48.84751309589835</c:v>
                </c:pt>
                <c:pt idx="2784">
                  <c:v>-48.616224338444155</c:v>
                </c:pt>
                <c:pt idx="2785">
                  <c:v>-48.284308601686831</c:v>
                </c:pt>
                <c:pt idx="2786">
                  <c:v>-48.245257077199192</c:v>
                </c:pt>
                <c:pt idx="2787">
                  <c:v>-48.466549049295857</c:v>
                </c:pt>
                <c:pt idx="2788">
                  <c:v>-48.587708907321598</c:v>
                </c:pt>
                <c:pt idx="2789">
                  <c:v>-48.61521324485318</c:v>
                </c:pt>
                <c:pt idx="2790">
                  <c:v>-48.554138920515825</c:v>
                </c:pt>
                <c:pt idx="2791">
                  <c:v>-48.561147449538176</c:v>
                </c:pt>
                <c:pt idx="2792">
                  <c:v>-48.617215681716722</c:v>
                </c:pt>
                <c:pt idx="2793">
                  <c:v>-48.986665283035798</c:v>
                </c:pt>
                <c:pt idx="2794">
                  <c:v>-48.700316811552725</c:v>
                </c:pt>
                <c:pt idx="2795">
                  <c:v>-49.270010099223612</c:v>
                </c:pt>
                <c:pt idx="2796">
                  <c:v>-48.790426470411077</c:v>
                </c:pt>
                <c:pt idx="2797">
                  <c:v>-48.895554405745735</c:v>
                </c:pt>
                <c:pt idx="2798">
                  <c:v>-48.995654398548723</c:v>
                </c:pt>
                <c:pt idx="2799">
                  <c:v>-49.148835984034989</c:v>
                </c:pt>
                <c:pt idx="2800">
                  <c:v>-48.871507231226438</c:v>
                </c:pt>
                <c:pt idx="2801">
                  <c:v>-49.127811060536899</c:v>
                </c:pt>
                <c:pt idx="2802">
                  <c:v>-49.013793104090759</c:v>
                </c:pt>
                <c:pt idx="2803">
                  <c:v>-49.050843136264263</c:v>
                </c:pt>
                <c:pt idx="2804">
                  <c:v>-48.969733606371094</c:v>
                </c:pt>
                <c:pt idx="2805">
                  <c:v>-48.9056470642333</c:v>
                </c:pt>
                <c:pt idx="2806">
                  <c:v>-48.591243066196263</c:v>
                </c:pt>
                <c:pt idx="2807">
                  <c:v>-48.8015420790504</c:v>
                </c:pt>
                <c:pt idx="2808">
                  <c:v>-48.701399691977009</c:v>
                </c:pt>
                <c:pt idx="2809">
                  <c:v>-48.663345584889072</c:v>
                </c:pt>
                <c:pt idx="2810">
                  <c:v>-48.905622349404965</c:v>
                </c:pt>
                <c:pt idx="2811">
                  <c:v>-48.634267032566818</c:v>
                </c:pt>
                <c:pt idx="2812">
                  <c:v>-48.462041517820865</c:v>
                </c:pt>
                <c:pt idx="2813">
                  <c:v>-48.621249987847662</c:v>
                </c:pt>
                <c:pt idx="2814">
                  <c:v>-48.75191141535862</c:v>
                </c:pt>
                <c:pt idx="2815">
                  <c:v>-48.749908836287247</c:v>
                </c:pt>
                <c:pt idx="2816">
                  <c:v>-48.717867571144453</c:v>
                </c:pt>
                <c:pt idx="2817">
                  <c:v>-48.753913994430093</c:v>
                </c:pt>
                <c:pt idx="2818">
                  <c:v>-48.585697352430763</c:v>
                </c:pt>
                <c:pt idx="2819">
                  <c:v>-48.209704118232658</c:v>
                </c:pt>
                <c:pt idx="2820">
                  <c:v>-48.341887061942238</c:v>
                </c:pt>
                <c:pt idx="2821">
                  <c:v>-48.157632049498879</c:v>
                </c:pt>
                <c:pt idx="2822">
                  <c:v>-48.237742924474254</c:v>
                </c:pt>
                <c:pt idx="2823">
                  <c:v>-48.300329076065587</c:v>
                </c:pt>
                <c:pt idx="2824">
                  <c:v>-48.183148611571625</c:v>
                </c:pt>
                <c:pt idx="2825">
                  <c:v>-48.253256581781521</c:v>
                </c:pt>
                <c:pt idx="2826">
                  <c:v>-48.478603628885757</c:v>
                </c:pt>
                <c:pt idx="2827">
                  <c:v>-48.16762748875346</c:v>
                </c:pt>
                <c:pt idx="2828">
                  <c:v>-48.337886208186454</c:v>
                </c:pt>
                <c:pt idx="2829">
                  <c:v>-48.483106880643824</c:v>
                </c:pt>
                <c:pt idx="2830">
                  <c:v>-48.540193627747783</c:v>
                </c:pt>
                <c:pt idx="2831">
                  <c:v>-48.209694659539409</c:v>
                </c:pt>
                <c:pt idx="2832">
                  <c:v>-48.427017360171867</c:v>
                </c:pt>
                <c:pt idx="2833">
                  <c:v>-48.324865676003569</c:v>
                </c:pt>
                <c:pt idx="2834">
                  <c:v>-48.419005463374333</c:v>
                </c:pt>
                <c:pt idx="2835">
                  <c:v>-48.380948953586199</c:v>
                </c:pt>
                <c:pt idx="2836">
                  <c:v>-48.37894597938687</c:v>
                </c:pt>
                <c:pt idx="2837">
                  <c:v>-48.335882034100315</c:v>
                </c:pt>
                <c:pt idx="2838">
                  <c:v>-48.187661943346342</c:v>
                </c:pt>
                <c:pt idx="2839">
                  <c:v>-48.131058433722856</c:v>
                </c:pt>
                <c:pt idx="2840">
                  <c:v>-48.390472938583962</c:v>
                </c:pt>
                <c:pt idx="2841">
                  <c:v>-48.35441532400867</c:v>
                </c:pt>
                <c:pt idx="2842">
                  <c:v>-48.345400920364796</c:v>
                </c:pt>
                <c:pt idx="2843">
                  <c:v>-48.439551358422428</c:v>
                </c:pt>
                <c:pt idx="2844">
                  <c:v>-48.392961705658067</c:v>
                </c:pt>
                <c:pt idx="2845">
                  <c:v>-48.707410786344724</c:v>
                </c:pt>
                <c:pt idx="2846">
                  <c:v>-48.678369310739917</c:v>
                </c:pt>
                <c:pt idx="2847">
                  <c:v>-48.304835848650342</c:v>
                </c:pt>
                <c:pt idx="2848">
                  <c:v>-48.35941411874412</c:v>
                </c:pt>
                <c:pt idx="2849">
                  <c:v>-48.427511765996108</c:v>
                </c:pt>
                <c:pt idx="2850">
                  <c:v>-48.388455762425167</c:v>
                </c:pt>
                <c:pt idx="2851">
                  <c:v>-48.650831991542702</c:v>
                </c:pt>
                <c:pt idx="2852">
                  <c:v>-48.420016527889914</c:v>
                </c:pt>
                <c:pt idx="2853">
                  <c:v>-48.631347652145259</c:v>
                </c:pt>
                <c:pt idx="2854">
                  <c:v>-48.677419840371563</c:v>
                </c:pt>
                <c:pt idx="2855">
                  <c:v>-48.685432394845627</c:v>
                </c:pt>
                <c:pt idx="2856">
                  <c:v>-48.617343857419002</c:v>
                </c:pt>
                <c:pt idx="2857">
                  <c:v>-48.545226692850576</c:v>
                </c:pt>
                <c:pt idx="2858">
                  <c:v>-48.302832889717443</c:v>
                </c:pt>
                <c:pt idx="2859">
                  <c:v>-48.330878453716267</c:v>
                </c:pt>
                <c:pt idx="2860">
                  <c:v>-48.591803120644165</c:v>
                </c:pt>
                <c:pt idx="2861">
                  <c:v>-48.627861797804627</c:v>
                </c:pt>
                <c:pt idx="2862">
                  <c:v>-48.546729774193523</c:v>
                </c:pt>
                <c:pt idx="2863">
                  <c:v>-48.71800849070592</c:v>
                </c:pt>
                <c:pt idx="2864">
                  <c:v>-48.740007122615339</c:v>
                </c:pt>
                <c:pt idx="2865">
                  <c:v>-48.643858846816123</c:v>
                </c:pt>
                <c:pt idx="2866">
                  <c:v>-48.534690492002255</c:v>
                </c:pt>
                <c:pt idx="2867">
                  <c:v>-48.825138408479276</c:v>
                </c:pt>
                <c:pt idx="2868">
                  <c:v>-48.587772352599814</c:v>
                </c:pt>
                <c:pt idx="2869">
                  <c:v>-48.617821336465866</c:v>
                </c:pt>
                <c:pt idx="2870">
                  <c:v>-48.647867925615998</c:v>
                </c:pt>
                <c:pt idx="2871">
                  <c:v>-48.569746793825445</c:v>
                </c:pt>
                <c:pt idx="2872">
                  <c:v>-48.522673804156767</c:v>
                </c:pt>
                <c:pt idx="2873">
                  <c:v>-48.35541675997122</c:v>
                </c:pt>
                <c:pt idx="2874">
                  <c:v>-48.668916696878554</c:v>
                </c:pt>
                <c:pt idx="2875">
                  <c:v>-48.423525372462173</c:v>
                </c:pt>
                <c:pt idx="2876">
                  <c:v>-48.453573289737697</c:v>
                </c:pt>
                <c:pt idx="2877">
                  <c:v>-48.6538709721328</c:v>
                </c:pt>
                <c:pt idx="2878">
                  <c:v>-48.627831060738252</c:v>
                </c:pt>
                <c:pt idx="2879">
                  <c:v>-48.559726677091057</c:v>
                </c:pt>
                <c:pt idx="2880">
                  <c:v>-48.507646854301967</c:v>
                </c:pt>
                <c:pt idx="2881">
                  <c:v>-48.245246748630265</c:v>
                </c:pt>
                <c:pt idx="2882">
                  <c:v>-48.454560085502251</c:v>
                </c:pt>
                <c:pt idx="2883">
                  <c:v>-48.358416160431851</c:v>
                </c:pt>
                <c:pt idx="2884">
                  <c:v>-48.535681522280363</c:v>
                </c:pt>
                <c:pt idx="2885">
                  <c:v>-48.464594423444517</c:v>
                </c:pt>
                <c:pt idx="2886">
                  <c:v>-48.328374187845434</c:v>
                </c:pt>
                <c:pt idx="2887">
                  <c:v>-48.521686728070648</c:v>
                </c:pt>
                <c:pt idx="2888">
                  <c:v>-48.695968500087048</c:v>
                </c:pt>
                <c:pt idx="2889">
                  <c:v>-48.587307890381268</c:v>
                </c:pt>
                <c:pt idx="2890">
                  <c:v>-48.485137283410694</c:v>
                </c:pt>
                <c:pt idx="2891">
                  <c:v>-48.265770980209432</c:v>
                </c:pt>
                <c:pt idx="2892">
                  <c:v>-48.260762617122602</c:v>
                </c:pt>
                <c:pt idx="2893">
                  <c:v>-48.301831194434321</c:v>
                </c:pt>
                <c:pt idx="2894">
                  <c:v>-48.132053003906698</c:v>
                </c:pt>
                <c:pt idx="2895">
                  <c:v>-48.458588138537579</c:v>
                </c:pt>
                <c:pt idx="2896">
                  <c:v>-48.142069419079512</c:v>
                </c:pt>
                <c:pt idx="2897">
                  <c:v>-48.093990626250303</c:v>
                </c:pt>
                <c:pt idx="2898">
                  <c:v>-48.253755187725446</c:v>
                </c:pt>
                <c:pt idx="2899">
                  <c:v>-48.145583880886271</c:v>
                </c:pt>
                <c:pt idx="2900">
                  <c:v>-48.223707602492468</c:v>
                </c:pt>
                <c:pt idx="2901">
                  <c:v>-48.358921736041601</c:v>
                </c:pt>
                <c:pt idx="2902">
                  <c:v>-48.117049947735595</c:v>
                </c:pt>
                <c:pt idx="2903">
                  <c:v>-48.194167416461873</c:v>
                </c:pt>
                <c:pt idx="2904">
                  <c:v>-48.279297089731187</c:v>
                </c:pt>
                <c:pt idx="2905">
                  <c:v>-48.094014859674374</c:v>
                </c:pt>
                <c:pt idx="2906">
                  <c:v>-48.50563037209136</c:v>
                </c:pt>
                <c:pt idx="2907">
                  <c:v>-48.527662682547394</c:v>
                </c:pt>
                <c:pt idx="2908">
                  <c:v>-48.586749333315332</c:v>
                </c:pt>
                <c:pt idx="2909">
                  <c:v>-48.724952007993039</c:v>
                </c:pt>
                <c:pt idx="2910">
                  <c:v>-48.820116545659481</c:v>
                </c:pt>
                <c:pt idx="2911">
                  <c:v>-48.849160542610313</c:v>
                </c:pt>
                <c:pt idx="2912">
                  <c:v>-48.929281913509527</c:v>
                </c:pt>
                <c:pt idx="2913">
                  <c:v>-48.801087720071003</c:v>
                </c:pt>
                <c:pt idx="2914">
                  <c:v>-48.709923560330466</c:v>
                </c:pt>
                <c:pt idx="2915">
                  <c:v>-48.784031071206847</c:v>
                </c:pt>
                <c:pt idx="2916">
                  <c:v>-48.777020901259064</c:v>
                </c:pt>
                <c:pt idx="2917">
                  <c:v>-48.667862540643888</c:v>
                </c:pt>
                <c:pt idx="2918">
                  <c:v>-48.777020901259064</c:v>
                </c:pt>
                <c:pt idx="2919">
                  <c:v>-48.801499619203767</c:v>
                </c:pt>
                <c:pt idx="2920">
                  <c:v>-48.650297502033176</c:v>
                </c:pt>
                <c:pt idx="2921">
                  <c:v>-48.68434301185971</c:v>
                </c:pt>
                <c:pt idx="2922">
                  <c:v>-48.738415292172348</c:v>
                </c:pt>
                <c:pt idx="2923">
                  <c:v>-48.802525643561808</c:v>
                </c:pt>
                <c:pt idx="2924">
                  <c:v>-48.797518703339158</c:v>
                </c:pt>
                <c:pt idx="2925">
                  <c:v>-48.777490942448452</c:v>
                </c:pt>
                <c:pt idx="2926">
                  <c:v>-48.916683880639006</c:v>
                </c:pt>
                <c:pt idx="2927">
                  <c:v>-48.805542490035705</c:v>
                </c:pt>
                <c:pt idx="2928">
                  <c:v>-49.330283076711609</c:v>
                </c:pt>
                <c:pt idx="2929">
                  <c:v>-49.074922676707146</c:v>
                </c:pt>
                <c:pt idx="2930">
                  <c:v>-49.25417566337682</c:v>
                </c:pt>
                <c:pt idx="2931">
                  <c:v>-49.281109908995177</c:v>
                </c:pt>
                <c:pt idx="2932">
                  <c:v>-49.503400044838521</c:v>
                </c:pt>
                <c:pt idx="2933">
                  <c:v>-49.054814545479083</c:v>
                </c:pt>
                <c:pt idx="2934">
                  <c:v>-49.100874663716851</c:v>
                </c:pt>
                <c:pt idx="2935">
                  <c:v>-48.81749290471172</c:v>
                </c:pt>
                <c:pt idx="2936">
                  <c:v>-48.905605873979312</c:v>
                </c:pt>
                <c:pt idx="2937">
                  <c:v>-48.881575064178968</c:v>
                </c:pt>
                <c:pt idx="2938">
                  <c:v>-48.879572496695701</c:v>
                </c:pt>
                <c:pt idx="2939">
                  <c:v>-48.588237895211826</c:v>
                </c:pt>
                <c:pt idx="2940">
                  <c:v>-48.452044678720341</c:v>
                </c:pt>
                <c:pt idx="2941">
                  <c:v>-48.499111452066735</c:v>
                </c:pt>
                <c:pt idx="2942">
                  <c:v>-48.225723598374231</c:v>
                </c:pt>
                <c:pt idx="2943">
                  <c:v>-48.801540506334341</c:v>
                </c:pt>
                <c:pt idx="2944">
                  <c:v>-48.433018231080986</c:v>
                </c:pt>
                <c:pt idx="2945">
                  <c:v>-48.45304672957068</c:v>
                </c:pt>
                <c:pt idx="2946">
                  <c:v>-48.489098026852041</c:v>
                </c:pt>
                <c:pt idx="2947">
                  <c:v>-48.375937010385414</c:v>
                </c:pt>
                <c:pt idx="2948">
                  <c:v>-48.119049702014713</c:v>
                </c:pt>
                <c:pt idx="2949">
                  <c:v>-48.267278137879629</c:v>
                </c:pt>
                <c:pt idx="2950">
                  <c:v>-48.008879918601707</c:v>
                </c:pt>
                <c:pt idx="2951">
                  <c:v>-48.019896896942967</c:v>
                </c:pt>
                <c:pt idx="2952">
                  <c:v>-47.999821629371702</c:v>
                </c:pt>
                <c:pt idx="2953">
                  <c:v>-47.510996902947895</c:v>
                </c:pt>
                <c:pt idx="2954">
                  <c:v>-47.9697709289768</c:v>
                </c:pt>
                <c:pt idx="2955">
                  <c:v>-48.330379333715676</c:v>
                </c:pt>
                <c:pt idx="3622">
                  <c:v>-48.15943173511689</c:v>
                </c:pt>
                <c:pt idx="3623">
                  <c:v>-48.449234310051445</c:v>
                </c:pt>
                <c:pt idx="3624">
                  <c:v>-48.49720163279931</c:v>
                </c:pt>
                <c:pt idx="3625">
                  <c:v>-48.619118578116534</c:v>
                </c:pt>
                <c:pt idx="3626">
                  <c:v>-48.843990950516165</c:v>
                </c:pt>
                <c:pt idx="3627">
                  <c:v>-48.517198122752838</c:v>
                </c:pt>
                <c:pt idx="3628">
                  <c:v>-48.841992217624615</c:v>
                </c:pt>
                <c:pt idx="3629">
                  <c:v>-48.983902252922505</c:v>
                </c:pt>
                <c:pt idx="3630">
                  <c:v>-48.56624824721402</c:v>
                </c:pt>
                <c:pt idx="3631">
                  <c:v>-47.821490318807101</c:v>
                </c:pt>
                <c:pt idx="3632">
                  <c:v>-49.076082533774546</c:v>
                </c:pt>
                <c:pt idx="3633">
                  <c:v>-49.145060113720895</c:v>
                </c:pt>
                <c:pt idx="3634">
                  <c:v>-48.541321616696969</c:v>
                </c:pt>
                <c:pt idx="3635">
                  <c:v>-48.51332303865734</c:v>
                </c:pt>
                <c:pt idx="3636">
                  <c:v>-48.199338984927621</c:v>
                </c:pt>
                <c:pt idx="3637">
                  <c:v>-47.875355439040568</c:v>
                </c:pt>
                <c:pt idx="3638">
                  <c:v>-48.775893371264345</c:v>
                </c:pt>
                <c:pt idx="3639">
                  <c:v>-48.482856370849653</c:v>
                </c:pt>
                <c:pt idx="3640">
                  <c:v>-48.010796766086621</c:v>
                </c:pt>
                <c:pt idx="3641">
                  <c:v>-48.703884279012144</c:v>
                </c:pt>
                <c:pt idx="3642">
                  <c:v>-48.256814387472879</c:v>
                </c:pt>
                <c:pt idx="3643">
                  <c:v>-47.705585504590189</c:v>
                </c:pt>
                <c:pt idx="3645">
                  <c:v>-48.733012115697882</c:v>
                </c:pt>
                <c:pt idx="3646">
                  <c:v>-48.538931528984371</c:v>
                </c:pt>
                <c:pt idx="3647">
                  <c:v>-48.598998410738666</c:v>
                </c:pt>
                <c:pt idx="3649">
                  <c:v>-48.531961065918537</c:v>
                </c:pt>
                <c:pt idx="3650">
                  <c:v>-48.58899283688497</c:v>
                </c:pt>
                <c:pt idx="3651">
                  <c:v>-48.280317459492018</c:v>
                </c:pt>
                <c:pt idx="3653">
                  <c:v>-48.722629624264975</c:v>
                </c:pt>
                <c:pt idx="3654">
                  <c:v>-48.685603492824562</c:v>
                </c:pt>
                <c:pt idx="3655">
                  <c:v>-48.283817089134594</c:v>
                </c:pt>
                <c:pt idx="3656">
                  <c:v>-48.62010336502108</c:v>
                </c:pt>
                <c:pt idx="3657">
                  <c:v>-48.436947446904504</c:v>
                </c:pt>
                <c:pt idx="3658">
                  <c:v>-48.265801752926613</c:v>
                </c:pt>
                <c:pt idx="3659">
                  <c:v>-48.594586998916469</c:v>
                </c:pt>
                <c:pt idx="3660">
                  <c:v>-48.332358945872691</c:v>
                </c:pt>
                <c:pt idx="3661">
                  <c:v>-48.213255364528322</c:v>
                </c:pt>
                <c:pt idx="3662">
                  <c:v>-48.332358945872691</c:v>
                </c:pt>
                <c:pt idx="3663">
                  <c:v>-48.242277653344559</c:v>
                </c:pt>
                <c:pt idx="3664">
                  <c:v>-48.105151770522255</c:v>
                </c:pt>
                <c:pt idx="3665">
                  <c:v>-48.216253763173867</c:v>
                </c:pt>
                <c:pt idx="3666">
                  <c:v>-48.438457748476985</c:v>
                </c:pt>
                <c:pt idx="3667">
                  <c:v>-48.295825536681505</c:v>
                </c:pt>
                <c:pt idx="3669">
                  <c:v>-48.432974714682864</c:v>
                </c:pt>
                <c:pt idx="3670">
                  <c:v>-48.400939870186278</c:v>
                </c:pt>
                <c:pt idx="3671">
                  <c:v>-48.263790692184813</c:v>
                </c:pt>
                <c:pt idx="3672">
                  <c:v>-48.329363534145749</c:v>
                </c:pt>
                <c:pt idx="3673">
                  <c:v>-48.220238474314066</c:v>
                </c:pt>
                <c:pt idx="3674">
                  <c:v>-48.824931466408835</c:v>
                </c:pt>
                <c:pt idx="3675">
                  <c:v>-49.34052234542991</c:v>
                </c:pt>
                <c:pt idx="3676">
                  <c:v>-48.935039066763125</c:v>
                </c:pt>
                <c:pt idx="3678">
                  <c:v>-48.614681354736298</c:v>
                </c:pt>
                <c:pt idx="3679">
                  <c:v>-48.143154847346715</c:v>
                </c:pt>
                <c:pt idx="3680">
                  <c:v>-49.285172108083671</c:v>
                </c:pt>
                <c:pt idx="3681">
                  <c:v>-48.252290116570421</c:v>
                </c:pt>
                <c:pt idx="3682">
                  <c:v>-48.244283279426924</c:v>
                </c:pt>
                <c:pt idx="3683">
                  <c:v>-48.65963795624652</c:v>
                </c:pt>
                <c:pt idx="3684">
                  <c:v>-48.476973492600912</c:v>
                </c:pt>
                <c:pt idx="3685">
                  <c:v>-48.6260935421505</c:v>
                </c:pt>
                <c:pt idx="3687">
                  <c:v>-48.440626114693032</c:v>
                </c:pt>
                <c:pt idx="3688">
                  <c:v>-48.45862075112985</c:v>
                </c:pt>
                <c:pt idx="3689">
                  <c:v>-48.471777802855826</c:v>
                </c:pt>
                <c:pt idx="3690">
                  <c:v>-48.539755243601881</c:v>
                </c:pt>
                <c:pt idx="3691">
                  <c:v>-48.496769509012488</c:v>
                </c:pt>
                <c:pt idx="3692">
                  <c:v>-48.629725385765617</c:v>
                </c:pt>
                <c:pt idx="3693">
                  <c:v>-48.348319790396182</c:v>
                </c:pt>
                <c:pt idx="3694">
                  <c:v>-48.518267230309469</c:v>
                </c:pt>
                <c:pt idx="3695">
                  <c:v>-48.697211887629749</c:v>
                </c:pt>
                <c:pt idx="3696">
                  <c:v>-48.673219307877318</c:v>
                </c:pt>
                <c:pt idx="3697">
                  <c:v>-49.287120412337877</c:v>
                </c:pt>
                <c:pt idx="3698">
                  <c:v>-49.49507532643063</c:v>
                </c:pt>
                <c:pt idx="3699">
                  <c:v>-49.513071424765549</c:v>
                </c:pt>
                <c:pt idx="3700">
                  <c:v>-49.516070774488036</c:v>
                </c:pt>
                <c:pt idx="3701">
                  <c:v>-49.444657612781846</c:v>
                </c:pt>
                <c:pt idx="3702">
                  <c:v>-49.498649282609946</c:v>
                </c:pt>
                <c:pt idx="3703">
                  <c:v>-49.258686305596342</c:v>
                </c:pt>
                <c:pt idx="3704">
                  <c:v>-49.181698183804279</c:v>
                </c:pt>
                <c:pt idx="3705">
                  <c:v>-48.932736595152598</c:v>
                </c:pt>
                <c:pt idx="3706">
                  <c:v>-48.842750478772416</c:v>
                </c:pt>
                <c:pt idx="3707">
                  <c:v>-49.269684608709383</c:v>
                </c:pt>
                <c:pt idx="3709">
                  <c:v>-48.751581291334368</c:v>
                </c:pt>
                <c:pt idx="3710">
                  <c:v>-48.895660873183232</c:v>
                </c:pt>
                <c:pt idx="3711">
                  <c:v>-48.553471866292227</c:v>
                </c:pt>
                <c:pt idx="3712">
                  <c:v>-48.486434838626579</c:v>
                </c:pt>
                <c:pt idx="3713">
                  <c:v>-48.421398916264103</c:v>
                </c:pt>
                <c:pt idx="3714">
                  <c:v>-48.462421574985001</c:v>
                </c:pt>
                <c:pt idx="3715">
                  <c:v>-48.551470760988856</c:v>
                </c:pt>
                <c:pt idx="3716">
                  <c:v>-48.665533763285723</c:v>
                </c:pt>
                <c:pt idx="3717">
                  <c:v>-48.726554571572535</c:v>
                </c:pt>
                <c:pt idx="3718">
                  <c:v>-48.81259947622101</c:v>
                </c:pt>
                <c:pt idx="3719">
                  <c:v>-48.938665266752203</c:v>
                </c:pt>
                <c:pt idx="3720">
                  <c:v>-48.999697117723684</c:v>
                </c:pt>
                <c:pt idx="3721">
                  <c:v>-49.05520673093892</c:v>
                </c:pt>
                <c:pt idx="3722">
                  <c:v>-49.102230060674373</c:v>
                </c:pt>
                <c:pt idx="3723">
                  <c:v>-49.037197796146579</c:v>
                </c:pt>
                <c:pt idx="3724">
                  <c:v>-49.015186875844933</c:v>
                </c:pt>
                <c:pt idx="3725">
                  <c:v>-48.865141950033795</c:v>
                </c:pt>
                <c:pt idx="3726">
                  <c:v>-48.788099679341279</c:v>
                </c:pt>
                <c:pt idx="3727">
                  <c:v>-48.864141401063868</c:v>
                </c:pt>
                <c:pt idx="3728">
                  <c:v>-48.664031607057154</c:v>
                </c:pt>
                <c:pt idx="3729">
                  <c:v>-48.525986279817971</c:v>
                </c:pt>
                <c:pt idx="3730">
                  <c:v>-48.627055539243749</c:v>
                </c:pt>
                <c:pt idx="3731">
                  <c:v>-48.59403290992644</c:v>
                </c:pt>
                <c:pt idx="3732">
                  <c:v>-48.537994508660695</c:v>
                </c:pt>
                <c:pt idx="3733">
                  <c:v>-48.696121440390073</c:v>
                </c:pt>
                <c:pt idx="3734">
                  <c:v>-48.664097981574848</c:v>
                </c:pt>
                <c:pt idx="3735">
                  <c:v>-48.628071590407785</c:v>
                </c:pt>
                <c:pt idx="3736">
                  <c:v>-48.681110444070448</c:v>
                </c:pt>
                <c:pt idx="3737">
                  <c:v>-48.767652617606686</c:v>
                </c:pt>
                <c:pt idx="3738">
                  <c:v>-48.839702104300102</c:v>
                </c:pt>
                <c:pt idx="3739">
                  <c:v>-48.847707602821572</c:v>
                </c:pt>
                <c:pt idx="3740">
                  <c:v>-48.837700729669685</c:v>
                </c:pt>
                <c:pt idx="3741">
                  <c:v>-48.90181142212122</c:v>
                </c:pt>
                <c:pt idx="3742">
                  <c:v>-48.902812220982113</c:v>
                </c:pt>
                <c:pt idx="3743">
                  <c:v>-48.915822606172547</c:v>
                </c:pt>
                <c:pt idx="3744">
                  <c:v>-48.887800238069985</c:v>
                </c:pt>
                <c:pt idx="3745">
                  <c:v>-48.692651829498701</c:v>
                </c:pt>
                <c:pt idx="3746">
                  <c:v>-48.531520162896392</c:v>
                </c:pt>
                <c:pt idx="3747">
                  <c:v>-48.520511167041548</c:v>
                </c:pt>
                <c:pt idx="3748">
                  <c:v>-48.992897170993515</c:v>
                </c:pt>
                <c:pt idx="3749">
                  <c:v>-48.989796539977995</c:v>
                </c:pt>
                <c:pt idx="3750">
                  <c:v>-49.151905839587442</c:v>
                </c:pt>
                <c:pt idx="3751">
                  <c:v>-49.130891671119585</c:v>
                </c:pt>
                <c:pt idx="3752">
                  <c:v>-49.125888297674855</c:v>
                </c:pt>
                <c:pt idx="3753">
                  <c:v>-49.002277414311905</c:v>
                </c:pt>
                <c:pt idx="3754">
                  <c:v>-49.126356183328383</c:v>
                </c:pt>
                <c:pt idx="3755">
                  <c:v>-49.060314257884073</c:v>
                </c:pt>
                <c:pt idx="3756">
                  <c:v>-49.157375875582424</c:v>
                </c:pt>
                <c:pt idx="3757">
                  <c:v>-49.097336091878311</c:v>
                </c:pt>
                <c:pt idx="3758">
                  <c:v>-49.154372180278436</c:v>
                </c:pt>
                <c:pt idx="3759">
                  <c:v>-49.298463350973712</c:v>
                </c:pt>
                <c:pt idx="3760">
                  <c:v>-49.181389274783839</c:v>
                </c:pt>
                <c:pt idx="3761">
                  <c:v>-49.158425060177571</c:v>
                </c:pt>
                <c:pt idx="3762">
                  <c:v>-49.070364159768118</c:v>
                </c:pt>
                <c:pt idx="3763">
                  <c:v>-49.214463814983667</c:v>
                </c:pt>
                <c:pt idx="3764">
                  <c:v>-49.266499801589241</c:v>
                </c:pt>
                <c:pt idx="3765">
                  <c:v>-48.929325162179758</c:v>
                </c:pt>
                <c:pt idx="3766">
                  <c:v>-49.133485446111159</c:v>
                </c:pt>
                <c:pt idx="3767">
                  <c:v>-48.806228520397369</c:v>
                </c:pt>
                <c:pt idx="3768">
                  <c:v>-49.051421018256377</c:v>
                </c:pt>
                <c:pt idx="3769">
                  <c:v>-49.050410805209729</c:v>
                </c:pt>
                <c:pt idx="3770">
                  <c:v>-49.054413897517037</c:v>
                </c:pt>
                <c:pt idx="3771">
                  <c:v>-48.966345866756498</c:v>
                </c:pt>
                <c:pt idx="3772">
                  <c:v>-48.890287112917861</c:v>
                </c:pt>
                <c:pt idx="3773">
                  <c:v>-48.792654365201358</c:v>
                </c:pt>
                <c:pt idx="3774">
                  <c:v>-48.767637971446639</c:v>
                </c:pt>
                <c:pt idx="3775">
                  <c:v>-48.652562560175205</c:v>
                </c:pt>
                <c:pt idx="3776">
                  <c:v>-48.579514690411656</c:v>
                </c:pt>
                <c:pt idx="3777">
                  <c:v>-48.582494937004178</c:v>
                </c:pt>
                <c:pt idx="3778">
                  <c:v>-48.631523254024181</c:v>
                </c:pt>
                <c:pt idx="3779">
                  <c:v>-48.596503027581363</c:v>
                </c:pt>
                <c:pt idx="3780">
                  <c:v>-48.582494937004178</c:v>
                </c:pt>
                <c:pt idx="3781">
                  <c:v>-48.501428341661281</c:v>
                </c:pt>
                <c:pt idx="3782">
                  <c:v>-48.514434555287174</c:v>
                </c:pt>
                <c:pt idx="3783">
                  <c:v>-48.20528686218109</c:v>
                </c:pt>
                <c:pt idx="3784">
                  <c:v>-48.272318886252599</c:v>
                </c:pt>
                <c:pt idx="3785">
                  <c:v>-48.363362381633394</c:v>
                </c:pt>
                <c:pt idx="3786">
                  <c:v>-48.488929683612753</c:v>
                </c:pt>
                <c:pt idx="3787">
                  <c:v>-48.481926061716422</c:v>
                </c:pt>
                <c:pt idx="3788">
                  <c:v>-48.518945206025592</c:v>
                </c:pt>
                <c:pt idx="3789">
                  <c:v>-48.643009365331814</c:v>
                </c:pt>
                <c:pt idx="3790">
                  <c:v>-48.632542522278655</c:v>
                </c:pt>
                <c:pt idx="3791">
                  <c:v>-48.620534905783238</c:v>
                </c:pt>
                <c:pt idx="3792">
                  <c:v>-48.689578700632353</c:v>
                </c:pt>
                <c:pt idx="3793">
                  <c:v>-48.709591394791595</c:v>
                </c:pt>
                <c:pt idx="3794">
                  <c:v>-48.66055315792277</c:v>
                </c:pt>
                <c:pt idx="3795">
                  <c:v>-48.625531642769587</c:v>
                </c:pt>
                <c:pt idx="3796">
                  <c:v>-48.452425296440964</c:v>
                </c:pt>
                <c:pt idx="3797">
                  <c:v>-48.403395175226571</c:v>
                </c:pt>
                <c:pt idx="3798">
                  <c:v>-48.360867688629611</c:v>
                </c:pt>
                <c:pt idx="3799">
                  <c:v>-48.271815085343214</c:v>
                </c:pt>
                <c:pt idx="3800">
                  <c:v>-48.236794398657622</c:v>
                </c:pt>
                <c:pt idx="3801">
                  <c:v>-48.289825724210111</c:v>
                </c:pt>
                <c:pt idx="3802">
                  <c:v>-48.256807491450914</c:v>
                </c:pt>
                <c:pt idx="3803">
                  <c:v>-48.21978663466281</c:v>
                </c:pt>
                <c:pt idx="3804">
                  <c:v>-48.177762959389895</c:v>
                </c:pt>
                <c:pt idx="3805">
                  <c:v>-48.241799035996245</c:v>
                </c:pt>
                <c:pt idx="3806">
                  <c:v>-48.234295788137025</c:v>
                </c:pt>
                <c:pt idx="3807">
                  <c:v>-48.186269412329722</c:v>
                </c:pt>
                <c:pt idx="3808">
                  <c:v>-48.253306228560973</c:v>
                </c:pt>
                <c:pt idx="3809">
                  <c:v>-48.212283699225381</c:v>
                </c:pt>
                <c:pt idx="3810">
                  <c:v>-48.204279303257351</c:v>
                </c:pt>
                <c:pt idx="3811">
                  <c:v>-48.096685580129453</c:v>
                </c:pt>
                <c:pt idx="3812">
                  <c:v>-48.105692035863591</c:v>
                </c:pt>
                <c:pt idx="3813">
                  <c:v>-48.302833344708404</c:v>
                </c:pt>
                <c:pt idx="3814">
                  <c:v>-48.378887859795796</c:v>
                </c:pt>
                <c:pt idx="3815">
                  <c:v>-48.187233465904789</c:v>
                </c:pt>
                <c:pt idx="3816">
                  <c:v>-48.277311236344346</c:v>
                </c:pt>
                <c:pt idx="3817">
                  <c:v>-48.086146190189325</c:v>
                </c:pt>
                <c:pt idx="3818">
                  <c:v>-48.173221368281006</c:v>
                </c:pt>
                <c:pt idx="3819">
                  <c:v>-48.455947425002464</c:v>
                </c:pt>
                <c:pt idx="3820">
                  <c:v>-48.335857939120054</c:v>
                </c:pt>
                <c:pt idx="3821">
                  <c:v>-48.216769198953372</c:v>
                </c:pt>
                <c:pt idx="3822">
                  <c:v>-48.247792316139595</c:v>
                </c:pt>
                <c:pt idx="3823">
                  <c:v>-48.338857299975992</c:v>
                </c:pt>
                <c:pt idx="3824">
                  <c:v>-48.365875246697776</c:v>
                </c:pt>
                <c:pt idx="3825">
                  <c:v>-48.349864611603373</c:v>
                </c:pt>
                <c:pt idx="3826">
                  <c:v>-48.363873917310983</c:v>
                </c:pt>
                <c:pt idx="3827">
                  <c:v>-48.300331736109761</c:v>
                </c:pt>
                <c:pt idx="3828">
                  <c:v>-48.289324522857768</c:v>
                </c:pt>
                <c:pt idx="3829">
                  <c:v>-48.372378950123206</c:v>
                </c:pt>
                <c:pt idx="3830">
                  <c:v>-48.425413704883084</c:v>
                </c:pt>
                <c:pt idx="3831">
                  <c:v>-48.313840329129697</c:v>
                </c:pt>
                <c:pt idx="3832">
                  <c:v>-48.332852318617292</c:v>
                </c:pt>
                <c:pt idx="3833">
                  <c:v>-48.399894597336505</c:v>
                </c:pt>
                <c:pt idx="3834">
                  <c:v>-48.367874404515391</c:v>
                </c:pt>
                <c:pt idx="3835">
                  <c:v>-48.44792488656811</c:v>
                </c:pt>
                <c:pt idx="3836">
                  <c:v>-48.410903800641528</c:v>
                </c:pt>
                <c:pt idx="3837">
                  <c:v>-48.397895323761027</c:v>
                </c:pt>
                <c:pt idx="3838">
                  <c:v>-48.300832073191032</c:v>
                </c:pt>
                <c:pt idx="3839">
                  <c:v>-48.338856851764781</c:v>
                </c:pt>
                <c:pt idx="3840">
                  <c:v>-48.24479512654937</c:v>
                </c:pt>
                <c:pt idx="3841">
                  <c:v>-48.195762814348655</c:v>
                </c:pt>
                <c:pt idx="3842">
                  <c:v>-48.119712697465872</c:v>
                </c:pt>
                <c:pt idx="3843">
                  <c:v>-48.242793807683846</c:v>
                </c:pt>
                <c:pt idx="3844">
                  <c:v>-48.332851449623561</c:v>
                </c:pt>
                <c:pt idx="3845">
                  <c:v>-48.251802722595734</c:v>
                </c:pt>
                <c:pt idx="3846">
                  <c:v>-48.341856863737796</c:v>
                </c:pt>
                <c:pt idx="3847">
                  <c:v>-48.46393025506368</c:v>
                </c:pt>
                <c:pt idx="3848">
                  <c:v>-48.248300703898273</c:v>
                </c:pt>
                <c:pt idx="3849">
                  <c:v>-48.262309103761368</c:v>
                </c:pt>
                <c:pt idx="3850">
                  <c:v>-48.142237104935155</c:v>
                </c:pt>
                <c:pt idx="3851">
                  <c:v>-48.158246704778605</c:v>
                </c:pt>
                <c:pt idx="3852">
                  <c:v>-48.252301279597937</c:v>
                </c:pt>
                <c:pt idx="3853">
                  <c:v>-48.178254233354195</c:v>
                </c:pt>
                <c:pt idx="3854">
                  <c:v>-48.258305094158068</c:v>
                </c:pt>
                <c:pt idx="3855">
                  <c:v>-48.177253597594238</c:v>
                </c:pt>
                <c:pt idx="3856">
                  <c:v>-48.175243706760888</c:v>
                </c:pt>
                <c:pt idx="3857">
                  <c:v>-48.123207145642262</c:v>
                </c:pt>
                <c:pt idx="3858">
                  <c:v>-48.204264096615418</c:v>
                </c:pt>
                <c:pt idx="3859">
                  <c:v>-48.254299251537091</c:v>
                </c:pt>
                <c:pt idx="3860">
                  <c:v>-48.228280970977778</c:v>
                </c:pt>
                <c:pt idx="3861">
                  <c:v>-48.13020023416194</c:v>
                </c:pt>
                <c:pt idx="3862">
                  <c:v>-48.069153172768338</c:v>
                </c:pt>
                <c:pt idx="3863">
                  <c:v>-48.105180946705381</c:v>
                </c:pt>
                <c:pt idx="3864">
                  <c:v>-48.147213349632111</c:v>
                </c:pt>
                <c:pt idx="3865">
                  <c:v>-48.173744900433128</c:v>
                </c:pt>
                <c:pt idx="3866">
                  <c:v>-48.091688670008203</c:v>
                </c:pt>
                <c:pt idx="3867">
                  <c:v>-48.115705127693651</c:v>
                </c:pt>
                <c:pt idx="3868">
                  <c:v>-48.142723642589658</c:v>
                </c:pt>
                <c:pt idx="3869">
                  <c:v>-48.314341078643217</c:v>
                </c:pt>
                <c:pt idx="3870">
                  <c:v>-48.276315600392856</c:v>
                </c:pt>
                <c:pt idx="3871">
                  <c:v>-48.162239165641864</c:v>
                </c:pt>
                <c:pt idx="3872">
                  <c:v>-48.264307554629717</c:v>
                </c:pt>
                <c:pt idx="3873">
                  <c:v>-48.294327053479471</c:v>
                </c:pt>
                <c:pt idx="3874">
                  <c:v>-48.178241343905761</c:v>
                </c:pt>
                <c:pt idx="3875">
                  <c:v>-48.207262771299291</c:v>
                </c:pt>
                <c:pt idx="3876">
                  <c:v>-48.183245038283985</c:v>
                </c:pt>
                <c:pt idx="3877">
                  <c:v>-48.22177095490521</c:v>
                </c:pt>
                <c:pt idx="3878">
                  <c:v>-48.144711671088963</c:v>
                </c:pt>
                <c:pt idx="3879">
                  <c:v>-48.063649307593515</c:v>
                </c:pt>
                <c:pt idx="3880">
                  <c:v>-48.097675484863245</c:v>
                </c:pt>
                <c:pt idx="3881">
                  <c:v>-48.173731409342913</c:v>
                </c:pt>
                <c:pt idx="3882">
                  <c:v>-48.09967295561875</c:v>
                </c:pt>
                <c:pt idx="3883">
                  <c:v>-48.116686384177214</c:v>
                </c:pt>
                <c:pt idx="3884">
                  <c:v>-48.058640569095957</c:v>
                </c:pt>
                <c:pt idx="3885">
                  <c:v>-48.021611342233882</c:v>
                </c:pt>
                <c:pt idx="3886">
                  <c:v>-47.969550610571936</c:v>
                </c:pt>
                <c:pt idx="3887">
                  <c:v>-48.020593902122791</c:v>
                </c:pt>
                <c:pt idx="3888">
                  <c:v>-48.02559814639244</c:v>
                </c:pt>
                <c:pt idx="3889">
                  <c:v>-48.183732265314681</c:v>
                </c:pt>
                <c:pt idx="3890">
                  <c:v>-48.170212335987884</c:v>
                </c:pt>
                <c:pt idx="3891">
                  <c:v>-48.179220548817383</c:v>
                </c:pt>
                <c:pt idx="3892">
                  <c:v>-48.135180397205673</c:v>
                </c:pt>
                <c:pt idx="3893">
                  <c:v>-48.214252487599808</c:v>
                </c:pt>
                <c:pt idx="3894">
                  <c:v>-48.41643622524257</c:v>
                </c:pt>
                <c:pt idx="3895">
                  <c:v>-48.572577759876751</c:v>
                </c:pt>
                <c:pt idx="3896">
                  <c:v>-48.549556892590942</c:v>
                </c:pt>
                <c:pt idx="3897">
                  <c:v>-48.586590461702869</c:v>
                </c:pt>
                <c:pt idx="3898">
                  <c:v>-48.544047978589241</c:v>
                </c:pt>
                <c:pt idx="3899">
                  <c:v>-48.581080944009166</c:v>
                </c:pt>
                <c:pt idx="3900">
                  <c:v>-48.580080053051802</c:v>
                </c:pt>
                <c:pt idx="3901">
                  <c:v>-48.880347340239723</c:v>
                </c:pt>
                <c:pt idx="3902">
                  <c:v>-48.964437476746085</c:v>
                </c:pt>
                <c:pt idx="3903">
                  <c:v>-48.959432906167812</c:v>
                </c:pt>
                <c:pt idx="3904">
                  <c:v>-49.060525231848331</c:v>
                </c:pt>
                <c:pt idx="3905">
                  <c:v>-49.087549912970779</c:v>
                </c:pt>
                <c:pt idx="3906">
                  <c:v>-49.158555451485178</c:v>
                </c:pt>
                <c:pt idx="3907">
                  <c:v>-49.154552072910008</c:v>
                </c:pt>
                <c:pt idx="3908">
                  <c:v>-49.047461696023532</c:v>
                </c:pt>
                <c:pt idx="3909">
                  <c:v>-49.059471831749157</c:v>
                </c:pt>
                <c:pt idx="3910">
                  <c:v>-49.027444803147667</c:v>
                </c:pt>
                <c:pt idx="3911">
                  <c:v>-49.120479528412325</c:v>
                </c:pt>
                <c:pt idx="3912">
                  <c:v>-49.089455008416522</c:v>
                </c:pt>
                <c:pt idx="3913">
                  <c:v>-49.235570489687234</c:v>
                </c:pt>
                <c:pt idx="3914">
                  <c:v>-49.185530941306858</c:v>
                </c:pt>
                <c:pt idx="3915">
                  <c:v>-48.943889432191909</c:v>
                </c:pt>
                <c:pt idx="3916">
                  <c:v>-49.197109118745708</c:v>
                </c:pt>
                <c:pt idx="3917">
                  <c:v>-49.147065702430737</c:v>
                </c:pt>
                <c:pt idx="3918">
                  <c:v>-48.853811282824957</c:v>
                </c:pt>
                <c:pt idx="3919">
                  <c:v>-48.912872770594134</c:v>
                </c:pt>
                <c:pt idx="3920">
                  <c:v>-49.04298784241756</c:v>
                </c:pt>
                <c:pt idx="3921">
                  <c:v>-49.147079899876211</c:v>
                </c:pt>
                <c:pt idx="3922">
                  <c:v>-49.109046263497014</c:v>
                </c:pt>
                <c:pt idx="3923">
                  <c:v>-49.293213298551734</c:v>
                </c:pt>
                <c:pt idx="3924">
                  <c:v>-49.281202626011542</c:v>
                </c:pt>
                <c:pt idx="3925">
                  <c:v>-49.238164382742269</c:v>
                </c:pt>
                <c:pt idx="3926">
                  <c:v>-49.29121151979497</c:v>
                </c:pt>
                <c:pt idx="3927">
                  <c:v>-49.227218727831485</c:v>
                </c:pt>
                <c:pt idx="3928">
                  <c:v>-49.299287765493318</c:v>
                </c:pt>
                <c:pt idx="3929">
                  <c:v>-49.345331872888387</c:v>
                </c:pt>
                <c:pt idx="3930">
                  <c:v>-49.29828680663681</c:v>
                </c:pt>
                <c:pt idx="3931">
                  <c:v>-49.338325160893525</c:v>
                </c:pt>
                <c:pt idx="3932">
                  <c:v>-49.322309819190856</c:v>
                </c:pt>
                <c:pt idx="3934">
                  <c:v>-49.600215713060983</c:v>
                </c:pt>
                <c:pt idx="3935">
                  <c:v>-49.527137838334589</c:v>
                </c:pt>
                <c:pt idx="3936">
                  <c:v>-49.691312789774798</c:v>
                </c:pt>
                <c:pt idx="3937">
                  <c:v>-49.646264784806426</c:v>
                </c:pt>
                <c:pt idx="3938">
                  <c:v>-49.60221784661514</c:v>
                </c:pt>
                <c:pt idx="3939">
                  <c:v>-49.460066364270467</c:v>
                </c:pt>
                <c:pt idx="3940">
                  <c:v>-48.700773309059016</c:v>
                </c:pt>
                <c:pt idx="3941">
                  <c:v>-48.852941621568242</c:v>
                </c:pt>
                <c:pt idx="3942">
                  <c:v>-49.369512998244645</c:v>
                </c:pt>
                <c:pt idx="3943">
                  <c:v>-49.87306997977204</c:v>
                </c:pt>
                <c:pt idx="3944">
                  <c:v>-50.076283575564936</c:v>
                </c:pt>
                <c:pt idx="3945">
                  <c:v>-49.88607438543562</c:v>
                </c:pt>
                <c:pt idx="3946">
                  <c:v>-49.857042456415918</c:v>
                </c:pt>
                <c:pt idx="3947">
                  <c:v>-49.726899326327604</c:v>
                </c:pt>
                <c:pt idx="3948">
                  <c:v>-49.629855321532958</c:v>
                </c:pt>
                <c:pt idx="3949">
                  <c:v>-50.007288264967777</c:v>
                </c:pt>
                <c:pt idx="3950">
                  <c:v>-49.655885179700938</c:v>
                </c:pt>
                <c:pt idx="3951">
                  <c:v>-49.696932263734958</c:v>
                </c:pt>
                <c:pt idx="3952">
                  <c:v>-50.083908896079116</c:v>
                </c:pt>
                <c:pt idx="3953">
                  <c:v>-50.279136426346355</c:v>
                </c:pt>
                <c:pt idx="3954">
                  <c:v>-50.119950901666904</c:v>
                </c:pt>
                <c:pt idx="3955">
                  <c:v>-49.982791047068943</c:v>
                </c:pt>
                <c:pt idx="3956">
                  <c:v>-49.786562349979917</c:v>
                </c:pt>
                <c:pt idx="3957">
                  <c:v>-49.655352604384689</c:v>
                </c:pt>
                <c:pt idx="3958">
                  <c:v>-49.492169279048227</c:v>
                </c:pt>
                <c:pt idx="3959">
                  <c:v>-49.453125415930913</c:v>
                </c:pt>
                <c:pt idx="3960">
                  <c:v>-49.42609504915729</c:v>
                </c:pt>
                <c:pt idx="3961">
                  <c:v>-49.075202873342988</c:v>
                </c:pt>
                <c:pt idx="3962">
                  <c:v>-48.770860165593554</c:v>
                </c:pt>
                <c:pt idx="3963">
                  <c:v>-48.708790271250109</c:v>
                </c:pt>
                <c:pt idx="3964">
                  <c:v>-48.680758706062605</c:v>
                </c:pt>
                <c:pt idx="3965">
                  <c:v>-48.555629998467452</c:v>
                </c:pt>
                <c:pt idx="3966">
                  <c:v>-49.026182612358056</c:v>
                </c:pt>
                <c:pt idx="3967">
                  <c:v>-48.907042695223936</c:v>
                </c:pt>
                <c:pt idx="3968">
                  <c:v>-49.227418942979206</c:v>
                </c:pt>
                <c:pt idx="3969">
                  <c:v>-48.629233045758646</c:v>
                </c:pt>
                <c:pt idx="3970">
                  <c:v>-48.573164341690038</c:v>
                </c:pt>
                <c:pt idx="3971">
                  <c:v>-48.610209735449644</c:v>
                </c:pt>
                <c:pt idx="3972">
                  <c:v>-48.520099318196593</c:v>
                </c:pt>
                <c:pt idx="3973">
                  <c:v>-48.526096602022037</c:v>
                </c:pt>
                <c:pt idx="3974">
                  <c:v>-48.458016255464649</c:v>
                </c:pt>
                <c:pt idx="3975">
                  <c:v>-48.415966629649844</c:v>
                </c:pt>
                <c:pt idx="3976">
                  <c:v>-48.452009166062581</c:v>
                </c:pt>
                <c:pt idx="3977">
                  <c:v>-48.475029478416474</c:v>
                </c:pt>
                <c:pt idx="3978">
                  <c:v>-48.420967834958603</c:v>
                </c:pt>
                <c:pt idx="3979">
                  <c:v>-48.580149340695783</c:v>
                </c:pt>
                <c:pt idx="3980">
                  <c:v>-48.623198427153064</c:v>
                </c:pt>
                <c:pt idx="3981">
                  <c:v>-50.397221245809881</c:v>
                </c:pt>
                <c:pt idx="3982">
                  <c:v>-48.78088098354096</c:v>
                </c:pt>
                <c:pt idx="3983">
                  <c:v>-48.569638895243003</c:v>
                </c:pt>
                <c:pt idx="3984">
                  <c:v>-48.58065151596</c:v>
                </c:pt>
                <c:pt idx="3985">
                  <c:v>-48.480536782169523</c:v>
                </c:pt>
                <c:pt idx="3986">
                  <c:v>-48.594663288149505</c:v>
                </c:pt>
                <c:pt idx="3987">
                  <c:v>-48.703786740871259</c:v>
                </c:pt>
                <c:pt idx="3988">
                  <c:v>-48.603673481493516</c:v>
                </c:pt>
                <c:pt idx="3989">
                  <c:v>-48.720805994965474</c:v>
                </c:pt>
                <c:pt idx="3990">
                  <c:v>-48.886997689427083</c:v>
                </c:pt>
                <c:pt idx="3991">
                  <c:v>-48.676758517773514</c:v>
                </c:pt>
                <c:pt idx="3992">
                  <c:v>-48.703789268414653</c:v>
                </c:pt>
                <c:pt idx="3993">
                  <c:v>-48.723812046667419</c:v>
                </c:pt>
                <c:pt idx="3994">
                  <c:v>-48.742869750921159</c:v>
                </c:pt>
                <c:pt idx="3995">
                  <c:v>-48.867021162988436</c:v>
                </c:pt>
                <c:pt idx="3996">
                  <c:v>-49.400671990664748</c:v>
                </c:pt>
                <c:pt idx="3997">
                  <c:v>-48.864017499793221</c:v>
                </c:pt>
                <c:pt idx="3998">
                  <c:v>-48.810464177024507</c:v>
                </c:pt>
                <c:pt idx="3999">
                  <c:v>-48.908586164031618</c:v>
                </c:pt>
                <c:pt idx="4000">
                  <c:v>-48.93061354886995</c:v>
                </c:pt>
                <c:pt idx="4001">
                  <c:v>-49.057771634072985</c:v>
                </c:pt>
                <c:pt idx="4002">
                  <c:v>-49.093282995727982</c:v>
                </c:pt>
                <c:pt idx="4003">
                  <c:v>-49.278505580123593</c:v>
                </c:pt>
                <c:pt idx="4004">
                  <c:v>-49.399651162349691</c:v>
                </c:pt>
                <c:pt idx="4005">
                  <c:v>-49.427684850798826</c:v>
                </c:pt>
                <c:pt idx="4006">
                  <c:v>-49.586876153062988</c:v>
                </c:pt>
                <c:pt idx="4007">
                  <c:v>-49.637405334535593</c:v>
                </c:pt>
                <c:pt idx="4008">
                  <c:v>-49.65142184698319</c:v>
                </c:pt>
                <c:pt idx="4009">
                  <c:v>-49.480220159230157</c:v>
                </c:pt>
                <c:pt idx="4010">
                  <c:v>-49.433164724584557</c:v>
                </c:pt>
                <c:pt idx="4011">
                  <c:v>-49.34366039650709</c:v>
                </c:pt>
                <c:pt idx="4012">
                  <c:v>-49.228513553665913</c:v>
                </c:pt>
                <c:pt idx="4013">
                  <c:v>-49.257550583599816</c:v>
                </c:pt>
                <c:pt idx="4014">
                  <c:v>-49.234521215031577</c:v>
                </c:pt>
                <c:pt idx="4015">
                  <c:v>-49.149544442752969</c:v>
                </c:pt>
                <c:pt idx="4016">
                  <c:v>-48.976296563563679</c:v>
                </c:pt>
                <c:pt idx="4017">
                  <c:v>-49.343822411323536</c:v>
                </c:pt>
                <c:pt idx="4018">
                  <c:v>-49.575153394518395</c:v>
                </c:pt>
                <c:pt idx="4019">
                  <c:v>-49.664732209762491</c:v>
                </c:pt>
                <c:pt idx="4020">
                  <c:v>-49.678751760398612</c:v>
                </c:pt>
                <c:pt idx="4021">
                  <c:v>-49.876026865776538</c:v>
                </c:pt>
                <c:pt idx="4022">
                  <c:v>-49.68476013924252</c:v>
                </c:pt>
                <c:pt idx="4023">
                  <c:v>-49.691214452857189</c:v>
                </c:pt>
                <c:pt idx="4024">
                  <c:v>-49.754299941470777</c:v>
                </c:pt>
                <c:pt idx="4025">
                  <c:v>-49.828400356667622</c:v>
                </c:pt>
                <c:pt idx="4026">
                  <c:v>-49.458899637645658</c:v>
                </c:pt>
                <c:pt idx="4027">
                  <c:v>-48.340384456736011</c:v>
                </c:pt>
                <c:pt idx="4028">
                  <c:v>-48.092044271947728</c:v>
                </c:pt>
                <c:pt idx="4029">
                  <c:v>-48.172154008976037</c:v>
                </c:pt>
                <c:pt idx="4030">
                  <c:v>-48.216214364341923</c:v>
                </c:pt>
                <c:pt idx="4031">
                  <c:v>-48.196186930084743</c:v>
                </c:pt>
                <c:pt idx="4032">
                  <c:v>-48.289315399130885</c:v>
                </c:pt>
                <c:pt idx="4033">
                  <c:v>-48.262280098116783</c:v>
                </c:pt>
                <c:pt idx="4034">
                  <c:v>-48.188183347189387</c:v>
                </c:pt>
                <c:pt idx="4035">
                  <c:v>-48.23123956732276</c:v>
                </c:pt>
                <c:pt idx="4036">
                  <c:v>-48.199198934278954</c:v>
                </c:pt>
                <c:pt idx="4037">
                  <c:v>-48.176169129578398</c:v>
                </c:pt>
                <c:pt idx="4038">
                  <c:v>-48.182176904717636</c:v>
                </c:pt>
                <c:pt idx="4039">
                  <c:v>-48.078042135636309</c:v>
                </c:pt>
                <c:pt idx="4040">
                  <c:v>-48.023957756515223</c:v>
                </c:pt>
                <c:pt idx="4041">
                  <c:v>-48.108070944812589</c:v>
                </c:pt>
                <c:pt idx="4042">
                  <c:v>-48.023957756515223</c:v>
                </c:pt>
                <c:pt idx="4043">
                  <c:v>-48.224227252461496</c:v>
                </c:pt>
                <c:pt idx="4044">
                  <c:v>-48.282305140778384</c:v>
                </c:pt>
                <c:pt idx="4045">
                  <c:v>-48.363415310737594</c:v>
                </c:pt>
                <c:pt idx="4046">
                  <c:v>-48.573700936558012</c:v>
                </c:pt>
                <c:pt idx="4047">
                  <c:v>-48.524634290533356</c:v>
                </c:pt>
                <c:pt idx="4048">
                  <c:v>-48.534143204608874</c:v>
                </c:pt>
                <c:pt idx="4049">
                  <c:v>-48.39996327763572</c:v>
                </c:pt>
                <c:pt idx="4050">
                  <c:v>-48.43300758800963</c:v>
                </c:pt>
                <c:pt idx="4051">
                  <c:v>-48.228733669334154</c:v>
                </c:pt>
                <c:pt idx="4052">
                  <c:v>-48.32636450153548</c:v>
                </c:pt>
                <c:pt idx="4053">
                  <c:v>-48.225229257375076</c:v>
                </c:pt>
                <c:pt idx="4054">
                  <c:v>-48.675831830367187</c:v>
                </c:pt>
                <c:pt idx="4055">
                  <c:v>-49.003269700074782</c:v>
                </c:pt>
                <c:pt idx="4056">
                  <c:v>-49.037315227812087</c:v>
                </c:pt>
                <c:pt idx="4057">
                  <c:v>-48.226227513554207</c:v>
                </c:pt>
                <c:pt idx="4058">
                  <c:v>-48.290315775211134</c:v>
                </c:pt>
                <c:pt idx="4059">
                  <c:v>-48.29532267065315</c:v>
                </c:pt>
                <c:pt idx="4060">
                  <c:v>-48.150122702836789</c:v>
                </c:pt>
                <c:pt idx="4061">
                  <c:v>-48.151624053136842</c:v>
                </c:pt>
                <c:pt idx="4062">
                  <c:v>-48.140608831008272</c:v>
                </c:pt>
                <c:pt idx="4063">
                  <c:v>-48.002417862487825</c:v>
                </c:pt>
                <c:pt idx="4064">
                  <c:v>-48.113571467602071</c:v>
                </c:pt>
                <c:pt idx="4065">
                  <c:v>-48.305837033867554</c:v>
                </c:pt>
                <c:pt idx="4066">
                  <c:v>-48.422992901610364</c:v>
                </c:pt>
                <c:pt idx="4067">
                  <c:v>-48.539147437150213</c:v>
                </c:pt>
                <c:pt idx="4068">
                  <c:v>-48.706369915039453</c:v>
                </c:pt>
                <c:pt idx="4069">
                  <c:v>-49.215930862727518</c:v>
                </c:pt>
                <c:pt idx="4070">
                  <c:v>-48.848489110135382</c:v>
                </c:pt>
                <c:pt idx="4071">
                  <c:v>-48.755377167380352</c:v>
                </c:pt>
                <c:pt idx="4072">
                  <c:v>-48.656258002512104</c:v>
                </c:pt>
                <c:pt idx="4073">
                  <c:v>-48.507061293005926</c:v>
                </c:pt>
                <c:pt idx="4074">
                  <c:v>-48.534091489175083</c:v>
                </c:pt>
                <c:pt idx="4075">
                  <c:v>-48.54710602807139</c:v>
                </c:pt>
                <c:pt idx="4076">
                  <c:v>-48.368906957030028</c:v>
                </c:pt>
                <c:pt idx="4077">
                  <c:v>-48.420471268945676</c:v>
                </c:pt>
                <c:pt idx="4078">
                  <c:v>-48.432485378236606</c:v>
                </c:pt>
                <c:pt idx="4079">
                  <c:v>-48.423474796268408</c:v>
                </c:pt>
                <c:pt idx="4080">
                  <c:v>-48.376419534879432</c:v>
                </c:pt>
                <c:pt idx="4081">
                  <c:v>-48.451507717946996</c:v>
                </c:pt>
                <c:pt idx="4082">
                  <c:v>-48.404955556717702</c:v>
                </c:pt>
                <c:pt idx="4083">
                  <c:v>-48.541118828211424</c:v>
                </c:pt>
                <c:pt idx="4084">
                  <c:v>-48.405956757243402</c:v>
                </c:pt>
                <c:pt idx="4085">
                  <c:v>-48.405956757243402</c:v>
                </c:pt>
                <c:pt idx="4086">
                  <c:v>-48.431979038668963</c:v>
                </c:pt>
                <c:pt idx="4087">
                  <c:v>-48.394937191148223</c:v>
                </c:pt>
                <c:pt idx="4088">
                  <c:v>-48.305836530895526</c:v>
                </c:pt>
                <c:pt idx="4089">
                  <c:v>-48.308839923937647</c:v>
                </c:pt>
                <c:pt idx="4090">
                  <c:v>-48.262789944477923</c:v>
                </c:pt>
                <c:pt idx="4091">
                  <c:v>-48.275803990538861</c:v>
                </c:pt>
                <c:pt idx="4092">
                  <c:v>-48.224748886760707</c:v>
                </c:pt>
                <c:pt idx="4093">
                  <c:v>-48.166686219718969</c:v>
                </c:pt>
                <c:pt idx="4094">
                  <c:v>-48.32385403976614</c:v>
                </c:pt>
                <c:pt idx="4095">
                  <c:v>-48.266797494637615</c:v>
                </c:pt>
                <c:pt idx="4096">
                  <c:v>-48.319850071687043</c:v>
                </c:pt>
                <c:pt idx="4097">
                  <c:v>-48.312843127548405</c:v>
                </c:pt>
                <c:pt idx="4098">
                  <c:v>-48.182713530634622</c:v>
                </c:pt>
                <c:pt idx="4099">
                  <c:v>-48.299830212866212</c:v>
                </c:pt>
                <c:pt idx="4100">
                  <c:v>-48.191722506190864</c:v>
                </c:pt>
                <c:pt idx="4101">
                  <c:v>-48.291822234593809</c:v>
                </c:pt>
                <c:pt idx="4102">
                  <c:v>-48.210728012983047</c:v>
                </c:pt>
                <c:pt idx="4103">
                  <c:v>-48.180693735022672</c:v>
                </c:pt>
                <c:pt idx="4104">
                  <c:v>-48.193708588805471</c:v>
                </c:pt>
                <c:pt idx="4105">
                  <c:v>-48.253777144726023</c:v>
                </c:pt>
                <c:pt idx="4106">
                  <c:v>-48.229749722357802</c:v>
                </c:pt>
                <c:pt idx="4107">
                  <c:v>-48.153656901631635</c:v>
                </c:pt>
                <c:pt idx="4108">
                  <c:v>-48.184693562859579</c:v>
                </c:pt>
                <c:pt idx="4109">
                  <c:v>-48.157661632112678</c:v>
                </c:pt>
                <c:pt idx="4110">
                  <c:v>-48.264788172480252</c:v>
                </c:pt>
                <c:pt idx="4111">
                  <c:v>-48.343379512623343</c:v>
                </c:pt>
                <c:pt idx="4112">
                  <c:v>-48.345381803086376</c:v>
                </c:pt>
                <c:pt idx="4113">
                  <c:v>-48.259283313170954</c:v>
                </c:pt>
                <c:pt idx="4114">
                  <c:v>-48.25327644178163</c:v>
                </c:pt>
                <c:pt idx="4115">
                  <c:v>-48.345381714620906</c:v>
                </c:pt>
                <c:pt idx="4116">
                  <c:v>-48.26829369397646</c:v>
                </c:pt>
                <c:pt idx="4117">
                  <c:v>-48.133139372067212</c:v>
                </c:pt>
                <c:pt idx="4118">
                  <c:v>-48.378419437754239</c:v>
                </c:pt>
                <c:pt idx="4119">
                  <c:v>-48.335372507793892</c:v>
                </c:pt>
                <c:pt idx="4120">
                  <c:v>-48.314347042384433</c:v>
                </c:pt>
                <c:pt idx="4121">
                  <c:v>-48.393442840829728</c:v>
                </c:pt>
                <c:pt idx="4122">
                  <c:v>-48.295324002251995</c:v>
                </c:pt>
                <c:pt idx="4123">
                  <c:v>-48.592196161088232</c:v>
                </c:pt>
                <c:pt idx="4124">
                  <c:v>-48.637252696955727</c:v>
                </c:pt>
                <c:pt idx="4125">
                  <c:v>-48.412971273971074</c:v>
                </c:pt>
                <c:pt idx="4126">
                  <c:v>-48.462032835249033</c:v>
                </c:pt>
                <c:pt idx="4127">
                  <c:v>-48.663304297928377</c:v>
                </c:pt>
                <c:pt idx="4128">
                  <c:v>-48.699351422836365</c:v>
                </c:pt>
                <c:pt idx="4129">
                  <c:v>-48.54114459685097</c:v>
                </c:pt>
                <c:pt idx="4130">
                  <c:v>-48.589207430061755</c:v>
                </c:pt>
                <c:pt idx="4131">
                  <c:v>-48.546151141977141</c:v>
                </c:pt>
                <c:pt idx="4132">
                  <c:v>-48.384941762713282</c:v>
                </c:pt>
                <c:pt idx="4133">
                  <c:v>-48.469053136770263</c:v>
                </c:pt>
                <c:pt idx="4134">
                  <c:v>-48.501095564982371</c:v>
                </c:pt>
                <c:pt idx="4135">
                  <c:v>-48.376931155660202</c:v>
                </c:pt>
                <c:pt idx="4136">
                  <c:v>-48.535139669380968</c:v>
                </c:pt>
                <c:pt idx="4137">
                  <c:v>-48.661306199482937</c:v>
                </c:pt>
                <c:pt idx="4138">
                  <c:v>-48.649290339473197</c:v>
                </c:pt>
                <c:pt idx="4139">
                  <c:v>-48.542148921053283</c:v>
                </c:pt>
                <c:pt idx="4140">
                  <c:v>-48.633759597789293</c:v>
                </c:pt>
                <c:pt idx="4141">
                  <c:v>-48.621744110719106</c:v>
                </c:pt>
                <c:pt idx="4142">
                  <c:v>-48.607726042470695</c:v>
                </c:pt>
                <c:pt idx="4143">
                  <c:v>-48.539638282406464</c:v>
                </c:pt>
                <c:pt idx="4144">
                  <c:v>-48.563163280545488</c:v>
                </c:pt>
                <c:pt idx="4145">
                  <c:v>-48.644266154348941</c:v>
                </c:pt>
                <c:pt idx="4146">
                  <c:v>-48.596205192095113</c:v>
                </c:pt>
                <c:pt idx="4147">
                  <c:v>-48.669297905522846</c:v>
                </c:pt>
                <c:pt idx="4148">
                  <c:v>-48.502091871911126</c:v>
                </c:pt>
                <c:pt idx="4149">
                  <c:v>-48.511103577286264</c:v>
                </c:pt>
                <c:pt idx="4150">
                  <c:v>-48.549152999981075</c:v>
                </c:pt>
                <c:pt idx="4151">
                  <c:v>-48.555160803564505</c:v>
                </c:pt>
                <c:pt idx="4152">
                  <c:v>-48.424990701940537</c:v>
                </c:pt>
                <c:pt idx="4153">
                  <c:v>-48.540139301419792</c:v>
                </c:pt>
                <c:pt idx="4154">
                  <c:v>-48.435003623634415</c:v>
                </c:pt>
                <c:pt idx="4155">
                  <c:v>-48.42198682543242</c:v>
                </c:pt>
                <c:pt idx="4156">
                  <c:v>-48.193692210812621</c:v>
                </c:pt>
                <c:pt idx="4157">
                  <c:v>-48.385937004831042</c:v>
                </c:pt>
                <c:pt idx="4158">
                  <c:v>-48.401957039055759</c:v>
                </c:pt>
                <c:pt idx="4159">
                  <c:v>-48.470042184510589</c:v>
                </c:pt>
                <c:pt idx="4160">
                  <c:v>-48.672295116596622</c:v>
                </c:pt>
                <c:pt idx="4161">
                  <c:v>-48.716359335889535</c:v>
                </c:pt>
                <c:pt idx="4162">
                  <c:v>-48.723368255714249</c:v>
                </c:pt>
                <c:pt idx="4163">
                  <c:v>-48.867551749251717</c:v>
                </c:pt>
                <c:pt idx="4164">
                  <c:v>-48.937640947499112</c:v>
                </c:pt>
                <c:pt idx="4165">
                  <c:v>-48.810005399106075</c:v>
                </c:pt>
                <c:pt idx="4166">
                  <c:v>-48.88610628621403</c:v>
                </c:pt>
                <c:pt idx="4167">
                  <c:v>-49.589038164501744</c:v>
                </c:pt>
                <c:pt idx="4168">
                  <c:v>-50.124748356643913</c:v>
                </c:pt>
                <c:pt idx="4169">
                  <c:v>-49.746871023385502</c:v>
                </c:pt>
                <c:pt idx="4170">
                  <c:v>-49.667759370050803</c:v>
                </c:pt>
                <c:pt idx="4171">
                  <c:v>-49.818972783386705</c:v>
                </c:pt>
                <c:pt idx="4172">
                  <c:v>-49.826984090053543</c:v>
                </c:pt>
                <c:pt idx="4173">
                  <c:v>-49.750359982552965</c:v>
                </c:pt>
                <c:pt idx="4174">
                  <c:v>-49.675254812352641</c:v>
                </c:pt>
                <c:pt idx="4175">
                  <c:v>-49.416893026863605</c:v>
                </c:pt>
                <c:pt idx="4176">
                  <c:v>-49.300730363620445</c:v>
                </c:pt>
                <c:pt idx="4177">
                  <c:v>-49.071875576109129</c:v>
                </c:pt>
                <c:pt idx="4178">
                  <c:v>-48.836556566212103</c:v>
                </c:pt>
                <c:pt idx="4179">
                  <c:v>-48.853579643523894</c:v>
                </c:pt>
                <c:pt idx="4180">
                  <c:v>-48.950711319949356</c:v>
                </c:pt>
                <c:pt idx="4181">
                  <c:v>-48.899642088014303</c:v>
                </c:pt>
                <c:pt idx="4182">
                  <c:v>-48.806533313633579</c:v>
                </c:pt>
                <c:pt idx="4183">
                  <c:v>-48.799523567818788</c:v>
                </c:pt>
                <c:pt idx="4184">
                  <c:v>-48.671345358634788</c:v>
                </c:pt>
                <c:pt idx="4185">
                  <c:v>-48.651317513449733</c:v>
                </c:pt>
                <c:pt idx="4186">
                  <c:v>-48.516627224758636</c:v>
                </c:pt>
                <c:pt idx="4187">
                  <c:v>-48.567697504529953</c:v>
                </c:pt>
                <c:pt idx="4188">
                  <c:v>-48.477573481403958</c:v>
                </c:pt>
                <c:pt idx="4189">
                  <c:v>-48.504610688341778</c:v>
                </c:pt>
                <c:pt idx="4190">
                  <c:v>-48.492111637799489</c:v>
                </c:pt>
                <c:pt idx="4191">
                  <c:v>-48.554203053901482</c:v>
                </c:pt>
                <c:pt idx="4192">
                  <c:v>-48.702421272983806</c:v>
                </c:pt>
                <c:pt idx="4193">
                  <c:v>-48.749490572287009</c:v>
                </c:pt>
                <c:pt idx="4194">
                  <c:v>-48.63029997335736</c:v>
                </c:pt>
                <c:pt idx="4195">
                  <c:v>-48.49610860986698</c:v>
                </c:pt>
                <c:pt idx="4196">
                  <c:v>-48.205694464999823</c:v>
                </c:pt>
                <c:pt idx="4197">
                  <c:v>-48.20369160882813</c:v>
                </c:pt>
                <c:pt idx="4198">
                  <c:v>-48.12509722760209</c:v>
                </c:pt>
                <c:pt idx="4199">
                  <c:v>-48.400462569363413</c:v>
                </c:pt>
                <c:pt idx="4200">
                  <c:v>-48.400462569363413</c:v>
                </c:pt>
                <c:pt idx="4201">
                  <c:v>-48.180170295954291</c:v>
                </c:pt>
                <c:pt idx="4202">
                  <c:v>-48.235247017817599</c:v>
                </c:pt>
                <c:pt idx="4203">
                  <c:v>-48.102077471093956</c:v>
                </c:pt>
                <c:pt idx="4204">
                  <c:v>-48.215221522069641</c:v>
                </c:pt>
                <c:pt idx="4205">
                  <c:v>-48.341382145281273</c:v>
                </c:pt>
                <c:pt idx="4206">
                  <c:v>-48.143129737377315</c:v>
                </c:pt>
                <c:pt idx="4207">
                  <c:v>-48.293321745500691</c:v>
                </c:pt>
                <c:pt idx="4208">
                  <c:v>-48.278303808711406</c:v>
                </c:pt>
                <c:pt idx="4209">
                  <c:v>-48.307338486504058</c:v>
                </c:pt>
                <c:pt idx="4210">
                  <c:v>-48.184191404831601</c:v>
                </c:pt>
                <c:pt idx="4211">
                  <c:v>-48.172680608437091</c:v>
                </c:pt>
                <c:pt idx="4212">
                  <c:v>-48.206720495236965</c:v>
                </c:pt>
                <c:pt idx="4213">
                  <c:v>-48.216732226648688</c:v>
                </c:pt>
                <c:pt idx="4214">
                  <c:v>-48.173681781578374</c:v>
                </c:pt>
                <c:pt idx="4215">
                  <c:v>-48.345881010583327</c:v>
                </c:pt>
                <c:pt idx="4216">
                  <c:v>-48.583144817921607</c:v>
                </c:pt>
                <c:pt idx="4217">
                  <c:v>-48.444991208585378</c:v>
                </c:pt>
                <c:pt idx="4218">
                  <c:v>-48.430975625029504</c:v>
                </c:pt>
                <c:pt idx="4219">
                  <c:v>-48.377417749096821</c:v>
                </c:pt>
                <c:pt idx="4220">
                  <c:v>-48.398441599914065</c:v>
                </c:pt>
                <c:pt idx="4221">
                  <c:v>-48.49855517523374</c:v>
                </c:pt>
                <c:pt idx="4222">
                  <c:v>-48.369408663071255</c:v>
                </c:pt>
                <c:pt idx="4223">
                  <c:v>-48.428475672509883</c:v>
                </c:pt>
                <c:pt idx="4224">
                  <c:v>-48.483905075749057</c:v>
                </c:pt>
                <c:pt idx="4225">
                  <c:v>-48.644968737547309</c:v>
                </c:pt>
                <c:pt idx="4226">
                  <c:v>-48.484905471163948</c:v>
                </c:pt>
                <c:pt idx="4227">
                  <c:v>-48.48590586657884</c:v>
                </c:pt>
                <c:pt idx="4228">
                  <c:v>-48.30033229784371</c:v>
                </c:pt>
                <c:pt idx="4229">
                  <c:v>-48.280322927734503</c:v>
                </c:pt>
                <c:pt idx="4230">
                  <c:v>-48.321342136458661</c:v>
                </c:pt>
                <c:pt idx="4231">
                  <c:v>-48.312337919909474</c:v>
                </c:pt>
                <c:pt idx="4232">
                  <c:v>-48.215280904220975</c:v>
                </c:pt>
                <c:pt idx="4233">
                  <c:v>-48.472435101707255</c:v>
                </c:pt>
                <c:pt idx="4234">
                  <c:v>-48.436413502059423</c:v>
                </c:pt>
                <c:pt idx="4235">
                  <c:v>-48.40739610234305</c:v>
                </c:pt>
                <c:pt idx="4236">
                  <c:v>-48.352364185429536</c:v>
                </c:pt>
                <c:pt idx="4237">
                  <c:v>-48.42340835332601</c:v>
                </c:pt>
                <c:pt idx="4238">
                  <c:v>-48.383383470003999</c:v>
                </c:pt>
                <c:pt idx="4239">
                  <c:v>-48.326348011270369</c:v>
                </c:pt>
                <c:pt idx="4240">
                  <c:v>-48.523441865101823</c:v>
                </c:pt>
                <c:pt idx="4241">
                  <c:v>-48.58847382198006</c:v>
                </c:pt>
                <c:pt idx="4242">
                  <c:v>-48.431396633828093</c:v>
                </c:pt>
                <c:pt idx="4243">
                  <c:v>-48.446404008492344</c:v>
                </c:pt>
                <c:pt idx="4244">
                  <c:v>-48.50093256881118</c:v>
                </c:pt>
                <c:pt idx="4245">
                  <c:v>-48.330847469435795</c:v>
                </c:pt>
                <c:pt idx="4246">
                  <c:v>-48.410887516200702</c:v>
                </c:pt>
                <c:pt idx="4247">
                  <c:v>-48.515940077579593</c:v>
                </c:pt>
                <c:pt idx="4248">
                  <c:v>-48.434907414523579</c:v>
                </c:pt>
                <c:pt idx="4249">
                  <c:v>-48.346858086901008</c:v>
                </c:pt>
                <c:pt idx="4250">
                  <c:v>-48.455919185888035</c:v>
                </c:pt>
                <c:pt idx="4251">
                  <c:v>-48.562979163792718</c:v>
                </c:pt>
                <c:pt idx="4252">
                  <c:v>-48.757011116446456</c:v>
                </c:pt>
                <c:pt idx="4253">
                  <c:v>-48.918074101026235</c:v>
                </c:pt>
                <c:pt idx="4254">
                  <c:v>-48.87005532301486</c:v>
                </c:pt>
                <c:pt idx="4255">
                  <c:v>-48.611954391203938</c:v>
                </c:pt>
                <c:pt idx="4256">
                  <c:v>-48.634575833015404</c:v>
                </c:pt>
                <c:pt idx="4257">
                  <c:v>-48.404407585823009</c:v>
                </c:pt>
                <c:pt idx="4258">
                  <c:v>-48.452364030409342</c:v>
                </c:pt>
                <c:pt idx="4259">
                  <c:v>-48.376387103556169</c:v>
                </c:pt>
                <c:pt idx="4260">
                  <c:v>-48.283329632615356</c:v>
                </c:pt>
                <c:pt idx="4261">
                  <c:v>-48.316336349344489</c:v>
                </c:pt>
                <c:pt idx="4262">
                  <c:v>-48.302332971850802</c:v>
                </c:pt>
                <c:pt idx="4263">
                  <c:v>-48.314335942269892</c:v>
                </c:pt>
                <c:pt idx="4264">
                  <c:v>-48.435430262618524</c:v>
                </c:pt>
                <c:pt idx="4265">
                  <c:v>-48.883757978888966</c:v>
                </c:pt>
                <c:pt idx="4266">
                  <c:v>-48.782448821426371</c:v>
                </c:pt>
                <c:pt idx="4267">
                  <c:v>-48.464451476394956</c:v>
                </c:pt>
                <c:pt idx="4268">
                  <c:v>-48.167301018481425</c:v>
                </c:pt>
                <c:pt idx="4269">
                  <c:v>-48.128291645611732</c:v>
                </c:pt>
                <c:pt idx="4270">
                  <c:v>-48.168228130371951</c:v>
                </c:pt>
                <c:pt idx="4271">
                  <c:v>-48.246320004550718</c:v>
                </c:pt>
                <c:pt idx="4272">
                  <c:v>-48.170229694416243</c:v>
                </c:pt>
                <c:pt idx="4273">
                  <c:v>-48.164225002283359</c:v>
                </c:pt>
                <c:pt idx="4274">
                  <c:v>-48.296331653090029</c:v>
                </c:pt>
                <c:pt idx="4275">
                  <c:v>-48.177235168571073</c:v>
                </c:pt>
                <c:pt idx="4276">
                  <c:v>-48.354348641044005</c:v>
                </c:pt>
                <c:pt idx="4277">
                  <c:v>-48.387358306603993</c:v>
                </c:pt>
                <c:pt idx="4278">
                  <c:v>-48.287821769605067</c:v>
                </c:pt>
                <c:pt idx="4279">
                  <c:v>-48.312336339422153</c:v>
                </c:pt>
                <c:pt idx="4280">
                  <c:v>-48.366882593260812</c:v>
                </c:pt>
                <c:pt idx="4281">
                  <c:v>-48.26980791105062</c:v>
                </c:pt>
                <c:pt idx="4282">
                  <c:v>-48.437372528742223</c:v>
                </c:pt>
                <c:pt idx="4283">
                  <c:v>-48.501986532419487</c:v>
                </c:pt>
                <c:pt idx="4284">
                  <c:v>-48.550405269549465</c:v>
                </c:pt>
                <c:pt idx="4285">
                  <c:v>-48.592417438699066</c:v>
                </c:pt>
                <c:pt idx="4286">
                  <c:v>-48.395901513997941</c:v>
                </c:pt>
                <c:pt idx="4287">
                  <c:v>-48.525398026008041</c:v>
                </c:pt>
                <c:pt idx="4288">
                  <c:v>-48.555018074985725</c:v>
                </c:pt>
                <c:pt idx="4289">
                  <c:v>-48.585040067624973</c:v>
                </c:pt>
                <c:pt idx="4290">
                  <c:v>-48.564413442087407</c:v>
                </c:pt>
                <c:pt idx="4291">
                  <c:v>-48.472957961771947</c:v>
                </c:pt>
                <c:pt idx="4292">
                  <c:v>-48.571415580673943</c:v>
                </c:pt>
                <c:pt idx="4293">
                  <c:v>-48.371354478201049</c:v>
                </c:pt>
                <c:pt idx="4294">
                  <c:v>-48.405407887998841</c:v>
                </c:pt>
                <c:pt idx="4295">
                  <c:v>-48.40136364357199</c:v>
                </c:pt>
                <c:pt idx="4296">
                  <c:v>-48.484465344728861</c:v>
                </c:pt>
                <c:pt idx="4297">
                  <c:v>-48.326350431269034</c:v>
                </c:pt>
                <c:pt idx="4298">
                  <c:v>-48.16228514076488</c:v>
                </c:pt>
                <c:pt idx="4299">
                  <c:v>-48.257300247542794</c:v>
                </c:pt>
                <c:pt idx="4300">
                  <c:v>-48.253316482581802</c:v>
                </c:pt>
                <c:pt idx="4301">
                  <c:v>-48.275324059724362</c:v>
                </c:pt>
                <c:pt idx="4302">
                  <c:v>-48.33335463847915</c:v>
                </c:pt>
                <c:pt idx="4303">
                  <c:v>-48.281326126217728</c:v>
                </c:pt>
                <c:pt idx="4304">
                  <c:v>-48.279316955265109</c:v>
                </c:pt>
                <c:pt idx="4305">
                  <c:v>-48.465446753002105</c:v>
                </c:pt>
                <c:pt idx="4306">
                  <c:v>-48.421380176187547</c:v>
                </c:pt>
                <c:pt idx="4307">
                  <c:v>-48.452437681117352</c:v>
                </c:pt>
                <c:pt idx="4308">
                  <c:v>-48.386366391874468</c:v>
                </c:pt>
                <c:pt idx="4309">
                  <c:v>-48.368359302799028</c:v>
                </c:pt>
                <c:pt idx="4310">
                  <c:v>-48.373384688046777</c:v>
                </c:pt>
                <c:pt idx="4311">
                  <c:v>-48.153274627732358</c:v>
                </c:pt>
                <c:pt idx="4312">
                  <c:v>-48.306335888418268</c:v>
                </c:pt>
                <c:pt idx="4313">
                  <c:v>-48.261303112548397</c:v>
                </c:pt>
                <c:pt idx="4314">
                  <c:v>-48.111758988296138</c:v>
                </c:pt>
                <c:pt idx="4315">
                  <c:v>-48.299330789949721</c:v>
                </c:pt>
                <c:pt idx="4316">
                  <c:v>-48.195791761483633</c:v>
                </c:pt>
                <c:pt idx="4317">
                  <c:v>-48.205795663053408</c:v>
                </c:pt>
                <c:pt idx="4318">
                  <c:v>-48.174230378787826</c:v>
                </c:pt>
                <c:pt idx="4319">
                  <c:v>-48.197792541797547</c:v>
                </c:pt>
                <c:pt idx="4320">
                  <c:v>-48.203253606792622</c:v>
                </c:pt>
                <c:pt idx="4321">
                  <c:v>-48.249290451213689</c:v>
                </c:pt>
                <c:pt idx="4322">
                  <c:v>-48.275324118606953</c:v>
                </c:pt>
                <c:pt idx="4323">
                  <c:v>-48.302332902394646</c:v>
                </c:pt>
                <c:pt idx="4324">
                  <c:v>-48.20029844516062</c:v>
                </c:pt>
                <c:pt idx="4325">
                  <c:v>-48.28232651479518</c:v>
                </c:pt>
                <c:pt idx="4326">
                  <c:v>-48.274812210531614</c:v>
                </c:pt>
                <c:pt idx="4327">
                  <c:v>-48.274323776294437</c:v>
                </c:pt>
                <c:pt idx="4328">
                  <c:v>-48.344864999935282</c:v>
                </c:pt>
                <c:pt idx="4329">
                  <c:v>-48.387897427711835</c:v>
                </c:pt>
                <c:pt idx="4330">
                  <c:v>-48.489390919780611</c:v>
                </c:pt>
                <c:pt idx="4331">
                  <c:v>-48.521998481713418</c:v>
                </c:pt>
                <c:pt idx="4332">
                  <c:v>-48.449378615174126</c:v>
                </c:pt>
                <c:pt idx="4333">
                  <c:v>-48.334343239430339</c:v>
                </c:pt>
                <c:pt idx="4334">
                  <c:v>-48.272812371183662</c:v>
                </c:pt>
                <c:pt idx="4335">
                  <c:v>-48.249317092141432</c:v>
                </c:pt>
                <c:pt idx="4336">
                  <c:v>-48.34186063086208</c:v>
                </c:pt>
                <c:pt idx="4337">
                  <c:v>-48.299831255405664</c:v>
                </c:pt>
                <c:pt idx="4338">
                  <c:v>-48.303833822736813</c:v>
                </c:pt>
                <c:pt idx="4339">
                  <c:v>-48.223778099817686</c:v>
                </c:pt>
                <c:pt idx="4340">
                  <c:v>-48.289830480193302</c:v>
                </c:pt>
                <c:pt idx="4341">
                  <c:v>-48.26182379510648</c:v>
                </c:pt>
                <c:pt idx="4342">
                  <c:v>-48.30783676076711</c:v>
                </c:pt>
                <c:pt idx="4343">
                  <c:v>-48.356846476651292</c:v>
                </c:pt>
                <c:pt idx="4344">
                  <c:v>-48.264807545545985</c:v>
                </c:pt>
                <c:pt idx="4345">
                  <c:v>-48.27481433978339</c:v>
                </c:pt>
                <c:pt idx="4346">
                  <c:v>-48.347841521194837</c:v>
                </c:pt>
                <c:pt idx="4347">
                  <c:v>-48.322846952123435</c:v>
                </c:pt>
                <c:pt idx="4348">
                  <c:v>-48.409852413458729</c:v>
                </c:pt>
                <c:pt idx="4349">
                  <c:v>-48.364844507783339</c:v>
                </c:pt>
                <c:pt idx="4350">
                  <c:v>-48.271311305224458</c:v>
                </c:pt>
                <c:pt idx="4351">
                  <c:v>-48.37884696732678</c:v>
                </c:pt>
                <c:pt idx="4352">
                  <c:v>-48.334355401554326</c:v>
                </c:pt>
                <c:pt idx="4353">
                  <c:v>-48.247294506622538</c:v>
                </c:pt>
                <c:pt idx="4354">
                  <c:v>-48.349344565108836</c:v>
                </c:pt>
                <c:pt idx="4355">
                  <c:v>-48.376384799107534</c:v>
                </c:pt>
                <c:pt idx="4356">
                  <c:v>-48.271326147361215</c:v>
                </c:pt>
                <c:pt idx="4357">
                  <c:v>-48.282328744735864</c:v>
                </c:pt>
                <c:pt idx="4358">
                  <c:v>-48.274813680049355</c:v>
                </c:pt>
                <c:pt idx="4359">
                  <c:v>-48.398356135232312</c:v>
                </c:pt>
                <c:pt idx="4360">
                  <c:v>-48.197759581980819</c:v>
                </c:pt>
                <c:pt idx="4361">
                  <c:v>-48.190754663974786</c:v>
                </c:pt>
                <c:pt idx="4362">
                  <c:v>-48.184300350103264</c:v>
                </c:pt>
                <c:pt idx="4363">
                  <c:v>-48.26780876204311</c:v>
                </c:pt>
                <c:pt idx="4364">
                  <c:v>-48.243316886592197</c:v>
                </c:pt>
                <c:pt idx="4365">
                  <c:v>-48.26632333301994</c:v>
                </c:pt>
                <c:pt idx="4366">
                  <c:v>-48.3003319128577</c:v>
                </c:pt>
                <c:pt idx="4367">
                  <c:v>-48.289329779447684</c:v>
                </c:pt>
                <c:pt idx="4368">
                  <c:v>-48.45542442215568</c:v>
                </c:pt>
                <c:pt idx="4369">
                  <c:v>-48.299331316023576</c:v>
                </c:pt>
                <c:pt idx="4370">
                  <c:v>-48.13729921818976</c:v>
                </c:pt>
                <c:pt idx="4371">
                  <c:v>-48.182261486424572</c:v>
                </c:pt>
                <c:pt idx="4372">
                  <c:v>-48.309334949812204</c:v>
                </c:pt>
                <c:pt idx="4373">
                  <c:v>-48.340341389813958</c:v>
                </c:pt>
                <c:pt idx="4374">
                  <c:v>-48.363868061597799</c:v>
                </c:pt>
                <c:pt idx="4375">
                  <c:v>-48.327338689168052</c:v>
                </c:pt>
                <c:pt idx="4376">
                  <c:v>-48.279820357598553</c:v>
                </c:pt>
                <c:pt idx="4377">
                  <c:v>-48.525960062167677</c:v>
                </c:pt>
                <c:pt idx="4378">
                  <c:v>-48.483868259866377</c:v>
                </c:pt>
                <c:pt idx="4379">
                  <c:v>-48.531963469596185</c:v>
                </c:pt>
                <c:pt idx="4380">
                  <c:v>-48.568884533013204</c:v>
                </c:pt>
                <c:pt idx="4381">
                  <c:v>-48.760921291180232</c:v>
                </c:pt>
                <c:pt idx="4382">
                  <c:v>-48.437922538567101</c:v>
                </c:pt>
                <c:pt idx="4383">
                  <c:v>-48.609892382413406</c:v>
                </c:pt>
                <c:pt idx="4384">
                  <c:v>-48.42791593371895</c:v>
                </c:pt>
                <c:pt idx="4385">
                  <c:v>-48.564005759653043</c:v>
                </c:pt>
                <c:pt idx="4386">
                  <c:v>-48.4558739609055</c:v>
                </c:pt>
                <c:pt idx="4387">
                  <c:v>-48.456935087778476</c:v>
                </c:pt>
                <c:pt idx="4388">
                  <c:v>-48.593910390684137</c:v>
                </c:pt>
                <c:pt idx="4389">
                  <c:v>-48.52189138384297</c:v>
                </c:pt>
                <c:pt idx="4390">
                  <c:v>-48.572516326830232</c:v>
                </c:pt>
                <c:pt idx="4391">
                  <c:v>-48.49588452026159</c:v>
                </c:pt>
                <c:pt idx="4392">
                  <c:v>-48.53649188651471</c:v>
                </c:pt>
                <c:pt idx="4393">
                  <c:v>-48.474449794859844</c:v>
                </c:pt>
                <c:pt idx="4394">
                  <c:v>-48.477393814627078</c:v>
                </c:pt>
                <c:pt idx="4395">
                  <c:v>-48.593530583681151</c:v>
                </c:pt>
                <c:pt idx="4396">
                  <c:v>-48.474392778225933</c:v>
                </c:pt>
                <c:pt idx="4397">
                  <c:v>-48.658456344163156</c:v>
                </c:pt>
                <c:pt idx="4398">
                  <c:v>-48.831710495181916</c:v>
                </c:pt>
                <c:pt idx="4399">
                  <c:v>-48.83851852823215</c:v>
                </c:pt>
                <c:pt idx="4400">
                  <c:v>-48.642575620836659</c:v>
                </c:pt>
                <c:pt idx="4401">
                  <c:v>-48.749651978270272</c:v>
                </c:pt>
                <c:pt idx="4402">
                  <c:v>-48.795496430653692</c:v>
                </c:pt>
                <c:pt idx="4403">
                  <c:v>-48.89175331243441</c:v>
                </c:pt>
                <c:pt idx="4404">
                  <c:v>-48.811501722598273</c:v>
                </c:pt>
                <c:pt idx="4405">
                  <c:v>-48.783492461695381</c:v>
                </c:pt>
                <c:pt idx="4406">
                  <c:v>-48.79571120943352</c:v>
                </c:pt>
                <c:pt idx="4407">
                  <c:v>-48.773489154230056</c:v>
                </c:pt>
                <c:pt idx="4408">
                  <c:v>-48.76368665619303</c:v>
                </c:pt>
                <c:pt idx="4409">
                  <c:v>-48.76368665619303</c:v>
                </c:pt>
                <c:pt idx="4410">
                  <c:v>-48.759970050017849</c:v>
                </c:pt>
                <c:pt idx="4411">
                  <c:v>-48.772693561791954</c:v>
                </c:pt>
                <c:pt idx="4412">
                  <c:v>-48.837993346927618</c:v>
                </c:pt>
                <c:pt idx="4413">
                  <c:v>-48.865001411242524</c:v>
                </c:pt>
                <c:pt idx="4414">
                  <c:v>-48.742138090122559</c:v>
                </c:pt>
                <c:pt idx="4415">
                  <c:v>-48.47688552405058</c:v>
                </c:pt>
                <c:pt idx="4416">
                  <c:v>-48.627058262351461</c:v>
                </c:pt>
                <c:pt idx="4417">
                  <c:v>-48.433924290526718</c:v>
                </c:pt>
                <c:pt idx="4418">
                  <c:v>-48.309835890802184</c:v>
                </c:pt>
                <c:pt idx="4419">
                  <c:v>-48.306836132901189</c:v>
                </c:pt>
                <c:pt idx="4420">
                  <c:v>-48.238811997204856</c:v>
                </c:pt>
                <c:pt idx="4421">
                  <c:v>-48.230809304968624</c:v>
                </c:pt>
                <c:pt idx="4422">
                  <c:v>-48.313840991982907</c:v>
                </c:pt>
                <c:pt idx="4423">
                  <c:v>-48.21380358396641</c:v>
                </c:pt>
                <c:pt idx="4424">
                  <c:v>-48.222777823920445</c:v>
                </c:pt>
                <c:pt idx="4425">
                  <c:v>-48.137718820785302</c:v>
                </c:pt>
                <c:pt idx="4426">
                  <c:v>-48.033740741677271</c:v>
                </c:pt>
                <c:pt idx="4427">
                  <c:v>-48.025641075477694</c:v>
                </c:pt>
                <c:pt idx="4428">
                  <c:v>-48.071753849446921</c:v>
                </c:pt>
                <c:pt idx="4429">
                  <c:v>-48.086759023566565</c:v>
                </c:pt>
                <c:pt idx="4430">
                  <c:v>-48.383883738700085</c:v>
                </c:pt>
                <c:pt idx="4431">
                  <c:v>-48.232809384997843</c:v>
                </c:pt>
                <c:pt idx="4432">
                  <c:v>-48.346860741090588</c:v>
                </c:pt>
                <c:pt idx="4433">
                  <c:v>-48.521969513568358</c:v>
                </c:pt>
                <c:pt idx="4434">
                  <c:v>-48.433367406254398</c:v>
                </c:pt>
                <c:pt idx="4435">
                  <c:v>-48.464934084818474</c:v>
                </c:pt>
                <c:pt idx="4436">
                  <c:v>-48.38535496210892</c:v>
                </c:pt>
                <c:pt idx="4437">
                  <c:v>-48.514388405749919</c:v>
                </c:pt>
                <c:pt idx="4438">
                  <c:v>-48.549473278539786</c:v>
                </c:pt>
                <c:pt idx="4439">
                  <c:v>-48.3633492585422</c:v>
                </c:pt>
                <c:pt idx="4440">
                  <c:v>-48.591497108448536</c:v>
                </c:pt>
                <c:pt idx="4441">
                  <c:v>-49.066766613368216</c:v>
                </c:pt>
                <c:pt idx="4442">
                  <c:v>-48.891975446893944</c:v>
                </c:pt>
                <c:pt idx="4443">
                  <c:v>-48.731576541477338</c:v>
                </c:pt>
                <c:pt idx="4444">
                  <c:v>-48.699929202614484</c:v>
                </c:pt>
                <c:pt idx="4445">
                  <c:v>-48.692927516625197</c:v>
                </c:pt>
                <c:pt idx="4446">
                  <c:v>-48.697067936662464</c:v>
                </c:pt>
                <c:pt idx="4447">
                  <c:v>-48.709931611170681</c:v>
                </c:pt>
                <c:pt idx="4448">
                  <c:v>-48.688062579356831</c:v>
                </c:pt>
                <c:pt idx="4449">
                  <c:v>-48.620022101937394</c:v>
                </c:pt>
                <c:pt idx="4450">
                  <c:v>-48.632928307177323</c:v>
                </c:pt>
                <c:pt idx="4451">
                  <c:v>-48.875173892260179</c:v>
                </c:pt>
                <c:pt idx="4452">
                  <c:v>-48.77096792880635</c:v>
                </c:pt>
                <c:pt idx="4453">
                  <c:v>-48.746961038088145</c:v>
                </c:pt>
                <c:pt idx="4454">
                  <c:v>-48.853131894271428</c:v>
                </c:pt>
                <c:pt idx="4455">
                  <c:v>-48.599918832439869</c:v>
                </c:pt>
                <c:pt idx="4456">
                  <c:v>-48.69404561155099</c:v>
                </c:pt>
                <c:pt idx="4457">
                  <c:v>-48.65002173457183</c:v>
                </c:pt>
                <c:pt idx="4458">
                  <c:v>-48.724430899100014</c:v>
                </c:pt>
                <c:pt idx="4459">
                  <c:v>-48.745073287140599</c:v>
                </c:pt>
                <c:pt idx="4460">
                  <c:v>-48.62940896656977</c:v>
                </c:pt>
                <c:pt idx="4461">
                  <c:v>-48.600402271376232</c:v>
                </c:pt>
                <c:pt idx="4462">
                  <c:v>-48.754552588809062</c:v>
                </c:pt>
                <c:pt idx="4463">
                  <c:v>-48.577396961395188</c:v>
                </c:pt>
                <c:pt idx="4464">
                  <c:v>-48.699525895461669</c:v>
                </c:pt>
                <c:pt idx="4465">
                  <c:v>-48.572464258095827</c:v>
                </c:pt>
                <c:pt idx="4466">
                  <c:v>-48.638899345087381</c:v>
                </c:pt>
                <c:pt idx="4467">
                  <c:v>-48.769559868812912</c:v>
                </c:pt>
                <c:pt idx="4468">
                  <c:v>-48.706912649520874</c:v>
                </c:pt>
                <c:pt idx="4469">
                  <c:v>-48.681907758185048</c:v>
                </c:pt>
                <c:pt idx="4470">
                  <c:v>-48.692498360332088</c:v>
                </c:pt>
                <c:pt idx="4471">
                  <c:v>-48.678907171224772</c:v>
                </c:pt>
                <c:pt idx="4472">
                  <c:v>-48.658483968720191</c:v>
                </c:pt>
                <c:pt idx="4473">
                  <c:v>-48.634473809935244</c:v>
                </c:pt>
                <c:pt idx="4474">
                  <c:v>-48.566879995481855</c:v>
                </c:pt>
                <c:pt idx="4475">
                  <c:v>-48.707504709572682</c:v>
                </c:pt>
                <c:pt idx="4476">
                  <c:v>-48.415853467548871</c:v>
                </c:pt>
                <c:pt idx="4477">
                  <c:v>-48.311835196654648</c:v>
                </c:pt>
                <c:pt idx="4478">
                  <c:v>-48.504401662814423</c:v>
                </c:pt>
                <c:pt idx="4479">
                  <c:v>-48.339840115741424</c:v>
                </c:pt>
                <c:pt idx="4480">
                  <c:v>-48.442380700196644</c:v>
                </c:pt>
                <c:pt idx="4481">
                  <c:v>-48.353350608697134</c:v>
                </c:pt>
                <c:pt idx="4482">
                  <c:v>-48.188822613626108</c:v>
                </c:pt>
                <c:pt idx="4483">
                  <c:v>-48.275324236371709</c:v>
                </c:pt>
                <c:pt idx="4484">
                  <c:v>-48.174821257676015</c:v>
                </c:pt>
                <c:pt idx="4485">
                  <c:v>-48.228826487768906</c:v>
                </c:pt>
                <c:pt idx="4486">
                  <c:v>-48.259320029507542</c:v>
                </c:pt>
                <c:pt idx="4487">
                  <c:v>-48.139817867801085</c:v>
                </c:pt>
                <c:pt idx="4488">
                  <c:v>-48.392361361834794</c:v>
                </c:pt>
                <c:pt idx="4489">
                  <c:v>-48.30933556797649</c:v>
                </c:pt>
                <c:pt idx="4490">
                  <c:v>-48.155320691125404</c:v>
                </c:pt>
                <c:pt idx="4491">
                  <c:v>-48.401364158759208</c:v>
                </c:pt>
                <c:pt idx="4492">
                  <c:v>-48.324335549691014</c:v>
                </c:pt>
                <c:pt idx="4493">
                  <c:v>-48.222326581799337</c:v>
                </c:pt>
                <c:pt idx="4494">
                  <c:v>-48.230804959540222</c:v>
                </c:pt>
                <c:pt idx="4495">
                  <c:v>-48.250329043573572</c:v>
                </c:pt>
                <c:pt idx="4496">
                  <c:v>-48.272821611132471</c:v>
                </c:pt>
                <c:pt idx="4497">
                  <c:v>-48.287827558129777</c:v>
                </c:pt>
                <c:pt idx="4498">
                  <c:v>-48.303333703360288</c:v>
                </c:pt>
                <c:pt idx="4499">
                  <c:v>-48.399871962375833</c:v>
                </c:pt>
                <c:pt idx="4500">
                  <c:v>-48.265327287082535</c:v>
                </c:pt>
                <c:pt idx="4501">
                  <c:v>-48.321336742649841</c:v>
                </c:pt>
                <c:pt idx="4502">
                  <c:v>-48.376368595259173</c:v>
                </c:pt>
                <c:pt idx="4503">
                  <c:v>-48.258326105136661</c:v>
                </c:pt>
                <c:pt idx="4504">
                  <c:v>-48.344353300180231</c:v>
                </c:pt>
                <c:pt idx="4505">
                  <c:v>-48.439398707445903</c:v>
                </c:pt>
                <c:pt idx="4506">
                  <c:v>-48.370845845678112</c:v>
                </c:pt>
                <c:pt idx="4507">
                  <c:v>-48.418388670050255</c:v>
                </c:pt>
                <c:pt idx="4508">
                  <c:v>-48.569881643029923</c:v>
                </c:pt>
                <c:pt idx="4509">
                  <c:v>-48.554878944737126</c:v>
                </c:pt>
                <c:pt idx="4510">
                  <c:v>-48.591988136084169</c:v>
                </c:pt>
                <c:pt idx="4511">
                  <c:v>-48.563880563712715</c:v>
                </c:pt>
                <c:pt idx="4512">
                  <c:v>-48.364866624027556</c:v>
                </c:pt>
                <c:pt idx="4513">
                  <c:v>-48.430901953524199</c:v>
                </c:pt>
                <c:pt idx="4514">
                  <c:v>-48.470866827451893</c:v>
                </c:pt>
                <c:pt idx="4515">
                  <c:v>-48.398884824071231</c:v>
                </c:pt>
                <c:pt idx="4516">
                  <c:v>-48.423857532930654</c:v>
                </c:pt>
                <c:pt idx="4517">
                  <c:v>-48.311835384284251</c:v>
                </c:pt>
                <c:pt idx="4518">
                  <c:v>-48.371366205403149</c:v>
                </c:pt>
                <c:pt idx="4519">
                  <c:v>-48.501872957880771</c:v>
                </c:pt>
                <c:pt idx="4520">
                  <c:v>-48.639494301689282</c:v>
                </c:pt>
                <c:pt idx="4521">
                  <c:v>-48.758551180264135</c:v>
                </c:pt>
                <c:pt idx="4522">
                  <c:v>-48.908440944670616</c:v>
                </c:pt>
                <c:pt idx="4523">
                  <c:v>-49.047689313946023</c:v>
                </c:pt>
                <c:pt idx="4524">
                  <c:v>-48.951448566780236</c:v>
                </c:pt>
                <c:pt idx="4525">
                  <c:v>-48.908440944670616</c:v>
                </c:pt>
                <c:pt idx="4526">
                  <c:v>-48.949645190525096</c:v>
                </c:pt>
                <c:pt idx="4527">
                  <c:v>-48.87443491788617</c:v>
                </c:pt>
                <c:pt idx="4528">
                  <c:v>-48.787567077644802</c:v>
                </c:pt>
                <c:pt idx="4529">
                  <c:v>-48.634493304368931</c:v>
                </c:pt>
                <c:pt idx="4530">
                  <c:v>-48.629874591039822</c:v>
                </c:pt>
                <c:pt idx="4531">
                  <c:v>-48.524440264758816</c:v>
                </c:pt>
                <c:pt idx="4532">
                  <c:v>-48.61387258735563</c:v>
                </c:pt>
                <c:pt idx="4533">
                  <c:v>-48.407846789922338</c:v>
                </c:pt>
                <c:pt idx="4534">
                  <c:v>-48.401883528957363</c:v>
                </c:pt>
                <c:pt idx="4535">
                  <c:v>-48.549864572619057</c:v>
                </c:pt>
                <c:pt idx="4536">
                  <c:v>-48.449907809451268</c:v>
                </c:pt>
                <c:pt idx="4537">
                  <c:v>-48.500933607476199</c:v>
                </c:pt>
                <c:pt idx="4538">
                  <c:v>-48.482849390769395</c:v>
                </c:pt>
                <c:pt idx="4539">
                  <c:v>-48.386875941303003</c:v>
                </c:pt>
                <c:pt idx="4540">
                  <c:v>-48.502851138670152</c:v>
                </c:pt>
                <c:pt idx="4541">
                  <c:v>-48.568856906742475</c:v>
                </c:pt>
                <c:pt idx="4542">
                  <c:v>-48.648476107757226</c:v>
                </c:pt>
                <c:pt idx="4543">
                  <c:v>-48.641863286580204</c:v>
                </c:pt>
                <c:pt idx="4544">
                  <c:v>-48.843556597198827</c:v>
                </c:pt>
                <c:pt idx="4545">
                  <c:v>-48.811543388675162</c:v>
                </c:pt>
                <c:pt idx="4546">
                  <c:v>-48.821857222135669</c:v>
                </c:pt>
                <c:pt idx="4547">
                  <c:v>-48.792535546114102</c:v>
                </c:pt>
                <c:pt idx="4548">
                  <c:v>-48.829857585009584</c:v>
                </c:pt>
                <c:pt idx="4549">
                  <c:v>-48.91086125910951</c:v>
                </c:pt>
                <c:pt idx="4550">
                  <c:v>-48.866547737454596</c:v>
                </c:pt>
                <c:pt idx="4551">
                  <c:v>-49.019866203268663</c:v>
                </c:pt>
                <c:pt idx="4552">
                  <c:v>-49.392747705364854</c:v>
                </c:pt>
                <c:pt idx="4553">
                  <c:v>-49.113641638735658</c:v>
                </c:pt>
                <c:pt idx="4554">
                  <c:v>-49.158852730609411</c:v>
                </c:pt>
                <c:pt idx="4555">
                  <c:v>-49.069624911381887</c:v>
                </c:pt>
                <c:pt idx="4556">
                  <c:v>-49.106851574072877</c:v>
                </c:pt>
                <c:pt idx="4557">
                  <c:v>-49.206853798181498</c:v>
                </c:pt>
                <c:pt idx="4558">
                  <c:v>-49.140650142950285</c:v>
                </c:pt>
                <c:pt idx="4559">
                  <c:v>-49.107851596313964</c:v>
                </c:pt>
                <c:pt idx="4560">
                  <c:v>-49.119642203605778</c:v>
                </c:pt>
                <c:pt idx="4561">
                  <c:v>-48.910563188224337</c:v>
                </c:pt>
                <c:pt idx="4562">
                  <c:v>-48.890871464876369</c:v>
                </c:pt>
                <c:pt idx="4563">
                  <c:v>-48.747501563788042</c:v>
                </c:pt>
                <c:pt idx="4564">
                  <c:v>-48.807866130057988</c:v>
                </c:pt>
                <c:pt idx="4565">
                  <c:v>-49.469908680055688</c:v>
                </c:pt>
                <c:pt idx="4566">
                  <c:v>-49.046614604931762</c:v>
                </c:pt>
                <c:pt idx="4567">
                  <c:v>-48.647855846070549</c:v>
                </c:pt>
                <c:pt idx="4568">
                  <c:v>-48.453390412964254</c:v>
                </c:pt>
                <c:pt idx="4569">
                  <c:v>-48.388365838802521</c:v>
                </c:pt>
                <c:pt idx="4570">
                  <c:v>-48.489845690633004</c:v>
                </c:pt>
                <c:pt idx="4571">
                  <c:v>-48.374360545906185</c:v>
                </c:pt>
                <c:pt idx="4573">
                  <c:v>-48.384843566995826</c:v>
                </c:pt>
                <c:pt idx="4574">
                  <c:v>-48.330843189246252</c:v>
                </c:pt>
                <c:pt idx="4575">
                  <c:v>-48.486897000090671</c:v>
                </c:pt>
                <c:pt idx="4576">
                  <c:v>-48.501857727061704</c:v>
                </c:pt>
                <c:pt idx="4577">
                  <c:v>-48.49089837985575</c:v>
                </c:pt>
                <c:pt idx="4578">
                  <c:v>-48.398845261362702</c:v>
                </c:pt>
                <c:pt idx="4579">
                  <c:v>-48.365841267497949</c:v>
                </c:pt>
                <c:pt idx="4580">
                  <c:v>-48.377859401487811</c:v>
                </c:pt>
                <c:pt idx="4581">
                  <c:v>-48.368841630576618</c:v>
                </c:pt>
                <c:pt idx="4582">
                  <c:v>-48.427876648553337</c:v>
                </c:pt>
                <c:pt idx="4583">
                  <c:v>-48.469891136088386</c:v>
                </c:pt>
                <c:pt idx="4584">
                  <c:v>-48.478333825880398</c:v>
                </c:pt>
                <c:pt idx="4585">
                  <c:v>-48.398866645255282</c:v>
                </c:pt>
                <c:pt idx="4586">
                  <c:v>-48.37133375096802</c:v>
                </c:pt>
                <c:pt idx="4587">
                  <c:v>-48.454333809077639</c:v>
                </c:pt>
                <c:pt idx="4588">
                  <c:v>-48.585417485915201</c:v>
                </c:pt>
                <c:pt idx="4589">
                  <c:v>-48.477333825180338</c:v>
                </c:pt>
                <c:pt idx="4590">
                  <c:v>-48.380356580157134</c:v>
                </c:pt>
                <c:pt idx="4591">
                  <c:v>-48.392360145372322</c:v>
                </c:pt>
                <c:pt idx="4592">
                  <c:v>-48.384835259088547</c:v>
                </c:pt>
                <c:pt idx="4593">
                  <c:v>-48.3313420221955</c:v>
                </c:pt>
                <c:pt idx="4594">
                  <c:v>-48.375835087290362</c:v>
                </c:pt>
                <c:pt idx="4595">
                  <c:v>-48.431836156257056</c:v>
                </c:pt>
                <c:pt idx="4596">
                  <c:v>-48.38136384852681</c:v>
                </c:pt>
                <c:pt idx="4597">
                  <c:v>-48.375835087290362</c:v>
                </c:pt>
                <c:pt idx="4598">
                  <c:v>-48.432383558827908</c:v>
                </c:pt>
                <c:pt idx="4599">
                  <c:v>-48.386365780909195</c:v>
                </c:pt>
                <c:pt idx="4600">
                  <c:v>-48.468347690030271</c:v>
                </c:pt>
                <c:pt idx="4601">
                  <c:v>-48.545427230671798</c:v>
                </c:pt>
                <c:pt idx="4602">
                  <c:v>-48.806376341511857</c:v>
                </c:pt>
                <c:pt idx="4603">
                  <c:v>-48.566355997264587</c:v>
                </c:pt>
                <c:pt idx="4604">
                  <c:v>-48.534410105809052</c:v>
                </c:pt>
                <c:pt idx="4605">
                  <c:v>-48.393341332453076</c:v>
                </c:pt>
                <c:pt idx="4606">
                  <c:v>-48.417371408464824</c:v>
                </c:pt>
                <c:pt idx="4607">
                  <c:v>-48.49439687594775</c:v>
                </c:pt>
                <c:pt idx="4608">
                  <c:v>-48.501347782299398</c:v>
                </c:pt>
                <c:pt idx="4609">
                  <c:v>-48.442379677128038</c:v>
                </c:pt>
                <c:pt idx="4610">
                  <c:v>-48.444343729271495</c:v>
                </c:pt>
                <c:pt idx="4611">
                  <c:v>-48.429342662685229</c:v>
                </c:pt>
                <c:pt idx="4612">
                  <c:v>-48.489392288715528</c:v>
                </c:pt>
                <c:pt idx="4613">
                  <c:v>-48.457344653646402</c:v>
                </c:pt>
                <c:pt idx="4614">
                  <c:v>-48.506397643291045</c:v>
                </c:pt>
                <c:pt idx="4615">
                  <c:v>-48.632437330144484</c:v>
                </c:pt>
                <c:pt idx="4616">
                  <c:v>-48.508845616117362</c:v>
                </c:pt>
                <c:pt idx="4617">
                  <c:v>-48.576419691543016</c:v>
                </c:pt>
                <c:pt idx="4618">
                  <c:v>-48.528846775509713</c:v>
                </c:pt>
                <c:pt idx="4619">
                  <c:v>-48.662854543438982</c:v>
                </c:pt>
                <c:pt idx="4620">
                  <c:v>-48.559931620815256</c:v>
                </c:pt>
                <c:pt idx="4621">
                  <c:v>-48.589850311656626</c:v>
                </c:pt>
                <c:pt idx="4622">
                  <c:v>-48.538923604181527</c:v>
                </c:pt>
                <c:pt idx="4623">
                  <c:v>-48.556930475581801</c:v>
                </c:pt>
                <c:pt idx="4624">
                  <c:v>-48.555338646110663</c:v>
                </c:pt>
                <c:pt idx="4625">
                  <c:v>-48.443887338457472</c:v>
                </c:pt>
                <c:pt idx="4626">
                  <c:v>-48.498337528107619</c:v>
                </c:pt>
                <c:pt idx="4627">
                  <c:v>-48.624339999482707</c:v>
                </c:pt>
                <c:pt idx="4628">
                  <c:v>-48.580933509633688</c:v>
                </c:pt>
                <c:pt idx="4629">
                  <c:v>-48.527338096916182</c:v>
                </c:pt>
                <c:pt idx="4630">
                  <c:v>-48.472894666111138</c:v>
                </c:pt>
                <c:pt idx="4631">
                  <c:v>-48.502905455978507</c:v>
                </c:pt>
                <c:pt idx="4632">
                  <c:v>-48.594837736187841</c:v>
                </c:pt>
                <c:pt idx="4633">
                  <c:v>-48.691973432143058</c:v>
                </c:pt>
                <c:pt idx="4634">
                  <c:v>-48.763840074259413</c:v>
                </c:pt>
                <c:pt idx="4635">
                  <c:v>-48.711839354852827</c:v>
                </c:pt>
                <c:pt idx="4636">
                  <c:v>-48.66646101634776</c:v>
                </c:pt>
                <c:pt idx="4637">
                  <c:v>-48.896841914280238</c:v>
                </c:pt>
                <c:pt idx="4638">
                  <c:v>-48.874533967040264</c:v>
                </c:pt>
                <c:pt idx="4639">
                  <c:v>-48.88053607138712</c:v>
                </c:pt>
                <c:pt idx="4640">
                  <c:v>-48.913373872628078</c:v>
                </c:pt>
                <c:pt idx="4641">
                  <c:v>-48.868531862693295</c:v>
                </c:pt>
                <c:pt idx="4642">
                  <c:v>-48.837368867932362</c:v>
                </c:pt>
                <c:pt idx="4643">
                  <c:v>-48.949376243273385</c:v>
                </c:pt>
                <c:pt idx="4644">
                  <c:v>-48.896564131082762</c:v>
                </c:pt>
                <c:pt idx="4645">
                  <c:v>-48.794366036328277</c:v>
                </c:pt>
                <c:pt idx="4646">
                  <c:v>-48.777517890106424</c:v>
                </c:pt>
                <c:pt idx="4647">
                  <c:v>-48.671476700665274</c:v>
                </c:pt>
                <c:pt idx="4648">
                  <c:v>-48.570380750692642</c:v>
                </c:pt>
                <c:pt idx="4649">
                  <c:v>-48.591445614294699</c:v>
                </c:pt>
                <c:pt idx="4650">
                  <c:v>-48.398350443047775</c:v>
                </c:pt>
                <c:pt idx="4651">
                  <c:v>-48.515371059294651</c:v>
                </c:pt>
                <c:pt idx="4652">
                  <c:v>-48.404875545776761</c:v>
                </c:pt>
                <c:pt idx="4653">
                  <c:v>-48.312335289225345</c:v>
                </c:pt>
                <c:pt idx="4654">
                  <c:v>-48.415880080422838</c:v>
                </c:pt>
                <c:pt idx="4655">
                  <c:v>-48.397872660092858</c:v>
                </c:pt>
                <c:pt idx="4656">
                  <c:v>-48.306834711936339</c:v>
                </c:pt>
                <c:pt idx="4657">
                  <c:v>-48.395871835611878</c:v>
                </c:pt>
                <c:pt idx="4658">
                  <c:v>-48.143787741104447</c:v>
                </c:pt>
                <c:pt idx="4659">
                  <c:v>-48.184799555853658</c:v>
                </c:pt>
                <c:pt idx="4660">
                  <c:v>-48.328345205650812</c:v>
                </c:pt>
                <c:pt idx="4661">
                  <c:v>-48.562908482077312</c:v>
                </c:pt>
                <c:pt idx="4662">
                  <c:v>-48.403379712522501</c:v>
                </c:pt>
                <c:pt idx="4663">
                  <c:v>-48.308336003818283</c:v>
                </c:pt>
                <c:pt idx="4664">
                  <c:v>-48.225309217318582</c:v>
                </c:pt>
                <c:pt idx="4665">
                  <c:v>-48.275320820794732</c:v>
                </c:pt>
                <c:pt idx="4666">
                  <c:v>-48.174293207214262</c:v>
                </c:pt>
                <c:pt idx="4667">
                  <c:v>-48.300332761589416</c:v>
                </c:pt>
                <c:pt idx="4668">
                  <c:v>-48.394375093166865</c:v>
                </c:pt>
                <c:pt idx="4669">
                  <c:v>-48.245315495790749</c:v>
                </c:pt>
                <c:pt idx="4670">
                  <c:v>-48.461405566980567</c:v>
                </c:pt>
                <c:pt idx="4671">
                  <c:v>-48.670500627085815</c:v>
                </c:pt>
                <c:pt idx="4672">
                  <c:v>-48.573921037184377</c:v>
                </c:pt>
                <c:pt idx="4673">
                  <c:v>-48.798558845714894</c:v>
                </c:pt>
                <c:pt idx="4674">
                  <c:v>-48.704963331938487</c:v>
                </c:pt>
                <c:pt idx="4675">
                  <c:v>-49.134101839186172</c:v>
                </c:pt>
                <c:pt idx="4676">
                  <c:v>-49.091705371991104</c:v>
                </c:pt>
                <c:pt idx="4677">
                  <c:v>-48.776986577910009</c:v>
                </c:pt>
                <c:pt idx="4678">
                  <c:v>-48.701521424318507</c:v>
                </c:pt>
                <c:pt idx="4679">
                  <c:v>-48.431394075929767</c:v>
                </c:pt>
                <c:pt idx="4680">
                  <c:v>-48.271825586563658</c:v>
                </c:pt>
                <c:pt idx="4681">
                  <c:v>-48.267316723575078</c:v>
                </c:pt>
                <c:pt idx="4682">
                  <c:v>-48.282828421000517</c:v>
                </c:pt>
                <c:pt idx="4683">
                  <c:v>-48.315836924311313</c:v>
                </c:pt>
                <c:pt idx="4684">
                  <c:v>-48.272317321155228</c:v>
                </c:pt>
                <c:pt idx="4685">
                  <c:v>-48.206808837618091</c:v>
                </c:pt>
                <c:pt idx="4686">
                  <c:v>-48.313338987942529</c:v>
                </c:pt>
                <c:pt idx="4687">
                  <c:v>-48.288325776486765</c:v>
                </c:pt>
                <c:pt idx="4688">
                  <c:v>-48.358842986998013</c:v>
                </c:pt>
                <c:pt idx="4689">
                  <c:v>-48.289326304945007</c:v>
                </c:pt>
                <c:pt idx="4690">
                  <c:v>-48.372845328816631</c:v>
                </c:pt>
                <c:pt idx="4691">
                  <c:v>-48.336839306997518</c:v>
                </c:pt>
                <c:pt idx="4692">
                  <c:v>-48.253307701191659</c:v>
                </c:pt>
                <c:pt idx="4693">
                  <c:v>-48.438856368818321</c:v>
                </c:pt>
                <c:pt idx="4694">
                  <c:v>-48.318341504010895</c:v>
                </c:pt>
                <c:pt idx="4695">
                  <c:v>-48.147252576593999</c:v>
                </c:pt>
                <c:pt idx="4696">
                  <c:v>-48.388848005180698</c:v>
                </c:pt>
                <c:pt idx="4697">
                  <c:v>-48.607491796545652</c:v>
                </c:pt>
                <c:pt idx="4698">
                  <c:v>-48.377846165180394</c:v>
                </c:pt>
                <c:pt idx="4699">
                  <c:v>-48.589881627003884</c:v>
                </c:pt>
                <c:pt idx="4700">
                  <c:v>-48.56496680662228</c:v>
                </c:pt>
                <c:pt idx="4701">
                  <c:v>-48.614885808822699</c:v>
                </c:pt>
                <c:pt idx="4702">
                  <c:v>-48.517942883665057</c:v>
                </c:pt>
                <c:pt idx="4703">
                  <c:v>-48.378872132791543</c:v>
                </c:pt>
                <c:pt idx="4704">
                  <c:v>-48.309835009270671</c:v>
                </c:pt>
                <c:pt idx="4705">
                  <c:v>-48.128744883019067</c:v>
                </c:pt>
                <c:pt idx="4706">
                  <c:v>-48.244821950166717</c:v>
                </c:pt>
                <c:pt idx="4707">
                  <c:v>-48.135800051053842</c:v>
                </c:pt>
                <c:pt idx="4708">
                  <c:v>-48.251810414866199</c:v>
                </c:pt>
                <c:pt idx="4709">
                  <c:v>-48.131799247416716</c:v>
                </c:pt>
                <c:pt idx="4710">
                  <c:v>-48.213793231123049</c:v>
                </c:pt>
                <c:pt idx="4711">
                  <c:v>-48.296830764035697</c:v>
                </c:pt>
                <c:pt idx="4712">
                  <c:v>-48.312835162641527</c:v>
                </c:pt>
                <c:pt idx="4713">
                  <c:v>-48.254811771477399</c:v>
                </c:pt>
                <c:pt idx="4714">
                  <c:v>-48.291831936861918</c:v>
                </c:pt>
                <c:pt idx="4715">
                  <c:v>-48.221821184263135</c:v>
                </c:pt>
                <c:pt idx="4716">
                  <c:v>-48.50790660918971</c:v>
                </c:pt>
                <c:pt idx="4717">
                  <c:v>-48.439854670927986</c:v>
                </c:pt>
                <c:pt idx="4718">
                  <c:v>-48.485898766019844</c:v>
                </c:pt>
                <c:pt idx="4719">
                  <c:v>-48.542919086960048</c:v>
                </c:pt>
                <c:pt idx="4720">
                  <c:v>-48.668861420996173</c:v>
                </c:pt>
                <c:pt idx="4721">
                  <c:v>-48.619946538054769</c:v>
                </c:pt>
                <c:pt idx="4722">
                  <c:v>-48.629858463437301</c:v>
                </c:pt>
                <c:pt idx="4723">
                  <c:v>-48.670861572665842</c:v>
                </c:pt>
                <c:pt idx="4724">
                  <c:v>-48.660439393167479</c:v>
                </c:pt>
                <c:pt idx="4725">
                  <c:v>-48.623858008428066</c:v>
                </c:pt>
                <c:pt idx="4726">
                  <c:v>-48.669442057616358</c:v>
                </c:pt>
                <c:pt idx="4727">
                  <c:v>-48.700451235162625</c:v>
                </c:pt>
                <c:pt idx="4728">
                  <c:v>-48.69337659974417</c:v>
                </c:pt>
                <c:pt idx="4729">
                  <c:v>-48.801481136200515</c:v>
                </c:pt>
                <c:pt idx="4730">
                  <c:v>-48.798388148770599</c:v>
                </c:pt>
                <c:pt idx="4731">
                  <c:v>-48.734381109363966</c:v>
                </c:pt>
                <c:pt idx="4732">
                  <c:v>-48.959562399066591</c:v>
                </c:pt>
                <c:pt idx="4733">
                  <c:v>-48.841392878371934</c:v>
                </c:pt>
                <c:pt idx="4734">
                  <c:v>-49.03858994016533</c:v>
                </c:pt>
                <c:pt idx="4735">
                  <c:v>-48.92154915144944</c:v>
                </c:pt>
                <c:pt idx="4736">
                  <c:v>-48.914405402795751</c:v>
                </c:pt>
                <c:pt idx="4737">
                  <c:v>-48.842521610350701</c:v>
                </c:pt>
                <c:pt idx="4738">
                  <c:v>-48.756386861861522</c:v>
                </c:pt>
                <c:pt idx="4739">
                  <c:v>-48.553363040281461</c:v>
                </c:pt>
                <c:pt idx="4740">
                  <c:v>-48.509923174323198</c:v>
                </c:pt>
                <c:pt idx="4741">
                  <c:v>-48.483354825943543</c:v>
                </c:pt>
                <c:pt idx="4742">
                  <c:v>-48.530932273065147</c:v>
                </c:pt>
                <c:pt idx="4743">
                  <c:v>-48.48791364230771</c:v>
                </c:pt>
                <c:pt idx="4744">
                  <c:v>-48.577878754147449</c:v>
                </c:pt>
                <c:pt idx="4745">
                  <c:v>-48.571950037275791</c:v>
                </c:pt>
                <c:pt idx="4746">
                  <c:v>-48.510867758144656</c:v>
                </c:pt>
                <c:pt idx="4747">
                  <c:v>-48.486863819278007</c:v>
                </c:pt>
                <c:pt idx="4748">
                  <c:v>-48.423885912808323</c:v>
                </c:pt>
                <c:pt idx="4749">
                  <c:v>-48.41685233091701</c:v>
                </c:pt>
                <c:pt idx="4750">
                  <c:v>-48.508922741049759</c:v>
                </c:pt>
                <c:pt idx="4752">
                  <c:v>-48.522954433176864</c:v>
                </c:pt>
                <c:pt idx="4753">
                  <c:v>-48.594386814942872</c:v>
                </c:pt>
                <c:pt idx="4754">
                  <c:v>-48.485934082364906</c:v>
                </c:pt>
                <c:pt idx="4755">
                  <c:v>-48.598387544998999</c:v>
                </c:pt>
                <c:pt idx="4756">
                  <c:v>-48.628393020419814</c:v>
                </c:pt>
                <c:pt idx="4757">
                  <c:v>-48.625010535414972</c:v>
                </c:pt>
                <c:pt idx="4758">
                  <c:v>-48.636394480532076</c:v>
                </c:pt>
                <c:pt idx="4759">
                  <c:v>-48.518952233089067</c:v>
                </c:pt>
                <c:pt idx="4760">
                  <c:v>-48.629012735502769</c:v>
                </c:pt>
                <c:pt idx="4761">
                  <c:v>-48.549908882573583</c:v>
                </c:pt>
                <c:pt idx="4762">
                  <c:v>-48.595994584778602</c:v>
                </c:pt>
                <c:pt idx="4763">
                  <c:v>-48.476886618546956</c:v>
                </c:pt>
                <c:pt idx="4764">
                  <c:v>-48.518899427986916</c:v>
                </c:pt>
                <c:pt idx="4765">
                  <c:v>-48.874149891350143</c:v>
                </c:pt>
                <c:pt idx="4766">
                  <c:v>-48.616929316680178</c:v>
                </c:pt>
                <c:pt idx="4767">
                  <c:v>-48.575984730927722</c:v>
                </c:pt>
                <c:pt idx="4768">
                  <c:v>-48.420898825338945</c:v>
                </c:pt>
                <c:pt idx="4769">
                  <c:v>-48.450875432266336</c:v>
                </c:pt>
                <c:pt idx="4770">
                  <c:v>-48.401888294976409</c:v>
                </c:pt>
                <c:pt idx="4771">
                  <c:v>-48.486885616948513</c:v>
                </c:pt>
                <c:pt idx="4772">
                  <c:v>-48.583913059008708</c:v>
                </c:pt>
                <c:pt idx="4773">
                  <c:v>-48.54748395141376</c:v>
                </c:pt>
                <c:pt idx="4774">
                  <c:v>-48.61392154624383</c:v>
                </c:pt>
                <c:pt idx="4775">
                  <c:v>-48.581504887617918</c:v>
                </c:pt>
                <c:pt idx="4776">
                  <c:v>-48.496452547107531</c:v>
                </c:pt>
                <c:pt idx="4777">
                  <c:v>-48.616941512822308</c:v>
                </c:pt>
                <c:pt idx="4778">
                  <c:v>-48.546483335643011</c:v>
                </c:pt>
                <c:pt idx="4779">
                  <c:v>-48.585930852237581</c:v>
                </c:pt>
                <c:pt idx="4780">
                  <c:v>-48.474892680466262</c:v>
                </c:pt>
                <c:pt idx="4781">
                  <c:v>-48.564979459636014</c:v>
                </c:pt>
                <c:pt idx="4782">
                  <c:v>-48.528911250517226</c:v>
                </c:pt>
                <c:pt idx="4783">
                  <c:v>-48.543967754543019</c:v>
                </c:pt>
                <c:pt idx="4784">
                  <c:v>-48.620010115831661</c:v>
                </c:pt>
                <c:pt idx="4785">
                  <c:v>-48.577423463620583</c:v>
                </c:pt>
                <c:pt idx="4786">
                  <c:v>-48.610004541977858</c:v>
                </c:pt>
                <c:pt idx="4787">
                  <c:v>-48.647446395074006</c:v>
                </c:pt>
                <c:pt idx="4788">
                  <c:v>-48.491395290692232</c:v>
                </c:pt>
                <c:pt idx="4789">
                  <c:v>-48.676013118875389</c:v>
                </c:pt>
                <c:pt idx="4790">
                  <c:v>-48.588427067134752</c:v>
                </c:pt>
                <c:pt idx="4791">
                  <c:v>-48.527941834321702</c:v>
                </c:pt>
                <c:pt idx="4792">
                  <c:v>-48.523939907712105</c:v>
                </c:pt>
                <c:pt idx="4793">
                  <c:v>-48.572893797683236</c:v>
                </c:pt>
                <c:pt idx="4794">
                  <c:v>-48.479918715007081</c:v>
                </c:pt>
                <c:pt idx="4795">
                  <c:v>-49.129017777065997</c:v>
                </c:pt>
                <c:pt idx="4796">
                  <c:v>-48.429861910899646</c:v>
                </c:pt>
                <c:pt idx="4797">
                  <c:v>-48.514929344457492</c:v>
                </c:pt>
                <c:pt idx="4798">
                  <c:v>-48.503878411752744</c:v>
                </c:pt>
                <c:pt idx="4799">
                  <c:v>-48.513928892253652</c:v>
                </c:pt>
                <c:pt idx="4800">
                  <c:v>-48.410882315265475</c:v>
                </c:pt>
                <c:pt idx="4801">
                  <c:v>-48.318336425303698</c:v>
                </c:pt>
                <c:pt idx="4802">
                  <c:v>-48.367862870503444</c:v>
                </c:pt>
                <c:pt idx="4803">
                  <c:v>-48.401351486723691</c:v>
                </c:pt>
                <c:pt idx="4804">
                  <c:v>-48.430356749147556</c:v>
                </c:pt>
                <c:pt idx="4805">
                  <c:v>-48.444394424202393</c:v>
                </c:pt>
                <c:pt idx="4806">
                  <c:v>-48.38534858331743</c:v>
                </c:pt>
                <c:pt idx="4807">
                  <c:v>-48.353355235573858</c:v>
                </c:pt>
                <c:pt idx="4808">
                  <c:v>-48.651483567566629</c:v>
                </c:pt>
                <c:pt idx="4809">
                  <c:v>-48.92042361601402</c:v>
                </c:pt>
                <c:pt idx="4810">
                  <c:v>-48.380366862969133</c:v>
                </c:pt>
                <c:pt idx="4811">
                  <c:v>-48.469357893798737</c:v>
                </c:pt>
                <c:pt idx="4812">
                  <c:v>-48.416350170345488</c:v>
                </c:pt>
                <c:pt idx="4813">
                  <c:v>-48.340852554166901</c:v>
                </c:pt>
                <c:pt idx="4814">
                  <c:v>-48.467357602347704</c:v>
                </c:pt>
                <c:pt idx="4815">
                  <c:v>-48.437901314920438</c:v>
                </c:pt>
                <c:pt idx="4816">
                  <c:v>-48.413889250404182</c:v>
                </c:pt>
                <c:pt idx="4817">
                  <c:v>-48.432354264607739</c:v>
                </c:pt>
                <c:pt idx="4818">
                  <c:v>-48.371868137500677</c:v>
                </c:pt>
                <c:pt idx="4819">
                  <c:v>-48.415351554985996</c:v>
                </c:pt>
                <c:pt idx="4820">
                  <c:v>-48.378345657573867</c:v>
                </c:pt>
                <c:pt idx="4821">
                  <c:v>-48.423885912808323</c:v>
                </c:pt>
                <c:pt idx="4822">
                  <c:v>-48.394348207806196</c:v>
                </c:pt>
                <c:pt idx="4823">
                  <c:v>-48.501919708135809</c:v>
                </c:pt>
                <c:pt idx="4824">
                  <c:v>-48.523929240151197</c:v>
                </c:pt>
                <c:pt idx="4825">
                  <c:v>-48.428861160203127</c:v>
                </c:pt>
                <c:pt idx="4826">
                  <c:v>-48.585956103103783</c:v>
                </c:pt>
                <c:pt idx="4827">
                  <c:v>-48.437863129219735</c:v>
                </c:pt>
                <c:pt idx="4828">
                  <c:v>-48.535884569622951</c:v>
                </c:pt>
                <c:pt idx="4829">
                  <c:v>-48.700978758992115</c:v>
                </c:pt>
                <c:pt idx="4830">
                  <c:v>-48.513879756471276</c:v>
                </c:pt>
                <c:pt idx="4831">
                  <c:v>-48.66696635171801</c:v>
                </c:pt>
                <c:pt idx="4832">
                  <c:v>-48.665965986798156</c:v>
                </c:pt>
                <c:pt idx="4833">
                  <c:v>-48.687916611553419</c:v>
                </c:pt>
                <c:pt idx="4834">
                  <c:v>-48.745995180384512</c:v>
                </c:pt>
                <c:pt idx="4835">
                  <c:v>-48.693917905309434</c:v>
                </c:pt>
                <c:pt idx="4836">
                  <c:v>-48.907964049271285</c:v>
                </c:pt>
                <c:pt idx="4837">
                  <c:v>-49.984678470846951</c:v>
                </c:pt>
                <c:pt idx="4838">
                  <c:v>-49.71413784381928</c:v>
                </c:pt>
                <c:pt idx="4839">
                  <c:v>-49.107237613312904</c:v>
                </c:pt>
                <c:pt idx="4840">
                  <c:v>-49.158263250410194</c:v>
                </c:pt>
                <c:pt idx="4841">
                  <c:v>-49.502042998077201</c:v>
                </c:pt>
                <c:pt idx="4842">
                  <c:v>-49.690530680521995</c:v>
                </c:pt>
                <c:pt idx="4843">
                  <c:v>-49.496041950293773</c:v>
                </c:pt>
                <c:pt idx="4844">
                  <c:v>-49.341014882558206</c:v>
                </c:pt>
                <c:pt idx="4845">
                  <c:v>-49.318397036468831</c:v>
                </c:pt>
                <c:pt idx="4846">
                  <c:v>-49.531048062363197</c:v>
                </c:pt>
                <c:pt idx="4847">
                  <c:v>-49.29238259914915</c:v>
                </c:pt>
                <c:pt idx="4848">
                  <c:v>-49.413449788213967</c:v>
                </c:pt>
                <c:pt idx="4849">
                  <c:v>-49.335600167548293</c:v>
                </c:pt>
                <c:pt idx="4850">
                  <c:v>-49.310392594216744</c:v>
                </c:pt>
                <c:pt idx="4851">
                  <c:v>-49.299590872285961</c:v>
                </c:pt>
                <c:pt idx="4852">
                  <c:v>-49.261581060620124</c:v>
                </c:pt>
                <c:pt idx="4853">
                  <c:v>-49.142266672828818</c:v>
                </c:pt>
                <c:pt idx="4854">
                  <c:v>-49.214568925138714</c:v>
                </c:pt>
                <c:pt idx="4855">
                  <c:v>-49.034210905741666</c:v>
                </c:pt>
                <c:pt idx="4856">
                  <c:v>-49.133262025571554</c:v>
                </c:pt>
                <c:pt idx="4857">
                  <c:v>-49.077051719354557</c:v>
                </c:pt>
                <c:pt idx="4858">
                  <c:v>-48.990188185817168</c:v>
                </c:pt>
                <c:pt idx="4859">
                  <c:v>-48.687942077180381</c:v>
                </c:pt>
                <c:pt idx="4860">
                  <c:v>-48.633926856929953</c:v>
                </c:pt>
                <c:pt idx="4861">
                  <c:v>-48.723059142311463</c:v>
                </c:pt>
                <c:pt idx="4862">
                  <c:v>-48.633926856929953</c:v>
                </c:pt>
                <c:pt idx="4863">
                  <c:v>-48.66502797315971</c:v>
                </c:pt>
                <c:pt idx="4864">
                  <c:v>-48.778088699265673</c:v>
                </c:pt>
                <c:pt idx="4865">
                  <c:v>-48.722381110569046</c:v>
                </c:pt>
                <c:pt idx="4866">
                  <c:v>-48.450912969737537</c:v>
                </c:pt>
                <c:pt idx="4867">
                  <c:v>-48.798389709489868</c:v>
                </c:pt>
                <c:pt idx="4868">
                  <c:v>-48.747383939161345</c:v>
                </c:pt>
                <c:pt idx="4871">
                  <c:v>-48.712014991655295</c:v>
                </c:pt>
                <c:pt idx="4872">
                  <c:v>-48.772041619067032</c:v>
                </c:pt>
                <c:pt idx="4873">
                  <c:v>-48.766387548725177</c:v>
                </c:pt>
                <c:pt idx="4874">
                  <c:v>-48.780045169388593</c:v>
                </c:pt>
                <c:pt idx="4875">
                  <c:v>-48.757386502054992</c:v>
                </c:pt>
                <c:pt idx="4876">
                  <c:v>-48.69037871017715</c:v>
                </c:pt>
                <c:pt idx="4877">
                  <c:v>-48.587449137055103</c:v>
                </c:pt>
                <c:pt idx="4878">
                  <c:v>-48.534360567894439</c:v>
                </c:pt>
                <c:pt idx="4879">
                  <c:v>-48.686489376265705</c:v>
                </c:pt>
                <c:pt idx="4880">
                  <c:v>-48.703496286028994</c:v>
                </c:pt>
                <c:pt idx="4881">
                  <c:v>-48.725925249476944</c:v>
                </c:pt>
                <c:pt idx="4882">
                  <c:v>-48.816542215632985</c:v>
                </c:pt>
                <c:pt idx="4883">
                  <c:v>-48.727925682831398</c:v>
                </c:pt>
                <c:pt idx="4884">
                  <c:v>-48.732926766217375</c:v>
                </c:pt>
                <c:pt idx="4885">
                  <c:v>-48.691041537933273</c:v>
                </c:pt>
                <c:pt idx="4886">
                  <c:v>-48.702920265901405</c:v>
                </c:pt>
                <c:pt idx="4887">
                  <c:v>-48.694043146975083</c:v>
                </c:pt>
                <c:pt idx="4888">
                  <c:v>-48.697044756016901</c:v>
                </c:pt>
                <c:pt idx="4889">
                  <c:v>-48.72344744669509</c:v>
                </c:pt>
                <c:pt idx="4890">
                  <c:v>-48.678034565418507</c:v>
                </c:pt>
                <c:pt idx="4891">
                  <c:v>-48.720446634242535</c:v>
                </c:pt>
                <c:pt idx="4892">
                  <c:v>-48.797467487187234</c:v>
                </c:pt>
                <c:pt idx="4893">
                  <c:v>-48.758087991216705</c:v>
                </c:pt>
                <c:pt idx="4894">
                  <c:v>-48.774461258385635</c:v>
                </c:pt>
                <c:pt idx="4895">
                  <c:v>-48.797109811296764</c:v>
                </c:pt>
                <c:pt idx="4896">
                  <c:v>-48.768093586109018</c:v>
                </c:pt>
                <c:pt idx="4897">
                  <c:v>-48.808470466179479</c:v>
                </c:pt>
                <c:pt idx="4898">
                  <c:v>-48.801112049253696</c:v>
                </c:pt>
                <c:pt idx="4899">
                  <c:v>-48.73745123813945</c:v>
                </c:pt>
                <c:pt idx="4901">
                  <c:v>-48.655563046027943</c:v>
                </c:pt>
                <c:pt idx="4902">
                  <c:v>-48.745005493402921</c:v>
                </c:pt>
                <c:pt idx="4903">
                  <c:v>-48.667975532285581</c:v>
                </c:pt>
                <c:pt idx="4904">
                  <c:v>-48.696589759236481</c:v>
                </c:pt>
                <c:pt idx="4905">
                  <c:v>-48.710992263818639</c:v>
                </c:pt>
                <c:pt idx="4906">
                  <c:v>-48.624542848236153</c:v>
                </c:pt>
                <c:pt idx="4907">
                  <c:v>-48.885712900612099</c:v>
                </c:pt>
                <c:pt idx="4908">
                  <c:v>-48.837041291101428</c:v>
                </c:pt>
                <c:pt idx="4909">
                  <c:v>-48.780644488736712</c:v>
                </c:pt>
                <c:pt idx="4910">
                  <c:v>-48.829038178258081</c:v>
                </c:pt>
                <c:pt idx="4911">
                  <c:v>-48.602950240433323</c:v>
                </c:pt>
                <c:pt idx="4912">
                  <c:v>-48.777119542189119</c:v>
                </c:pt>
                <c:pt idx="4913">
                  <c:v>-48.729999656821654</c:v>
                </c:pt>
                <c:pt idx="4914">
                  <c:v>-48.789126786256581</c:v>
                </c:pt>
                <c:pt idx="4915">
                  <c:v>-48.633032613379484</c:v>
                </c:pt>
                <c:pt idx="4916">
                  <c:v>-48.668972846617976</c:v>
                </c:pt>
                <c:pt idx="4917">
                  <c:v>-48.713080907162592</c:v>
                </c:pt>
                <c:pt idx="4918">
                  <c:v>-48.444887571406639</c:v>
                </c:pt>
                <c:pt idx="4919">
                  <c:v>-48.440886048635051</c:v>
                </c:pt>
                <c:pt idx="4920">
                  <c:v>-48.565473261776297</c:v>
                </c:pt>
                <c:pt idx="4921">
                  <c:v>-48.596945436728483</c:v>
                </c:pt>
                <c:pt idx="4922">
                  <c:v>-48.515446628490778</c:v>
                </c:pt>
                <c:pt idx="4923">
                  <c:v>-48.676532387670058</c:v>
                </c:pt>
                <c:pt idx="4924">
                  <c:v>-48.45689246254971</c:v>
                </c:pt>
                <c:pt idx="4925">
                  <c:v>-48.437405080565355</c:v>
                </c:pt>
                <c:pt idx="4926">
                  <c:v>-48.389866815216202</c:v>
                </c:pt>
                <c:pt idx="4927">
                  <c:v>-48.376861838867931</c:v>
                </c:pt>
                <c:pt idx="4928">
                  <c:v>-48.384382899065578</c:v>
                </c:pt>
                <c:pt idx="4929">
                  <c:v>-48.328843464658846</c:v>
                </c:pt>
                <c:pt idx="4930">
                  <c:v>-48.36737257404112</c:v>
                </c:pt>
                <c:pt idx="4931">
                  <c:v>-48.374376825521743</c:v>
                </c:pt>
                <c:pt idx="4932">
                  <c:v>-48.272320581596503</c:v>
                </c:pt>
                <c:pt idx="4933">
                  <c:v>-48.248300298869061</c:v>
                </c:pt>
                <c:pt idx="4934">
                  <c:v>-48.29933201022947</c:v>
                </c:pt>
                <c:pt idx="4935">
                  <c:v>-48.322341745731698</c:v>
                </c:pt>
                <c:pt idx="4936">
                  <c:v>-48.319344027023675</c:v>
                </c:pt>
                <c:pt idx="4937">
                  <c:v>-48.327343862145128</c:v>
                </c:pt>
                <c:pt idx="4938">
                  <c:v>-48.275315636949301</c:v>
                </c:pt>
                <c:pt idx="4939">
                  <c:v>-48.31534144610788</c:v>
                </c:pt>
                <c:pt idx="4940">
                  <c:v>-48.413877396706354</c:v>
                </c:pt>
                <c:pt idx="4941">
                  <c:v>-48.267310475117718</c:v>
                </c:pt>
                <c:pt idx="4942">
                  <c:v>-48.369859998450863</c:v>
                </c:pt>
                <c:pt idx="4943">
                  <c:v>-48.315838646046444</c:v>
                </c:pt>
                <c:pt idx="4944">
                  <c:v>-48.296329120474027</c:v>
                </c:pt>
                <c:pt idx="4945">
                  <c:v>-48.308835878142197</c:v>
                </c:pt>
                <c:pt idx="4946">
                  <c:v>-48.332352689603809</c:v>
                </c:pt>
                <c:pt idx="4947">
                  <c:v>-48.322346142623282</c:v>
                </c:pt>
                <c:pt idx="4948">
                  <c:v>-48.410372581013029</c:v>
                </c:pt>
                <c:pt idx="4949">
                  <c:v>-48.345361200678482</c:v>
                </c:pt>
                <c:pt idx="4950">
                  <c:v>-48.497404191814709</c:v>
                </c:pt>
                <c:pt idx="4951">
                  <c:v>-48.38736422413448</c:v>
                </c:pt>
                <c:pt idx="4952">
                  <c:v>-48.342360467616835</c:v>
                </c:pt>
                <c:pt idx="4953">
                  <c:v>-48.356352960515473</c:v>
                </c:pt>
                <c:pt idx="4954">
                  <c:v>-48.240290468792075</c:v>
                </c:pt>
                <c:pt idx="4955">
                  <c:v>-48.1522300776492</c:v>
                </c:pt>
                <c:pt idx="4956">
                  <c:v>-48.342847743880967</c:v>
                </c:pt>
                <c:pt idx="4957">
                  <c:v>-48.266308311629849</c:v>
                </c:pt>
                <c:pt idx="4958">
                  <c:v>-48.385863028498456</c:v>
                </c:pt>
                <c:pt idx="4959">
                  <c:v>-48.470893242277178</c:v>
                </c:pt>
                <c:pt idx="4960">
                  <c:v>-48.2678106670067</c:v>
                </c:pt>
                <c:pt idx="4961">
                  <c:v>-48.366856274830326</c:v>
                </c:pt>
                <c:pt idx="4962">
                  <c:v>-48.304834676727275</c:v>
                </c:pt>
                <c:pt idx="4963">
                  <c:v>-48.372878802700058</c:v>
                </c:pt>
                <c:pt idx="4964">
                  <c:v>-48.280325225556382</c:v>
                </c:pt>
                <c:pt idx="4965">
                  <c:v>-48.31484116584091</c:v>
                </c:pt>
                <c:pt idx="4966">
                  <c:v>-48.285327068557329</c:v>
                </c:pt>
                <c:pt idx="4967">
                  <c:v>-48.340347341566613</c:v>
                </c:pt>
                <c:pt idx="4968">
                  <c:v>-48.29582848930967</c:v>
                </c:pt>
                <c:pt idx="4969">
                  <c:v>-48.282325962756758</c:v>
                </c:pt>
                <c:pt idx="4970">
                  <c:v>-48.112701266474886</c:v>
                </c:pt>
                <c:pt idx="4971">
                  <c:v>-48.135717256230031</c:v>
                </c:pt>
                <c:pt idx="4972">
                  <c:v>-48.253319268845615</c:v>
                </c:pt>
                <c:pt idx="4973">
                  <c:v>-47.999622708112518</c:v>
                </c:pt>
                <c:pt idx="4974">
                  <c:v>-48.229312340278454</c:v>
                </c:pt>
                <c:pt idx="4975">
                  <c:v>-48.131284048629688</c:v>
                </c:pt>
                <c:pt idx="4976">
                  <c:v>-48.236292517209797</c:v>
                </c:pt>
                <c:pt idx="4977">
                  <c:v>-48.195302524808625</c:v>
                </c:pt>
                <c:pt idx="4978">
                  <c:v>-48.099208300752942</c:v>
                </c:pt>
                <c:pt idx="4979">
                  <c:v>-48.170251945778212</c:v>
                </c:pt>
                <c:pt idx="4980">
                  <c:v>-48.247320598102</c:v>
                </c:pt>
                <c:pt idx="4981">
                  <c:v>-48.25530419686438</c:v>
                </c:pt>
                <c:pt idx="4982">
                  <c:v>-48.263324342461537</c:v>
                </c:pt>
                <c:pt idx="4983">
                  <c:v>-48.329339787944619</c:v>
                </c:pt>
                <c:pt idx="4984">
                  <c:v>-48.240301868344211</c:v>
                </c:pt>
                <c:pt idx="4985">
                  <c:v>-48.29433159715817</c:v>
                </c:pt>
                <c:pt idx="4986">
                  <c:v>-48.307335724631123</c:v>
                </c:pt>
                <c:pt idx="4987">
                  <c:v>-48.397381203225535</c:v>
                </c:pt>
                <c:pt idx="4988">
                  <c:v>-48.307834943328302</c:v>
                </c:pt>
                <c:pt idx="4989">
                  <c:v>-48.367366043694098</c:v>
                </c:pt>
                <c:pt idx="4990">
                  <c:v>-48.224812072807332</c:v>
                </c:pt>
                <c:pt idx="4991">
                  <c:v>-48.274825850229668</c:v>
                </c:pt>
                <c:pt idx="4992">
                  <c:v>-48.252304874340986</c:v>
                </c:pt>
                <c:pt idx="4993">
                  <c:v>-48.287829432359324</c:v>
                </c:pt>
                <c:pt idx="4994">
                  <c:v>-48.33134953105715</c:v>
                </c:pt>
                <c:pt idx="4995">
                  <c:v>-48.364368185128427</c:v>
                </c:pt>
                <c:pt idx="4996">
                  <c:v>-48.335344993839385</c:v>
                </c:pt>
                <c:pt idx="4997">
                  <c:v>-48.386380621175874</c:v>
                </c:pt>
                <c:pt idx="4998">
                  <c:v>-48.420374984174565</c:v>
                </c:pt>
                <c:pt idx="4999">
                  <c:v>-48.420374984174565</c:v>
                </c:pt>
                <c:pt idx="5000">
                  <c:v>-48.531472420023825</c:v>
                </c:pt>
                <c:pt idx="5001">
                  <c:v>-48.453386627481095</c:v>
                </c:pt>
                <c:pt idx="5002">
                  <c:v>-48.604516833692493</c:v>
                </c:pt>
                <c:pt idx="5003">
                  <c:v>-48.487445650141524</c:v>
                </c:pt>
                <c:pt idx="5004">
                  <c:v>-48.42038162790697</c:v>
                </c:pt>
                <c:pt idx="5005">
                  <c:v>-48.616524134569502</c:v>
                </c:pt>
                <c:pt idx="5006">
                  <c:v>-48.708499596021781</c:v>
                </c:pt>
                <c:pt idx="5007">
                  <c:v>-48.987613877633102</c:v>
                </c:pt>
                <c:pt idx="5008">
                  <c:v>-48.986773676149866</c:v>
                </c:pt>
                <c:pt idx="5009">
                  <c:v>-48.996617564136699</c:v>
                </c:pt>
                <c:pt idx="5010">
                  <c:v>-49.044811038407218</c:v>
                </c:pt>
                <c:pt idx="5011">
                  <c:v>-49.519116378234934</c:v>
                </c:pt>
                <c:pt idx="5012">
                  <c:v>-50.618666141629689</c:v>
                </c:pt>
                <c:pt idx="5013">
                  <c:v>-50.362659419320657</c:v>
                </c:pt>
                <c:pt idx="5014">
                  <c:v>-49.297191027802143</c:v>
                </c:pt>
                <c:pt idx="5015">
                  <c:v>-51.665042348339519</c:v>
                </c:pt>
                <c:pt idx="5016">
                  <c:v>-52.332573639707938</c:v>
                </c:pt>
                <c:pt idx="5017">
                  <c:v>-50.610663264331698</c:v>
                </c:pt>
                <c:pt idx="5018">
                  <c:v>-49.354548543328733</c:v>
                </c:pt>
                <c:pt idx="5019">
                  <c:v>-48.946270909147785</c:v>
                </c:pt>
                <c:pt idx="5020">
                  <c:v>-48.833509556291219</c:v>
                </c:pt>
                <c:pt idx="5021">
                  <c:v>-48.443929310229016</c:v>
                </c:pt>
                <c:pt idx="5022">
                  <c:v>-48.479392099805288</c:v>
                </c:pt>
                <c:pt idx="5023">
                  <c:v>-48.533410016896369</c:v>
                </c:pt>
                <c:pt idx="5024">
                  <c:v>-48.312339964955868</c:v>
                </c:pt>
                <c:pt idx="5025">
                  <c:v>-48.196298200976258</c:v>
                </c:pt>
                <c:pt idx="5026">
                  <c:v>-48.343361532674407</c:v>
                </c:pt>
                <c:pt idx="5027">
                  <c:v>-48.30733648629176</c:v>
                </c:pt>
                <c:pt idx="5028">
                  <c:v>-48.496407278566515</c:v>
                </c:pt>
                <c:pt idx="5029">
                  <c:v>-48.317343443620189</c:v>
                </c:pt>
                <c:pt idx="5030">
                  <c:v>-48.668472848180429</c:v>
                </c:pt>
                <c:pt idx="5031">
                  <c:v>-48.793520500515996</c:v>
                </c:pt>
                <c:pt idx="5032">
                  <c:v>-48.851698820214288</c:v>
                </c:pt>
                <c:pt idx="5033">
                  <c:v>-48.747502964456544</c:v>
                </c:pt>
                <c:pt idx="5034">
                  <c:v>-48.869710813103637</c:v>
                </c:pt>
                <c:pt idx="5035">
                  <c:v>-48.704600878284488</c:v>
                </c:pt>
                <c:pt idx="5036">
                  <c:v>-48.552929210967775</c:v>
                </c:pt>
                <c:pt idx="5037">
                  <c:v>-48.428416987314122</c:v>
                </c:pt>
                <c:pt idx="5038">
                  <c:v>-48.490905477614447</c:v>
                </c:pt>
                <c:pt idx="5039">
                  <c:v>-48.454891696957553</c:v>
                </c:pt>
                <c:pt idx="5040">
                  <c:v>-48.512975822203721</c:v>
                </c:pt>
                <c:pt idx="5041">
                  <c:v>-48.528920023863286</c:v>
                </c:pt>
                <c:pt idx="5042">
                  <c:v>-48.398898487844981</c:v>
                </c:pt>
                <c:pt idx="5043">
                  <c:v>-48.47695140082724</c:v>
                </c:pt>
                <c:pt idx="5044">
                  <c:v>-48.716989380612489</c:v>
                </c:pt>
                <c:pt idx="5045">
                  <c:v>-48.8462017199356</c:v>
                </c:pt>
                <c:pt idx="5046">
                  <c:v>-48.723992016019452</c:v>
                </c:pt>
                <c:pt idx="5047">
                  <c:v>-48.411874552167674</c:v>
                </c:pt>
                <c:pt idx="5048">
                  <c:v>-48.427922352650718</c:v>
                </c:pt>
                <c:pt idx="5049">
                  <c:v>-48.494905800564204</c:v>
                </c:pt>
                <c:pt idx="5050">
                  <c:v>-48.348866101293787</c:v>
                </c:pt>
                <c:pt idx="5051">
                  <c:v>-48.647078289956987</c:v>
                </c:pt>
                <c:pt idx="5052">
                  <c:v>-48.529428889909056</c:v>
                </c:pt>
                <c:pt idx="5053">
                  <c:v>-48.510981452177781</c:v>
                </c:pt>
                <c:pt idx="5054">
                  <c:v>-48.445393510837739</c:v>
                </c:pt>
                <c:pt idx="5055">
                  <c:v>-48.561442367650415</c:v>
                </c:pt>
                <c:pt idx="5056">
                  <c:v>-48.569022750642496</c:v>
                </c:pt>
                <c:pt idx="5057">
                  <c:v>-48.507419623961759</c:v>
                </c:pt>
                <c:pt idx="5058">
                  <c:v>-48.533997829155219</c:v>
                </c:pt>
                <c:pt idx="5059">
                  <c:v>-48.540002101410138</c:v>
                </c:pt>
                <c:pt idx="5060">
                  <c:v>-48.492911025820014</c:v>
                </c:pt>
                <c:pt idx="5061">
                  <c:v>-48.467950834350574</c:v>
                </c:pt>
                <c:pt idx="5062">
                  <c:v>-48.502915106160998</c:v>
                </c:pt>
                <c:pt idx="5063">
                  <c:v>-48.480906129411082</c:v>
                </c:pt>
                <c:pt idx="5064">
                  <c:v>-48.506475150730466</c:v>
                </c:pt>
                <c:pt idx="5065">
                  <c:v>-48.536928979319953</c:v>
                </c:pt>
                <c:pt idx="5066">
                  <c:v>-48.590533680676728</c:v>
                </c:pt>
                <c:pt idx="5067">
                  <c:v>-48.908755258330508</c:v>
                </c:pt>
                <c:pt idx="5068">
                  <c:v>-48.859048683125813</c:v>
                </c:pt>
                <c:pt idx="5069">
                  <c:v>-48.935774071527518</c:v>
                </c:pt>
                <c:pt idx="5070">
                  <c:v>-48.978094736396791</c:v>
                </c:pt>
                <c:pt idx="5071">
                  <c:v>-49.392254955339951</c:v>
                </c:pt>
                <c:pt idx="5072">
                  <c:v>-49.183899653134539</c:v>
                </c:pt>
                <c:pt idx="5073">
                  <c:v>-49.064128018592776</c:v>
                </c:pt>
                <c:pt idx="5074">
                  <c:v>-49.121859779400431</c:v>
                </c:pt>
                <c:pt idx="5075">
                  <c:v>-49.104848846279765</c:v>
                </c:pt>
                <c:pt idx="5076">
                  <c:v>-49.168686198024581</c:v>
                </c:pt>
                <c:pt idx="5077">
                  <c:v>-49.160884861265451</c:v>
                </c:pt>
                <c:pt idx="5078">
                  <c:v>-49.214704943405614</c:v>
                </c:pt>
                <c:pt idx="5079">
                  <c:v>-49.273728986394175</c:v>
                </c:pt>
                <c:pt idx="5080">
                  <c:v>-49.320439850620502</c:v>
                </c:pt>
                <c:pt idx="5081">
                  <c:v>-49.228710648521506</c:v>
                </c:pt>
                <c:pt idx="5082">
                  <c:v>-49.395484573733704</c:v>
                </c:pt>
                <c:pt idx="5083">
                  <c:v>-49.49554420455123</c:v>
                </c:pt>
                <c:pt idx="5084">
                  <c:v>-49.204204925981536</c:v>
                </c:pt>
                <c:pt idx="5085">
                  <c:v>-49.23138677919286</c:v>
                </c:pt>
                <c:pt idx="5086">
                  <c:v>-49.185197093411013</c:v>
                </c:pt>
                <c:pt idx="5087">
                  <c:v>-49.006123302351398</c:v>
                </c:pt>
                <c:pt idx="5088">
                  <c:v>-48.89816194213045</c:v>
                </c:pt>
                <c:pt idx="5089">
                  <c:v>-48.811042915442791</c:v>
                </c:pt>
                <c:pt idx="5090">
                  <c:v>-48.960196173928232</c:v>
                </c:pt>
                <c:pt idx="5091">
                  <c:v>-48.822119980571983</c:v>
                </c:pt>
                <c:pt idx="5092">
                  <c:v>-48.479400982922968</c:v>
                </c:pt>
                <c:pt idx="5093">
                  <c:v>-48.58899133526765</c:v>
                </c:pt>
                <c:pt idx="5094">
                  <c:v>-48.429381869410776</c:v>
                </c:pt>
                <c:pt idx="5095">
                  <c:v>-48.707488140538267</c:v>
                </c:pt>
                <c:pt idx="5096">
                  <c:v>-48.761606571594783</c:v>
                </c:pt>
                <c:pt idx="5097">
                  <c:v>-48.597446090811566</c:v>
                </c:pt>
                <c:pt idx="5098">
                  <c:v>-48.740594060169244</c:v>
                </c:pt>
                <c:pt idx="5099">
                  <c:v>-48.70457261201102</c:v>
                </c:pt>
                <c:pt idx="5100">
                  <c:v>-48.574943342568766</c:v>
                </c:pt>
                <c:pt idx="5101">
                  <c:v>-48.446418900210794</c:v>
                </c:pt>
                <c:pt idx="5102">
                  <c:v>-48.609957476536671</c:v>
                </c:pt>
                <c:pt idx="5103">
                  <c:v>-48.306835116757092</c:v>
                </c:pt>
                <c:pt idx="5104">
                  <c:v>-48.370378766528823</c:v>
                </c:pt>
                <c:pt idx="5105">
                  <c:v>-48.17078019619602</c:v>
                </c:pt>
                <c:pt idx="5106">
                  <c:v>-48.102198513854695</c:v>
                </c:pt>
                <c:pt idx="5107">
                  <c:v>-48.060170265301288</c:v>
                </c:pt>
                <c:pt idx="5108">
                  <c:v>-48.07672818241744</c:v>
                </c:pt>
                <c:pt idx="5109">
                  <c:v>-48.075180354070319</c:v>
                </c:pt>
                <c:pt idx="5110">
                  <c:v>-48.057719330771071</c:v>
                </c:pt>
                <c:pt idx="5111">
                  <c:v>-47.982684390061465</c:v>
                </c:pt>
                <c:pt idx="5112">
                  <c:v>-48.082174132744264</c:v>
                </c:pt>
                <c:pt idx="5113">
                  <c:v>-48.122749612719247</c:v>
                </c:pt>
                <c:pt idx="5114">
                  <c:v>-48.05915752584751</c:v>
                </c:pt>
                <c:pt idx="5115">
                  <c:v>-48.157228285668353</c:v>
                </c:pt>
                <c:pt idx="5116">
                  <c:v>-48.025693331754219</c:v>
                </c:pt>
                <c:pt idx="5117">
                  <c:v>-48.156227563629344</c:v>
                </c:pt>
                <c:pt idx="5118">
                  <c:v>-48.056709012906666</c:v>
                </c:pt>
                <c:pt idx="5119">
                  <c:v>-48.145754032989352</c:v>
                </c:pt>
                <c:pt idx="5120">
                  <c:v>-48.019619011256786</c:v>
                </c:pt>
                <c:pt idx="5121">
                  <c:v>-48.063712553812202</c:v>
                </c:pt>
                <c:pt idx="5122">
                  <c:v>-48.223773498696332</c:v>
                </c:pt>
                <c:pt idx="5123">
                  <c:v>-48.080665206030503</c:v>
                </c:pt>
                <c:pt idx="5124">
                  <c:v>-48.16476364401813</c:v>
                </c:pt>
                <c:pt idx="5125">
                  <c:v>-48.14071064351274</c:v>
                </c:pt>
                <c:pt idx="5126">
                  <c:v>-48.19577932517057</c:v>
                </c:pt>
                <c:pt idx="5127">
                  <c:v>-48.224793994635796</c:v>
                </c:pt>
                <c:pt idx="5128">
                  <c:v>-48.155722002883145</c:v>
                </c:pt>
                <c:pt idx="5129">
                  <c:v>-48.078720141466562</c:v>
                </c:pt>
                <c:pt idx="5131">
                  <c:v>-48.202870843576541</c:v>
                </c:pt>
                <c:pt idx="5132">
                  <c:v>-48.097909646787457</c:v>
                </c:pt>
                <c:pt idx="5133">
                  <c:v>-47.988949928216272</c:v>
                </c:pt>
                <c:pt idx="5134">
                  <c:v>-47.908979492567319</c:v>
                </c:pt>
                <c:pt idx="5135">
                  <c:v>-48.309829172597858</c:v>
                </c:pt>
                <c:pt idx="5136">
                  <c:v>-48.36678944129762</c:v>
                </c:pt>
                <c:pt idx="5137">
                  <c:v>-48.133951851700836</c:v>
                </c:pt>
                <c:pt idx="5138">
                  <c:v>-48.214895391431796</c:v>
                </c:pt>
                <c:pt idx="5139">
                  <c:v>-48.526134866332072</c:v>
                </c:pt>
                <c:pt idx="5140">
                  <c:v>-48.442209764584852</c:v>
                </c:pt>
                <c:pt idx="5141">
                  <c:v>-48.260372044132488</c:v>
                </c:pt>
                <c:pt idx="5142">
                  <c:v>-48.207419301363416</c:v>
                </c:pt>
                <c:pt idx="5143">
                  <c:v>-48.152992754389686</c:v>
                </c:pt>
                <c:pt idx="5144">
                  <c:v>-48.283854311301084</c:v>
                </c:pt>
                <c:pt idx="5145">
                  <c:v>-48.35777610680821</c:v>
                </c:pt>
                <c:pt idx="5146">
                  <c:v>-48.31382260677686</c:v>
                </c:pt>
                <c:pt idx="5147">
                  <c:v>-48.019608674541509</c:v>
                </c:pt>
                <c:pt idx="5148">
                  <c:v>-48.105525408620537</c:v>
                </c:pt>
                <c:pt idx="5149">
                  <c:v>-48.2144198739066</c:v>
                </c:pt>
                <c:pt idx="5150">
                  <c:v>-48.32631143456743</c:v>
                </c:pt>
                <c:pt idx="5153">
                  <c:v>-48.210923699163899</c:v>
                </c:pt>
                <c:pt idx="5154">
                  <c:v>-48.391747599266928</c:v>
                </c:pt>
                <c:pt idx="5155">
                  <c:v>-48.185948022354211</c:v>
                </c:pt>
                <c:pt idx="5156">
                  <c:v>-48.281854621303765</c:v>
                </c:pt>
                <c:pt idx="5157">
                  <c:v>-48.233900009866339</c:v>
                </c:pt>
                <c:pt idx="5158">
                  <c:v>-48.309827502032384</c:v>
                </c:pt>
                <c:pt idx="5159">
                  <c:v>-48.179951528590486</c:v>
                </c:pt>
                <c:pt idx="5160">
                  <c:v>-48.293842766839454</c:v>
                </c:pt>
                <c:pt idx="5161">
                  <c:v>-48.403247475729607</c:v>
                </c:pt>
                <c:pt idx="5162">
                  <c:v>-48.448208673295767</c:v>
                </c:pt>
                <c:pt idx="5163">
                  <c:v>-48.385262996703169</c:v>
                </c:pt>
                <c:pt idx="5164">
                  <c:v>-48.573100888757416</c:v>
                </c:pt>
                <c:pt idx="5165">
                  <c:v>-48.547138153496185</c:v>
                </c:pt>
                <c:pt idx="5166">
                  <c:v>-48.668041179997822</c:v>
                </c:pt>
                <c:pt idx="5167">
                  <c:v>-48.785946610801339</c:v>
                </c:pt>
                <c:pt idx="5168">
                  <c:v>-48.84689772333531</c:v>
                </c:pt>
                <c:pt idx="5169">
                  <c:v>-48.740485141411469</c:v>
                </c:pt>
                <c:pt idx="5170">
                  <c:v>-48.692523383636775</c:v>
                </c:pt>
                <c:pt idx="5171">
                  <c:v>-48.67653613104514</c:v>
                </c:pt>
                <c:pt idx="5172">
                  <c:v>-48.697519400071556</c:v>
                </c:pt>
                <c:pt idx="5173">
                  <c:v>-48.665070169723222</c:v>
                </c:pt>
                <c:pt idx="5174">
                  <c:v>-48.567141513083413</c:v>
                </c:pt>
                <c:pt idx="5175">
                  <c:v>-49.185690885123961</c:v>
                </c:pt>
                <c:pt idx="5176">
                  <c:v>-48.647083273605766</c:v>
                </c:pt>
                <c:pt idx="5177">
                  <c:v>-48.718031586069117</c:v>
                </c:pt>
                <c:pt idx="5178">
                  <c:v>-48.870455997693234</c:v>
                </c:pt>
                <c:pt idx="5179">
                  <c:v>-49.011362153642168</c:v>
                </c:pt>
                <c:pt idx="5180">
                  <c:v>-48.961395431674497</c:v>
                </c:pt>
                <c:pt idx="5181">
                  <c:v>-48.547670973782203</c:v>
                </c:pt>
                <c:pt idx="5182">
                  <c:v>-48.619122557206246</c:v>
                </c:pt>
                <c:pt idx="5183">
                  <c:v>-48.626117879918034</c:v>
                </c:pt>
                <c:pt idx="5184">
                  <c:v>-48.660095161660948</c:v>
                </c:pt>
                <c:pt idx="5185">
                  <c:v>-48.731047720594709</c:v>
                </c:pt>
                <c:pt idx="5186">
                  <c:v>-49.16915426000859</c:v>
                </c:pt>
                <c:pt idx="5187">
                  <c:v>-49.084220910539301</c:v>
                </c:pt>
                <c:pt idx="5188">
                  <c:v>-49.040255411990501</c:v>
                </c:pt>
                <c:pt idx="5189">
                  <c:v>-48.381772149634863</c:v>
                </c:pt>
                <c:pt idx="5190">
                  <c:v>-48.378778224949194</c:v>
                </c:pt>
                <c:pt idx="5191">
                  <c:v>-48.246875220316973</c:v>
                </c:pt>
                <c:pt idx="5192">
                  <c:v>-48.278851706288513</c:v>
                </c:pt>
                <c:pt idx="5193">
                  <c:v>-48.316823783379469</c:v>
                </c:pt>
                <c:pt idx="5194">
                  <c:v>-48.149422543208694</c:v>
                </c:pt>
                <c:pt idx="5195">
                  <c:v>-48.239370623816868</c:v>
                </c:pt>
                <c:pt idx="5196">
                  <c:v>-48.202391968455679</c:v>
                </c:pt>
                <c:pt idx="5197">
                  <c:v>-48.172409274919694</c:v>
                </c:pt>
                <c:pt idx="5198">
                  <c:v>-48.049981672353582</c:v>
                </c:pt>
                <c:pt idx="5199">
                  <c:v>-48.204891198215655</c:v>
                </c:pt>
                <c:pt idx="5200">
                  <c:v>-48.166913378972069</c:v>
                </c:pt>
                <c:pt idx="5201">
                  <c:v>-48.132933224911866</c:v>
                </c:pt>
                <c:pt idx="5202">
                  <c:v>-48.209888279694944</c:v>
                </c:pt>
                <c:pt idx="5203">
                  <c:v>-48.20439185372814</c:v>
                </c:pt>
                <c:pt idx="5204">
                  <c:v>-48.250364834365215</c:v>
                </c:pt>
                <c:pt idx="5205">
                  <c:v>-47.967531062184321</c:v>
                </c:pt>
                <c:pt idx="5206">
                  <c:v>-48.240370708139807</c:v>
                </c:pt>
                <c:pt idx="5207">
                  <c:v>-48.25586277528803</c:v>
                </c:pt>
                <c:pt idx="5208">
                  <c:v>-48.217886032830258</c:v>
                </c:pt>
                <c:pt idx="5209">
                  <c:v>-48.165917858940944</c:v>
                </c:pt>
                <c:pt idx="5210">
                  <c:v>-48.22388236058697</c:v>
                </c:pt>
                <c:pt idx="5211">
                  <c:v>-48.161929810457259</c:v>
                </c:pt>
                <c:pt idx="5212">
                  <c:v>-48.189910792798372</c:v>
                </c:pt>
                <c:pt idx="5213">
                  <c:v>-48.418755255517986</c:v>
                </c:pt>
                <c:pt idx="5214">
                  <c:v>-48.199904000777366</c:v>
                </c:pt>
                <c:pt idx="5215">
                  <c:v>-48.33081254386574</c:v>
                </c:pt>
                <c:pt idx="5216">
                  <c:v>-48.314824854844467</c:v>
                </c:pt>
                <c:pt idx="5217">
                  <c:v>-48.37477868867434</c:v>
                </c:pt>
                <c:pt idx="5218">
                  <c:v>-48.269859479471819</c:v>
                </c:pt>
                <c:pt idx="5219">
                  <c:v>-48.35879309591116</c:v>
                </c:pt>
                <c:pt idx="5220">
                  <c:v>-48.304832605861705</c:v>
                </c:pt>
                <c:pt idx="5221">
                  <c:v>-48.319821630875396</c:v>
                </c:pt>
                <c:pt idx="5222">
                  <c:v>-48.298836995856263</c:v>
                </c:pt>
                <c:pt idx="5223">
                  <c:v>-48.145919024450265</c:v>
                </c:pt>
                <c:pt idx="5224">
                  <c:v>-48.223876770196121</c:v>
                </c:pt>
                <c:pt idx="5225">
                  <c:v>-48.216880562244597</c:v>
                </c:pt>
                <c:pt idx="5226">
                  <c:v>-48.314827473566453</c:v>
                </c:pt>
                <c:pt idx="5227">
                  <c:v>-48.370797137178954</c:v>
                </c:pt>
                <c:pt idx="5228">
                  <c:v>-48.115427160133997</c:v>
                </c:pt>
                <c:pt idx="5229">
                  <c:v>-48.183393356620194</c:v>
                </c:pt>
                <c:pt idx="5230">
                  <c:v>-48.305332709139194</c:v>
                </c:pt>
                <c:pt idx="5231">
                  <c:v>-48.221374466421217</c:v>
                </c:pt>
                <c:pt idx="5232">
                  <c:v>-48.213385528293323</c:v>
                </c:pt>
                <c:pt idx="5233">
                  <c:v>-48.311329096699637</c:v>
                </c:pt>
                <c:pt idx="5234">
                  <c:v>-48.152420654081133</c:v>
                </c:pt>
                <c:pt idx="5235">
                  <c:v>-48.224379194134755</c:v>
                </c:pt>
                <c:pt idx="5236">
                  <c:v>-48.186408197553057</c:v>
                </c:pt>
                <c:pt idx="5237">
                  <c:v>-48.277350257625322</c:v>
                </c:pt>
                <c:pt idx="5238">
                  <c:v>-48.240373815617964</c:v>
                </c:pt>
                <c:pt idx="5239">
                  <c:v>-48.261360444865474</c:v>
                </c:pt>
                <c:pt idx="5240">
                  <c:v>-48.276851980284945</c:v>
                </c:pt>
                <c:pt idx="5241">
                  <c:v>-48.431745077518194</c:v>
                </c:pt>
                <c:pt idx="5242">
                  <c:v>-48.344805081006577</c:v>
                </c:pt>
                <c:pt idx="5243">
                  <c:v>-48.241876119619342</c:v>
                </c:pt>
                <c:pt idx="5244">
                  <c:v>-48.175918428549735</c:v>
                </c:pt>
                <c:pt idx="5245">
                  <c:v>-48.089975576520359</c:v>
                </c:pt>
                <c:pt idx="5246">
                  <c:v>-48.059995511859192</c:v>
                </c:pt>
                <c:pt idx="5247">
                  <c:v>-48.326818087345067</c:v>
                </c:pt>
                <c:pt idx="5248">
                  <c:v>-48.020026554639266</c:v>
                </c:pt>
                <c:pt idx="5249">
                  <c:v>-48.094975535782382</c:v>
                </c:pt>
                <c:pt idx="5250">
                  <c:v>-48.082983698799588</c:v>
                </c:pt>
                <c:pt idx="5251">
                  <c:v>-48.174921115668475</c:v>
                </c:pt>
                <c:pt idx="5252">
                  <c:v>-48.167925877428438</c:v>
                </c:pt>
                <c:pt idx="5253">
                  <c:v>-48.350299586294526</c:v>
                </c:pt>
                <c:pt idx="5254">
                  <c:v>-48.268359109685882</c:v>
                </c:pt>
                <c:pt idx="5255">
                  <c:v>-48.278351850735859</c:v>
                </c:pt>
                <c:pt idx="5256">
                  <c:v>-48.232385241906492</c:v>
                </c:pt>
                <c:pt idx="5257">
                  <c:v>-48.219394590406303</c:v>
                </c:pt>
                <c:pt idx="5258">
                  <c:v>-48.146447504148682</c:v>
                </c:pt>
                <c:pt idx="5259">
                  <c:v>-48.164434456924489</c:v>
                </c:pt>
                <c:pt idx="5260">
                  <c:v>-48.170430107849761</c:v>
                </c:pt>
                <c:pt idx="5261">
                  <c:v>-48.079487607487572</c:v>
                </c:pt>
                <c:pt idx="5262">
                  <c:v>-47.9715618112632</c:v>
                </c:pt>
                <c:pt idx="5263">
                  <c:v>-48.13744775731174</c:v>
                </c:pt>
                <c:pt idx="5264">
                  <c:v>-48.099473866047482</c:v>
                </c:pt>
                <c:pt idx="5265">
                  <c:v>-47.990031500126534</c:v>
                </c:pt>
                <c:pt idx="5266">
                  <c:v>-47.987033392918576</c:v>
                </c:pt>
                <c:pt idx="5267">
                  <c:v>-47.971043487809318</c:v>
                </c:pt>
                <c:pt idx="5268">
                  <c:v>-48.066982918464646</c:v>
                </c:pt>
                <c:pt idx="5269">
                  <c:v>-48.16442541405231</c:v>
                </c:pt>
                <c:pt idx="5270">
                  <c:v>-48.083478856973542</c:v>
                </c:pt>
                <c:pt idx="5271">
                  <c:v>-48.031513166009375</c:v>
                </c:pt>
                <c:pt idx="5272">
                  <c:v>-48.089474898238599</c:v>
                </c:pt>
                <c:pt idx="5273">
                  <c:v>-48.354300375222465</c:v>
                </c:pt>
                <c:pt idx="5274">
                  <c:v>-48.280348733696918</c:v>
                </c:pt>
                <c:pt idx="5275">
                  <c:v>-48.216390557242462</c:v>
                </c:pt>
                <c:pt idx="5276">
                  <c:v>-48.184411469015132</c:v>
                </c:pt>
                <c:pt idx="5277">
                  <c:v>-48.152432380788007</c:v>
                </c:pt>
                <c:pt idx="5278">
                  <c:v>-48.209889947891114</c:v>
                </c:pt>
                <c:pt idx="5279">
                  <c:v>-48.161918822088793</c:v>
                </c:pt>
                <c:pt idx="5280">
                  <c:v>-48.177909197356236</c:v>
                </c:pt>
                <c:pt idx="5281">
                  <c:v>-48.23587430770084</c:v>
                </c:pt>
                <c:pt idx="5282">
                  <c:v>-48.226379173862625</c:v>
                </c:pt>
                <c:pt idx="5283">
                  <c:v>-48.324321302314111</c:v>
                </c:pt>
                <c:pt idx="5284">
                  <c:v>-48.271352600192351</c:v>
                </c:pt>
                <c:pt idx="5285">
                  <c:v>-48.25636145808258</c:v>
                </c:pt>
                <c:pt idx="5286">
                  <c:v>-48.239370690987386</c:v>
                </c:pt>
                <c:pt idx="5287">
                  <c:v>-48.331317521273348</c:v>
                </c:pt>
                <c:pt idx="5288">
                  <c:v>-48.123437731061749</c:v>
                </c:pt>
                <c:pt idx="5289">
                  <c:v>-48.156418659316493</c:v>
                </c:pt>
                <c:pt idx="5290">
                  <c:v>-48.216881651733026</c:v>
                </c:pt>
                <c:pt idx="5291">
                  <c:v>-48.142922671150352</c:v>
                </c:pt>
                <c:pt idx="5292">
                  <c:v>-48.313827883037625</c:v>
                </c:pt>
                <c:pt idx="5293">
                  <c:v>-48.115937637694536</c:v>
                </c:pt>
                <c:pt idx="5294">
                  <c:v>-47.978004908777663</c:v>
                </c:pt>
                <c:pt idx="5295">
                  <c:v>-47.979004382801079</c:v>
                </c:pt>
                <c:pt idx="5296">
                  <c:v>-47.976005960731236</c:v>
                </c:pt>
                <c:pt idx="5297">
                  <c:v>-48.045969142361855</c:v>
                </c:pt>
                <c:pt idx="5298">
                  <c:v>-48.007004282127809</c:v>
                </c:pt>
                <c:pt idx="5299">
                  <c:v>-48.033988748816682</c:v>
                </c:pt>
                <c:pt idx="5300">
                  <c:v>-48.193896699566025</c:v>
                </c:pt>
                <c:pt idx="5301">
                  <c:v>-48.220881166255111</c:v>
                </c:pt>
                <c:pt idx="5302">
                  <c:v>-48.336814430548522</c:v>
                </c:pt>
                <c:pt idx="5303">
                  <c:v>-48.470729428719764</c:v>
                </c:pt>
                <c:pt idx="5304">
                  <c:v>-48.477725070973513</c:v>
                </c:pt>
                <c:pt idx="5305">
                  <c:v>-48.600648499148079</c:v>
                </c:pt>
                <c:pt idx="5306">
                  <c:v>-48.524695811820706</c:v>
                </c:pt>
                <c:pt idx="5307">
                  <c:v>-48.575674929985638</c:v>
                </c:pt>
                <c:pt idx="5308">
                  <c:v>-48.530701149442081</c:v>
                </c:pt>
                <c:pt idx="5309">
                  <c:v>-48.613652789111384</c:v>
                </c:pt>
                <c:pt idx="5310">
                  <c:v>-48.787551407213421</c:v>
                </c:pt>
                <c:pt idx="5311">
                  <c:v>-48.469247872296592</c:v>
                </c:pt>
                <c:pt idx="5312">
                  <c:v>-48.473245804078161</c:v>
                </c:pt>
                <c:pt idx="5313">
                  <c:v>-48.61417289937939</c:v>
                </c:pt>
                <c:pt idx="5314">
                  <c:v>-48.748103614062792</c:v>
                </c:pt>
                <c:pt idx="5315">
                  <c:v>-48.682138137491371</c:v>
                </c:pt>
                <c:pt idx="5316">
                  <c:v>-48.702127817392842</c:v>
                </c:pt>
                <c:pt idx="5317">
                  <c:v>-48.469248046541765</c:v>
                </c:pt>
                <c:pt idx="5318">
                  <c:v>-48.614173225826733</c:v>
                </c:pt>
                <c:pt idx="5319">
                  <c:v>-48.661124925152571</c:v>
                </c:pt>
                <c:pt idx="5320">
                  <c:v>-48.546191990778013</c:v>
                </c:pt>
                <c:pt idx="5321">
                  <c:v>-48.545192573957301</c:v>
                </c:pt>
                <c:pt idx="5322">
                  <c:v>-48.592165164527792</c:v>
                </c:pt>
                <c:pt idx="5323">
                  <c:v>-48.614134057046606</c:v>
                </c:pt>
                <c:pt idx="5324">
                  <c:v>-48.546177709616892</c:v>
                </c:pt>
                <c:pt idx="5325">
                  <c:v>-48.517196326154114</c:v>
                </c:pt>
                <c:pt idx="5326">
                  <c:v>-48.561168080373449</c:v>
                </c:pt>
                <c:pt idx="5327">
                  <c:v>-48.411264372807587</c:v>
                </c:pt>
                <c:pt idx="5328">
                  <c:v>-48.723046455258341</c:v>
                </c:pt>
                <c:pt idx="5329">
                  <c:v>-48.589138101081332</c:v>
                </c:pt>
                <c:pt idx="5330">
                  <c:v>-48.941896675890831</c:v>
                </c:pt>
                <c:pt idx="5331">
                  <c:v>-48.6730806514609</c:v>
                </c:pt>
                <c:pt idx="5332">
                  <c:v>-48.776520051010145</c:v>
                </c:pt>
                <c:pt idx="5333">
                  <c:v>-48.669590929154616</c:v>
                </c:pt>
                <c:pt idx="5334">
                  <c:v>-48.489710163416653</c:v>
                </c:pt>
                <c:pt idx="5335">
                  <c:v>-48.612628686670966</c:v>
                </c:pt>
                <c:pt idx="5336">
                  <c:v>-48.786512412152213</c:v>
                </c:pt>
                <c:pt idx="5337">
                  <c:v>-48.997372200270298</c:v>
                </c:pt>
                <c:pt idx="5338">
                  <c:v>-49.034347613352651</c:v>
                </c:pt>
                <c:pt idx="5339">
                  <c:v>-49.156266542975438</c:v>
                </c:pt>
                <c:pt idx="5340">
                  <c:v>-49.088753253663981</c:v>
                </c:pt>
                <c:pt idx="5341">
                  <c:v>-49.127724452724742</c:v>
                </c:pt>
                <c:pt idx="5342">
                  <c:v>-49.195674235702747</c:v>
                </c:pt>
                <c:pt idx="5343">
                  <c:v>-49.361551647089946</c:v>
                </c:pt>
                <c:pt idx="5344">
                  <c:v>-49.411420481913382</c:v>
                </c:pt>
                <c:pt idx="5345">
                  <c:v>-49.190602467431574</c:v>
                </c:pt>
                <c:pt idx="5346">
                  <c:v>-49.223575293123531</c:v>
                </c:pt>
                <c:pt idx="5347">
                  <c:v>-49.20559011547337</c:v>
                </c:pt>
                <c:pt idx="5348">
                  <c:v>-49.225571709699295</c:v>
                </c:pt>
                <c:pt idx="5349">
                  <c:v>-49.223573360823067</c:v>
                </c:pt>
                <c:pt idx="5350">
                  <c:v>-49.143639405777471</c:v>
                </c:pt>
                <c:pt idx="5351">
                  <c:v>-49.100674904940433</c:v>
                </c:pt>
                <c:pt idx="5352">
                  <c:v>-49.049717008598797</c:v>
                </c:pt>
                <c:pt idx="5353">
                  <c:v>-48.615127521742416</c:v>
                </c:pt>
                <c:pt idx="5354">
                  <c:v>-48.739045577766014</c:v>
                </c:pt>
                <c:pt idx="5355">
                  <c:v>-48.640111000779413</c:v>
                </c:pt>
                <c:pt idx="5356">
                  <c:v>-48.781017822548264</c:v>
                </c:pt>
                <c:pt idx="5357">
                  <c:v>-48.622161061709818</c:v>
                </c:pt>
                <c:pt idx="5358">
                  <c:v>-48.617163767691785</c:v>
                </c:pt>
                <c:pt idx="5359">
                  <c:v>-48.790070140715059</c:v>
                </c:pt>
                <c:pt idx="5360">
                  <c:v>-48.614165391280928</c:v>
                </c:pt>
                <c:pt idx="5361">
                  <c:v>-48.808024357873471</c:v>
                </c:pt>
                <c:pt idx="5362">
                  <c:v>-48.760053761008905</c:v>
                </c:pt>
                <c:pt idx="5363">
                  <c:v>-48.817018844785551</c:v>
                </c:pt>
                <c:pt idx="5364">
                  <c:v>-48.860991891911517</c:v>
                </c:pt>
                <c:pt idx="5365">
                  <c:v>-48.968413818996851</c:v>
                </c:pt>
                <c:pt idx="5366">
                  <c:v>-49.060355773374873</c:v>
                </c:pt>
                <c:pt idx="5367">
                  <c:v>-49.005390474561928</c:v>
                </c:pt>
                <c:pt idx="5368">
                  <c:v>-49.010387319908496</c:v>
                </c:pt>
                <c:pt idx="5369">
                  <c:v>-48.717074887626119</c:v>
                </c:pt>
                <c:pt idx="5370">
                  <c:v>-48.688093017230749</c:v>
                </c:pt>
                <c:pt idx="5371">
                  <c:v>-48.74505738318026</c:v>
                </c:pt>
                <c:pt idx="5372">
                  <c:v>-48.87597548738033</c:v>
                </c:pt>
                <c:pt idx="5373">
                  <c:v>-48.713542399552971</c:v>
                </c:pt>
                <c:pt idx="5374">
                  <c:v>-48.857440212590028</c:v>
                </c:pt>
                <c:pt idx="5375">
                  <c:v>-48.854442341485111</c:v>
                </c:pt>
                <c:pt idx="5376">
                  <c:v>-48.951373507211528</c:v>
                </c:pt>
                <c:pt idx="5377">
                  <c:v>-48.983350798997563</c:v>
                </c:pt>
                <c:pt idx="5378">
                  <c:v>-49.050811924738404</c:v>
                </c:pt>
                <c:pt idx="5379">
                  <c:v>-49.174725426678052</c:v>
                </c:pt>
                <c:pt idx="5380">
                  <c:v>-49.040818900388423</c:v>
                </c:pt>
                <c:pt idx="5381">
                  <c:v>-49.068799368568371</c:v>
                </c:pt>
                <c:pt idx="5382">
                  <c:v>-48.928408862447981</c:v>
                </c:pt>
                <c:pt idx="5383">
                  <c:v>-48.902426521702445</c:v>
                </c:pt>
                <c:pt idx="5384">
                  <c:v>-48.89643059691511</c:v>
                </c:pt>
                <c:pt idx="5385">
                  <c:v>-48.858456406594797</c:v>
                </c:pt>
                <c:pt idx="5386">
                  <c:v>-48.601150846153665</c:v>
                </c:pt>
                <c:pt idx="5387">
                  <c:v>-48.602150232538932</c:v>
                </c:pt>
                <c:pt idx="5388">
                  <c:v>-48.669109120348239</c:v>
                </c:pt>
                <c:pt idx="5389">
                  <c:v>-48.736068008157325</c:v>
                </c:pt>
                <c:pt idx="5390">
                  <c:v>-48.693116087259661</c:v>
                </c:pt>
                <c:pt idx="5391">
                  <c:v>-48.735092651679558</c:v>
                </c:pt>
                <c:pt idx="5392">
                  <c:v>-48.696114413289621</c:v>
                </c:pt>
                <c:pt idx="5393">
                  <c:v>-48.895003373279216</c:v>
                </c:pt>
                <c:pt idx="5394">
                  <c:v>-48.865490020857663</c:v>
                </c:pt>
                <c:pt idx="5395">
                  <c:v>-48.678604276196388</c:v>
                </c:pt>
                <c:pt idx="5396">
                  <c:v>-48.646623827912073</c:v>
                </c:pt>
                <c:pt idx="5397">
                  <c:v>-48.666611608089717</c:v>
                </c:pt>
                <c:pt idx="5398">
                  <c:v>-48.578170442862131</c:v>
                </c:pt>
                <c:pt idx="5399">
                  <c:v>-48.582168068164002</c:v>
                </c:pt>
                <c:pt idx="5400">
                  <c:v>-48.627141352809758</c:v>
                </c:pt>
                <c:pt idx="5401">
                  <c:v>-48.524202501287185</c:v>
                </c:pt>
                <c:pt idx="5402">
                  <c:v>-48.697099795591996</c:v>
                </c:pt>
                <c:pt idx="5403">
                  <c:v>-48.489240850316065</c:v>
                </c:pt>
                <c:pt idx="5404">
                  <c:v>-48.489240850316065</c:v>
                </c:pt>
                <c:pt idx="5405">
                  <c:v>-48.276347182027969</c:v>
                </c:pt>
                <c:pt idx="5406">
                  <c:v>-48.210380129882296</c:v>
                </c:pt>
                <c:pt idx="5407">
                  <c:v>-48.128910648756374</c:v>
                </c:pt>
                <c:pt idx="5408">
                  <c:v>-48.079932255200163</c:v>
                </c:pt>
                <c:pt idx="5409">
                  <c:v>-48.031953420695835</c:v>
                </c:pt>
                <c:pt idx="5410">
                  <c:v>-48.04594724742612</c:v>
                </c:pt>
                <c:pt idx="5411">
                  <c:v>-48.066920109689839</c:v>
                </c:pt>
                <c:pt idx="5412">
                  <c:v>-48.12489891913112</c:v>
                </c:pt>
                <c:pt idx="5413">
                  <c:v>-48.075916821499789</c:v>
                </c:pt>
                <c:pt idx="5414">
                  <c:v>-48.125898553776722</c:v>
                </c:pt>
                <c:pt idx="5415">
                  <c:v>-48.051904462486682</c:v>
                </c:pt>
                <c:pt idx="5416">
                  <c:v>-48.078896866079589</c:v>
                </c:pt>
                <c:pt idx="5417">
                  <c:v>-48.132881673265182</c:v>
                </c:pt>
                <c:pt idx="5418">
                  <c:v>-48.161873514161066</c:v>
                </c:pt>
                <c:pt idx="5419">
                  <c:v>-48.096384225065847</c:v>
                </c:pt>
                <c:pt idx="5420">
                  <c:v>-48.088386177595559</c:v>
                </c:pt>
                <c:pt idx="5421">
                  <c:v>-48.144372509887788</c:v>
                </c:pt>
                <c:pt idx="5422">
                  <c:v>-48.108381296271283</c:v>
                </c:pt>
                <c:pt idx="5423">
                  <c:v>-48.003373206661358</c:v>
                </c:pt>
                <c:pt idx="5424">
                  <c:v>-48.12035780037391</c:v>
                </c:pt>
                <c:pt idx="5425">
                  <c:v>-48.037368729620432</c:v>
                </c:pt>
                <c:pt idx="5426">
                  <c:v>-48.218344895962275</c:v>
                </c:pt>
                <c:pt idx="5427">
                  <c:v>-48.113358722117596</c:v>
                </c:pt>
                <c:pt idx="5428">
                  <c:v>-48.008863974627452</c:v>
                </c:pt>
                <c:pt idx="5429">
                  <c:v>-48.069857704517815</c:v>
                </c:pt>
                <c:pt idx="5430">
                  <c:v>-48.153849070268329</c:v>
                </c:pt>
                <c:pt idx="5431">
                  <c:v>-48.04286047981234</c:v>
                </c:pt>
                <c:pt idx="5432">
                  <c:v>-48.300334252805619</c:v>
                </c:pt>
                <c:pt idx="5433">
                  <c:v>-48.169358245253406</c:v>
                </c:pt>
                <c:pt idx="5434">
                  <c:v>-48.287336633735464</c:v>
                </c:pt>
                <c:pt idx="5435">
                  <c:v>-48.122366853230631</c:v>
                </c:pt>
                <c:pt idx="5436">
                  <c:v>-48.049879465819906</c:v>
                </c:pt>
                <c:pt idx="5437">
                  <c:v>-47.956896254414481</c:v>
                </c:pt>
                <c:pt idx="5438">
                  <c:v>-48.054878563207225</c:v>
                </c:pt>
                <c:pt idx="5439">
                  <c:v>-47.960895532324464</c:v>
                </c:pt>
                <c:pt idx="5440">
                  <c:v>-47.965392767313531</c:v>
                </c:pt>
                <c:pt idx="5441">
                  <c:v>-48.024382457333495</c:v>
                </c:pt>
                <c:pt idx="5442">
                  <c:v>-48.203351177902775</c:v>
                </c:pt>
                <c:pt idx="5443">
                  <c:v>-48.157359216192269</c:v>
                </c:pt>
                <c:pt idx="5444">
                  <c:v>-48.338827257522503</c:v>
                </c:pt>
                <c:pt idx="5445">
                  <c:v>-48.39681672629446</c:v>
                </c:pt>
                <c:pt idx="5446">
                  <c:v>-48.429810734388759</c:v>
                </c:pt>
                <c:pt idx="5447">
                  <c:v>-48.476802200462615</c:v>
                </c:pt>
                <c:pt idx="5448">
                  <c:v>-48.604795427785845</c:v>
                </c:pt>
                <c:pt idx="5449">
                  <c:v>-48.726779939825377</c:v>
                </c:pt>
                <c:pt idx="5450">
                  <c:v>-48.914756073132175</c:v>
                </c:pt>
                <c:pt idx="5451">
                  <c:v>-49.005744520637037</c:v>
                </c:pt>
                <c:pt idx="5452">
                  <c:v>-48.750776893013388</c:v>
                </c:pt>
                <c:pt idx="5453">
                  <c:v>-48.765289855134924</c:v>
                </c:pt>
                <c:pt idx="5454">
                  <c:v>-48.846282167459066</c:v>
                </c:pt>
                <c:pt idx="5455">
                  <c:v>-48.71829431588511</c:v>
                </c:pt>
                <c:pt idx="5456">
                  <c:v>-48.684297542810775</c:v>
                </c:pt>
                <c:pt idx="5457">
                  <c:v>-48.530321936827342</c:v>
                </c:pt>
                <c:pt idx="5458">
                  <c:v>-48.42732727582684</c:v>
                </c:pt>
                <c:pt idx="5459">
                  <c:v>-48.450326083623146</c:v>
                </c:pt>
                <c:pt idx="5460">
                  <c:v>-48.416327846011335</c:v>
                </c:pt>
                <c:pt idx="5461">
                  <c:v>-48.284833875076735</c:v>
                </c:pt>
                <c:pt idx="5462">
                  <c:v>-48.28283389364077</c:v>
                </c:pt>
                <c:pt idx="5463">
                  <c:v>-48.402832779804157</c:v>
                </c:pt>
                <c:pt idx="5464">
                  <c:v>-48.269834014306269</c:v>
                </c:pt>
                <c:pt idx="5465">
                  <c:v>-48.215828171257357</c:v>
                </c:pt>
                <c:pt idx="5466">
                  <c:v>-48.295833229179983</c:v>
                </c:pt>
                <c:pt idx="5467">
                  <c:v>-48.208827728689151</c:v>
                </c:pt>
                <c:pt idx="5468">
                  <c:v>-48.040817107051701</c:v>
                </c:pt>
                <c:pt idx="5469">
                  <c:v>-48.098310077994739</c:v>
                </c:pt>
                <c:pt idx="5470">
                  <c:v>-48.048304315710361</c:v>
                </c:pt>
                <c:pt idx="5471">
                  <c:v>-48.038303163253445</c:v>
                </c:pt>
                <c:pt idx="5472">
                  <c:v>-48.10331065422298</c:v>
                </c:pt>
                <c:pt idx="5473">
                  <c:v>-48.1098182159065</c:v>
                </c:pt>
                <c:pt idx="5474">
                  <c:v>-48.085816294982244</c:v>
                </c:pt>
                <c:pt idx="5475">
                  <c:v>-48.126819576561395</c:v>
                </c:pt>
                <c:pt idx="5476">
                  <c:v>-48.208826139720117</c:v>
                </c:pt>
                <c:pt idx="5477">
                  <c:v>-48.096817175405825</c:v>
                </c:pt>
                <c:pt idx="5478">
                  <c:v>-48.102322157079669</c:v>
                </c:pt>
                <c:pt idx="5479">
                  <c:v>-48.214328590827961</c:v>
                </c:pt>
                <c:pt idx="5480">
                  <c:v>-48.157325316509713</c:v>
                </c:pt>
                <c:pt idx="5481">
                  <c:v>-48.146324684623615</c:v>
                </c:pt>
                <c:pt idx="5482">
                  <c:v>-48.087819852114855</c:v>
                </c:pt>
                <c:pt idx="5483">
                  <c:v>-48.033816381268977</c:v>
                </c:pt>
                <c:pt idx="5484">
                  <c:v>-48.072818887990898</c:v>
                </c:pt>
                <c:pt idx="5485">
                  <c:v>-48.186826215331976</c:v>
                </c:pt>
                <c:pt idx="5486">
                  <c:v>-48.096821081613371</c:v>
                </c:pt>
                <c:pt idx="5487">
                  <c:v>-48.049818208867194</c:v>
                </c:pt>
                <c:pt idx="5488">
                  <c:v>-48.105821631713759</c:v>
                </c:pt>
                <c:pt idx="5489">
                  <c:v>-48.105821631713759</c:v>
                </c:pt>
                <c:pt idx="5490">
                  <c:v>-47.939790856457307</c:v>
                </c:pt>
                <c:pt idx="5491">
                  <c:v>-48.064805590605587</c:v>
                </c:pt>
                <c:pt idx="5492">
                  <c:v>-48.110811012772011</c:v>
                </c:pt>
                <c:pt idx="5493">
                  <c:v>-48.205822210724769</c:v>
                </c:pt>
                <c:pt idx="5494">
                  <c:v>-48.00478973367531</c:v>
                </c:pt>
                <c:pt idx="5495">
                  <c:v>-47.962783546985996</c:v>
                </c:pt>
                <c:pt idx="5496">
                  <c:v>-47.907775445368927</c:v>
                </c:pt>
                <c:pt idx="5497">
                  <c:v>-48.093802843564568</c:v>
                </c:pt>
                <c:pt idx="5498">
                  <c:v>-48.24083073705004</c:v>
                </c:pt>
                <c:pt idx="5499">
                  <c:v>-48.019820248177197</c:v>
                </c:pt>
                <c:pt idx="5500">
                  <c:v>-48.222829882752649</c:v>
                </c:pt>
                <c:pt idx="5501">
                  <c:v>-48.019820248177197</c:v>
                </c:pt>
                <c:pt idx="5502">
                  <c:v>-48.113824709507831</c:v>
                </c:pt>
                <c:pt idx="5503">
                  <c:v>-48.237834655443528</c:v>
                </c:pt>
                <c:pt idx="5504">
                  <c:v>-48.358832896633274</c:v>
                </c:pt>
                <c:pt idx="5505">
                  <c:v>-48.512830658147578</c:v>
                </c:pt>
                <c:pt idx="5506">
                  <c:v>-48.502830803503912</c:v>
                </c:pt>
                <c:pt idx="5507">
                  <c:v>-48.467355189146545</c:v>
                </c:pt>
                <c:pt idx="5508">
                  <c:v>-48.350339860872268</c:v>
                </c:pt>
                <c:pt idx="5509">
                  <c:v>-48.428350079721788</c:v>
                </c:pt>
                <c:pt idx="5510">
                  <c:v>-48.429350210732622</c:v>
                </c:pt>
                <c:pt idx="5511">
                  <c:v>-48.344343255180526</c:v>
                </c:pt>
                <c:pt idx="5512">
                  <c:v>-48.491377501950645</c:v>
                </c:pt>
                <c:pt idx="5513">
                  <c:v>-48.530386587828382</c:v>
                </c:pt>
                <c:pt idx="5514">
                  <c:v>-48.31533649901499</c:v>
                </c:pt>
                <c:pt idx="5515">
                  <c:v>-49.745607498861133</c:v>
                </c:pt>
                <c:pt idx="5516">
                  <c:v>-49.19350268948773</c:v>
                </c:pt>
                <c:pt idx="5517">
                  <c:v>-48.873441930430687</c:v>
                </c:pt>
                <c:pt idx="5518">
                  <c:v>-48.635396740881937</c:v>
                </c:pt>
                <c:pt idx="5519">
                  <c:v>-48.573884921582156</c:v>
                </c:pt>
                <c:pt idx="5520">
                  <c:v>-48.393850839216384</c:v>
                </c:pt>
                <c:pt idx="5521">
                  <c:v>-48.359844401436241</c:v>
                </c:pt>
                <c:pt idx="5522">
                  <c:v>-48.445860685233093</c:v>
                </c:pt>
                <c:pt idx="5523">
                  <c:v>-48.27883032621552</c:v>
                </c:pt>
                <c:pt idx="5524">
                  <c:v>-48.325836804819488</c:v>
                </c:pt>
                <c:pt idx="5525">
                  <c:v>-48.4088482457583</c:v>
                </c:pt>
                <c:pt idx="5526">
                  <c:v>-48.347839837357569</c:v>
                </c:pt>
                <c:pt idx="5527">
                  <c:v>-48.332837769717926</c:v>
                </c:pt>
                <c:pt idx="5528">
                  <c:v>-48.680372792548994</c:v>
                </c:pt>
                <c:pt idx="5529">
                  <c:v>-48.734378391530988</c:v>
                </c:pt>
                <c:pt idx="5530">
                  <c:v>-48.654370096742895</c:v>
                </c:pt>
                <c:pt idx="5531">
                  <c:v>-48.630367608306486</c:v>
                </c:pt>
                <c:pt idx="5532">
                  <c:v>-48.481852492504572</c:v>
                </c:pt>
                <c:pt idx="5533">
                  <c:v>-48.635868702746698</c:v>
                </c:pt>
                <c:pt idx="5534">
                  <c:v>-48.711876702606382</c:v>
                </c:pt>
                <c:pt idx="5535">
                  <c:v>-48.523856913479662</c:v>
                </c:pt>
                <c:pt idx="5536">
                  <c:v>-48.280833132006613</c:v>
                </c:pt>
                <c:pt idx="5537">
                  <c:v>-48.505838845544261</c:v>
                </c:pt>
                <c:pt idx="5538">
                  <c:v>-48.308833843024523</c:v>
                </c:pt>
                <c:pt idx="5539">
                  <c:v>-48.328834350894589</c:v>
                </c:pt>
                <c:pt idx="5540">
                  <c:v>-48.389835445425859</c:v>
                </c:pt>
                <c:pt idx="5541">
                  <c:v>-48.436836391981863</c:v>
                </c:pt>
                <c:pt idx="5542">
                  <c:v>-48.505837781606431</c:v>
                </c:pt>
                <c:pt idx="5543">
                  <c:v>-48.433836331563299</c:v>
                </c:pt>
                <c:pt idx="5544">
                  <c:v>-48.396849933037025</c:v>
                </c:pt>
                <c:pt idx="5545">
                  <c:v>-48.551876837848944</c:v>
                </c:pt>
                <c:pt idx="5546">
                  <c:v>-48.573880656596387</c:v>
                </c:pt>
                <c:pt idx="5547">
                  <c:v>-48.872932556846386</c:v>
                </c:pt>
                <c:pt idx="5548">
                  <c:v>-48.647430119498132</c:v>
                </c:pt>
                <c:pt idx="5549">
                  <c:v>-48.426368177735093</c:v>
                </c:pt>
                <c:pt idx="5550">
                  <c:v>-48.373353322923201</c:v>
                </c:pt>
                <c:pt idx="5551">
                  <c:v>-48.143288858645029</c:v>
                </c:pt>
                <c:pt idx="5552">
                  <c:v>-48.065266996846233</c:v>
                </c:pt>
                <c:pt idx="5553">
                  <c:v>-48.030751740510489</c:v>
                </c:pt>
                <c:pt idx="5554">
                  <c:v>-48.286828740472167</c:v>
                </c:pt>
                <c:pt idx="5555">
                  <c:v>-48.084767982690089</c:v>
                </c:pt>
                <c:pt idx="5556">
                  <c:v>-48.160790842053572</c:v>
                </c:pt>
                <c:pt idx="5557">
                  <c:v>-48.078760749034515</c:v>
                </c:pt>
                <c:pt idx="5558">
                  <c:v>-48.068757499398785</c:v>
                </c:pt>
                <c:pt idx="5559">
                  <c:v>-47.947718178804394</c:v>
                </c:pt>
                <c:pt idx="5560">
                  <c:v>-48.29283029124273</c:v>
                </c:pt>
                <c:pt idx="5561">
                  <c:v>-48.161288529001119</c:v>
                </c:pt>
                <c:pt idx="5562">
                  <c:v>-48.060256397943199</c:v>
                </c:pt>
                <c:pt idx="5563">
                  <c:v>-48.104270395631708</c:v>
                </c:pt>
                <c:pt idx="5564">
                  <c:v>-48.103270077502337</c:v>
                </c:pt>
                <c:pt idx="5565">
                  <c:v>-48.033749809335703</c:v>
                </c:pt>
                <c:pt idx="5566">
                  <c:v>-48.056756969122453</c:v>
                </c:pt>
                <c:pt idx="5567">
                  <c:v>-48.066760082073401</c:v>
                </c:pt>
                <c:pt idx="5568">
                  <c:v>-47.90070840708983</c:v>
                </c:pt>
                <c:pt idx="5569">
                  <c:v>-48.166301930322682</c:v>
                </c:pt>
                <c:pt idx="5570">
                  <c:v>-48.139295668483179</c:v>
                </c:pt>
                <c:pt idx="5571">
                  <c:v>-48.022268533845399</c:v>
                </c:pt>
                <c:pt idx="5572">
                  <c:v>-48.098286159763902</c:v>
                </c:pt>
                <c:pt idx="5573">
                  <c:v>-48.097794144621488</c:v>
                </c:pt>
                <c:pt idx="5574">
                  <c:v>-48.102795107121409</c:v>
                </c:pt>
                <c:pt idx="5575">
                  <c:v>-48.136801652119495</c:v>
                </c:pt>
                <c:pt idx="5576">
                  <c:v>-48.184810892116779</c:v>
                </c:pt>
                <c:pt idx="5577">
                  <c:v>-48.150804347118694</c:v>
                </c:pt>
                <c:pt idx="5578">
                  <c:v>-48.020269557505671</c:v>
                </c:pt>
                <c:pt idx="5579">
                  <c:v>-48.002265477557302</c:v>
                </c:pt>
                <c:pt idx="5580">
                  <c:v>-48.013267970858983</c:v>
                </c:pt>
                <c:pt idx="5581">
                  <c:v>-48.019269330841773</c:v>
                </c:pt>
                <c:pt idx="5582">
                  <c:v>-48.019278585581219</c:v>
                </c:pt>
                <c:pt idx="5583">
                  <c:v>-48.021278973734624</c:v>
                </c:pt>
                <c:pt idx="5584">
                  <c:v>-48.274328075136488</c:v>
                </c:pt>
                <c:pt idx="5585">
                  <c:v>-48.15730536816406</c:v>
                </c:pt>
                <c:pt idx="5586">
                  <c:v>-48.613915017500197</c:v>
                </c:pt>
                <c:pt idx="5587">
                  <c:v>-48.263823359049425</c:v>
                </c:pt>
                <c:pt idx="5588">
                  <c:v>-48.814967655639023</c:v>
                </c:pt>
                <c:pt idx="5589">
                  <c:v>-48.485881496695349</c:v>
                </c:pt>
                <c:pt idx="5590">
                  <c:v>-48.358849288045732</c:v>
                </c:pt>
                <c:pt idx="5591">
                  <c:v>-48.32584002147609</c:v>
                </c:pt>
                <c:pt idx="5592">
                  <c:v>-48.486885231104019</c:v>
                </c:pt>
                <c:pt idx="5593">
                  <c:v>-48.627924824629176</c:v>
                </c:pt>
                <c:pt idx="5594">
                  <c:v>-48.807459068392419</c:v>
                </c:pt>
                <c:pt idx="5595">
                  <c:v>-48.754445885164877</c:v>
                </c:pt>
                <c:pt idx="5596">
                  <c:v>-48.836466281856637</c:v>
                </c:pt>
                <c:pt idx="5597">
                  <c:v>-48.998506577759755</c:v>
                </c:pt>
                <c:pt idx="5598">
                  <c:v>-49.053069383125361</c:v>
                </c:pt>
                <c:pt idx="5599">
                  <c:v>-49.098083533344806</c:v>
                </c:pt>
                <c:pt idx="5600">
                  <c:v>-49.224123153959106</c:v>
                </c:pt>
                <c:pt idx="5601">
                  <c:v>-49.312150825499188</c:v>
                </c:pt>
                <c:pt idx="5602">
                  <c:v>-48.974044541629212</c:v>
                </c:pt>
                <c:pt idx="5603">
                  <c:v>-49.077111902107887</c:v>
                </c:pt>
                <c:pt idx="5604">
                  <c:v>-48.665964080924624</c:v>
                </c:pt>
                <c:pt idx="5605">
                  <c:v>-48.650958685990886</c:v>
                </c:pt>
                <c:pt idx="5606">
                  <c:v>-48.308835681502686</c:v>
                </c:pt>
                <c:pt idx="5607">
                  <c:v>-48.372358048455865</c:v>
                </c:pt>
                <c:pt idx="5608">
                  <c:v>-48.32434111273728</c:v>
                </c:pt>
                <c:pt idx="5609">
                  <c:v>-48.259318178951439</c:v>
                </c:pt>
                <c:pt idx="5610">
                  <c:v>-48.377359812593262</c:v>
                </c:pt>
                <c:pt idx="5611">
                  <c:v>-48.525411797627122</c:v>
                </c:pt>
                <c:pt idx="5612">
                  <c:v>-48.391364659646314</c:v>
                </c:pt>
                <c:pt idx="5613">
                  <c:v>-48.570427627546103</c:v>
                </c:pt>
                <c:pt idx="5614">
                  <c:v>-48.52741250117905</c:v>
                </c:pt>
                <c:pt idx="5615">
                  <c:v>-48.534906985184342</c:v>
                </c:pt>
                <c:pt idx="5616">
                  <c:v>-48.555913632779607</c:v>
                </c:pt>
                <c:pt idx="5617">
                  <c:v>-48.678952568694847</c:v>
                </c:pt>
                <c:pt idx="5618">
                  <c:v>-48.682953834903387</c:v>
                </c:pt>
                <c:pt idx="5619">
                  <c:v>-48.592907387538389</c:v>
                </c:pt>
                <c:pt idx="5620">
                  <c:v>-48.521889316461937</c:v>
                </c:pt>
                <c:pt idx="5621">
                  <c:v>-48.834968981911871</c:v>
                </c:pt>
                <c:pt idx="5622">
                  <c:v>-48.720939966380584</c:v>
                </c:pt>
                <c:pt idx="5623">
                  <c:v>-48.904521739551505</c:v>
                </c:pt>
                <c:pt idx="5624">
                  <c:v>-48.71046104234501</c:v>
                </c:pt>
                <c:pt idx="5625">
                  <c:v>-48.953537070289265</c:v>
                </c:pt>
                <c:pt idx="5626">
                  <c:v>-48.847503905836177</c:v>
                </c:pt>
                <c:pt idx="5627">
                  <c:v>-48.697456975006496</c:v>
                </c:pt>
                <c:pt idx="5628">
                  <c:v>-48.668984377283792</c:v>
                </c:pt>
                <c:pt idx="5629">
                  <c:v>-48.55393696961977</c:v>
                </c:pt>
                <c:pt idx="5630">
                  <c:v>-48.646975307991525</c:v>
                </c:pt>
                <c:pt idx="5631">
                  <c:v>-48.472903578134634</c:v>
                </c:pt>
                <c:pt idx="5632">
                  <c:v>-48.323842283642065</c:v>
                </c:pt>
                <c:pt idx="5633">
                  <c:v>-48.261816333521892</c:v>
                </c:pt>
                <c:pt idx="5634">
                  <c:v>-48.258815077870722</c:v>
                </c:pt>
                <c:pt idx="5635">
                  <c:v>-48.259815496421254</c:v>
                </c:pt>
                <c:pt idx="5636">
                  <c:v>-48.230801223580229</c:v>
                </c:pt>
                <c:pt idx="5637">
                  <c:v>-48.182779719726128</c:v>
                </c:pt>
                <c:pt idx="5638">
                  <c:v>-48.035713864172209</c:v>
                </c:pt>
                <c:pt idx="5639">
                  <c:v>-48.139760455856639</c:v>
                </c:pt>
                <c:pt idx="5640">
                  <c:v>-48.264318507743184</c:v>
                </c:pt>
                <c:pt idx="5641">
                  <c:v>-47.94519421538849</c:v>
                </c:pt>
                <c:pt idx="5642">
                  <c:v>-48.222302143232596</c:v>
                </c:pt>
                <c:pt idx="5643">
                  <c:v>-48.218300584707819</c:v>
                </c:pt>
                <c:pt idx="5644">
                  <c:v>-48.193292810335862</c:v>
                </c:pt>
                <c:pt idx="5645">
                  <c:v>-48.274322922472045</c:v>
                </c:pt>
                <c:pt idx="5646">
                  <c:v>-48.389365674270373</c:v>
                </c:pt>
                <c:pt idx="5647">
                  <c:v>-48.274322922472045</c:v>
                </c:pt>
                <c:pt idx="5648">
                  <c:v>-47.996695425252426</c:v>
                </c:pt>
                <c:pt idx="5649">
                  <c:v>-48.140760391149733</c:v>
                </c:pt>
                <c:pt idx="5650">
                  <c:v>-48.132756781933324</c:v>
                </c:pt>
                <c:pt idx="5651">
                  <c:v>-48.154766707278775</c:v>
                </c:pt>
                <c:pt idx="5652">
                  <c:v>-48.074730615113602</c:v>
                </c:pt>
                <c:pt idx="5653">
                  <c:v>-48.107233836459677</c:v>
                </c:pt>
                <c:pt idx="5654">
                  <c:v>-48.143252179359862</c:v>
                </c:pt>
                <c:pt idx="5655">
                  <c:v>-47.987172693459414</c:v>
                </c:pt>
                <c:pt idx="5656">
                  <c:v>-48.237300074710092</c:v>
                </c:pt>
                <c:pt idx="5657">
                  <c:v>-48.267315360460103</c:v>
                </c:pt>
                <c:pt idx="5658">
                  <c:v>-48.399382617760502</c:v>
                </c:pt>
                <c:pt idx="5659">
                  <c:v>-48.305334722410279</c:v>
                </c:pt>
                <c:pt idx="5660">
                  <c:v>-48.540454460785838</c:v>
                </c:pt>
                <c:pt idx="5661">
                  <c:v>-48.267314338056195</c:v>
                </c:pt>
                <c:pt idx="5662">
                  <c:v>-48.285324020708138</c:v>
                </c:pt>
                <c:pt idx="5663">
                  <c:v>-48.26531326220595</c:v>
                </c:pt>
                <c:pt idx="5664">
                  <c:v>-48.190272917822618</c:v>
                </c:pt>
                <c:pt idx="5665">
                  <c:v>-48.170269293878775</c:v>
                </c:pt>
                <c:pt idx="5666">
                  <c:v>-48.363362760269155</c:v>
                </c:pt>
                <c:pt idx="5667">
                  <c:v>-48.36536372883279</c:v>
                </c:pt>
                <c:pt idx="5668">
                  <c:v>-48.296330313387521</c:v>
                </c:pt>
                <c:pt idx="5669">
                  <c:v>-48.350359826312271</c:v>
                </c:pt>
                <c:pt idx="5670">
                  <c:v>-48.465423744173336</c:v>
                </c:pt>
                <c:pt idx="5671">
                  <c:v>-48.430404290911213</c:v>
                </c:pt>
                <c:pt idx="5672">
                  <c:v>-48.42640206768133</c:v>
                </c:pt>
                <c:pt idx="5673">
                  <c:v>-48.258303531748041</c:v>
                </c:pt>
                <c:pt idx="5674">
                  <c:v>-48.296329009998509</c:v>
                </c:pt>
                <c:pt idx="5675">
                  <c:v>-48.376382648420076</c:v>
                </c:pt>
                <c:pt idx="5676">
                  <c:v>-48.477450366927506</c:v>
                </c:pt>
                <c:pt idx="5677">
                  <c:v>-48.371379296018709</c:v>
                </c:pt>
                <c:pt idx="5678">
                  <c:v>-48.365375273137147</c:v>
                </c:pt>
                <c:pt idx="5679">
                  <c:v>-48.223280064938514</c:v>
                </c:pt>
                <c:pt idx="5680">
                  <c:v>-48.241292133583542</c:v>
                </c:pt>
                <c:pt idx="5681">
                  <c:v>-48.242292804063638</c:v>
                </c:pt>
                <c:pt idx="5682">
                  <c:v>-48.420403779129998</c:v>
                </c:pt>
                <c:pt idx="5683">
                  <c:v>-48.084202535893695</c:v>
                </c:pt>
                <c:pt idx="5684">
                  <c:v>-48.057186364562121</c:v>
                </c:pt>
                <c:pt idx="5685">
                  <c:v>-48.097210322090255</c:v>
                </c:pt>
                <c:pt idx="5686">
                  <c:v>-47.994646496807988</c:v>
                </c:pt>
                <c:pt idx="5687">
                  <c:v>-48.251802451699213</c:v>
                </c:pt>
                <c:pt idx="5688">
                  <c:v>-48.169752691772679</c:v>
                </c:pt>
                <c:pt idx="5689">
                  <c:v>-48.205774537594159</c:v>
                </c:pt>
                <c:pt idx="5690">
                  <c:v>-47.930572387128279</c:v>
                </c:pt>
                <c:pt idx="5691">
                  <c:v>-48.075674107540635</c:v>
                </c:pt>
                <c:pt idx="5692">
                  <c:v>-47.969599746411575</c:v>
                </c:pt>
                <c:pt idx="5693">
                  <c:v>-48.010628508735138</c:v>
                </c:pt>
                <c:pt idx="5694">
                  <c:v>-48.082679018181352</c:v>
                </c:pt>
                <c:pt idx="5695">
                  <c:v>-48.031643240656877</c:v>
                </c:pt>
                <c:pt idx="5696">
                  <c:v>-48.098690242502641</c:v>
                </c:pt>
                <c:pt idx="5697">
                  <c:v>-48.019634822415917</c:v>
                </c:pt>
                <c:pt idx="5698">
                  <c:v>-47.857524457516199</c:v>
                </c:pt>
                <c:pt idx="5699">
                  <c:v>-48.076676477358788</c:v>
                </c:pt>
                <c:pt idx="5700">
                  <c:v>-47.881541117225041</c:v>
                </c:pt>
                <c:pt idx="5701">
                  <c:v>-48.155731315566932</c:v>
                </c:pt>
                <c:pt idx="5702">
                  <c:v>-48.266808366719928</c:v>
                </c:pt>
                <c:pt idx="5703">
                  <c:v>-48.060646742633651</c:v>
                </c:pt>
                <c:pt idx="5704">
                  <c:v>-47.996597400421123</c:v>
                </c:pt>
                <c:pt idx="5705">
                  <c:v>-48.112686833181236</c:v>
                </c:pt>
                <c:pt idx="5706">
                  <c:v>-48.029622842499556</c:v>
                </c:pt>
                <c:pt idx="5707">
                  <c:v>-48.002094830163649</c:v>
                </c:pt>
                <c:pt idx="5708">
                  <c:v>-47.94504959503994</c:v>
                </c:pt>
                <c:pt idx="5709">
                  <c:v>-48.208258311487512</c:v>
                </c:pt>
                <c:pt idx="5710">
                  <c:v>-48.054136097293984</c:v>
                </c:pt>
                <c:pt idx="5711">
                  <c:v>-48.13721105000468</c:v>
                </c:pt>
                <c:pt idx="5712">
                  <c:v>-48.165231738522564</c:v>
                </c:pt>
                <c:pt idx="5716">
                  <c:v>-48.03767789729018</c:v>
                </c:pt>
                <c:pt idx="5717">
                  <c:v>-48.106718389263236</c:v>
                </c:pt>
                <c:pt idx="5718">
                  <c:v>-48.074699610377337</c:v>
                </c:pt>
                <c:pt idx="5719">
                  <c:v>-48.180761815437123</c:v>
                </c:pt>
                <c:pt idx="5720">
                  <c:v>-48.115728996365931</c:v>
                </c:pt>
                <c:pt idx="5721">
                  <c:v>-48.079708892623053</c:v>
                </c:pt>
                <c:pt idx="5722">
                  <c:v>-48.180765294790639</c:v>
                </c:pt>
                <c:pt idx="5723">
                  <c:v>-48.212783164784383</c:v>
                </c:pt>
                <c:pt idx="5724">
                  <c:v>-48.231793925518659</c:v>
                </c:pt>
                <c:pt idx="5725">
                  <c:v>-48.202777791848668</c:v>
                </c:pt>
                <c:pt idx="5726">
                  <c:v>-48.317841770195386</c:v>
                </c:pt>
                <c:pt idx="5727">
                  <c:v>-48.476930227213863</c:v>
                </c:pt>
                <c:pt idx="5728">
                  <c:v>-48.31534046141239</c:v>
                </c:pt>
                <c:pt idx="5729">
                  <c:v>-48.490439016338357</c:v>
                </c:pt>
                <c:pt idx="5730">
                  <c:v>-48.626515607595145</c:v>
                </c:pt>
                <c:pt idx="5731">
                  <c:v>-48.582490828070803</c:v>
                </c:pt>
                <c:pt idx="5732">
                  <c:v>-48.743090232580499</c:v>
                </c:pt>
                <c:pt idx="5733">
                  <c:v>-48.534968826260062</c:v>
                </c:pt>
                <c:pt idx="5734">
                  <c:v>-48.474933805206142</c:v>
                </c:pt>
                <c:pt idx="5735">
                  <c:v>-48.774108326791669</c:v>
                </c:pt>
                <c:pt idx="5736">
                  <c:v>-48.842191074173037</c:v>
                </c:pt>
                <c:pt idx="5737">
                  <c:v>-48.773145282926883</c:v>
                </c:pt>
                <c:pt idx="5738">
                  <c:v>-48.735120064559403</c:v>
                </c:pt>
                <c:pt idx="5739">
                  <c:v>-48.678082237008176</c:v>
                </c:pt>
                <c:pt idx="5740">
                  <c:v>-48.358870535449626</c:v>
                </c:pt>
                <c:pt idx="5741">
                  <c:v>-48.318344328754655</c:v>
                </c:pt>
                <c:pt idx="5742">
                  <c:v>-48.348365579543376</c:v>
                </c:pt>
                <c:pt idx="5743">
                  <c:v>-48.299330869921747</c:v>
                </c:pt>
                <c:pt idx="5744">
                  <c:v>-48.322347162193189</c:v>
                </c:pt>
                <c:pt idx="5745">
                  <c:v>-48.214773201884086</c:v>
                </c:pt>
                <c:pt idx="5746">
                  <c:v>-48.252799179919037</c:v>
                </c:pt>
                <c:pt idx="5747">
                  <c:v>-48.474950946334118</c:v>
                </c:pt>
                <c:pt idx="5748">
                  <c:v>-48.260804648979033</c:v>
                </c:pt>
                <c:pt idx="5749">
                  <c:v>-48.203272021084103</c:v>
                </c:pt>
                <c:pt idx="5750">
                  <c:v>-48.172252899578559</c:v>
                </c:pt>
                <c:pt idx="5751">
                  <c:v>-48.369374413662548</c:v>
                </c:pt>
                <c:pt idx="5752">
                  <c:v>-48.353364544498383</c:v>
                </c:pt>
                <c:pt idx="5753">
                  <c:v>-48.325847356998686</c:v>
                </c:pt>
                <c:pt idx="5754">
                  <c:v>-48.431911680805896</c:v>
                </c:pt>
                <c:pt idx="5755">
                  <c:v>-48.34786070722275</c:v>
                </c:pt>
                <c:pt idx="5756">
                  <c:v>-48.452924424201719</c:v>
                </c:pt>
                <c:pt idx="5757">
                  <c:v>-48.180743771177028</c:v>
                </c:pt>
                <c:pt idx="5758">
                  <c:v>-48.25079516099607</c:v>
                </c:pt>
                <c:pt idx="5759">
                  <c:v>-48.315842880113699</c:v>
                </c:pt>
                <c:pt idx="5760">
                  <c:v>-48.366880321267516</c:v>
                </c:pt>
                <c:pt idx="5761">
                  <c:v>-48.345866916937688</c:v>
                </c:pt>
                <c:pt idx="5762">
                  <c:v>-48.205757507506462</c:v>
                </c:pt>
                <c:pt idx="5763">
                  <c:v>-48.360878639376729</c:v>
                </c:pt>
                <c:pt idx="5764">
                  <c:v>-48.561034938564092</c:v>
                </c:pt>
                <c:pt idx="5765">
                  <c:v>-48.421926310628827</c:v>
                </c:pt>
                <c:pt idx="5766">
                  <c:v>-48.471965385425747</c:v>
                </c:pt>
                <c:pt idx="5767">
                  <c:v>-48.644099802726863</c:v>
                </c:pt>
                <c:pt idx="5768">
                  <c:v>-48.505991956287566</c:v>
                </c:pt>
                <c:pt idx="5769">
                  <c:v>-48.42893178110036</c:v>
                </c:pt>
                <c:pt idx="5770">
                  <c:v>-48.212760977851488</c:v>
                </c:pt>
                <c:pt idx="5771">
                  <c:v>-48.21776499583536</c:v>
                </c:pt>
                <c:pt idx="5772">
                  <c:v>-48.376892767723731</c:v>
                </c:pt>
                <c:pt idx="5773">
                  <c:v>-48.266804372077864</c:v>
                </c:pt>
                <c:pt idx="5774">
                  <c:v>-48.371385449632889</c:v>
                </c:pt>
                <c:pt idx="5775">
                  <c:v>-48.306335986284054</c:v>
                </c:pt>
                <c:pt idx="5776">
                  <c:v>-48.159224123018006</c:v>
                </c:pt>
                <c:pt idx="5777">
                  <c:v>-48.137207381576985</c:v>
                </c:pt>
                <c:pt idx="5778">
                  <c:v>-48.217280294695442</c:v>
                </c:pt>
                <c:pt idx="5779">
                  <c:v>-48.323346123980038</c:v>
                </c:pt>
                <c:pt idx="5780">
                  <c:v>-48.204272221292754</c:v>
                </c:pt>
                <c:pt idx="5781">
                  <c:v>-48.427410711202512</c:v>
                </c:pt>
                <c:pt idx="5782">
                  <c:v>-48.283820967523035</c:v>
                </c:pt>
                <c:pt idx="5783">
                  <c:v>-48.459935916618299</c:v>
                </c:pt>
                <c:pt idx="5784">
                  <c:v>-48.367875829591142</c:v>
                </c:pt>
                <c:pt idx="5785">
                  <c:v>-48.386888238868593</c:v>
                </c:pt>
                <c:pt idx="5786">
                  <c:v>-48.729115635022623</c:v>
                </c:pt>
                <c:pt idx="5787">
                  <c:v>-48.724112322077083</c:v>
                </c:pt>
                <c:pt idx="5788">
                  <c:v>-49.010301822559761</c:v>
                </c:pt>
                <c:pt idx="5789">
                  <c:v>-48.774145451532029</c:v>
                </c:pt>
                <c:pt idx="5790">
                  <c:v>-48.30983801018948</c:v>
                </c:pt>
                <c:pt idx="5791">
                  <c:v>-48.327850065682</c:v>
                </c:pt>
                <c:pt idx="5792">
                  <c:v>-48.262806655440592</c:v>
                </c:pt>
                <c:pt idx="5793">
                  <c:v>-48.056669078367882</c:v>
                </c:pt>
                <c:pt idx="5794">
                  <c:v>-48.113707145810459</c:v>
                </c:pt>
                <c:pt idx="5796">
                  <c:v>-48.331689094594587</c:v>
                </c:pt>
                <c:pt idx="5797">
                  <c:v>-48.356708557448329</c:v>
                </c:pt>
                <c:pt idx="5798">
                  <c:v>-48.392736583957777</c:v>
                </c:pt>
                <c:pt idx="5799">
                  <c:v>-48.370719456646469</c:v>
                </c:pt>
                <c:pt idx="5800">
                  <c:v>-48.25580273014306</c:v>
                </c:pt>
                <c:pt idx="5801">
                  <c:v>-48.324847722816507</c:v>
                </c:pt>
                <c:pt idx="5802">
                  <c:v>-48.20677077882403</c:v>
                </c:pt>
                <c:pt idx="5803">
                  <c:v>-48.034658623174217</c:v>
                </c:pt>
                <c:pt idx="5804">
                  <c:v>-48.212774691230607</c:v>
                </c:pt>
                <c:pt idx="5805">
                  <c:v>-48.20577012675637</c:v>
                </c:pt>
                <c:pt idx="5806">
                  <c:v>-47.963612326365016</c:v>
                </c:pt>
                <c:pt idx="5807">
                  <c:v>-48.356868588983993</c:v>
                </c:pt>
                <c:pt idx="5808">
                  <c:v>-48.621531525769214</c:v>
                </c:pt>
                <c:pt idx="5809">
                  <c:v>-48.39539093500062</c:v>
                </c:pt>
                <c:pt idx="5810">
                  <c:v>-48.512463718717164</c:v>
                </c:pt>
                <c:pt idx="5811">
                  <c:v>-48.46743572497995</c:v>
                </c:pt>
                <c:pt idx="5812">
                  <c:v>-48.61305245216105</c:v>
                </c:pt>
                <c:pt idx="5813">
                  <c:v>-48.484961984159433</c:v>
                </c:pt>
                <c:pt idx="5814">
                  <c:v>-48.438929472221361</c:v>
                </c:pt>
                <c:pt idx="5815">
                  <c:v>-48.528993082535031</c:v>
                </c:pt>
                <c:pt idx="5816">
                  <c:v>-48.742172236079575</c:v>
                </c:pt>
                <c:pt idx="5817">
                  <c:v>-48.601063380632837</c:v>
                </c:pt>
                <c:pt idx="5818">
                  <c:v>-48.466959929357223</c:v>
                </c:pt>
                <c:pt idx="5819">
                  <c:v>-48.946329729066456</c:v>
                </c:pt>
                <c:pt idx="5820">
                  <c:v>-48.797214697424067</c:v>
                </c:pt>
                <c:pt idx="5821">
                  <c:v>-48.712643650735707</c:v>
                </c:pt>
                <c:pt idx="5822">
                  <c:v>-48.533508001395404</c:v>
                </c:pt>
                <c:pt idx="5823">
                  <c:v>-48.533508001395404</c:v>
                </c:pt>
                <c:pt idx="5824">
                  <c:v>-48.680619400574365</c:v>
                </c:pt>
                <c:pt idx="5825">
                  <c:v>-48.737658485741399</c:v>
                </c:pt>
                <c:pt idx="5826">
                  <c:v>-48.59555222053838</c:v>
                </c:pt>
                <c:pt idx="5827">
                  <c:v>-48.63858439943786</c:v>
                </c:pt>
                <c:pt idx="5828">
                  <c:v>-48.574536505261854</c:v>
                </c:pt>
                <c:pt idx="5829">
                  <c:v>-48.37238533926881</c:v>
                </c:pt>
                <c:pt idx="5830">
                  <c:v>-48.393401054545222</c:v>
                </c:pt>
                <c:pt idx="5831">
                  <c:v>-48.308337445092704</c:v>
                </c:pt>
                <c:pt idx="5832">
                  <c:v>-48.246291047609894</c:v>
                </c:pt>
                <c:pt idx="5833">
                  <c:v>-48.071659852108922</c:v>
                </c:pt>
                <c:pt idx="5834">
                  <c:v>-48.189748467433596</c:v>
                </c:pt>
                <c:pt idx="5835">
                  <c:v>-48.107686887292743</c:v>
                </c:pt>
                <c:pt idx="5836">
                  <c:v>-48.145715424431074</c:v>
                </c:pt>
                <c:pt idx="5837">
                  <c:v>-48.162238720575075</c:v>
                </c:pt>
                <c:pt idx="5838">
                  <c:v>-48.448431380692753</c:v>
                </c:pt>
                <c:pt idx="5839">
                  <c:v>-48.240291264243488</c:v>
                </c:pt>
                <c:pt idx="5840">
                  <c:v>-48.325348523369307</c:v>
                </c:pt>
                <c:pt idx="5841">
                  <c:v>-48.593516548249923</c:v>
                </c:pt>
                <c:pt idx="5842">
                  <c:v>-48.868689935645264</c:v>
                </c:pt>
                <c:pt idx="5843">
                  <c:v>-48.736606709695515</c:v>
                </c:pt>
                <c:pt idx="5844">
                  <c:v>-48.588513395751789</c:v>
                </c:pt>
                <c:pt idx="5845">
                  <c:v>-48.815656519165408</c:v>
                </c:pt>
                <c:pt idx="5846">
                  <c:v>-48.527990722169498</c:v>
                </c:pt>
                <c:pt idx="5847">
                  <c:v>-48.954288673228234</c:v>
                </c:pt>
                <c:pt idx="5848">
                  <c:v>-51.852314180895462</c:v>
                </c:pt>
                <c:pt idx="5849">
                  <c:v>-50.179144757960543</c:v>
                </c:pt>
                <c:pt idx="5850">
                  <c:v>-48.367386581750559</c:v>
                </c:pt>
                <c:pt idx="5851">
                  <c:v>-48.334359316330548</c:v>
                </c:pt>
                <c:pt idx="5852">
                  <c:v>-48.299330398460995</c:v>
                </c:pt>
                <c:pt idx="5853">
                  <c:v>-48.331356837655974</c:v>
                </c:pt>
                <c:pt idx="5854">
                  <c:v>-48.164216663625986</c:v>
                </c:pt>
                <c:pt idx="5855">
                  <c:v>-48.2913235992106</c:v>
                </c:pt>
                <c:pt idx="5856">
                  <c:v>-48.268304232923491</c:v>
                </c:pt>
                <c:pt idx="5857">
                  <c:v>-48.190238555950309</c:v>
                </c:pt>
                <c:pt idx="5858">
                  <c:v>-48.254795902889761</c:v>
                </c:pt>
                <c:pt idx="5859">
                  <c:v>-48.120691464476117</c:v>
                </c:pt>
                <c:pt idx="5860">
                  <c:v>-48.180738227944993</c:v>
                </c:pt>
                <c:pt idx="5861">
                  <c:v>-48.046633789531356</c:v>
                </c:pt>
                <c:pt idx="5862">
                  <c:v>-48.021093584507462</c:v>
                </c:pt>
                <c:pt idx="5863">
                  <c:v>-47.90399396072808</c:v>
                </c:pt>
                <c:pt idx="5864">
                  <c:v>-48.429440990507352</c:v>
                </c:pt>
                <c:pt idx="5865">
                  <c:v>-48.197243445919156</c:v>
                </c:pt>
                <c:pt idx="5866">
                  <c:v>-48.366888608145153</c:v>
                </c:pt>
                <c:pt idx="5867">
                  <c:v>-48.041607599403775</c:v>
                </c:pt>
                <c:pt idx="5868">
                  <c:v>-47.950528916956095</c:v>
                </c:pt>
                <c:pt idx="5869">
                  <c:v>-48.0486136518997</c:v>
                </c:pt>
                <c:pt idx="5870">
                  <c:v>-48.20775113002243</c:v>
                </c:pt>
                <c:pt idx="5871">
                  <c:v>-48.170719138257944</c:v>
                </c:pt>
                <c:pt idx="5872">
                  <c:v>-48.254791768209699</c:v>
                </c:pt>
                <c:pt idx="5873">
                  <c:v>-48.100658613298464</c:v>
                </c:pt>
                <c:pt idx="5874">
                  <c:v>-48.30083154175454</c:v>
                </c:pt>
                <c:pt idx="5875">
                  <c:v>-49.568925712547731</c:v>
                </c:pt>
                <c:pt idx="5876">
                  <c:v>-48.336862633615574</c:v>
                </c:pt>
                <c:pt idx="5877">
                  <c:v>-48.340866087974426</c:v>
                </c:pt>
                <c:pt idx="5878">
                  <c:v>-48.409925675664375</c:v>
                </c:pt>
                <c:pt idx="5879">
                  <c:v>-48.579074232198799</c:v>
                </c:pt>
                <c:pt idx="5880">
                  <c:v>-48.394913588618842</c:v>
                </c:pt>
                <c:pt idx="5881">
                  <c:v>-48.339865570157485</c:v>
                </c:pt>
                <c:pt idx="5882">
                  <c:v>-48.368890888982506</c:v>
                </c:pt>
                <c:pt idx="5883">
                  <c:v>-48.309339260689718</c:v>
                </c:pt>
                <c:pt idx="5884">
                  <c:v>-48.30733740824661</c:v>
                </c:pt>
                <c:pt idx="5885">
                  <c:v>-48.333361490007661</c:v>
                </c:pt>
                <c:pt idx="5886">
                  <c:v>-48.27630869537758</c:v>
                </c:pt>
                <c:pt idx="5887">
                  <c:v>-48.425446702392904</c:v>
                </c:pt>
                <c:pt idx="5888">
                  <c:v>-48.316345744240813</c:v>
                </c:pt>
                <c:pt idx="5889">
                  <c:v>-48.30733740824661</c:v>
                </c:pt>
                <c:pt idx="5890">
                  <c:v>-48.343370752223521</c:v>
                </c:pt>
                <c:pt idx="5891">
                  <c:v>-48.322351341573061</c:v>
                </c:pt>
                <c:pt idx="5892">
                  <c:v>-48.324353198227122</c:v>
                </c:pt>
                <c:pt idx="5893">
                  <c:v>-48.353380119709698</c:v>
                </c:pt>
                <c:pt idx="5894">
                  <c:v>-48.331359696515932</c:v>
                </c:pt>
                <c:pt idx="5895">
                  <c:v>-48.404427464386131</c:v>
                </c:pt>
                <c:pt idx="5896">
                  <c:v>-48.154189421975225</c:v>
                </c:pt>
                <c:pt idx="5897">
                  <c:v>-48.194228155232871</c:v>
                </c:pt>
                <c:pt idx="5898">
                  <c:v>-48.17520975693548</c:v>
                </c:pt>
                <c:pt idx="5899">
                  <c:v>-48.120156498706159</c:v>
                </c:pt>
                <c:pt idx="5900">
                  <c:v>-48.313343249813769</c:v>
                </c:pt>
                <c:pt idx="5901">
                  <c:v>-48.265297426837044</c:v>
                </c:pt>
                <c:pt idx="5902">
                  <c:v>-48.233266878185894</c:v>
                </c:pt>
                <c:pt idx="5903">
                  <c:v>-48.184220100563827</c:v>
                </c:pt>
                <c:pt idx="5904">
                  <c:v>-48.337866874708297</c:v>
                </c:pt>
                <c:pt idx="5905">
                  <c:v>-48.218752457594697</c:v>
                </c:pt>
                <c:pt idx="5906">
                  <c:v>-48.244777456291772</c:v>
                </c:pt>
                <c:pt idx="5907">
                  <c:v>-48.259791878617087</c:v>
                </c:pt>
                <c:pt idx="5908">
                  <c:v>-49.147676688605294</c:v>
                </c:pt>
                <c:pt idx="5909">
                  <c:v>-48.463994105413271</c:v>
                </c:pt>
                <c:pt idx="5910">
                  <c:v>-48.215746256758102</c:v>
                </c:pt>
                <c:pt idx="5911">
                  <c:v>-48.337868182306259</c:v>
                </c:pt>
                <c:pt idx="5912">
                  <c:v>-48.188725300520318</c:v>
                </c:pt>
                <c:pt idx="5913">
                  <c:v>-48.221756543260135</c:v>
                </c:pt>
                <c:pt idx="5914">
                  <c:v>-48.282814294991468</c:v>
                </c:pt>
                <c:pt idx="5915">
                  <c:v>-48.223758436759589</c:v>
                </c:pt>
                <c:pt idx="5916">
                  <c:v>-48.228262736610993</c:v>
                </c:pt>
                <c:pt idx="5917">
                  <c:v>-48.196232457464831</c:v>
                </c:pt>
                <c:pt idx="5918">
                  <c:v>-48.217252328154458</c:v>
                </c:pt>
                <c:pt idx="5919">
                  <c:v>-48.252285445970728</c:v>
                </c:pt>
                <c:pt idx="5920">
                  <c:v>-48.375401831439483</c:v>
                </c:pt>
                <c:pt idx="5921">
                  <c:v>-48.323853694440281</c:v>
                </c:pt>
                <c:pt idx="5922">
                  <c:v>-48.257789332914591</c:v>
                </c:pt>
                <c:pt idx="5923">
                  <c:v>-48.270802010184724</c:v>
                </c:pt>
                <c:pt idx="5924">
                  <c:v>-48.339869297234365</c:v>
                </c:pt>
                <c:pt idx="5925">
                  <c:v>-48.274807651064428</c:v>
                </c:pt>
                <c:pt idx="5926">
                  <c:v>-48.395918259057794</c:v>
                </c:pt>
                <c:pt idx="5927">
                  <c:v>-48.301832332186763</c:v>
                </c:pt>
                <c:pt idx="5928">
                  <c:v>-48.252787540520131</c:v>
                </c:pt>
                <c:pt idx="5929">
                  <c:v>-48.425446573963391</c:v>
                </c:pt>
                <c:pt idx="5930">
                  <c:v>-48.576586274463786</c:v>
                </c:pt>
                <c:pt idx="5931">
                  <c:v>-48.354380886973104</c:v>
                </c:pt>
                <c:pt idx="5932">
                  <c:v>-48.301331853022553</c:v>
                </c:pt>
                <c:pt idx="5933">
                  <c:v>-48.795281439034305</c:v>
                </c:pt>
                <c:pt idx="5934">
                  <c:v>-48.329857843737493</c:v>
                </c:pt>
                <c:pt idx="5935">
                  <c:v>-48.352878795762891</c:v>
                </c:pt>
                <c:pt idx="5936">
                  <c:v>-48.47899357642391</c:v>
                </c:pt>
                <c:pt idx="5937">
                  <c:v>-48.558553784533544</c:v>
                </c:pt>
                <c:pt idx="5938">
                  <c:v>-48.48448991784015</c:v>
                </c:pt>
                <c:pt idx="5939">
                  <c:v>-48.322350101565412</c:v>
                </c:pt>
                <c:pt idx="5940">
                  <c:v>-48.573566730484963</c:v>
                </c:pt>
                <c:pt idx="5941">
                  <c:v>-48.326855951978182</c:v>
                </c:pt>
                <c:pt idx="5942">
                  <c:v>-48.402927904954993</c:v>
                </c:pt>
                <c:pt idx="5943">
                  <c:v>-48.328857845477529</c:v>
                </c:pt>
                <c:pt idx="5944">
                  <c:v>-48.587102106899032</c:v>
                </c:pt>
                <c:pt idx="5945">
                  <c:v>-48.477998911182183</c:v>
                </c:pt>
                <c:pt idx="5946">
                  <c:v>-48.452481435873814</c:v>
                </c:pt>
                <c:pt idx="5947">
                  <c:v>-48.252283137197871</c:v>
                </c:pt>
                <c:pt idx="5948">
                  <c:v>-48.194225630581904</c:v>
                </c:pt>
                <c:pt idx="5949">
                  <c:v>-48.153184979353277</c:v>
                </c:pt>
                <c:pt idx="5950">
                  <c:v>-48.234769644240728</c:v>
                </c:pt>
                <c:pt idx="5951">
                  <c:v>-48.269802375177775</c:v>
                </c:pt>
                <c:pt idx="5952">
                  <c:v>-48.202739718812744</c:v>
                </c:pt>
                <c:pt idx="5953">
                  <c:v>-48.21875468152674</c:v>
                </c:pt>
                <c:pt idx="5954">
                  <c:v>-48.270303033830317</c:v>
                </c:pt>
                <c:pt idx="5955">
                  <c:v>-48.31234206777755</c:v>
                </c:pt>
                <c:pt idx="5956">
                  <c:v>-48.317346714676134</c:v>
                </c:pt>
                <c:pt idx="5957">
                  <c:v>-48.374399689318729</c:v>
                </c:pt>
                <c:pt idx="5958">
                  <c:v>-48.385415955489755</c:v>
                </c:pt>
                <c:pt idx="5959">
                  <c:v>-48.438469118451529</c:v>
                </c:pt>
                <c:pt idx="5960">
                  <c:v>-48.506537327534559</c:v>
                </c:pt>
                <c:pt idx="5961">
                  <c:v>-48.35038084787351</c:v>
                </c:pt>
                <c:pt idx="5962">
                  <c:v>-48.27880994054982</c:v>
                </c:pt>
                <c:pt idx="5963">
                  <c:v>-48.177711979575896</c:v>
                </c:pt>
                <c:pt idx="5964">
                  <c:v>-48.257789572426418</c:v>
                </c:pt>
                <c:pt idx="5965">
                  <c:v>-48.21424845883584</c:v>
                </c:pt>
                <c:pt idx="5966">
                  <c:v>-48.871877735830751</c:v>
                </c:pt>
                <c:pt idx="5967">
                  <c:v>-48.587605719595572</c:v>
                </c:pt>
                <c:pt idx="5968">
                  <c:v>-48.384411285455585</c:v>
                </c:pt>
                <c:pt idx="5969">
                  <c:v>-48.431963071992911</c:v>
                </c:pt>
                <c:pt idx="5970">
                  <c:v>-48.260790916069176</c:v>
                </c:pt>
                <c:pt idx="5971">
                  <c:v>-48.347878504170815</c:v>
                </c:pt>
                <c:pt idx="5972">
                  <c:v>-48.334865416293589</c:v>
                </c:pt>
                <c:pt idx="5973">
                  <c:v>-48.322351841621909</c:v>
                </c:pt>
                <c:pt idx="5974">
                  <c:v>-48.278309837226573</c:v>
                </c:pt>
                <c:pt idx="5975">
                  <c:v>-48.461484537325447</c:v>
                </c:pt>
                <c:pt idx="5976">
                  <c:v>-48.402428213249785</c:v>
                </c:pt>
                <c:pt idx="5977">
                  <c:v>-48.210738240645831</c:v>
                </c:pt>
                <c:pt idx="5978">
                  <c:v>-48.357889948959759</c:v>
                </c:pt>
                <c:pt idx="5979">
                  <c:v>-48.31884969981521</c:v>
                </c:pt>
                <c:pt idx="5980">
                  <c:v>-48.450985927688997</c:v>
                </c:pt>
                <c:pt idx="5981">
                  <c:v>-48.088600588098593</c:v>
                </c:pt>
                <c:pt idx="5982">
                  <c:v>-48.040548422445553</c:v>
                </c:pt>
                <c:pt idx="5983">
                  <c:v>-48.071582112763053</c:v>
                </c:pt>
                <c:pt idx="5984">
                  <c:v>-47.952452785415112</c:v>
                </c:pt>
                <c:pt idx="5985">
                  <c:v>-48.137159852059689</c:v>
                </c:pt>
                <c:pt idx="5986">
                  <c:v>-48.121143095307943</c:v>
                </c:pt>
                <c:pt idx="5987">
                  <c:v>-48.009025798044888</c:v>
                </c:pt>
                <c:pt idx="5988">
                  <c:v>-48.069088635864517</c:v>
                </c:pt>
                <c:pt idx="5989">
                  <c:v>-48.083103298022372</c:v>
                </c:pt>
                <c:pt idx="5990">
                  <c:v>-48.087108624397949</c:v>
                </c:pt>
                <c:pt idx="5991">
                  <c:v>-48.119141969429393</c:v>
                </c:pt>
                <c:pt idx="5992">
                  <c:v>-48.112134675203777</c:v>
                </c:pt>
                <c:pt idx="5993">
                  <c:v>-48.059079447495485</c:v>
                </c:pt>
                <c:pt idx="5994">
                  <c:v>-48.10413094863658</c:v>
                </c:pt>
                <c:pt idx="5995">
                  <c:v>-48.089115665617193</c:v>
                </c:pt>
                <c:pt idx="5996">
                  <c:v>-48.134161514675355</c:v>
                </c:pt>
                <c:pt idx="5997">
                  <c:v>-48.136163552411091</c:v>
                </c:pt>
                <c:pt idx="5998">
                  <c:v>-48.114139147319392</c:v>
                </c:pt>
                <c:pt idx="5999">
                  <c:v>-48.064087677467136</c:v>
                </c:pt>
                <c:pt idx="6000">
                  <c:v>-48.176202969936071</c:v>
                </c:pt>
                <c:pt idx="6001">
                  <c:v>-48.107131941540118</c:v>
                </c:pt>
                <c:pt idx="6002">
                  <c:v>-48.122643810985018</c:v>
                </c:pt>
                <c:pt idx="6003">
                  <c:v>-47.992507046393371</c:v>
                </c:pt>
                <c:pt idx="6004">
                  <c:v>-48.137659591514883</c:v>
                </c:pt>
                <c:pt idx="6005">
                  <c:v>-47.946458652768627</c:v>
                </c:pt>
                <c:pt idx="6006">
                  <c:v>-48.159184257212885</c:v>
                </c:pt>
                <c:pt idx="6007">
                  <c:v>-48.163188408494875</c:v>
                </c:pt>
                <c:pt idx="6008">
                  <c:v>-48.054075286063771</c:v>
                </c:pt>
                <c:pt idx="6009">
                  <c:v>-48.101124063625832</c:v>
                </c:pt>
                <c:pt idx="6010">
                  <c:v>-48.200235049584762</c:v>
                </c:pt>
                <c:pt idx="6011">
                  <c:v>-48.185220682530165</c:v>
                </c:pt>
                <c:pt idx="6012">
                  <c:v>-48.201236007388481</c:v>
                </c:pt>
                <c:pt idx="6013">
                  <c:v>-48.125163214311385</c:v>
                </c:pt>
                <c:pt idx="6014">
                  <c:v>-48.26229443341078</c:v>
                </c:pt>
                <c:pt idx="6015">
                  <c:v>-48.440961854938088</c:v>
                </c:pt>
                <c:pt idx="6016">
                  <c:v>-48.4840019314316</c:v>
                </c:pt>
                <c:pt idx="6017">
                  <c:v>-48.524039211890546</c:v>
                </c:pt>
                <c:pt idx="6018">
                  <c:v>-48.632139869129858</c:v>
                </c:pt>
                <c:pt idx="6019">
                  <c:v>-48.541067307682106</c:v>
                </c:pt>
                <c:pt idx="6020">
                  <c:v>-48.739262059916825</c:v>
                </c:pt>
                <c:pt idx="6021">
                  <c:v>-48.722245338765305</c:v>
                </c:pt>
                <c:pt idx="6022">
                  <c:v>-48.670194191713847</c:v>
                </c:pt>
                <c:pt idx="6023">
                  <c:v>-48.440971843291912</c:v>
                </c:pt>
                <c:pt idx="6024">
                  <c:v>-48.535066280772469</c:v>
                </c:pt>
                <c:pt idx="6025">
                  <c:v>-48.954487230818543</c:v>
                </c:pt>
                <c:pt idx="6026">
                  <c:v>-48.365896494238285</c:v>
                </c:pt>
                <c:pt idx="6027">
                  <c:v>-48.21474507101248</c:v>
                </c:pt>
                <c:pt idx="6028">
                  <c:v>-48.181712021662477</c:v>
                </c:pt>
                <c:pt idx="6029">
                  <c:v>-48.132662948384969</c:v>
                </c:pt>
                <c:pt idx="6030">
                  <c:v>-48.210741065030554</c:v>
                </c:pt>
                <c:pt idx="6031">
                  <c:v>-48.271802156253422</c:v>
                </c:pt>
                <c:pt idx="6032">
                  <c:v>-48.175706012689481</c:v>
                </c:pt>
                <c:pt idx="6036">
                  <c:v>-48.071587475772212</c:v>
                </c:pt>
                <c:pt idx="6037">
                  <c:v>-48.220745954867752</c:v>
                </c:pt>
                <c:pt idx="6038">
                  <c:v>-48.300831044315061</c:v>
                </c:pt>
                <c:pt idx="6039">
                  <c:v>-48.180703410144091</c:v>
                </c:pt>
                <c:pt idx="6040">
                  <c:v>-48.27730488568249</c:v>
                </c:pt>
                <c:pt idx="6041">
                  <c:v>-48.239262767537873</c:v>
                </c:pt>
                <c:pt idx="6042">
                  <c:v>-48.199218432648884</c:v>
                </c:pt>
                <c:pt idx="6043">
                  <c:v>-48.188206240554457</c:v>
                </c:pt>
                <c:pt idx="6044">
                  <c:v>-48.117632886199807</c:v>
                </c:pt>
                <c:pt idx="6045">
                  <c:v>-48.174694592820423</c:v>
                </c:pt>
                <c:pt idx="6046">
                  <c:v>-48.248774703170255</c:v>
                </c:pt>
                <c:pt idx="6047">
                  <c:v>-48.226750886579666</c:v>
                </c:pt>
                <c:pt idx="6048">
                  <c:v>-48.143662208780029</c:v>
                </c:pt>
                <c:pt idx="6049">
                  <c:v>-48.267795533720175</c:v>
                </c:pt>
                <c:pt idx="6050">
                  <c:v>-48.309840692167626</c:v>
                </c:pt>
                <c:pt idx="6051">
                  <c:v>-48.206729946451205</c:v>
                </c:pt>
                <c:pt idx="6052">
                  <c:v>-48.172195541885863</c:v>
                </c:pt>
                <c:pt idx="6053">
                  <c:v>-48.177200815224424</c:v>
                </c:pt>
                <c:pt idx="6054">
                  <c:v>-48.303333703360288</c:v>
                </c:pt>
                <c:pt idx="6055">
                  <c:v>-48.343375890070064</c:v>
                </c:pt>
                <c:pt idx="6056">
                  <c:v>-48.398936083380015</c:v>
                </c:pt>
                <c:pt idx="6057">
                  <c:v>-48.530076520894184</c:v>
                </c:pt>
                <c:pt idx="6058">
                  <c:v>-48.401939299506409</c:v>
                </c:pt>
                <c:pt idx="6059">
                  <c:v>-48.463004694074115</c:v>
                </c:pt>
                <c:pt idx="6060">
                  <c:v>-48.466007910200297</c:v>
                </c:pt>
                <c:pt idx="6061">
                  <c:v>-48.29232146492992</c:v>
                </c:pt>
                <c:pt idx="6062">
                  <c:v>-48.146159027580623</c:v>
                </c:pt>
                <c:pt idx="6063">
                  <c:v>-47.930919821894832</c:v>
                </c:pt>
                <c:pt idx="6064">
                  <c:v>-48.020018841922834</c:v>
                </c:pt>
                <c:pt idx="6065">
                  <c:v>-47.896861042679625</c:v>
                </c:pt>
                <c:pt idx="6066">
                  <c:v>-47.989969312244462</c:v>
                </c:pt>
                <c:pt idx="6067">
                  <c:v>-48.100097373020063</c:v>
                </c:pt>
                <c:pt idx="6068">
                  <c:v>-48.007990267644182</c:v>
                </c:pt>
                <c:pt idx="6069">
                  <c:v>-48.096590144757947</c:v>
                </c:pt>
                <c:pt idx="6070">
                  <c:v>-48.144646758864013</c:v>
                </c:pt>
                <c:pt idx="6071">
                  <c:v>-48.083574811770809</c:v>
                </c:pt>
                <c:pt idx="6072">
                  <c:v>-48.109605477745077</c:v>
                </c:pt>
                <c:pt idx="6073">
                  <c:v>-48.112631485302742</c:v>
                </c:pt>
                <c:pt idx="6074">
                  <c:v>-48.164686683932821</c:v>
                </c:pt>
                <c:pt idx="6075">
                  <c:v>-48.266794958168205</c:v>
                </c:pt>
                <c:pt idx="6076">
                  <c:v>-48.179702606614519</c:v>
                </c:pt>
                <c:pt idx="6077">
                  <c:v>-48.321352403081711</c:v>
                </c:pt>
                <c:pt idx="6078">
                  <c:v>-48.293323314626235</c:v>
                </c:pt>
                <c:pt idx="6079">
                  <c:v>-48.265294226170965</c:v>
                </c:pt>
                <c:pt idx="6080">
                  <c:v>-48.272301498284783</c:v>
                </c:pt>
                <c:pt idx="6081">
                  <c:v>-48.197721491651606</c:v>
                </c:pt>
                <c:pt idx="6082">
                  <c:v>-48.201725746123884</c:v>
                </c:pt>
                <c:pt idx="6083">
                  <c:v>-48.132652356475667</c:v>
                </c:pt>
                <c:pt idx="6084">
                  <c:v>-48.193717237179321</c:v>
                </c:pt>
                <c:pt idx="6085">
                  <c:v>-48.195719364415467</c:v>
                </c:pt>
                <c:pt idx="6086">
                  <c:v>-48.209737799303475</c:v>
                </c:pt>
                <c:pt idx="6087">
                  <c:v>-48.330861910435736</c:v>
                </c:pt>
                <c:pt idx="6088">
                  <c:v>-48.395928581705341</c:v>
                </c:pt>
                <c:pt idx="6089">
                  <c:v>-48.455990124415543</c:v>
                </c:pt>
                <c:pt idx="6090">
                  <c:v>-48.573102187663402</c:v>
                </c:pt>
                <c:pt idx="6091">
                  <c:v>-48.423953749217567</c:v>
                </c:pt>
                <c:pt idx="6092">
                  <c:v>-48.44997965122829</c:v>
                </c:pt>
                <c:pt idx="6093">
                  <c:v>-48.443973673841157</c:v>
                </c:pt>
                <c:pt idx="6094">
                  <c:v>-48.247276882602613</c:v>
                </c:pt>
                <c:pt idx="6095">
                  <c:v>-48.352383421523385</c:v>
                </c:pt>
                <c:pt idx="6096">
                  <c:v>-48.360391538774351</c:v>
                </c:pt>
                <c:pt idx="6097">
                  <c:v>-48.397429081060743</c:v>
                </c:pt>
                <c:pt idx="6098">
                  <c:v>-48.431965777930209</c:v>
                </c:pt>
                <c:pt idx="6099">
                  <c:v>-48.448983250830445</c:v>
                </c:pt>
                <c:pt idx="6100">
                  <c:v>-48.642181619639878</c:v>
                </c:pt>
                <c:pt idx="6101">
                  <c:v>-48.371904108870311</c:v>
                </c:pt>
                <c:pt idx="6102">
                  <c:v>-48.430473262967531</c:v>
                </c:pt>
                <c:pt idx="6103">
                  <c:v>-48.445489746385753</c:v>
                </c:pt>
                <c:pt idx="6104">
                  <c:v>-48.365401834822023</c:v>
                </c:pt>
                <c:pt idx="6105">
                  <c:v>-48.356391944771232</c:v>
                </c:pt>
                <c:pt idx="6106">
                  <c:v>-48.25026876360679</c:v>
                </c:pt>
                <c:pt idx="6107">
                  <c:v>-48.468535874290886</c:v>
                </c:pt>
                <c:pt idx="6108">
                  <c:v>-48.403456231197055</c:v>
                </c:pt>
                <c:pt idx="6109">
                  <c:v>-48.302332478081937</c:v>
                </c:pt>
                <c:pt idx="6110">
                  <c:v>-48.292320225298212</c:v>
                </c:pt>
                <c:pt idx="6111">
                  <c:v>-48.269293333124843</c:v>
                </c:pt>
                <c:pt idx="6112">
                  <c:v>-48.292320642401769</c:v>
                </c:pt>
                <c:pt idx="6113">
                  <c:v>-48.21723159041148</c:v>
                </c:pt>
                <c:pt idx="6114">
                  <c:v>-48.237255337608957</c:v>
                </c:pt>
                <c:pt idx="6115">
                  <c:v>-48.173182632639644</c:v>
                </c:pt>
                <c:pt idx="6116">
                  <c:v>-48.123124528516264</c:v>
                </c:pt>
                <c:pt idx="6117">
                  <c:v>-48.173182632639644</c:v>
                </c:pt>
                <c:pt idx="6118">
                  <c:v>-48.13413731142343</c:v>
                </c:pt>
                <c:pt idx="6119">
                  <c:v>-48.081068005052344</c:v>
                </c:pt>
                <c:pt idx="6120">
                  <c:v>-48.095084760801463</c:v>
                </c:pt>
                <c:pt idx="6121">
                  <c:v>-48.140138618566716</c:v>
                </c:pt>
                <c:pt idx="6122">
                  <c:v>-48.156157767994301</c:v>
                </c:pt>
                <c:pt idx="6123">
                  <c:v>-48.205215690566604</c:v>
                </c:pt>
                <c:pt idx="6124">
                  <c:v>-48.300330090723804</c:v>
                </c:pt>
                <c:pt idx="6125">
                  <c:v>-48.351391505544974</c:v>
                </c:pt>
                <c:pt idx="6126">
                  <c:v>-48.425480617246365</c:v>
                </c:pt>
                <c:pt idx="6127">
                  <c:v>-48.467035155808979</c:v>
                </c:pt>
                <c:pt idx="6128">
                  <c:v>-48.501077048061219</c:v>
                </c:pt>
                <c:pt idx="6129">
                  <c:v>-48.423982174431117</c:v>
                </c:pt>
                <c:pt idx="6130">
                  <c:v>-48.459025298808349</c:v>
                </c:pt>
                <c:pt idx="6131">
                  <c:v>-48.499577367683393</c:v>
                </c:pt>
                <c:pt idx="6132">
                  <c:v>-48.557649472432175</c:v>
                </c:pt>
                <c:pt idx="6133">
                  <c:v>-48.42148039922828</c:v>
                </c:pt>
                <c:pt idx="6134">
                  <c:v>-48.476548774420991</c:v>
                </c:pt>
                <c:pt idx="6135">
                  <c:v>-48.573669363397322</c:v>
                </c:pt>
                <c:pt idx="6136">
                  <c:v>-48.713819225411378</c:v>
                </c:pt>
                <c:pt idx="6137">
                  <c:v>-48.515584753786833</c:v>
                </c:pt>
                <c:pt idx="6138">
                  <c:v>-48.443499491377807</c:v>
                </c:pt>
                <c:pt idx="6139">
                  <c:v>-48.200211730747476</c:v>
                </c:pt>
                <c:pt idx="6140">
                  <c:v>-48.160174603764631</c:v>
                </c:pt>
                <c:pt idx="6141">
                  <c:v>-48.090096722843732</c:v>
                </c:pt>
                <c:pt idx="6142">
                  <c:v>-48.18520241837944</c:v>
                </c:pt>
                <c:pt idx="6143">
                  <c:v>-48.123133438135056</c:v>
                </c:pt>
                <c:pt idx="6144">
                  <c:v>-48.142165088544836</c:v>
                </c:pt>
                <c:pt idx="6145">
                  <c:v>-48.161184987187632</c:v>
                </c:pt>
                <c:pt idx="6146">
                  <c:v>-48.13415671016886</c:v>
                </c:pt>
                <c:pt idx="6147">
                  <c:v>-48.078098061537226</c:v>
                </c:pt>
                <c:pt idx="6148">
                  <c:v>-48.236265157029557</c:v>
                </c:pt>
                <c:pt idx="6149">
                  <c:v>-48.188216049210318</c:v>
                </c:pt>
                <c:pt idx="6150">
                  <c:v>-48.091116810492487</c:v>
                </c:pt>
                <c:pt idx="6151">
                  <c:v>-48.085110672015119</c:v>
                </c:pt>
                <c:pt idx="6152">
                  <c:v>-48.064586308741461</c:v>
                </c:pt>
                <c:pt idx="6153">
                  <c:v>-48.159684851671535</c:v>
                </c:pt>
                <c:pt idx="6154">
                  <c:v>-48.019539630511488</c:v>
                </c:pt>
                <c:pt idx="6155">
                  <c:v>-48.069591495211384</c:v>
                </c:pt>
                <c:pt idx="6156">
                  <c:v>-48.25628759800086</c:v>
                </c:pt>
                <c:pt idx="6157">
                  <c:v>-48.193225797199986</c:v>
                </c:pt>
                <c:pt idx="6158">
                  <c:v>-48.219251302292243</c:v>
                </c:pt>
                <c:pt idx="6159">
                  <c:v>-48.2522836741405</c:v>
                </c:pt>
                <c:pt idx="6160">
                  <c:v>-48.202234625885858</c:v>
                </c:pt>
                <c:pt idx="6161">
                  <c:v>-48.233769440704648</c:v>
                </c:pt>
                <c:pt idx="6162">
                  <c:v>-48.376901664586029</c:v>
                </c:pt>
                <c:pt idx="6163">
                  <c:v>-48.286818446758645</c:v>
                </c:pt>
                <c:pt idx="6164">
                  <c:v>-48.349876699237797</c:v>
                </c:pt>
                <c:pt idx="6165">
                  <c:v>-48.230265013307431</c:v>
                </c:pt>
                <c:pt idx="6166">
                  <c:v>-48.276308297450377</c:v>
                </c:pt>
                <c:pt idx="6167">
                  <c:v>-48.189226433962723</c:v>
                </c:pt>
                <c:pt idx="6168">
                  <c:v>-48.207243371236068</c:v>
                </c:pt>
                <c:pt idx="6169">
                  <c:v>-48.162193308989629</c:v>
                </c:pt>
                <c:pt idx="6170">
                  <c:v>-48.187218201608665</c:v>
                </c:pt>
                <c:pt idx="6171">
                  <c:v>-48.185216210198938</c:v>
                </c:pt>
                <c:pt idx="6172">
                  <c:v>-48.150181360532535</c:v>
                </c:pt>
                <c:pt idx="6173">
                  <c:v>-48.100628342046605</c:v>
                </c:pt>
                <c:pt idx="6174">
                  <c:v>-48.124652681165458</c:v>
                </c:pt>
                <c:pt idx="6175">
                  <c:v>-48.143671949634367</c:v>
                </c:pt>
                <c:pt idx="6176">
                  <c:v>-48.125653695295235</c:v>
                </c:pt>
                <c:pt idx="6177">
                  <c:v>-48.11314311915794</c:v>
                </c:pt>
                <c:pt idx="6178">
                  <c:v>-48.043072903925456</c:v>
                </c:pt>
                <c:pt idx="6179">
                  <c:v>-48.102132085335676</c:v>
                </c:pt>
                <c:pt idx="6180">
                  <c:v>-48.138168196026747</c:v>
                </c:pt>
                <c:pt idx="6181">
                  <c:v>-48.1727071300228</c:v>
                </c:pt>
                <c:pt idx="6182">
                  <c:v>-48.199733317609706</c:v>
                </c:pt>
                <c:pt idx="6183">
                  <c:v>-48.296827398941161</c:v>
                </c:pt>
                <c:pt idx="6184">
                  <c:v>-48.340870075009001</c:v>
                </c:pt>
                <c:pt idx="6185">
                  <c:v>-48.307838067958073</c:v>
                </c:pt>
                <c:pt idx="6186">
                  <c:v>-48.325354682397169</c:v>
                </c:pt>
                <c:pt idx="6187">
                  <c:v>-48.38741380513769</c:v>
                </c:pt>
                <c:pt idx="6188">
                  <c:v>-48.425450041656106</c:v>
                </c:pt>
                <c:pt idx="6189">
                  <c:v>-48.318348007249057</c:v>
                </c:pt>
                <c:pt idx="6190">
                  <c:v>-48.234765966361998</c:v>
                </c:pt>
                <c:pt idx="6191">
                  <c:v>-48.216748166858928</c:v>
                </c:pt>
                <c:pt idx="6192">
                  <c:v>-48.437966705203522</c:v>
                </c:pt>
                <c:pt idx="6193">
                  <c:v>-48.454983515845299</c:v>
                </c:pt>
                <c:pt idx="6194">
                  <c:v>-48.442956523501827</c:v>
                </c:pt>
                <c:pt idx="6195">
                  <c:v>-48.194738176583357</c:v>
                </c:pt>
                <c:pt idx="6196">
                  <c:v>-48.342868480389534</c:v>
                </c:pt>
                <c:pt idx="6197">
                  <c:v>-48.28281565452226</c:v>
                </c:pt>
                <c:pt idx="6198">
                  <c:v>-48.325351949771637</c:v>
                </c:pt>
                <c:pt idx="6199">
                  <c:v>-48.367386783829637</c:v>
                </c:pt>
                <c:pt idx="6200">
                  <c:v>-48.292324580154613</c:v>
                </c:pt>
                <c:pt idx="6201">
                  <c:v>-48.293325409536962</c:v>
                </c:pt>
                <c:pt idx="6202">
                  <c:v>-48.190720798227332</c:v>
                </c:pt>
                <c:pt idx="6203">
                  <c:v>-47.957486959152057</c:v>
                </c:pt>
                <c:pt idx="6204">
                  <c:v>-48.116646531739924</c:v>
                </c:pt>
                <c:pt idx="6205">
                  <c:v>-48.380911482451978</c:v>
                </c:pt>
                <c:pt idx="6206">
                  <c:v>-48.226752900449092</c:v>
                </c:pt>
                <c:pt idx="6207">
                  <c:v>-48.173696919347186</c:v>
                </c:pt>
                <c:pt idx="6208">
                  <c:v>-48.165688469369528</c:v>
                </c:pt>
                <c:pt idx="6209">
                  <c:v>-47.666161402013891</c:v>
                </c:pt>
                <c:pt idx="6210">
                  <c:v>-48.244771912898713</c:v>
                </c:pt>
                <c:pt idx="6211">
                  <c:v>-48.331863056180019</c:v>
                </c:pt>
                <c:pt idx="6212">
                  <c:v>-48.460995916311873</c:v>
                </c:pt>
                <c:pt idx="6213">
                  <c:v>-48.355887774344183</c:v>
                </c:pt>
                <c:pt idx="6214">
                  <c:v>-48.339871295568045</c:v>
                </c:pt>
                <c:pt idx="6215">
                  <c:v>-48.355385644252486</c:v>
                </c:pt>
                <c:pt idx="6216">
                  <c:v>-48.399429594238136</c:v>
                </c:pt>
                <c:pt idx="6217">
                  <c:v>-48.501531478295952</c:v>
                </c:pt>
                <c:pt idx="6218">
                  <c:v>-48.511541466929074</c:v>
                </c:pt>
                <c:pt idx="6219">
                  <c:v>-48.276304516556117</c:v>
                </c:pt>
                <c:pt idx="6223">
                  <c:v>-48.192752813417762</c:v>
                </c:pt>
                <c:pt idx="6224">
                  <c:v>-48.275813572379164</c:v>
                </c:pt>
                <c:pt idx="6226">
                  <c:v>-48.370883115768606</c:v>
                </c:pt>
                <c:pt idx="6227">
                  <c:v>-48.413911686417315</c:v>
                </c:pt>
                <c:pt idx="6228">
                  <c:v>-48.3308531109084</c:v>
                </c:pt>
                <c:pt idx="6229">
                  <c:v>-48.421917332249549</c:v>
                </c:pt>
                <c:pt idx="6230">
                  <c:v>-48.528992845254841</c:v>
                </c:pt>
                <c:pt idx="6231">
                  <c:v>-48.101169782344385</c:v>
                </c:pt>
                <c:pt idx="6232">
                  <c:v>-48.371388884692443</c:v>
                </c:pt>
                <c:pt idx="6233">
                  <c:v>-48.347369408928124</c:v>
                </c:pt>
                <c:pt idx="6234">
                  <c:v>-48.405416475358415</c:v>
                </c:pt>
                <c:pt idx="6235">
                  <c:v>-48.300331221528289</c:v>
                </c:pt>
                <c:pt idx="6236">
                  <c:v>-48.553540522695691</c:v>
                </c:pt>
                <c:pt idx="6237">
                  <c:v>-48.43244042213734</c:v>
                </c:pt>
                <c:pt idx="6238">
                  <c:v>-48.409421394758539</c:v>
                </c:pt>
                <c:pt idx="6239">
                  <c:v>-48.208250912375398</c:v>
                </c:pt>
                <c:pt idx="6240">
                  <c:v>-48.24428228580129</c:v>
                </c:pt>
                <c:pt idx="6241">
                  <c:v>-48.34937379162659</c:v>
                </c:pt>
                <c:pt idx="6242">
                  <c:v>-48.578573361474326</c:v>
                </c:pt>
                <c:pt idx="6243">
                  <c:v>-48.415442863961893</c:v>
                </c:pt>
                <c:pt idx="6244">
                  <c:v>-48.12315826667917</c:v>
                </c:pt>
                <c:pt idx="6245">
                  <c:v>-48.359388283661197</c:v>
                </c:pt>
                <c:pt idx="6246">
                  <c:v>-48.574597833030353</c:v>
                </c:pt>
                <c:pt idx="6247">
                  <c:v>-48.564588086548014</c:v>
                </c:pt>
                <c:pt idx="6248">
                  <c:v>-48.656677754185139</c:v>
                </c:pt>
                <c:pt idx="6249">
                  <c:v>-48.520545202026021</c:v>
                </c:pt>
                <c:pt idx="6250">
                  <c:v>-48.361390232957561</c:v>
                </c:pt>
                <c:pt idx="6251">
                  <c:v>-48.176209923035323</c:v>
                </c:pt>
                <c:pt idx="6252">
                  <c:v>-48.348378320562333</c:v>
                </c:pt>
                <c:pt idx="6253">
                  <c:v>-48.403432852698259</c:v>
                </c:pt>
                <c:pt idx="6254">
                  <c:v>-48.30633667784042</c:v>
                </c:pt>
                <c:pt idx="6255">
                  <c:v>-48.208239511489204</c:v>
                </c:pt>
                <c:pt idx="6256">
                  <c:v>-48.371388669990964</c:v>
                </c:pt>
                <c:pt idx="6257">
                  <c:v>-48.45945980327771</c:v>
                </c:pt>
                <c:pt idx="6258">
                  <c:v>-48.333357953344411</c:v>
                </c:pt>
                <c:pt idx="6259">
                  <c:v>-48.575553569882977</c:v>
                </c:pt>
                <c:pt idx="6260">
                  <c:v>-48.45746369746022</c:v>
                </c:pt>
                <c:pt idx="6261">
                  <c:v>-48.559549797448526</c:v>
                </c:pt>
                <c:pt idx="6262">
                  <c:v>-48.41442740040636</c:v>
                </c:pt>
                <c:pt idx="6263">
                  <c:v>-48.473477203340799</c:v>
                </c:pt>
                <c:pt idx="6264">
                  <c:v>-48.346875619695318</c:v>
                </c:pt>
                <c:pt idx="6265">
                  <c:v>-48.332862129380537</c:v>
                </c:pt>
                <c:pt idx="6266">
                  <c:v>-48.367895855167276</c:v>
                </c:pt>
                <c:pt idx="6267">
                  <c:v>-48.283814913279137</c:v>
                </c:pt>
                <c:pt idx="6268">
                  <c:v>-48.36789918265282</c:v>
                </c:pt>
                <c:pt idx="6269">
                  <c:v>-48.330861620888093</c:v>
                </c:pt>
                <c:pt idx="6270">
                  <c:v>-48.382914410395358</c:v>
                </c:pt>
                <c:pt idx="6271">
                  <c:v>-48.444977351730948</c:v>
                </c:pt>
                <c:pt idx="6272">
                  <c:v>-48.274804770649489</c:v>
                </c:pt>
                <c:pt idx="6273">
                  <c:v>-48.15785882315587</c:v>
                </c:pt>
                <c:pt idx="6274">
                  <c:v>-48.319015628519921</c:v>
                </c:pt>
                <c:pt idx="6275">
                  <c:v>-48.338034133500706</c:v>
                </c:pt>
                <c:pt idx="6276">
                  <c:v>-48.237936738864803</c:v>
                </c:pt>
                <c:pt idx="6279">
                  <c:v>-48.310339479566728</c:v>
                </c:pt>
                <c:pt idx="6280">
                  <c:v>-48.410421996802519</c:v>
                </c:pt>
                <c:pt idx="6281">
                  <c:v>-48.388403843010643</c:v>
                </c:pt>
                <c:pt idx="6282">
                  <c:v>-48.419429423353762</c:v>
                </c:pt>
                <c:pt idx="6283">
                  <c:v>-48.346702414100086</c:v>
                </c:pt>
                <c:pt idx="6284">
                  <c:v>-48.308671390836061</c:v>
                </c:pt>
                <c:pt idx="6285">
                  <c:v>-48.266637101965095</c:v>
                </c:pt>
                <c:pt idx="6286">
                  <c:v>-48.200583219454003</c:v>
                </c:pt>
                <c:pt idx="6287">
                  <c:v>-48.33285955187138</c:v>
                </c:pt>
                <c:pt idx="6288">
                  <c:v>-48.354878828727117</c:v>
                </c:pt>
                <c:pt idx="6289">
                  <c:v>-48.461972584343705</c:v>
                </c:pt>
                <c:pt idx="6291">
                  <c:v>-48.299329851090192</c:v>
                </c:pt>
                <c:pt idx="6292">
                  <c:v>-48.076115087034097</c:v>
                </c:pt>
                <c:pt idx="6293">
                  <c:v>-48.261293254524581</c:v>
                </c:pt>
                <c:pt idx="6294">
                  <c:v>-48.219252805688868</c:v>
                </c:pt>
                <c:pt idx="6295">
                  <c:v>-48.188214232918561</c:v>
                </c:pt>
                <c:pt idx="6296">
                  <c:v>-48.194220466159244</c:v>
                </c:pt>
                <c:pt idx="6297">
                  <c:v>-48.098120734312062</c:v>
                </c:pt>
                <c:pt idx="6298">
                  <c:v>-48.158183066716603</c:v>
                </c:pt>
                <c:pt idx="6299">
                  <c:v>-47.998497005677201</c:v>
                </c:pt>
                <c:pt idx="6300">
                  <c:v>-48.049553398392462</c:v>
                </c:pt>
                <c:pt idx="6301">
                  <c:v>-47.95645056461742</c:v>
                </c:pt>
                <c:pt idx="6302">
                  <c:v>-47.714182975654218</c:v>
                </c:pt>
                <c:pt idx="6303">
                  <c:v>-48.041548132372739</c:v>
                </c:pt>
                <c:pt idx="6304">
                  <c:v>-48.156673718084377</c:v>
                </c:pt>
                <c:pt idx="6305">
                  <c:v>-48.149666073736597</c:v>
                </c:pt>
                <c:pt idx="6306">
                  <c:v>-48.05055796081988</c:v>
                </c:pt>
                <c:pt idx="6307">
                  <c:v>-48.186210307234226</c:v>
                </c:pt>
                <c:pt idx="6308">
                  <c:v>-48.186210307234226</c:v>
                </c:pt>
                <c:pt idx="6309">
                  <c:v>-48.210235619260132</c:v>
                </c:pt>
                <c:pt idx="6310">
                  <c:v>-48.166189213879335</c:v>
                </c:pt>
                <c:pt idx="6311">
                  <c:v>-48.222752150657136</c:v>
                </c:pt>
                <c:pt idx="6312">
                  <c:v>-48.222752150657136</c:v>
                </c:pt>
                <c:pt idx="6313">
                  <c:v>-48.266796726047616</c:v>
                </c:pt>
                <c:pt idx="6314">
                  <c:v>-48.206735941424327</c:v>
                </c:pt>
                <c:pt idx="6315">
                  <c:v>-48.292823066051106</c:v>
                </c:pt>
                <c:pt idx="6316">
                  <c:v>-48.307838205351942</c:v>
                </c:pt>
                <c:pt idx="6317">
                  <c:v>-48.190721153568234</c:v>
                </c:pt>
                <c:pt idx="6318">
                  <c:v>-48.176707147371729</c:v>
                </c:pt>
                <c:pt idx="6319">
                  <c:v>-48.158689139405112</c:v>
                </c:pt>
                <c:pt idx="6320">
                  <c:v>-48.125663226045972</c:v>
                </c:pt>
                <c:pt idx="6321">
                  <c:v>-48.225759269603415</c:v>
                </c:pt>
                <c:pt idx="6322">
                  <c:v>-48.212746783940752</c:v>
                </c:pt>
                <c:pt idx="6323">
                  <c:v>-48.155692039113056</c:v>
                </c:pt>
                <c:pt idx="6324">
                  <c:v>-48.173202756151298</c:v>
                </c:pt>
                <c:pt idx="6325">
                  <c:v>-48.181210814441165</c:v>
                </c:pt>
                <c:pt idx="6326">
                  <c:v>-48.107136275260601</c:v>
                </c:pt>
                <c:pt idx="6327">
                  <c:v>-48.140169515705843</c:v>
                </c:pt>
                <c:pt idx="6328">
                  <c:v>-48.127144745957004</c:v>
                </c:pt>
                <c:pt idx="6329">
                  <c:v>-47.981989070823744</c:v>
                </c:pt>
                <c:pt idx="6330">
                  <c:v>-48.133151187686813</c:v>
                </c:pt>
                <c:pt idx="6331">
                  <c:v>-48.090105021957598</c:v>
                </c:pt>
                <c:pt idx="6332">
                  <c:v>-48.076592793862673</c:v>
                </c:pt>
                <c:pt idx="6333">
                  <c:v>-48.088605557279728</c:v>
                </c:pt>
                <c:pt idx="6334">
                  <c:v>-48.162684265018619</c:v>
                </c:pt>
                <c:pt idx="6335">
                  <c:v>-48.037551312757195</c:v>
                </c:pt>
                <c:pt idx="6336">
                  <c:v>-48.202237177850868</c:v>
                </c:pt>
                <c:pt idx="6337">
                  <c:v>-48.19222762086968</c:v>
                </c:pt>
                <c:pt idx="6338">
                  <c:v>-48.382409203511045</c:v>
                </c:pt>
                <c:pt idx="6339">
                  <c:v>-48.402428317473323</c:v>
                </c:pt>
                <c:pt idx="6340">
                  <c:v>-48.325354728718743</c:v>
                </c:pt>
                <c:pt idx="6341">
                  <c:v>-48.388908620231433</c:v>
                </c:pt>
                <c:pt idx="6342">
                  <c:v>-48.393913001335065</c:v>
                </c:pt>
                <c:pt idx="6343">
                  <c:v>-48.270805226187079</c:v>
                </c:pt>
                <c:pt idx="6344">
                  <c:v>-48.288820998159785</c:v>
                </c:pt>
                <c:pt idx="6345">
                  <c:v>-48.183223441034336</c:v>
                </c:pt>
                <c:pt idx="6346">
                  <c:v>-48.096143500847909</c:v>
                </c:pt>
                <c:pt idx="6347">
                  <c:v>-48.212250087763067</c:v>
                </c:pt>
                <c:pt idx="6348">
                  <c:v>-48.261295111546204</c:v>
                </c:pt>
                <c:pt idx="6349">
                  <c:v>-48.144678303828705</c:v>
                </c:pt>
                <c:pt idx="6350">
                  <c:v>-48.210743012782039</c:v>
                </c:pt>
                <c:pt idx="6351">
                  <c:v>-48.307838115334334</c:v>
                </c:pt>
                <c:pt idx="6352">
                  <c:v>-48.296827330508854</c:v>
                </c:pt>
                <c:pt idx="6353">
                  <c:v>-48.253783347573751</c:v>
                </c:pt>
                <c:pt idx="6354">
                  <c:v>-48.210739604163372</c:v>
                </c:pt>
                <c:pt idx="6355">
                  <c:v>-48.198727396700065</c:v>
                </c:pt>
                <c:pt idx="6356">
                  <c:v>-48.241771140110437</c:v>
                </c:pt>
                <c:pt idx="6357">
                  <c:v>-48.239268630581513</c:v>
                </c:pt>
                <c:pt idx="6358">
                  <c:v>-48.282312351354754</c:v>
                </c:pt>
                <c:pt idx="6359">
                  <c:v>-48.186214742186493</c:v>
                </c:pt>
                <c:pt idx="6360">
                  <c:v>-48.262292016111402</c:v>
                </c:pt>
                <c:pt idx="6361">
                  <c:v>-48.257786314848076</c:v>
                </c:pt>
                <c:pt idx="6362">
                  <c:v>-48.347880050366648</c:v>
                </c:pt>
                <c:pt idx="6363">
                  <c:v>-48.473010238586788</c:v>
                </c:pt>
                <c:pt idx="6364">
                  <c:v>-48.578119596691721</c:v>
                </c:pt>
                <c:pt idx="6365">
                  <c:v>-48.492030027196243</c:v>
                </c:pt>
                <c:pt idx="6366">
                  <c:v>-48.652685613705117</c:v>
                </c:pt>
                <c:pt idx="6367">
                  <c:v>-48.356387145332384</c:v>
                </c:pt>
                <c:pt idx="6368">
                  <c:v>-48.656689647061526</c:v>
                </c:pt>
                <c:pt idx="6369">
                  <c:v>-48.680713847199932</c:v>
                </c:pt>
                <c:pt idx="6370">
                  <c:v>-48.961466574151359</c:v>
                </c:pt>
                <c:pt idx="6371">
                  <c:v>-49.080581116545495</c:v>
                </c:pt>
                <c:pt idx="6372">
                  <c:v>-49.12562443089611</c:v>
                </c:pt>
                <c:pt idx="6373">
                  <c:v>-49.08358400416882</c:v>
                </c:pt>
                <c:pt idx="6374">
                  <c:v>-48.830348241409951</c:v>
                </c:pt>
                <c:pt idx="6375">
                  <c:v>-48.800318923002578</c:v>
                </c:pt>
                <c:pt idx="6376">
                  <c:v>-48.361890874254669</c:v>
                </c:pt>
                <c:pt idx="6377">
                  <c:v>-48.339869374089226</c:v>
                </c:pt>
                <c:pt idx="6378">
                  <c:v>-48.216749623956815</c:v>
                </c:pt>
                <c:pt idx="6379">
                  <c:v>-48.267799196784381</c:v>
                </c:pt>
                <c:pt idx="6380">
                  <c:v>-48.196730183632347</c:v>
                </c:pt>
                <c:pt idx="6381">
                  <c:v>-48.207740875810785</c:v>
                </c:pt>
                <c:pt idx="6382">
                  <c:v>-48.221755856864391</c:v>
                </c:pt>
                <c:pt idx="6383">
                  <c:v>-48.22575967755116</c:v>
                </c:pt>
                <c:pt idx="6384">
                  <c:v>-48.25779024304655</c:v>
                </c:pt>
                <c:pt idx="6385">
                  <c:v>-48.145683263812877</c:v>
                </c:pt>
                <c:pt idx="6386">
                  <c:v>-48.104627591493376</c:v>
                </c:pt>
                <c:pt idx="6387">
                  <c:v>-48.122646281738199</c:v>
                </c:pt>
                <c:pt idx="6388">
                  <c:v>-48.081603709513828</c:v>
                </c:pt>
                <c:pt idx="6389">
                  <c:v>-48.133657703554604</c:v>
                </c:pt>
                <c:pt idx="6390">
                  <c:v>-48.014534140269063</c:v>
                </c:pt>
                <c:pt idx="6391">
                  <c:v>-48.181706264874094</c:v>
                </c:pt>
                <c:pt idx="6392">
                  <c:v>-48.219746122178535</c:v>
                </c:pt>
                <c:pt idx="6393">
                  <c:v>-48.333865694091408</c:v>
                </c:pt>
                <c:pt idx="6394">
                  <c:v>-48.316847863192088</c:v>
                </c:pt>
                <c:pt idx="6395">
                  <c:v>-48.356886044178751</c:v>
                </c:pt>
                <c:pt idx="6396">
                  <c:v>-48.615138454107516</c:v>
                </c:pt>
                <c:pt idx="6397">
                  <c:v>-48.687208894087725</c:v>
                </c:pt>
                <c:pt idx="6398">
                  <c:v>-48.470997574147319</c:v>
                </c:pt>
                <c:pt idx="6399">
                  <c:v>-48.218748988027372</c:v>
                </c:pt>
                <c:pt idx="6400">
                  <c:v>-48.357888342243612</c:v>
                </c:pt>
                <c:pt idx="6401">
                  <c:v>-48.390921426338075</c:v>
                </c:pt>
                <c:pt idx="6402">
                  <c:v>-48.407938469659413</c:v>
                </c:pt>
                <c:pt idx="6403">
                  <c:v>-48.530570722715709</c:v>
                </c:pt>
                <c:pt idx="6404">
                  <c:v>-48.26929820266394</c:v>
                </c:pt>
                <c:pt idx="6405">
                  <c:v>-48.162186479883971</c:v>
                </c:pt>
                <c:pt idx="6406">
                  <c:v>-48.11713949366802</c:v>
                </c:pt>
                <c:pt idx="6407">
                  <c:v>-48.143662376735826</c:v>
                </c:pt>
                <c:pt idx="6408">
                  <c:v>-48.184706416808517</c:v>
                </c:pt>
                <c:pt idx="6409">
                  <c:v>-48.212736492955784</c:v>
                </c:pt>
                <c:pt idx="6410">
                  <c:v>-48.156676340661249</c:v>
                </c:pt>
                <c:pt idx="6411">
                  <c:v>-48.125143348455623</c:v>
                </c:pt>
                <c:pt idx="6412">
                  <c:v>-48.159179708381174</c:v>
                </c:pt>
                <c:pt idx="6413">
                  <c:v>-48.182204304801473</c:v>
                </c:pt>
                <c:pt idx="6414">
                  <c:v>-48.086101641482138</c:v>
                </c:pt>
                <c:pt idx="6415">
                  <c:v>-48.001010741668047</c:v>
                </c:pt>
                <c:pt idx="6416">
                  <c:v>-48.145165402142602</c:v>
                </c:pt>
                <c:pt idx="6417">
                  <c:v>-48.088104685880403</c:v>
                </c:pt>
                <c:pt idx="6418">
                  <c:v>-48.189212270836109</c:v>
                </c:pt>
                <c:pt idx="6419">
                  <c:v>-48.260287899864359</c:v>
                </c:pt>
                <c:pt idx="6420">
                  <c:v>-48.174695540015009</c:v>
                </c:pt>
                <c:pt idx="6421">
                  <c:v>-48.260788007312129</c:v>
                </c:pt>
                <c:pt idx="6422">
                  <c:v>-48.228753600876146</c:v>
                </c:pt>
                <c:pt idx="6423">
                  <c:v>-48.307838541765314</c:v>
                </c:pt>
                <c:pt idx="6424">
                  <c:v>-49.466072764932839</c:v>
                </c:pt>
                <c:pt idx="6425">
                  <c:v>-48.674228944266545</c:v>
                </c:pt>
                <c:pt idx="6426">
                  <c:v>-49.068649254434128</c:v>
                </c:pt>
                <c:pt idx="6427">
                  <c:v>-49.109692992294285</c:v>
                </c:pt>
                <c:pt idx="6428">
                  <c:v>-48.705257786613444</c:v>
                </c:pt>
                <c:pt idx="6429">
                  <c:v>-48.571116249487936</c:v>
                </c:pt>
                <c:pt idx="6430">
                  <c:v>-48.58913526193755</c:v>
                </c:pt>
                <c:pt idx="6431">
                  <c:v>-48.532075055846917</c:v>
                </c:pt>
                <c:pt idx="6432">
                  <c:v>-48.441974160357418</c:v>
                </c:pt>
                <c:pt idx="6433">
                  <c:v>-48.522055290753038</c:v>
                </c:pt>
                <c:pt idx="6434">
                  <c:v>-48.406938665809449</c:v>
                </c:pt>
                <c:pt idx="6435">
                  <c:v>-48.288818998475996</c:v>
                </c:pt>
                <c:pt idx="6436">
                  <c:v>-48.311842305565818</c:v>
                </c:pt>
                <c:pt idx="6437">
                  <c:v>-48.384916183330496</c:v>
                </c:pt>
                <c:pt idx="6438">
                  <c:v>-48.343874690339348</c:v>
                </c:pt>
                <c:pt idx="6439">
                  <c:v>-48.334865582121829</c:v>
                </c:pt>
                <c:pt idx="6440">
                  <c:v>-48.303834209372489</c:v>
                </c:pt>
                <c:pt idx="6441">
                  <c:v>-48.210732493951532</c:v>
                </c:pt>
                <c:pt idx="6442">
                  <c:v>-48.105617607595292</c:v>
                </c:pt>
                <c:pt idx="6443">
                  <c:v>-48.142658091358967</c:v>
                </c:pt>
                <c:pt idx="6444">
                  <c:v>-48.156673409539664</c:v>
                </c:pt>
                <c:pt idx="6445">
                  <c:v>-48.076572757878758</c:v>
                </c:pt>
                <c:pt idx="6446">
                  <c:v>-47.993477135472787</c:v>
                </c:pt>
                <c:pt idx="6447">
                  <c:v>-48.12763151381494</c:v>
                </c:pt>
                <c:pt idx="6448">
                  <c:v>-48.076572757878758</c:v>
                </c:pt>
                <c:pt idx="6449">
                  <c:v>-48.260786351380709</c:v>
                </c:pt>
                <c:pt idx="6450">
                  <c:v>-48.321854315398497</c:v>
                </c:pt>
                <c:pt idx="6451">
                  <c:v>-48.320853201234279</c:v>
                </c:pt>
                <c:pt idx="6452">
                  <c:v>-48.321854315398497</c:v>
                </c:pt>
                <c:pt idx="6453">
                  <c:v>-48.34237524606592</c:v>
                </c:pt>
                <c:pt idx="6454">
                  <c:v>-48.262290030259507</c:v>
                </c:pt>
                <c:pt idx="6455">
                  <c:v>-48.224249552751445</c:v>
                </c:pt>
                <c:pt idx="6456">
                  <c:v>-48.356390158832077</c:v>
                </c:pt>
                <c:pt idx="6457">
                  <c:v>-48.287316710742601</c:v>
                </c:pt>
                <c:pt idx="6458">
                  <c:v>-48.346379371020298</c:v>
                </c:pt>
                <c:pt idx="6459">
                  <c:v>-48.270298656086148</c:v>
                </c:pt>
                <c:pt idx="6460">
                  <c:v>-48.374409108101297</c:v>
                </c:pt>
                <c:pt idx="6461">
                  <c:v>-48.274302354570452</c:v>
                </c:pt>
                <c:pt idx="6462">
                  <c:v>-48.332365052150017</c:v>
                </c:pt>
                <c:pt idx="6463">
                  <c:v>-48.164183445368103</c:v>
                </c:pt>
                <c:pt idx="6464">
                  <c:v>-48.303333703360288</c:v>
                </c:pt>
                <c:pt idx="6465">
                  <c:v>-48.302332622367459</c:v>
                </c:pt>
                <c:pt idx="6466">
                  <c:v>-48.120132605658647</c:v>
                </c:pt>
                <c:pt idx="6467">
                  <c:v>-48.185204033804148</c:v>
                </c:pt>
                <c:pt idx="6468">
                  <c:v>-48.175193044858737</c:v>
                </c:pt>
                <c:pt idx="6469">
                  <c:v>-48.271298538735003</c:v>
                </c:pt>
                <c:pt idx="6470">
                  <c:v>-48.158672858801623</c:v>
                </c:pt>
                <c:pt idx="6471">
                  <c:v>-48.200719609469267</c:v>
                </c:pt>
                <c:pt idx="6472">
                  <c:v>-48.236759681469977</c:v>
                </c:pt>
                <c:pt idx="6473">
                  <c:v>-48.211731853691681</c:v>
                </c:pt>
                <c:pt idx="6474">
                  <c:v>-48.279306243078466</c:v>
                </c:pt>
                <c:pt idx="6475">
                  <c:v>-48.204220429697443</c:v>
                </c:pt>
                <c:pt idx="6476">
                  <c:v>-48.238259331763572</c:v>
                </c:pt>
                <c:pt idx="6477">
                  <c:v>-48.236257043406752</c:v>
                </c:pt>
                <c:pt idx="6478">
                  <c:v>-48.150657529759947</c:v>
                </c:pt>
                <c:pt idx="6479">
                  <c:v>-48.217734930620473</c:v>
                </c:pt>
                <c:pt idx="6480">
                  <c:v>-48.161670237363964</c:v>
                </c:pt>
                <c:pt idx="6481">
                  <c:v>-48.168678324020817</c:v>
                </c:pt>
                <c:pt idx="6482">
                  <c:v>-48.279807223523726</c:v>
                </c:pt>
                <c:pt idx="6483">
                  <c:v>-48.107613413655137</c:v>
                </c:pt>
                <c:pt idx="6484">
                  <c:v>-48.16067313413788</c:v>
                </c:pt>
                <c:pt idx="6485">
                  <c:v>-48.154666373328688</c:v>
                </c:pt>
                <c:pt idx="6487">
                  <c:v>-48.221576376291779</c:v>
                </c:pt>
                <c:pt idx="6488">
                  <c:v>-48.132477574955814</c:v>
                </c:pt>
                <c:pt idx="6489">
                  <c:v>-48.164513099031723</c:v>
                </c:pt>
                <c:pt idx="6490">
                  <c:v>-48.165514209158914</c:v>
                </c:pt>
                <c:pt idx="6491">
                  <c:v>-48.188204181735337</c:v>
                </c:pt>
                <c:pt idx="6492">
                  <c:v>-48.244267253135419</c:v>
                </c:pt>
                <c:pt idx="6493">
                  <c:v>-48.235257116660243</c:v>
                </c:pt>
                <c:pt idx="6494">
                  <c:v>-48.247270631960411</c:v>
                </c:pt>
                <c:pt idx="6495">
                  <c:v>-48.00246566547402</c:v>
                </c:pt>
                <c:pt idx="6496">
                  <c:v>-48.106593039650818</c:v>
                </c:pt>
                <c:pt idx="6497">
                  <c:v>-48.013479137742571</c:v>
                </c:pt>
                <c:pt idx="6498">
                  <c:v>-47.990450968453715</c:v>
                </c:pt>
                <c:pt idx="6499">
                  <c:v>-48.096079852698587</c:v>
                </c:pt>
                <c:pt idx="6500">
                  <c:v>-48.090072494708345</c:v>
                </c:pt>
                <c:pt idx="6501">
                  <c:v>-48.153149753605476</c:v>
                </c:pt>
                <c:pt idx="6502">
                  <c:v>-48.090072494708345</c:v>
                </c:pt>
                <c:pt idx="6503">
                  <c:v>-48.109609961262912</c:v>
                </c:pt>
                <c:pt idx="6504">
                  <c:v>-48.141646962539923</c:v>
                </c:pt>
                <c:pt idx="6505">
                  <c:v>-48.121623836741712</c:v>
                </c:pt>
                <c:pt idx="6506">
                  <c:v>-48.155663150598841</c:v>
                </c:pt>
                <c:pt idx="6507">
                  <c:v>-48.176687432686684</c:v>
                </c:pt>
                <c:pt idx="6508">
                  <c:v>-48.187700151875852</c:v>
                </c:pt>
                <c:pt idx="6509">
                  <c:v>-48.054546365317933</c:v>
                </c:pt>
                <c:pt idx="6510">
                  <c:v>-48.220738309442929</c:v>
                </c:pt>
                <c:pt idx="6511">
                  <c:v>-48.165674713497737</c:v>
                </c:pt>
                <c:pt idx="6512">
                  <c:v>-48.201717195114682</c:v>
                </c:pt>
                <c:pt idx="6513">
                  <c:v>-48.241763109694105</c:v>
                </c:pt>
                <c:pt idx="6514">
                  <c:v>-48.042534684660907</c:v>
                </c:pt>
                <c:pt idx="6515">
                  <c:v>-48.274800989222285</c:v>
                </c:pt>
                <c:pt idx="6516">
                  <c:v>-48.182190797472018</c:v>
                </c:pt>
                <c:pt idx="6517">
                  <c:v>-48.103097495280416</c:v>
                </c:pt>
                <c:pt idx="6518">
                  <c:v>-48.167173081866011</c:v>
                </c:pt>
                <c:pt idx="6519">
                  <c:v>-48.248268746138379</c:v>
                </c:pt>
                <c:pt idx="6520">
                  <c:v>-48.127118795910036</c:v>
                </c:pt>
                <c:pt idx="6521">
                  <c:v>-48.144139554016043</c:v>
                </c:pt>
                <c:pt idx="6522">
                  <c:v>-48.096080942893252</c:v>
                </c:pt>
                <c:pt idx="6523">
                  <c:v>-48.159157869991901</c:v>
                </c:pt>
                <c:pt idx="6524">
                  <c:v>-48.188195945723052</c:v>
                </c:pt>
                <c:pt idx="6525">
                  <c:v>-48.056037823913499</c:v>
                </c:pt>
                <c:pt idx="6526">
                  <c:v>-48.237254642455518</c:v>
                </c:pt>
                <c:pt idx="6527">
                  <c:v>-47.96993480515863</c:v>
                </c:pt>
                <c:pt idx="6528">
                  <c:v>-48.10810668653086</c:v>
                </c:pt>
                <c:pt idx="6529">
                  <c:v>-48.155161403407753</c:v>
                </c:pt>
                <c:pt idx="6530">
                  <c:v>-48.149154418274442</c:v>
                </c:pt>
                <c:pt idx="6531">
                  <c:v>-48.057047312898568</c:v>
                </c:pt>
                <c:pt idx="6532">
                  <c:v>-48.167172938625463</c:v>
                </c:pt>
                <c:pt idx="6533">
                  <c:v>-48.170176484906264</c:v>
                </c:pt>
                <c:pt idx="6534">
                  <c:v>-48.254275780771927</c:v>
                </c:pt>
                <c:pt idx="6535">
                  <c:v>-48.127125654879933</c:v>
                </c:pt>
                <c:pt idx="6536">
                  <c:v>-48.234252138899272</c:v>
                </c:pt>
                <c:pt idx="6537">
                  <c:v>-48.117109719894735</c:v>
                </c:pt>
                <c:pt idx="6538">
                  <c:v>-48.052031446102994</c:v>
                </c:pt>
                <c:pt idx="6539">
                  <c:v>-48.0410181997688</c:v>
                </c:pt>
                <c:pt idx="6540">
                  <c:v>-48.11310490304588</c:v>
                </c:pt>
                <c:pt idx="6541">
                  <c:v>-48.144639747168291</c:v>
                </c:pt>
                <c:pt idx="6542">
                  <c:v>-48.077557759377335</c:v>
                </c:pt>
                <c:pt idx="6543">
                  <c:v>-48.12461527320086</c:v>
                </c:pt>
                <c:pt idx="6544">
                  <c:v>-48.184688695103162</c:v>
                </c:pt>
                <c:pt idx="6545">
                  <c:v>-48.232749437578249</c:v>
                </c:pt>
                <c:pt idx="6546">
                  <c:v>-48.192701627205423</c:v>
                </c:pt>
                <c:pt idx="6547">
                  <c:v>-48.135633497424223</c:v>
                </c:pt>
                <c:pt idx="6548">
                  <c:v>-48.118613178015849</c:v>
                </c:pt>
                <c:pt idx="6549">
                  <c:v>-48.089582563129035</c:v>
                </c:pt>
                <c:pt idx="6550">
                  <c:v>-48.081573152722299</c:v>
                </c:pt>
                <c:pt idx="6551">
                  <c:v>-48.062550803006054</c:v>
                </c:pt>
                <c:pt idx="6552">
                  <c:v>-48.134635496667137</c:v>
                </c:pt>
                <c:pt idx="6553">
                  <c:v>-48.065058631691208</c:v>
                </c:pt>
                <c:pt idx="6554">
                  <c:v>-48.022008933868513</c:v>
                </c:pt>
                <c:pt idx="6555">
                  <c:v>-48.11511641985701</c:v>
                </c:pt>
                <c:pt idx="6556">
                  <c:v>-48.114115264093563</c:v>
                </c:pt>
                <c:pt idx="6557">
                  <c:v>-48.208729708553577</c:v>
                </c:pt>
                <c:pt idx="6558">
                  <c:v>-48.152668082001405</c:v>
                </c:pt>
                <c:pt idx="6559">
                  <c:v>-48.086595450707733</c:v>
                </c:pt>
                <c:pt idx="6560">
                  <c:v>-48.116628464932077</c:v>
                </c:pt>
                <c:pt idx="6561">
                  <c:v>-48.025528321784918</c:v>
                </c:pt>
                <c:pt idx="6562">
                  <c:v>-48.115620453438879</c:v>
                </c:pt>
                <c:pt idx="6563">
                  <c:v>-48.136644337430049</c:v>
                </c:pt>
                <c:pt idx="6564">
                  <c:v>-48.084585196118539</c:v>
                </c:pt>
                <c:pt idx="6565">
                  <c:v>-48.15066026009076</c:v>
                </c:pt>
                <c:pt idx="6566">
                  <c:v>-48.231754341802564</c:v>
                </c:pt>
                <c:pt idx="6567">
                  <c:v>-48.09260005849471</c:v>
                </c:pt>
                <c:pt idx="6568">
                  <c:v>-48.209729922861854</c:v>
                </c:pt>
                <c:pt idx="6569">
                  <c:v>-48.20071993329509</c:v>
                </c:pt>
                <c:pt idx="6570">
                  <c:v>-48.359393472360516</c:v>
                </c:pt>
                <c:pt idx="6571">
                  <c:v>-48.384420154949837</c:v>
                </c:pt>
                <c:pt idx="6572">
                  <c:v>-48.331363587860352</c:v>
                </c:pt>
                <c:pt idx="6573">
                  <c:v>-48.381416953039093</c:v>
                </c:pt>
                <c:pt idx="6574">
                  <c:v>-48.350385103934748</c:v>
                </c:pt>
                <c:pt idx="6575">
                  <c:v>-48.277305268999925</c:v>
                </c:pt>
                <c:pt idx="6576">
                  <c:v>-48.47952618210725</c:v>
                </c:pt>
                <c:pt idx="6577">
                  <c:v>-48.676741627068417</c:v>
                </c:pt>
                <c:pt idx="6578">
                  <c:v>-48.61368121627752</c:v>
                </c:pt>
                <c:pt idx="6579">
                  <c:v>-48.485537727073016</c:v>
                </c:pt>
                <c:pt idx="6580">
                  <c:v>-48.434480555593048</c:v>
                </c:pt>
                <c:pt idx="6581">
                  <c:v>-48.391432352188346</c:v>
                </c:pt>
                <c:pt idx="6582">
                  <c:v>-48.360400362290214</c:v>
                </c:pt>
                <c:pt idx="6583">
                  <c:v>-48.415464682310301</c:v>
                </c:pt>
                <c:pt idx="6584">
                  <c:v>-48.462519646691213</c:v>
                </c:pt>
                <c:pt idx="6585">
                  <c:v>-48.445499765957642</c:v>
                </c:pt>
                <c:pt idx="6586">
                  <c:v>-48.230248333151714</c:v>
                </c:pt>
                <c:pt idx="6587">
                  <c:v>-48.406946948482677</c:v>
                </c:pt>
                <c:pt idx="6588">
                  <c:v>-48.483030104321401</c:v>
                </c:pt>
                <c:pt idx="6589">
                  <c:v>-48.578134049119804</c:v>
                </c:pt>
                <c:pt idx="6590">
                  <c:v>-48.680245653008448</c:v>
                </c:pt>
                <c:pt idx="6591">
                  <c:v>-48.86842698289913</c:v>
                </c:pt>
                <c:pt idx="6592">
                  <c:v>-48.775329241540184</c:v>
                </c:pt>
                <c:pt idx="6593">
                  <c:v>-48.873432237810981</c:v>
                </c:pt>
                <c:pt idx="6594">
                  <c:v>-48.986550998816924</c:v>
                </c:pt>
                <c:pt idx="6595">
                  <c:v>-48.952026680766188</c:v>
                </c:pt>
                <c:pt idx="6596">
                  <c:v>-48.899971071468073</c:v>
                </c:pt>
                <c:pt idx="6597">
                  <c:v>-48.867936850361687</c:v>
                </c:pt>
                <c:pt idx="6598">
                  <c:v>-48.882952891505397</c:v>
                </c:pt>
                <c:pt idx="6599">
                  <c:v>-49.058642559119313</c:v>
                </c:pt>
                <c:pt idx="6600">
                  <c:v>-48.95653321082581</c:v>
                </c:pt>
                <c:pt idx="6601">
                  <c:v>-48.933508553857621</c:v>
                </c:pt>
                <c:pt idx="6602">
                  <c:v>-48.84441314211135</c:v>
                </c:pt>
                <c:pt idx="6603">
                  <c:v>-48.883961900670243</c:v>
                </c:pt>
                <c:pt idx="6604">
                  <c:v>-48.630687876671267</c:v>
                </c:pt>
                <c:pt idx="6605">
                  <c:v>-48.608664048497438</c:v>
                </c:pt>
                <c:pt idx="6606">
                  <c:v>-48.57562830623668</c:v>
                </c:pt>
                <c:pt idx="6607">
                  <c:v>-48.428463694153542</c:v>
                </c:pt>
                <c:pt idx="6608">
                  <c:v>-48.443479293048725</c:v>
                </c:pt>
                <c:pt idx="6609">
                  <c:v>-48.303333703360288</c:v>
                </c:pt>
                <c:pt idx="6610">
                  <c:v>-48.411446015405673</c:v>
                </c:pt>
                <c:pt idx="6611">
                  <c:v>-48.44848449268045</c:v>
                </c:pt>
                <c:pt idx="6612">
                  <c:v>-48.199223908405671</c:v>
                </c:pt>
                <c:pt idx="6613">
                  <c:v>-48.180203849711894</c:v>
                </c:pt>
                <c:pt idx="6614">
                  <c:v>-48.079097221919348</c:v>
                </c:pt>
                <c:pt idx="6615">
                  <c:v>-48.034049714487132</c:v>
                </c:pt>
                <c:pt idx="6616">
                  <c:v>-47.808799692941697</c:v>
                </c:pt>
                <c:pt idx="6617">
                  <c:v>-48.094107775875486</c:v>
                </c:pt>
                <c:pt idx="6618">
                  <c:v>-47.929930493064582</c:v>
                </c:pt>
                <c:pt idx="6619">
                  <c:v>-48.09811209984661</c:v>
                </c:pt>
                <c:pt idx="6620">
                  <c:v>-48.081603243061338</c:v>
                </c:pt>
                <c:pt idx="6621">
                  <c:v>-48.049569948571296</c:v>
                </c:pt>
                <c:pt idx="6622">
                  <c:v>-48.210737461474658</c:v>
                </c:pt>
                <c:pt idx="6623">
                  <c:v>-48.283813414530464</c:v>
                </c:pt>
                <c:pt idx="6624">
                  <c:v>-48.484022265321578</c:v>
                </c:pt>
                <c:pt idx="6625">
                  <c:v>-48.477014952669357</c:v>
                </c:pt>
                <c:pt idx="6626">
                  <c:v>-48.308839449015586</c:v>
                </c:pt>
                <c:pt idx="6627">
                  <c:v>-48.309840493680234</c:v>
                </c:pt>
                <c:pt idx="6628">
                  <c:v>-48.324857023945057</c:v>
                </c:pt>
                <c:pt idx="6629">
                  <c:v>-48.285814721488997</c:v>
                </c:pt>
                <c:pt idx="6630">
                  <c:v>-48.229753979500884</c:v>
                </c:pt>
                <c:pt idx="6631">
                  <c:v>-48.211734455290276</c:v>
                </c:pt>
                <c:pt idx="6632">
                  <c:v>-48.229256515056946</c:v>
                </c:pt>
                <c:pt idx="6633">
                  <c:v>-48.277306583145716</c:v>
                </c:pt>
                <c:pt idx="6634">
                  <c:v>-48.190215834734872</c:v>
                </c:pt>
                <c:pt idx="6635">
                  <c:v>-48.219246084205082</c:v>
                </c:pt>
                <c:pt idx="6636">
                  <c:v>-48.244272161334507</c:v>
                </c:pt>
                <c:pt idx="6637">
                  <c:v>-48.283813866232244</c:v>
                </c:pt>
                <c:pt idx="6638">
                  <c:v>-48.331862696085814</c:v>
                </c:pt>
                <c:pt idx="6639">
                  <c:v>-48.321852523199752</c:v>
                </c:pt>
                <c:pt idx="6640">
                  <c:v>-48.391923733402798</c:v>
                </c:pt>
                <c:pt idx="6641">
                  <c:v>-48.196214318765378</c:v>
                </c:pt>
                <c:pt idx="6642">
                  <c:v>-48.193210971533858</c:v>
                </c:pt>
                <c:pt idx="6643">
                  <c:v>-48.289318082946131</c:v>
                </c:pt>
                <c:pt idx="6644">
                  <c:v>-48.248272337447077</c:v>
                </c:pt>
                <c:pt idx="6645">
                  <c:v>-48.16616612883621</c:v>
                </c:pt>
                <c:pt idx="6646">
                  <c:v>-48.097081729988325</c:v>
                </c:pt>
                <c:pt idx="6647">
                  <c:v>-48.152149004432253</c:v>
                </c:pt>
                <c:pt idx="6648">
                  <c:v>-48.140134326371708</c:v>
                </c:pt>
                <c:pt idx="6649">
                  <c:v>-48.33136509162383</c:v>
                </c:pt>
                <c:pt idx="6650">
                  <c:v>-48.321353881529589</c:v>
                </c:pt>
                <c:pt idx="6651">
                  <c:v>-48.372411053009557</c:v>
                </c:pt>
                <c:pt idx="6652">
                  <c:v>-48.387427868150709</c:v>
                </c:pt>
                <c:pt idx="6653">
                  <c:v>-48.505038899174593</c:v>
                </c:pt>
                <c:pt idx="6654">
                  <c:v>-48.528062321029282</c:v>
                </c:pt>
                <c:pt idx="6655">
                  <c:v>-48.439972706976398</c:v>
                </c:pt>
                <c:pt idx="6656">
                  <c:v>-48.603138696642617</c:v>
                </c:pt>
                <c:pt idx="6657">
                  <c:v>-48.360393819421795</c:v>
                </c:pt>
                <c:pt idx="6658">
                  <c:v>-48.985051932094251</c:v>
                </c:pt>
                <c:pt idx="6659">
                  <c:v>-49.067138414849317</c:v>
                </c:pt>
                <c:pt idx="6660">
                  <c:v>-48.622670142370858</c:v>
                </c:pt>
                <c:pt idx="6661">
                  <c:v>-48.52356573026406</c:v>
                </c:pt>
                <c:pt idx="6662">
                  <c:v>-48.232755600239628</c:v>
                </c:pt>
                <c:pt idx="6663">
                  <c:v>-48.117628197986235</c:v>
                </c:pt>
                <c:pt idx="6664">
                  <c:v>-48.066571697856411</c:v>
                </c:pt>
                <c:pt idx="6665">
                  <c:v>-48.102611580300916</c:v>
                </c:pt>
                <c:pt idx="6666">
                  <c:v>-48.085763755963718</c:v>
                </c:pt>
                <c:pt idx="6667">
                  <c:v>-48.174860651600063</c:v>
                </c:pt>
                <c:pt idx="6668">
                  <c:v>-48.218908555060715</c:v>
                </c:pt>
                <c:pt idx="6670">
                  <c:v>-47.988993940985658</c:v>
                </c:pt>
                <c:pt idx="6671">
                  <c:v>-48.330362918596279</c:v>
                </c:pt>
                <c:pt idx="6672">
                  <c:v>-48.25628284720873</c:v>
                </c:pt>
                <c:pt idx="6673">
                  <c:v>-47.979984202573554</c:v>
                </c:pt>
                <c:pt idx="6674">
                  <c:v>-48.333366670196739</c:v>
                </c:pt>
                <c:pt idx="6675">
                  <c:v>-48.424466669600193</c:v>
                </c:pt>
                <c:pt idx="6676">
                  <c:v>-48.293322714414877</c:v>
                </c:pt>
                <c:pt idx="6677">
                  <c:v>-48.273300736524043</c:v>
                </c:pt>
                <c:pt idx="6678">
                  <c:v>-48.661709389601839</c:v>
                </c:pt>
                <c:pt idx="6679">
                  <c:v>-48.615661117068008</c:v>
                </c:pt>
                <c:pt idx="6680">
                  <c:v>-48.717768156164752</c:v>
                </c:pt>
                <c:pt idx="6681">
                  <c:v>-48.821877294067399</c:v>
                </c:pt>
                <c:pt idx="6685">
                  <c:v>-48.292322287335082</c:v>
                </c:pt>
                <c:pt idx="6686">
                  <c:v>-48.753800722570602</c:v>
                </c:pt>
                <c:pt idx="6687">
                  <c:v>-48.911964698204436</c:v>
                </c:pt>
                <c:pt idx="6688">
                  <c:v>-48.776820110130579</c:v>
                </c:pt>
                <c:pt idx="6689">
                  <c:v>-48.830875640713209</c:v>
                </c:pt>
                <c:pt idx="6690">
                  <c:v>-48.75079337318347</c:v>
                </c:pt>
                <c:pt idx="6691">
                  <c:v>-48.410443736181506</c:v>
                </c:pt>
                <c:pt idx="6692">
                  <c:v>-48.515562650581643</c:v>
                </c:pt>
                <c:pt idx="6693">
                  <c:v>-48.528576689798058</c:v>
                </c:pt>
                <c:pt idx="6694">
                  <c:v>-48.601655525397831</c:v>
                </c:pt>
                <c:pt idx="6695">
                  <c:v>-48.566617727507477</c:v>
                </c:pt>
                <c:pt idx="6696">
                  <c:v>-48.22324730818255</c:v>
                </c:pt>
                <c:pt idx="6697">
                  <c:v>-48.199221389629166</c:v>
                </c:pt>
                <c:pt idx="6698">
                  <c:v>-48.1431609130046</c:v>
                </c:pt>
                <c:pt idx="6700">
                  <c:v>-48.259285908011982</c:v>
                </c:pt>
                <c:pt idx="6701">
                  <c:v>-48.184204438668047</c:v>
                </c:pt>
                <c:pt idx="6702">
                  <c:v>-48.31334456593941</c:v>
                </c:pt>
                <c:pt idx="6703">
                  <c:v>-47.943943736768055</c:v>
                </c:pt>
                <c:pt idx="6704">
                  <c:v>-48.282812201393455</c:v>
                </c:pt>
                <c:pt idx="6705">
                  <c:v>-48.257785979482748</c:v>
                </c:pt>
                <c:pt idx="6706">
                  <c:v>-48.354887720496414</c:v>
                </c:pt>
                <c:pt idx="6707">
                  <c:v>-48.269798565999928</c:v>
                </c:pt>
                <c:pt idx="6708">
                  <c:v>-48.26929813106311</c:v>
                </c:pt>
                <c:pt idx="6709">
                  <c:v>-48.31734835077684</c:v>
                </c:pt>
                <c:pt idx="6710">
                  <c:v>-48.31634730453279</c:v>
                </c:pt>
                <c:pt idx="6711">
                  <c:v>-48.452489593721594</c:v>
                </c:pt>
                <c:pt idx="6712">
                  <c:v>-48.408443558983947</c:v>
                </c:pt>
                <c:pt idx="6713">
                  <c:v>-48.291821011576644</c:v>
                </c:pt>
                <c:pt idx="6714">
                  <c:v>-48.257783488042271</c:v>
                </c:pt>
                <c:pt idx="6715">
                  <c:v>-48.105615735771394</c:v>
                </c:pt>
                <c:pt idx="6716">
                  <c:v>-48.041545103236068</c:v>
                </c:pt>
                <c:pt idx="6717">
                  <c:v>-48.110621253937943</c:v>
                </c:pt>
                <c:pt idx="6718">
                  <c:v>-48.025527445102234</c:v>
                </c:pt>
                <c:pt idx="6719">
                  <c:v>-48.054559450469846</c:v>
                </c:pt>
                <c:pt idx="6720">
                  <c:v>-48.143657673838959</c:v>
                </c:pt>
                <c:pt idx="6721">
                  <c:v>-48.224749382733208</c:v>
                </c:pt>
                <c:pt idx="6722">
                  <c:v>-48.340873983914676</c:v>
                </c:pt>
                <c:pt idx="6723">
                  <c:v>-48.354889021988207</c:v>
                </c:pt>
                <c:pt idx="6724">
                  <c:v>-48.190712861697335</c:v>
                </c:pt>
                <c:pt idx="6725">
                  <c:v>-48.392423539245797</c:v>
                </c:pt>
                <c:pt idx="6726">
                  <c:v>-48.238268092881867</c:v>
                </c:pt>
                <c:pt idx="6727">
                  <c:v>-48.274304430993091</c:v>
                </c:pt>
                <c:pt idx="6728">
                  <c:v>-48.177206519971669</c:v>
                </c:pt>
                <c:pt idx="6729">
                  <c:v>-48.097628112406774</c:v>
                </c:pt>
                <c:pt idx="6730">
                  <c:v>-48.112643119045693</c:v>
                </c:pt>
                <c:pt idx="6731">
                  <c:v>-48.238769174812717</c:v>
                </c:pt>
                <c:pt idx="6732">
                  <c:v>-47.963494053098856</c:v>
                </c:pt>
                <c:pt idx="6733">
                  <c:v>-48.216748531137995</c:v>
                </c:pt>
                <c:pt idx="6734">
                  <c:v>-47.993528954194915</c:v>
                </c:pt>
                <c:pt idx="6735">
                  <c:v>-48.225757392987653</c:v>
                </c:pt>
                <c:pt idx="6736">
                  <c:v>-48.189721945588815</c:v>
                </c:pt>
                <c:pt idx="6737">
                  <c:v>-48.260791855736571</c:v>
                </c:pt>
                <c:pt idx="6738">
                  <c:v>-48.134651289928591</c:v>
                </c:pt>
                <c:pt idx="6739">
                  <c:v>-48.180701088254239</c:v>
                </c:pt>
                <c:pt idx="6740">
                  <c:v>-48.248774703170255</c:v>
                </c:pt>
                <c:pt idx="6741">
                  <c:v>-48.292822336351215</c:v>
                </c:pt>
                <c:pt idx="6742">
                  <c:v>-47.755718783050533</c:v>
                </c:pt>
                <c:pt idx="6743">
                  <c:v>-48.071072896208719</c:v>
                </c:pt>
                <c:pt idx="6744">
                  <c:v>-48.093097627921573</c:v>
                </c:pt>
                <c:pt idx="6745">
                  <c:v>-48.056056033677457</c:v>
                </c:pt>
                <c:pt idx="6746">
                  <c:v>-48.11312551364238</c:v>
                </c:pt>
                <c:pt idx="6747">
                  <c:v>-48.140155098496948</c:v>
                </c:pt>
                <c:pt idx="6748">
                  <c:v>-48.155171534527497</c:v>
                </c:pt>
                <c:pt idx="6749">
                  <c:v>-48.147162768644463</c:v>
                </c:pt>
                <c:pt idx="6750">
                  <c:v>-48.11363154910449</c:v>
                </c:pt>
                <c:pt idx="6751">
                  <c:v>-48.048562208594632</c:v>
                </c:pt>
                <c:pt idx="6752">
                  <c:v>-48.120639016544153</c:v>
                </c:pt>
                <c:pt idx="6753">
                  <c:v>-48.163684887958262</c:v>
                </c:pt>
                <c:pt idx="6754">
                  <c:v>-48.105117790282321</c:v>
                </c:pt>
                <c:pt idx="6755">
                  <c:v>-48.139154866265422</c:v>
                </c:pt>
                <c:pt idx="6756">
                  <c:v>-48.123137418743838</c:v>
                </c:pt>
                <c:pt idx="6757">
                  <c:v>-48.105117790282321</c:v>
                </c:pt>
                <c:pt idx="6758">
                  <c:v>-48.063552988295505</c:v>
                </c:pt>
                <c:pt idx="6759">
                  <c:v>-48.036521341920739</c:v>
                </c:pt>
                <c:pt idx="6760">
                  <c:v>-48.352891721713959</c:v>
                </c:pt>
                <c:pt idx="6761">
                  <c:v>-47.895356077519367</c:v>
                </c:pt>
                <c:pt idx="6762">
                  <c:v>-48.275801470941595</c:v>
                </c:pt>
                <c:pt idx="6763">
                  <c:v>-48.179686348990934</c:v>
                </c:pt>
                <c:pt idx="6764">
                  <c:v>-47.950413117002611</c:v>
                </c:pt>
                <c:pt idx="6765">
                  <c:v>-48.064549136420489</c:v>
                </c:pt>
                <c:pt idx="6766">
                  <c:v>-48.040520500753459</c:v>
                </c:pt>
                <c:pt idx="6767">
                  <c:v>-48.153159706949218</c:v>
                </c:pt>
                <c:pt idx="6768">
                  <c:v>-48.13714114733186</c:v>
                </c:pt>
                <c:pt idx="6769">
                  <c:v>-48.193206105992068</c:v>
                </c:pt>
                <c:pt idx="6770">
                  <c:v>-48.079073868719668</c:v>
                </c:pt>
                <c:pt idx="6771">
                  <c:v>-48.107106348049776</c:v>
                </c:pt>
                <c:pt idx="6772">
                  <c:v>-48.13714114733186</c:v>
                </c:pt>
                <c:pt idx="6773">
                  <c:v>-48.252274544580573</c:v>
                </c:pt>
                <c:pt idx="6774">
                  <c:v>-48.160167826781688</c:v>
                </c:pt>
                <c:pt idx="6775">
                  <c:v>-48.136134886581146</c:v>
                </c:pt>
                <c:pt idx="6776">
                  <c:v>-48.114108695149419</c:v>
                </c:pt>
                <c:pt idx="6777">
                  <c:v>-48.18919798412184</c:v>
                </c:pt>
                <c:pt idx="6778">
                  <c:v>-48.274299178290811</c:v>
                </c:pt>
                <c:pt idx="6779">
                  <c:v>-48.104098047535508</c:v>
                </c:pt>
                <c:pt idx="6780">
                  <c:v>-48.140140678739968</c:v>
                </c:pt>
                <c:pt idx="6781">
                  <c:v>-48.11911581053743</c:v>
                </c:pt>
                <c:pt idx="6782">
                  <c:v>-48.154157257541868</c:v>
                </c:pt>
                <c:pt idx="6783">
                  <c:v>-48.057056121572955</c:v>
                </c:pt>
                <c:pt idx="6784">
                  <c:v>-48.130138493404267</c:v>
                </c:pt>
                <c:pt idx="6785">
                  <c:v>-48.187202811135364</c:v>
                </c:pt>
                <c:pt idx="6786">
                  <c:v>-48.254278412679177</c:v>
                </c:pt>
                <c:pt idx="6787">
                  <c:v>-48.215234405810349</c:v>
                </c:pt>
                <c:pt idx="6788">
                  <c:v>-48.221742040692057</c:v>
                </c:pt>
                <c:pt idx="6789">
                  <c:v>-48.287816270582894</c:v>
                </c:pt>
                <c:pt idx="6790">
                  <c:v>-48.256781405028107</c:v>
                </c:pt>
                <c:pt idx="6791">
                  <c:v>-48.333868006567307</c:v>
                </c:pt>
                <c:pt idx="6792">
                  <c:v>-48.34137706207995</c:v>
                </c:pt>
                <c:pt idx="6793">
                  <c:v>-48.361399882458862</c:v>
                </c:pt>
                <c:pt idx="6794">
                  <c:v>-48.339374780042206</c:v>
                </c:pt>
                <c:pt idx="6795">
                  <c:v>-48.420467202576312</c:v>
                </c:pt>
                <c:pt idx="6796">
                  <c:v>-48.407450507386677</c:v>
                </c:pt>
                <c:pt idx="6797">
                  <c:v>-48.501556080256741</c:v>
                </c:pt>
                <c:pt idx="6798">
                  <c:v>-48.387428045073939</c:v>
                </c:pt>
                <c:pt idx="6799">
                  <c:v>-48.447495432012246</c:v>
                </c:pt>
                <c:pt idx="6800">
                  <c:v>-48.247772860825521</c:v>
                </c:pt>
                <c:pt idx="6801">
                  <c:v>-48.394934011322967</c:v>
                </c:pt>
                <c:pt idx="6802">
                  <c:v>-48.202723529040561</c:v>
                </c:pt>
                <c:pt idx="6803">
                  <c:v>-48.225748743063996</c:v>
                </c:pt>
                <c:pt idx="6804">
                  <c:v>-48.022004790576766</c:v>
                </c:pt>
                <c:pt idx="6805">
                  <c:v>-48.208222505088266</c:v>
                </c:pt>
                <c:pt idx="6806">
                  <c:v>-48.11911832986506</c:v>
                </c:pt>
                <c:pt idx="6807">
                  <c:v>-48.177186219336349</c:v>
                </c:pt>
                <c:pt idx="6808">
                  <c:v>-48.177187811779262</c:v>
                </c:pt>
                <c:pt idx="6809">
                  <c:v>-48.306337176969294</c:v>
                </c:pt>
                <c:pt idx="6810">
                  <c:v>-48.181192443258155</c:v>
                </c:pt>
                <c:pt idx="6811">
                  <c:v>-48.118119497467532</c:v>
                </c:pt>
                <c:pt idx="6812">
                  <c:v>-48.118119497467532</c:v>
                </c:pt>
                <c:pt idx="6813">
                  <c:v>-48.08910304695349</c:v>
                </c:pt>
                <c:pt idx="6814">
                  <c:v>-48.181202207651751</c:v>
                </c:pt>
                <c:pt idx="6815">
                  <c:v>-48.216239931830295</c:v>
                </c:pt>
                <c:pt idx="6816">
                  <c:v>-48.142160172138325</c:v>
                </c:pt>
                <c:pt idx="6817">
                  <c:v>-48.275804106371112</c:v>
                </c:pt>
                <c:pt idx="6818">
                  <c:v>-48.376912808040011</c:v>
                </c:pt>
                <c:pt idx="6819">
                  <c:v>-48.251778276271679</c:v>
                </c:pt>
                <c:pt idx="6820">
                  <c:v>-48.240766437475962</c:v>
                </c:pt>
                <c:pt idx="6821">
                  <c:v>-48.272801006076328</c:v>
                </c:pt>
                <c:pt idx="6822">
                  <c:v>-48.309840671633744</c:v>
                </c:pt>
                <c:pt idx="6823">
                  <c:v>-48.359894273738405</c:v>
                </c:pt>
                <c:pt idx="6824">
                  <c:v>-48.241767772771482</c:v>
                </c:pt>
                <c:pt idx="6825">
                  <c:v>-48.388424782185332</c:v>
                </c:pt>
                <c:pt idx="6826">
                  <c:v>-48.290319773657785</c:v>
                </c:pt>
                <c:pt idx="6827">
                  <c:v>-48.1191365444921</c:v>
                </c:pt>
                <c:pt idx="6828">
                  <c:v>-48.283312273048416</c:v>
                </c:pt>
                <c:pt idx="6829">
                  <c:v>-48.113618977054607</c:v>
                </c:pt>
                <c:pt idx="6830">
                  <c:v>-48.227748152774197</c:v>
                </c:pt>
                <c:pt idx="6831">
                  <c:v>-48.196713026043362</c:v>
                </c:pt>
                <c:pt idx="6832">
                  <c:v>-48.219739087811448</c:v>
                </c:pt>
                <c:pt idx="6833">
                  <c:v>-48.222236076857257</c:v>
                </c:pt>
                <c:pt idx="6834">
                  <c:v>-48.240257771635925</c:v>
                </c:pt>
                <c:pt idx="6835">
                  <c:v>-48.221234871591889</c:v>
                </c:pt>
                <c:pt idx="6836">
                  <c:v>-48.210221613671699</c:v>
                </c:pt>
                <c:pt idx="6837">
                  <c:v>-48.322356603404216</c:v>
                </c:pt>
                <c:pt idx="6838">
                  <c:v>-48.385928141522207</c:v>
                </c:pt>
                <c:pt idx="6839">
                  <c:v>-48.333868616862503</c:v>
                </c:pt>
                <c:pt idx="6840">
                  <c:v>-48.455007126166763</c:v>
                </c:pt>
                <c:pt idx="6841">
                  <c:v>-48.408954469737054</c:v>
                </c:pt>
                <c:pt idx="6842">
                  <c:v>-48.453989974574093</c:v>
                </c:pt>
                <c:pt idx="6843">
                  <c:v>-48.574114576206469</c:v>
                </c:pt>
                <c:pt idx="6844">
                  <c:v>-48.548087579186188</c:v>
                </c:pt>
                <c:pt idx="6845">
                  <c:v>-48.48402112498227</c:v>
                </c:pt>
                <c:pt idx="6846">
                  <c:v>-48.418959105336761</c:v>
                </c:pt>
                <c:pt idx="6847">
                  <c:v>-48.439981905696101</c:v>
                </c:pt>
                <c:pt idx="6848">
                  <c:v>-48.341875504019214</c:v>
                </c:pt>
                <c:pt idx="6849">
                  <c:v>-48.685247909888638</c:v>
                </c:pt>
                <c:pt idx="6850">
                  <c:v>-48.764370054834366</c:v>
                </c:pt>
                <c:pt idx="6851">
                  <c:v>-48.69328736003596</c:v>
                </c:pt>
                <c:pt idx="6852">
                  <c:v>-48.803415478737726</c:v>
                </c:pt>
                <c:pt idx="6853">
                  <c:v>-48.964602997928431</c:v>
                </c:pt>
                <c:pt idx="6854">
                  <c:v>-48.575168797284306</c:v>
                </c:pt>
                <c:pt idx="6855">
                  <c:v>-48.657270004289011</c:v>
                </c:pt>
                <c:pt idx="6856">
                  <c:v>-48.584179905370313</c:v>
                </c:pt>
                <c:pt idx="6857">
                  <c:v>-48.866527958727715</c:v>
                </c:pt>
                <c:pt idx="6858">
                  <c:v>-48.485059628276545</c:v>
                </c:pt>
                <c:pt idx="6859">
                  <c:v>-48.406962536576955</c:v>
                </c:pt>
                <c:pt idx="6860">
                  <c:v>-48.330867934408289</c:v>
                </c:pt>
                <c:pt idx="6861">
                  <c:v>-48.271794493250866</c:v>
                </c:pt>
                <c:pt idx="6862">
                  <c:v>-48.3258617105813</c:v>
                </c:pt>
                <c:pt idx="6863">
                  <c:v>-48.216727488998075</c:v>
                </c:pt>
                <c:pt idx="6864">
                  <c:v>-48.229743451850133</c:v>
                </c:pt>
                <c:pt idx="6865">
                  <c:v>-48.357900624548151</c:v>
                </c:pt>
                <c:pt idx="6866">
                  <c:v>-48.328865015108711</c:v>
                </c:pt>
                <c:pt idx="6867">
                  <c:v>-48.420975631457466</c:v>
                </c:pt>
                <c:pt idx="6868">
                  <c:v>-48.342881415358853</c:v>
                </c:pt>
                <c:pt idx="6869">
                  <c:v>-48.18869539895919</c:v>
                </c:pt>
                <c:pt idx="6870">
                  <c:v>-48.255776328171997</c:v>
                </c:pt>
                <c:pt idx="6871">
                  <c:v>-48.358900507907578</c:v>
                </c:pt>
                <c:pt idx="6872">
                  <c:v>-48.414967914297748</c:v>
                </c:pt>
                <c:pt idx="6873">
                  <c:v>-48.359901711593132</c:v>
                </c:pt>
                <c:pt idx="6874">
                  <c:v>-48.228744028787794</c:v>
                </c:pt>
                <c:pt idx="6875">
                  <c:v>-48.077564172383617</c:v>
                </c:pt>
                <c:pt idx="6876">
                  <c:v>-47.961425522302598</c:v>
                </c:pt>
                <c:pt idx="6877">
                  <c:v>-47.973439865414527</c:v>
                </c:pt>
                <c:pt idx="6878">
                  <c:v>-47.557943832796752</c:v>
                </c:pt>
                <c:pt idx="6879">
                  <c:v>-48.718825583509251</c:v>
                </c:pt>
                <c:pt idx="6880">
                  <c:v>-48.900040114369325</c:v>
                </c:pt>
                <c:pt idx="6881">
                  <c:v>-48.995152713439488</c:v>
                </c:pt>
                <c:pt idx="6882">
                  <c:v>-49.477724005564184</c:v>
                </c:pt>
                <c:pt idx="6883">
                  <c:v>-49.405650263695826</c:v>
                </c:pt>
                <c:pt idx="6884">
                  <c:v>-49.130321422558445</c:v>
                </c:pt>
                <c:pt idx="6885">
                  <c:v>-48.995159991454656</c:v>
                </c:pt>
                <c:pt idx="6886">
                  <c:v>-48.963121726304038</c:v>
                </c:pt>
                <c:pt idx="6887">
                  <c:v>-48.556636237206646</c:v>
                </c:pt>
                <c:pt idx="6888">
                  <c:v>-48.50757506532387</c:v>
                </c:pt>
                <c:pt idx="6889">
                  <c:v>-48.545620024905404</c:v>
                </c:pt>
                <c:pt idx="6890">
                  <c:v>-48.542616475464747</c:v>
                </c:pt>
                <c:pt idx="6891">
                  <c:v>-48.501567966442558</c:v>
                </c:pt>
                <c:pt idx="6892">
                  <c:v>-48.300830704679186</c:v>
                </c:pt>
                <c:pt idx="6893">
                  <c:v>-48.231747941083015</c:v>
                </c:pt>
                <c:pt idx="6894">
                  <c:v>-48.267791122089719</c:v>
                </c:pt>
                <c:pt idx="6895">
                  <c:v>-48.45101062554091</c:v>
                </c:pt>
                <c:pt idx="6896">
                  <c:v>-48.577656442670445</c:v>
                </c:pt>
                <c:pt idx="6897">
                  <c:v>-48.602685889687862</c:v>
                </c:pt>
                <c:pt idx="6898">
                  <c:v>-48.671767163455769</c:v>
                </c:pt>
                <c:pt idx="6899">
                  <c:v>-48.650742427961113</c:v>
                </c:pt>
                <c:pt idx="6900">
                  <c:v>-48.679766290389189</c:v>
                </c:pt>
                <c:pt idx="6901">
                  <c:v>-48.642723721984787</c:v>
                </c:pt>
                <c:pt idx="6902">
                  <c:v>-48.683770892378917</c:v>
                </c:pt>
                <c:pt idx="6903">
                  <c:v>-48.812919306545787</c:v>
                </c:pt>
                <c:pt idx="6904">
                  <c:v>-49.126748371096035</c:v>
                </c:pt>
                <c:pt idx="6905">
                  <c:v>-49.356003032386624</c:v>
                </c:pt>
                <c:pt idx="6906">
                  <c:v>-49.095713897296875</c:v>
                </c:pt>
                <c:pt idx="6907">
                  <c:v>-49.09971834552902</c:v>
                </c:pt>
                <c:pt idx="6908">
                  <c:v>-49.171804808663701</c:v>
                </c:pt>
                <c:pt idx="6909">
                  <c:v>-49.293941379092473</c:v>
                </c:pt>
                <c:pt idx="6910">
                  <c:v>-48.944550698111733</c:v>
                </c:pt>
                <c:pt idx="6911">
                  <c:v>-48.835428680269573</c:v>
                </c:pt>
                <c:pt idx="6912">
                  <c:v>-48.58014322568463</c:v>
                </c:pt>
                <c:pt idx="6913">
                  <c:v>-48.137638851260164</c:v>
                </c:pt>
                <c:pt idx="6914">
                  <c:v>-48.217733039586406</c:v>
                </c:pt>
                <c:pt idx="6915">
                  <c:v>-48.313846065577977</c:v>
                </c:pt>
                <c:pt idx="6916">
                  <c:v>-48.195707137796887</c:v>
                </c:pt>
                <c:pt idx="6917">
                  <c:v>-48.208216601444725</c:v>
                </c:pt>
                <c:pt idx="6918">
                  <c:v>-48.096078544449661</c:v>
                </c:pt>
                <c:pt idx="6919">
                  <c:v>-48.051023075121336</c:v>
                </c:pt>
                <c:pt idx="6920">
                  <c:v>-48.07004649550445</c:v>
                </c:pt>
                <c:pt idx="6921">
                  <c:v>-48.174679165115876</c:v>
                </c:pt>
                <c:pt idx="6922">
                  <c:v>-48.05753845714252</c:v>
                </c:pt>
                <c:pt idx="6923">
                  <c:v>-48.069552888729319</c:v>
                </c:pt>
                <c:pt idx="6924">
                  <c:v>-47.999468704471902</c:v>
                </c:pt>
                <c:pt idx="6925">
                  <c:v>-48.073566159449271</c:v>
                </c:pt>
                <c:pt idx="6926">
                  <c:v>-48.036523026008105</c:v>
                </c:pt>
                <c:pt idx="6927">
                  <c:v>-48.110609292890224</c:v>
                </c:pt>
                <c:pt idx="6928">
                  <c:v>-48.148653592099947</c:v>
                </c:pt>
                <c:pt idx="6929">
                  <c:v>-48.156660603791977</c:v>
                </c:pt>
                <c:pt idx="6930">
                  <c:v>-48.208722045276936</c:v>
                </c:pt>
                <c:pt idx="6931">
                  <c:v>-48.266790576164055</c:v>
                </c:pt>
                <c:pt idx="6932">
                  <c:v>-48.21172558997813</c:v>
                </c:pt>
                <c:pt idx="6933">
                  <c:v>-48.272797665566237</c:v>
                </c:pt>
                <c:pt idx="6934">
                  <c:v>-48.382927637938316</c:v>
                </c:pt>
                <c:pt idx="6935">
                  <c:v>-48.352892190927648</c:v>
                </c:pt>
                <c:pt idx="6936">
                  <c:v>-48.315848472948026</c:v>
                </c:pt>
                <c:pt idx="6937">
                  <c:v>-48.517666941544228</c:v>
                </c:pt>
                <c:pt idx="6938">
                  <c:v>-48.767054681300408</c:v>
                </c:pt>
                <c:pt idx="6939">
                  <c:v>-48.745020423169386</c:v>
                </c:pt>
                <c:pt idx="6940">
                  <c:v>-48.913282030715635</c:v>
                </c:pt>
                <c:pt idx="6941">
                  <c:v>-48.861201056951323</c:v>
                </c:pt>
                <c:pt idx="6942">
                  <c:v>-48.599794630941815</c:v>
                </c:pt>
                <c:pt idx="6943">
                  <c:v>-48.371916949479832</c:v>
                </c:pt>
                <c:pt idx="6944">
                  <c:v>-48.43599472687626</c:v>
                </c:pt>
                <c:pt idx="6945">
                  <c:v>-48.469034830846176</c:v>
                </c:pt>
                <c:pt idx="6946">
                  <c:v>-48.358901150946238</c:v>
                </c:pt>
                <c:pt idx="6947">
                  <c:v>-48.466031185030793</c:v>
                </c:pt>
                <c:pt idx="6948">
                  <c:v>-48.573161219115249</c:v>
                </c:pt>
                <c:pt idx="6949">
                  <c:v>-48.391941254916269</c:v>
                </c:pt>
                <c:pt idx="6950">
                  <c:v>-48.375420406637261</c:v>
                </c:pt>
                <c:pt idx="6951">
                  <c:v>-48.184190402110794</c:v>
                </c:pt>
                <c:pt idx="6952">
                  <c:v>-48.131126578865199</c:v>
                </c:pt>
                <c:pt idx="6953">
                  <c:v>-48.13413019150169</c:v>
                </c:pt>
                <c:pt idx="6954">
                  <c:v>-48.138140917080101</c:v>
                </c:pt>
                <c:pt idx="6955">
                  <c:v>-48.110108201832503</c:v>
                </c:pt>
                <c:pt idx="6956">
                  <c:v>-48.083076654986712</c:v>
                </c:pt>
                <c:pt idx="6957">
                  <c:v>-48.153158443105617</c:v>
                </c:pt>
                <c:pt idx="6958">
                  <c:v>-48.146149272161956</c:v>
                </c:pt>
                <c:pt idx="6959">
                  <c:v>-48.100095234995372</c:v>
                </c:pt>
                <c:pt idx="6960">
                  <c:v>-48.170177465466033</c:v>
                </c:pt>
                <c:pt idx="6961">
                  <c:v>-48.184193911560165</c:v>
                </c:pt>
                <c:pt idx="6962">
                  <c:v>-48.143145747998865</c:v>
                </c:pt>
                <c:pt idx="6963">
                  <c:v>-48.150647892517057</c:v>
                </c:pt>
                <c:pt idx="6964">
                  <c:v>-48.026496806978905</c:v>
                </c:pt>
                <c:pt idx="6965">
                  <c:v>-48.092577223475068</c:v>
                </c:pt>
                <c:pt idx="6966">
                  <c:v>-48.012479748934219</c:v>
                </c:pt>
                <c:pt idx="6967">
                  <c:v>-48.122621190949182</c:v>
                </c:pt>
                <c:pt idx="6968">
                  <c:v>-48.192703605734692</c:v>
                </c:pt>
                <c:pt idx="6969">
                  <c:v>-48.212727152816143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E-D54C-B492-017315A4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097103"/>
        <c:axId val="466484943"/>
      </c:scatterChart>
      <c:scatterChart>
        <c:scatterStyle val="lineMarker"/>
        <c:varyColors val="0"/>
        <c:ser>
          <c:idx val="1"/>
          <c:order val="1"/>
          <c:tx>
            <c:strRef>
              <c:f>GRAPHS!$I$1</c:f>
              <c:strCache>
                <c:ptCount val="1"/>
                <c:pt idx="0">
                  <c:v>d2H VPDB</c:v>
                </c:pt>
              </c:strCache>
            </c:strRef>
          </c:tx>
          <c:spPr>
            <a:ln w="31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317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GRAPHS!$K$2:$K$7500</c:f>
                <c:numCache>
                  <c:formatCode>General</c:formatCode>
                  <c:ptCount val="7499"/>
                  <c:pt idx="0">
                    <c:v>0.82155158085174906</c:v>
                  </c:pt>
                  <c:pt idx="1">
                    <c:v>0.82155158085174906</c:v>
                  </c:pt>
                  <c:pt idx="2">
                    <c:v>0.82155158085174906</c:v>
                  </c:pt>
                  <c:pt idx="3">
                    <c:v>0.62229414266887551</c:v>
                  </c:pt>
                  <c:pt idx="4">
                    <c:v>0.62229414266887551</c:v>
                  </c:pt>
                  <c:pt idx="5">
                    <c:v>0.62229414266887551</c:v>
                  </c:pt>
                  <c:pt idx="6">
                    <c:v>0.20320986688642323</c:v>
                  </c:pt>
                  <c:pt idx="7">
                    <c:v>0.20320986688642323</c:v>
                  </c:pt>
                  <c:pt idx="8">
                    <c:v>0.20320986688642323</c:v>
                  </c:pt>
                  <c:pt idx="9">
                    <c:v>0.23042912865637186</c:v>
                  </c:pt>
                  <c:pt idx="10">
                    <c:v>0.23042912865637186</c:v>
                  </c:pt>
                  <c:pt idx="11">
                    <c:v>0.23042912865637186</c:v>
                  </c:pt>
                  <c:pt idx="12">
                    <c:v>0.25901222622366254</c:v>
                  </c:pt>
                  <c:pt idx="13">
                    <c:v>0.25901222622366254</c:v>
                  </c:pt>
                  <c:pt idx="14">
                    <c:v>0.25901222622366254</c:v>
                  </c:pt>
                  <c:pt idx="15">
                    <c:v>0.15898846918357074</c:v>
                  </c:pt>
                  <c:pt idx="16">
                    <c:v>0.15898846918357074</c:v>
                  </c:pt>
                  <c:pt idx="17">
                    <c:v>0.15898846918357074</c:v>
                  </c:pt>
                  <c:pt idx="18">
                    <c:v>0.33836469476981429</c:v>
                  </c:pt>
                  <c:pt idx="19">
                    <c:v>0.33836469476981429</c:v>
                  </c:pt>
                  <c:pt idx="20">
                    <c:v>0.33836469476981429</c:v>
                  </c:pt>
                  <c:pt idx="21">
                    <c:v>0.4462266800629453</c:v>
                  </c:pt>
                  <c:pt idx="22">
                    <c:v>0.4462266800629453</c:v>
                  </c:pt>
                  <c:pt idx="23">
                    <c:v>0.4462266800629453</c:v>
                  </c:pt>
                  <c:pt idx="24">
                    <c:v>0.64233661995353286</c:v>
                  </c:pt>
                  <c:pt idx="25">
                    <c:v>0.64233661995353286</c:v>
                  </c:pt>
                  <c:pt idx="26">
                    <c:v>0.64233661995353286</c:v>
                  </c:pt>
                  <c:pt idx="27">
                    <c:v>0.50401521141066286</c:v>
                  </c:pt>
                  <c:pt idx="28">
                    <c:v>0.50401521141066286</c:v>
                  </c:pt>
                  <c:pt idx="29">
                    <c:v>0.50401521141066286</c:v>
                  </c:pt>
                  <c:pt idx="30">
                    <c:v>0.8238480341260298</c:v>
                  </c:pt>
                  <c:pt idx="31">
                    <c:v>0.8238480341260298</c:v>
                  </c:pt>
                  <c:pt idx="32">
                    <c:v>0.8238480341260298</c:v>
                  </c:pt>
                  <c:pt idx="33">
                    <c:v>0.8178371374138742</c:v>
                  </c:pt>
                  <c:pt idx="34">
                    <c:v>0.8178371374138742</c:v>
                  </c:pt>
                  <c:pt idx="35">
                    <c:v>0.8178371374138742</c:v>
                  </c:pt>
                  <c:pt idx="36">
                    <c:v>0.67362471005745739</c:v>
                  </c:pt>
                  <c:pt idx="37">
                    <c:v>0.67362471005745739</c:v>
                  </c:pt>
                  <c:pt idx="38">
                    <c:v>0.67362471005745739</c:v>
                  </c:pt>
                  <c:pt idx="39">
                    <c:v>0.58482362013402978</c:v>
                  </c:pt>
                  <c:pt idx="40">
                    <c:v>0.58482362013402978</c:v>
                  </c:pt>
                  <c:pt idx="41">
                    <c:v>0.58482362013402978</c:v>
                  </c:pt>
                  <c:pt idx="42">
                    <c:v>0.43529635498895047</c:v>
                  </c:pt>
                  <c:pt idx="43">
                    <c:v>0.43529635498895047</c:v>
                  </c:pt>
                  <c:pt idx="44">
                    <c:v>0.43529635498895047</c:v>
                  </c:pt>
                  <c:pt idx="45">
                    <c:v>0.32326098847009438</c:v>
                  </c:pt>
                  <c:pt idx="46">
                    <c:v>0.32326098847009438</c:v>
                  </c:pt>
                  <c:pt idx="47">
                    <c:v>0.32326098847009438</c:v>
                  </c:pt>
                  <c:pt idx="48">
                    <c:v>0.50514222419696542</c:v>
                  </c:pt>
                  <c:pt idx="49">
                    <c:v>0.50514222419696542</c:v>
                  </c:pt>
                  <c:pt idx="50">
                    <c:v>0.50514222419696542</c:v>
                  </c:pt>
                  <c:pt idx="51">
                    <c:v>0.5178407090988435</c:v>
                  </c:pt>
                  <c:pt idx="52">
                    <c:v>0.5178407090988435</c:v>
                  </c:pt>
                  <c:pt idx="53">
                    <c:v>0.5178407090988435</c:v>
                  </c:pt>
                  <c:pt idx="54">
                    <c:v>0.38608030252784947</c:v>
                  </c:pt>
                  <c:pt idx="55">
                    <c:v>0.38608030252784947</c:v>
                  </c:pt>
                  <c:pt idx="56">
                    <c:v>0.38608030252784947</c:v>
                  </c:pt>
                  <c:pt idx="57">
                    <c:v>0.38608030252784947</c:v>
                  </c:pt>
                  <c:pt idx="58">
                    <c:v>0.44689148570990156</c:v>
                  </c:pt>
                  <c:pt idx="59">
                    <c:v>0.44689148570990156</c:v>
                  </c:pt>
                  <c:pt idx="60">
                    <c:v>0.44689148570990156</c:v>
                  </c:pt>
                  <c:pt idx="61">
                    <c:v>0.44689148570990156</c:v>
                  </c:pt>
                  <c:pt idx="62">
                    <c:v>0.5084097756731436</c:v>
                  </c:pt>
                  <c:pt idx="63">
                    <c:v>0.5084097756731436</c:v>
                  </c:pt>
                  <c:pt idx="64">
                    <c:v>0.5084097756731436</c:v>
                  </c:pt>
                  <c:pt idx="65">
                    <c:v>0.5084097756731436</c:v>
                  </c:pt>
                  <c:pt idx="66">
                    <c:v>0.39385847712091854</c:v>
                  </c:pt>
                  <c:pt idx="67">
                    <c:v>0.39385847712091854</c:v>
                  </c:pt>
                  <c:pt idx="68">
                    <c:v>0.39385847712091854</c:v>
                  </c:pt>
                  <c:pt idx="69">
                    <c:v>0.39385847712091854</c:v>
                  </c:pt>
                  <c:pt idx="70">
                    <c:v>0.94328044610285666</c:v>
                  </c:pt>
                  <c:pt idx="71">
                    <c:v>0.94328044610285666</c:v>
                  </c:pt>
                  <c:pt idx="72">
                    <c:v>0.94328044610285666</c:v>
                  </c:pt>
                  <c:pt idx="73">
                    <c:v>0.94328044610285666</c:v>
                  </c:pt>
                  <c:pt idx="74">
                    <c:v>0.68165093706383084</c:v>
                  </c:pt>
                  <c:pt idx="75">
                    <c:v>0.68165093706383084</c:v>
                  </c:pt>
                  <c:pt idx="76">
                    <c:v>0.68165093706383084</c:v>
                  </c:pt>
                  <c:pt idx="77">
                    <c:v>0.68165093706383084</c:v>
                  </c:pt>
                  <c:pt idx="78">
                    <c:v>0.37476659402887097</c:v>
                  </c:pt>
                  <c:pt idx="79">
                    <c:v>0.37476659402887097</c:v>
                  </c:pt>
                  <c:pt idx="80">
                    <c:v>0.37476659402887097</c:v>
                  </c:pt>
                  <c:pt idx="81">
                    <c:v>0.37476659402887097</c:v>
                  </c:pt>
                  <c:pt idx="82">
                    <c:v>0.25455844122716675</c:v>
                  </c:pt>
                  <c:pt idx="83">
                    <c:v>0.25455844122716675</c:v>
                  </c:pt>
                  <c:pt idx="84">
                    <c:v>0.25455844122716675</c:v>
                  </c:pt>
                  <c:pt idx="85">
                    <c:v>0.25455844122716675</c:v>
                  </c:pt>
                  <c:pt idx="86">
                    <c:v>0.31749094475276851</c:v>
                  </c:pt>
                  <c:pt idx="87">
                    <c:v>0.31749094475276851</c:v>
                  </c:pt>
                  <c:pt idx="88">
                    <c:v>0.31749094475276851</c:v>
                  </c:pt>
                  <c:pt idx="89">
                    <c:v>0.31749094475276851</c:v>
                  </c:pt>
                  <c:pt idx="90">
                    <c:v>0.43416356364854325</c:v>
                  </c:pt>
                  <c:pt idx="91">
                    <c:v>0.43416356364854325</c:v>
                  </c:pt>
                  <c:pt idx="92">
                    <c:v>0.43416356364854325</c:v>
                  </c:pt>
                  <c:pt idx="93">
                    <c:v>0.43416356364854325</c:v>
                  </c:pt>
                  <c:pt idx="94">
                    <c:v>0.30405591591020015</c:v>
                  </c:pt>
                  <c:pt idx="95">
                    <c:v>0.30405591591020015</c:v>
                  </c:pt>
                  <c:pt idx="96">
                    <c:v>0.30405591591020015</c:v>
                  </c:pt>
                  <c:pt idx="97">
                    <c:v>0.30405591591020015</c:v>
                  </c:pt>
                  <c:pt idx="98">
                    <c:v>0.191625937701565</c:v>
                  </c:pt>
                  <c:pt idx="99">
                    <c:v>0.191625937701565</c:v>
                  </c:pt>
                  <c:pt idx="100">
                    <c:v>0.191625937701565</c:v>
                  </c:pt>
                  <c:pt idx="101">
                    <c:v>0.191625937701565</c:v>
                  </c:pt>
                  <c:pt idx="102">
                    <c:v>0.15980613254815909</c:v>
                  </c:pt>
                  <c:pt idx="103">
                    <c:v>0.15980613254815909</c:v>
                  </c:pt>
                  <c:pt idx="104">
                    <c:v>0.15980613254815909</c:v>
                  </c:pt>
                  <c:pt idx="105">
                    <c:v>0.15980613254815909</c:v>
                  </c:pt>
                  <c:pt idx="106">
                    <c:v>2.041417277285563</c:v>
                  </c:pt>
                  <c:pt idx="107">
                    <c:v>2.041417277285563</c:v>
                  </c:pt>
                  <c:pt idx="108">
                    <c:v>2.041417277285563</c:v>
                  </c:pt>
                  <c:pt idx="109">
                    <c:v>2.041417277285563</c:v>
                  </c:pt>
                  <c:pt idx="110">
                    <c:v>2.1382909063081206</c:v>
                  </c:pt>
                  <c:pt idx="111">
                    <c:v>2.1382909063081206</c:v>
                  </c:pt>
                  <c:pt idx="112">
                    <c:v>2.1382909063081206</c:v>
                  </c:pt>
                  <c:pt idx="113">
                    <c:v>2.1382909063081206</c:v>
                  </c:pt>
                  <c:pt idx="114">
                    <c:v>0.92913831047911855</c:v>
                  </c:pt>
                  <c:pt idx="115">
                    <c:v>0.92913831047911855</c:v>
                  </c:pt>
                  <c:pt idx="116">
                    <c:v>0.92913831047911855</c:v>
                  </c:pt>
                  <c:pt idx="117">
                    <c:v>0.92913831047911855</c:v>
                  </c:pt>
                  <c:pt idx="118">
                    <c:v>0.42143564158718494</c:v>
                  </c:pt>
                  <c:pt idx="119">
                    <c:v>0.42143564158718494</c:v>
                  </c:pt>
                  <c:pt idx="120">
                    <c:v>0.42143564158718494</c:v>
                  </c:pt>
                  <c:pt idx="121">
                    <c:v>0.42143564158718494</c:v>
                  </c:pt>
                  <c:pt idx="122">
                    <c:v>0.43274935008616339</c:v>
                  </c:pt>
                  <c:pt idx="123">
                    <c:v>0.43274935008616339</c:v>
                  </c:pt>
                  <c:pt idx="124">
                    <c:v>0.43274935008616339</c:v>
                  </c:pt>
                  <c:pt idx="125">
                    <c:v>0.43274935008616339</c:v>
                  </c:pt>
                  <c:pt idx="126">
                    <c:v>0.5197234841721019</c:v>
                  </c:pt>
                  <c:pt idx="127">
                    <c:v>0.5197234841721019</c:v>
                  </c:pt>
                  <c:pt idx="128">
                    <c:v>0.5197234841721019</c:v>
                  </c:pt>
                  <c:pt idx="129">
                    <c:v>0.5197234841721019</c:v>
                  </c:pt>
                  <c:pt idx="130">
                    <c:v>0.16263455967289869</c:v>
                  </c:pt>
                  <c:pt idx="131">
                    <c:v>0.16263455967289869</c:v>
                  </c:pt>
                  <c:pt idx="132">
                    <c:v>0.16263455967289869</c:v>
                  </c:pt>
                  <c:pt idx="133">
                    <c:v>0.16263455967289869</c:v>
                  </c:pt>
                  <c:pt idx="134">
                    <c:v>0.5416437943888891</c:v>
                  </c:pt>
                  <c:pt idx="135">
                    <c:v>0.5416437943888891</c:v>
                  </c:pt>
                  <c:pt idx="136">
                    <c:v>0.5416437943888891</c:v>
                  </c:pt>
                  <c:pt idx="137">
                    <c:v>0.5416437943888891</c:v>
                  </c:pt>
                  <c:pt idx="138">
                    <c:v>3.2526911934575721E-2</c:v>
                  </c:pt>
                  <c:pt idx="139">
                    <c:v>3.2526911934575721E-2</c:v>
                  </c:pt>
                  <c:pt idx="140">
                    <c:v>3.2526911934575721E-2</c:v>
                  </c:pt>
                  <c:pt idx="141">
                    <c:v>3.2526911934575721E-2</c:v>
                  </c:pt>
                  <c:pt idx="142">
                    <c:v>0.25738686835190638</c:v>
                  </c:pt>
                  <c:pt idx="143">
                    <c:v>0.25738686835190638</c:v>
                  </c:pt>
                  <c:pt idx="144">
                    <c:v>0.25738686835190638</c:v>
                  </c:pt>
                  <c:pt idx="145">
                    <c:v>0.25738686835190638</c:v>
                  </c:pt>
                  <c:pt idx="146">
                    <c:v>0.11172287142746534</c:v>
                  </c:pt>
                  <c:pt idx="147">
                    <c:v>0.11172287142746534</c:v>
                  </c:pt>
                  <c:pt idx="148">
                    <c:v>0.11172287142746534</c:v>
                  </c:pt>
                  <c:pt idx="149">
                    <c:v>0.11172287142746534</c:v>
                  </c:pt>
                  <c:pt idx="150">
                    <c:v>3.8183766184075013E-2</c:v>
                  </c:pt>
                  <c:pt idx="151">
                    <c:v>3.8183766184075013E-2</c:v>
                  </c:pt>
                  <c:pt idx="152">
                    <c:v>3.8183766184075013E-2</c:v>
                  </c:pt>
                  <c:pt idx="153">
                    <c:v>3.8183766184075013E-2</c:v>
                  </c:pt>
                  <c:pt idx="154">
                    <c:v>0.47658997051973767</c:v>
                  </c:pt>
                  <c:pt idx="155">
                    <c:v>0.47658997051973767</c:v>
                  </c:pt>
                  <c:pt idx="156">
                    <c:v>0.47658997051973767</c:v>
                  </c:pt>
                  <c:pt idx="157">
                    <c:v>0.47658997051973767</c:v>
                  </c:pt>
                  <c:pt idx="158">
                    <c:v>1.1476343058657599</c:v>
                  </c:pt>
                  <c:pt idx="159">
                    <c:v>1.1476343058657599</c:v>
                  </c:pt>
                  <c:pt idx="160">
                    <c:v>1.1476343058657599</c:v>
                  </c:pt>
                  <c:pt idx="161">
                    <c:v>1.1476343058657599</c:v>
                  </c:pt>
                  <c:pt idx="162">
                    <c:v>0.50982398923548322</c:v>
                  </c:pt>
                  <c:pt idx="163">
                    <c:v>0.50982398923548322</c:v>
                  </c:pt>
                  <c:pt idx="164">
                    <c:v>0.50982398923548322</c:v>
                  </c:pt>
                  <c:pt idx="165">
                    <c:v>0.50982398923548322</c:v>
                  </c:pt>
                  <c:pt idx="166">
                    <c:v>0.26870057685088483</c:v>
                  </c:pt>
                  <c:pt idx="167">
                    <c:v>0.26870057685088483</c:v>
                  </c:pt>
                  <c:pt idx="168">
                    <c:v>0.26870057685088483</c:v>
                  </c:pt>
                  <c:pt idx="169">
                    <c:v>0.26870057685088483</c:v>
                  </c:pt>
                  <c:pt idx="170">
                    <c:v>0.15132085117392019</c:v>
                  </c:pt>
                  <c:pt idx="171">
                    <c:v>0.15132085117392019</c:v>
                  </c:pt>
                  <c:pt idx="172">
                    <c:v>0.15132085117392019</c:v>
                  </c:pt>
                  <c:pt idx="173">
                    <c:v>0.15132085117392019</c:v>
                  </c:pt>
                  <c:pt idx="174">
                    <c:v>0.15132085117392019</c:v>
                  </c:pt>
                  <c:pt idx="175">
                    <c:v>0.50416713498600396</c:v>
                  </c:pt>
                  <c:pt idx="176">
                    <c:v>0.50416713498600396</c:v>
                  </c:pt>
                  <c:pt idx="177">
                    <c:v>0.50416713498600396</c:v>
                  </c:pt>
                  <c:pt idx="178">
                    <c:v>0.50416713498600396</c:v>
                  </c:pt>
                  <c:pt idx="179">
                    <c:v>0.4574980874276901</c:v>
                  </c:pt>
                  <c:pt idx="180">
                    <c:v>0.4574980874276901</c:v>
                  </c:pt>
                  <c:pt idx="181">
                    <c:v>0.4574980874276901</c:v>
                  </c:pt>
                  <c:pt idx="182">
                    <c:v>0.4574980874276901</c:v>
                  </c:pt>
                  <c:pt idx="183">
                    <c:v>0.32031937187750814</c:v>
                  </c:pt>
                  <c:pt idx="184">
                    <c:v>0.32031937187750814</c:v>
                  </c:pt>
                  <c:pt idx="185">
                    <c:v>0.32031937187750814</c:v>
                  </c:pt>
                  <c:pt idx="186">
                    <c:v>0.32031937187750814</c:v>
                  </c:pt>
                  <c:pt idx="187">
                    <c:v>0.88388347648318444</c:v>
                  </c:pt>
                  <c:pt idx="188">
                    <c:v>0.88388347648318444</c:v>
                  </c:pt>
                  <c:pt idx="189">
                    <c:v>0.88388347648318444</c:v>
                  </c:pt>
                  <c:pt idx="190">
                    <c:v>0.88388347648318444</c:v>
                  </c:pt>
                  <c:pt idx="191">
                    <c:v>1.7705953800911085</c:v>
                  </c:pt>
                  <c:pt idx="192">
                    <c:v>1.7705953800911085</c:v>
                  </c:pt>
                  <c:pt idx="193">
                    <c:v>1.7705953800911085</c:v>
                  </c:pt>
                  <c:pt idx="194">
                    <c:v>1.7705953800911085</c:v>
                  </c:pt>
                  <c:pt idx="195">
                    <c:v>1.3866363979068086</c:v>
                  </c:pt>
                  <c:pt idx="196">
                    <c:v>1.3866363979068086</c:v>
                  </c:pt>
                  <c:pt idx="197">
                    <c:v>1.3866363979068086</c:v>
                  </c:pt>
                  <c:pt idx="198">
                    <c:v>1.3866363979068086</c:v>
                  </c:pt>
                  <c:pt idx="199">
                    <c:v>1.3866363979068086</c:v>
                  </c:pt>
                  <c:pt idx="200">
                    <c:v>0.3896158364337991</c:v>
                  </c:pt>
                  <c:pt idx="201">
                    <c:v>0.3896158364337991</c:v>
                  </c:pt>
                  <c:pt idx="202">
                    <c:v>0.3896158364337991</c:v>
                  </c:pt>
                  <c:pt idx="203">
                    <c:v>0.3896158364337991</c:v>
                  </c:pt>
                  <c:pt idx="204">
                    <c:v>0.55083618254431799</c:v>
                  </c:pt>
                  <c:pt idx="205">
                    <c:v>0.55083618254431799</c:v>
                  </c:pt>
                  <c:pt idx="206">
                    <c:v>0.55083618254431799</c:v>
                  </c:pt>
                  <c:pt idx="207">
                    <c:v>0.55083618254431799</c:v>
                  </c:pt>
                  <c:pt idx="208">
                    <c:v>1.3555236995346127</c:v>
                  </c:pt>
                  <c:pt idx="209">
                    <c:v>1.3555236995346127</c:v>
                  </c:pt>
                  <c:pt idx="210">
                    <c:v>1.3555236995346127</c:v>
                  </c:pt>
                  <c:pt idx="211">
                    <c:v>1.3555236995346127</c:v>
                  </c:pt>
                  <c:pt idx="212">
                    <c:v>0.84357838995555967</c:v>
                  </c:pt>
                  <c:pt idx="213">
                    <c:v>0.84357838995555967</c:v>
                  </c:pt>
                  <c:pt idx="214">
                    <c:v>0.84357838995555967</c:v>
                  </c:pt>
                  <c:pt idx="215">
                    <c:v>0.84357838995555967</c:v>
                  </c:pt>
                  <c:pt idx="216">
                    <c:v>0.34223968209429528</c:v>
                  </c:pt>
                  <c:pt idx="217">
                    <c:v>0.34223968209429528</c:v>
                  </c:pt>
                  <c:pt idx="218">
                    <c:v>0.34223968209429528</c:v>
                  </c:pt>
                  <c:pt idx="219">
                    <c:v>0.34223968209429528</c:v>
                  </c:pt>
                  <c:pt idx="220">
                    <c:v>9.8994949366187392E-3</c:v>
                  </c:pt>
                  <c:pt idx="221">
                    <c:v>9.8994949366187392E-3</c:v>
                  </c:pt>
                  <c:pt idx="222">
                    <c:v>9.8994949366187392E-3</c:v>
                  </c:pt>
                  <c:pt idx="223">
                    <c:v>9.8994949366187392E-3</c:v>
                  </c:pt>
                  <c:pt idx="224">
                    <c:v>9.8994949366187392E-3</c:v>
                  </c:pt>
                  <c:pt idx="225">
                    <c:v>1.1829896449250952</c:v>
                  </c:pt>
                  <c:pt idx="226">
                    <c:v>1.1829896449250952</c:v>
                  </c:pt>
                  <c:pt idx="227">
                    <c:v>1.1829896449250952</c:v>
                  </c:pt>
                  <c:pt idx="228">
                    <c:v>1.1829896449250952</c:v>
                  </c:pt>
                  <c:pt idx="229">
                    <c:v>0.68660068453214018</c:v>
                  </c:pt>
                  <c:pt idx="230">
                    <c:v>0.68660068453214018</c:v>
                  </c:pt>
                  <c:pt idx="231">
                    <c:v>0.68660068453214018</c:v>
                  </c:pt>
                  <c:pt idx="232">
                    <c:v>0.68660068453214018</c:v>
                  </c:pt>
                  <c:pt idx="233">
                    <c:v>0.23617366491630912</c:v>
                  </c:pt>
                  <c:pt idx="234">
                    <c:v>0.23617366491630912</c:v>
                  </c:pt>
                  <c:pt idx="235">
                    <c:v>0.23617366491630912</c:v>
                  </c:pt>
                  <c:pt idx="236">
                    <c:v>0.23617366491630912</c:v>
                  </c:pt>
                  <c:pt idx="237">
                    <c:v>0.23617366491630912</c:v>
                  </c:pt>
                  <c:pt idx="238">
                    <c:v>0.23617366491630912</c:v>
                  </c:pt>
                  <c:pt idx="239">
                    <c:v>0.23617366491630912</c:v>
                  </c:pt>
                  <c:pt idx="240">
                    <c:v>0.23617366491630912</c:v>
                  </c:pt>
                  <c:pt idx="241">
                    <c:v>0.18101933598375633</c:v>
                  </c:pt>
                  <c:pt idx="242">
                    <c:v>0.18101933598375633</c:v>
                  </c:pt>
                  <c:pt idx="243">
                    <c:v>0.18101933598375633</c:v>
                  </c:pt>
                  <c:pt idx="244">
                    <c:v>0.18101933598375633</c:v>
                  </c:pt>
                  <c:pt idx="245">
                    <c:v>0.28637824638055254</c:v>
                  </c:pt>
                  <c:pt idx="246">
                    <c:v>0.28637824638055254</c:v>
                  </c:pt>
                  <c:pt idx="247">
                    <c:v>0.28637824638055254</c:v>
                  </c:pt>
                  <c:pt idx="248">
                    <c:v>0.28637824638055254</c:v>
                  </c:pt>
                  <c:pt idx="249">
                    <c:v>0.28637824638055254</c:v>
                  </c:pt>
                  <c:pt idx="250">
                    <c:v>0.55083618254433808</c:v>
                  </c:pt>
                  <c:pt idx="251">
                    <c:v>0.55083618254433808</c:v>
                  </c:pt>
                  <c:pt idx="252">
                    <c:v>0.55083618254433808</c:v>
                  </c:pt>
                  <c:pt idx="253">
                    <c:v>0.55083618254433808</c:v>
                  </c:pt>
                  <c:pt idx="254">
                    <c:v>8.4852813742368818E-2</c:v>
                  </c:pt>
                  <c:pt idx="255">
                    <c:v>8.4852813742368818E-2</c:v>
                  </c:pt>
                  <c:pt idx="256">
                    <c:v>8.4852813742368818E-2</c:v>
                  </c:pt>
                  <c:pt idx="257">
                    <c:v>8.4852813742368818E-2</c:v>
                  </c:pt>
                  <c:pt idx="258">
                    <c:v>0.56144278426212668</c:v>
                  </c:pt>
                  <c:pt idx="259">
                    <c:v>0.56144278426212668</c:v>
                  </c:pt>
                  <c:pt idx="260">
                    <c:v>0.56144278426212668</c:v>
                  </c:pt>
                  <c:pt idx="261">
                    <c:v>0.56144278426212668</c:v>
                  </c:pt>
                  <c:pt idx="262">
                    <c:v>0.13293607486306258</c:v>
                  </c:pt>
                  <c:pt idx="263">
                    <c:v>0.13293607486306258</c:v>
                  </c:pt>
                  <c:pt idx="264">
                    <c:v>0.13293607486306258</c:v>
                  </c:pt>
                  <c:pt idx="265">
                    <c:v>0.13293607486306258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7.0710678118791415E-3</c:v>
                  </c:pt>
                  <c:pt idx="271">
                    <c:v>7.0710678118791415E-3</c:v>
                  </c:pt>
                  <c:pt idx="272">
                    <c:v>7.0710678118791415E-3</c:v>
                  </c:pt>
                  <c:pt idx="273">
                    <c:v>7.0710678118791415E-3</c:v>
                  </c:pt>
                  <c:pt idx="274">
                    <c:v>7.0710678118791415E-3</c:v>
                  </c:pt>
                  <c:pt idx="275">
                    <c:v>0.43345645686735335</c:v>
                  </c:pt>
                  <c:pt idx="276">
                    <c:v>0.43345645686735335</c:v>
                  </c:pt>
                  <c:pt idx="277">
                    <c:v>0.43345645686735335</c:v>
                  </c:pt>
                  <c:pt idx="278">
                    <c:v>0.43345645686735335</c:v>
                  </c:pt>
                  <c:pt idx="279">
                    <c:v>0.29769195487955113</c:v>
                  </c:pt>
                  <c:pt idx="280">
                    <c:v>0.29769195487955113</c:v>
                  </c:pt>
                  <c:pt idx="281">
                    <c:v>0.29769195487955113</c:v>
                  </c:pt>
                  <c:pt idx="282">
                    <c:v>0.29769195487955113</c:v>
                  </c:pt>
                  <c:pt idx="283">
                    <c:v>0.72478445071621522</c:v>
                  </c:pt>
                  <c:pt idx="284">
                    <c:v>0.72478445071621522</c:v>
                  </c:pt>
                  <c:pt idx="285">
                    <c:v>0.72478445071621522</c:v>
                  </c:pt>
                  <c:pt idx="286">
                    <c:v>0.72478445071621522</c:v>
                  </c:pt>
                  <c:pt idx="287">
                    <c:v>0.1103086578651056</c:v>
                  </c:pt>
                  <c:pt idx="288">
                    <c:v>0.1103086578651056</c:v>
                  </c:pt>
                  <c:pt idx="289">
                    <c:v>0.1103086578651056</c:v>
                  </c:pt>
                  <c:pt idx="290">
                    <c:v>0.1103086578651056</c:v>
                  </c:pt>
                  <c:pt idx="291">
                    <c:v>0.30334880912903034</c:v>
                  </c:pt>
                  <c:pt idx="292">
                    <c:v>0.30334880912903034</c:v>
                  </c:pt>
                  <c:pt idx="293">
                    <c:v>0.30334880912903034</c:v>
                  </c:pt>
                  <c:pt idx="294">
                    <c:v>0.30334880912903034</c:v>
                  </c:pt>
                  <c:pt idx="295">
                    <c:v>5.8689862838482321E-2</c:v>
                  </c:pt>
                  <c:pt idx="296">
                    <c:v>5.8689862838482321E-2</c:v>
                  </c:pt>
                  <c:pt idx="297">
                    <c:v>5.8689862838482321E-2</c:v>
                  </c:pt>
                  <c:pt idx="298">
                    <c:v>5.8689862838482321E-2</c:v>
                  </c:pt>
                  <c:pt idx="299">
                    <c:v>8.9095454429508364E-2</c:v>
                  </c:pt>
                  <c:pt idx="300">
                    <c:v>8.9095454429508364E-2</c:v>
                  </c:pt>
                  <c:pt idx="301">
                    <c:v>8.9095454429508364E-2</c:v>
                  </c:pt>
                  <c:pt idx="302">
                    <c:v>8.9095454429508364E-2</c:v>
                  </c:pt>
                  <c:pt idx="303">
                    <c:v>0.77357481861807886</c:v>
                  </c:pt>
                  <c:pt idx="304">
                    <c:v>0.77357481861807886</c:v>
                  </c:pt>
                  <c:pt idx="305">
                    <c:v>0.77357481861807886</c:v>
                  </c:pt>
                  <c:pt idx="306">
                    <c:v>0.77357481861807886</c:v>
                  </c:pt>
                  <c:pt idx="307">
                    <c:v>0.77357481861807886</c:v>
                  </c:pt>
                  <c:pt idx="308">
                    <c:v>0.11667261889577472</c:v>
                  </c:pt>
                  <c:pt idx="309">
                    <c:v>0.11667261889577472</c:v>
                  </c:pt>
                  <c:pt idx="310">
                    <c:v>0.11667261889577472</c:v>
                  </c:pt>
                  <c:pt idx="311">
                    <c:v>0.11667261889577472</c:v>
                  </c:pt>
                  <c:pt idx="312">
                    <c:v>0.30829855659731958</c:v>
                  </c:pt>
                  <c:pt idx="313">
                    <c:v>0.30829855659731958</c:v>
                  </c:pt>
                  <c:pt idx="314">
                    <c:v>0.30829855659731958</c:v>
                  </c:pt>
                  <c:pt idx="315">
                    <c:v>0.30829855659731958</c:v>
                  </c:pt>
                  <c:pt idx="316">
                    <c:v>0.38608030252784947</c:v>
                  </c:pt>
                  <c:pt idx="317">
                    <c:v>0.38608030252784947</c:v>
                  </c:pt>
                  <c:pt idx="318">
                    <c:v>0.38608030252784947</c:v>
                  </c:pt>
                  <c:pt idx="319">
                    <c:v>0.38608030252784947</c:v>
                  </c:pt>
                  <c:pt idx="320">
                    <c:v>0.71347074221721662</c:v>
                  </c:pt>
                  <c:pt idx="321">
                    <c:v>0.71347074221721662</c:v>
                  </c:pt>
                  <c:pt idx="322">
                    <c:v>0.71347074221721662</c:v>
                  </c:pt>
                  <c:pt idx="323">
                    <c:v>0.71347074221721662</c:v>
                  </c:pt>
                  <c:pt idx="324">
                    <c:v>0.56568542494924612</c:v>
                  </c:pt>
                  <c:pt idx="325">
                    <c:v>0.56568542494924612</c:v>
                  </c:pt>
                  <c:pt idx="326">
                    <c:v>0.56568542494924612</c:v>
                  </c:pt>
                  <c:pt idx="327">
                    <c:v>0.56568542494924612</c:v>
                  </c:pt>
                  <c:pt idx="328">
                    <c:v>1.8858537854245232</c:v>
                  </c:pt>
                  <c:pt idx="329">
                    <c:v>1.8858537854245232</c:v>
                  </c:pt>
                  <c:pt idx="330">
                    <c:v>1.8858537854245232</c:v>
                  </c:pt>
                  <c:pt idx="331">
                    <c:v>1.8858537854245232</c:v>
                  </c:pt>
                  <c:pt idx="332">
                    <c:v>1.8858537854245232</c:v>
                  </c:pt>
                  <c:pt idx="333">
                    <c:v>0.12869343417594314</c:v>
                  </c:pt>
                  <c:pt idx="334">
                    <c:v>0.12869343417594314</c:v>
                  </c:pt>
                  <c:pt idx="335">
                    <c:v>0.12869343417594314</c:v>
                  </c:pt>
                  <c:pt idx="336">
                    <c:v>0.12869343417594314</c:v>
                  </c:pt>
                  <c:pt idx="345">
                    <c:v>0.34153257531310538</c:v>
                  </c:pt>
                  <c:pt idx="346">
                    <c:v>0.34153257531310538</c:v>
                  </c:pt>
                  <c:pt idx="347">
                    <c:v>0.34153257531310538</c:v>
                  </c:pt>
                  <c:pt idx="348">
                    <c:v>0.34153257531310538</c:v>
                  </c:pt>
                  <c:pt idx="349">
                    <c:v>0.52679455198398106</c:v>
                  </c:pt>
                  <c:pt idx="350">
                    <c:v>0.52679455198398106</c:v>
                  </c:pt>
                  <c:pt idx="351">
                    <c:v>0.52679455198398106</c:v>
                  </c:pt>
                  <c:pt idx="352">
                    <c:v>0.52679455198398106</c:v>
                  </c:pt>
                  <c:pt idx="353">
                    <c:v>5.7275649276122567E-2</c:v>
                  </c:pt>
                  <c:pt idx="354">
                    <c:v>5.7275649276122567E-2</c:v>
                  </c:pt>
                  <c:pt idx="355">
                    <c:v>5.7275649276122567E-2</c:v>
                  </c:pt>
                  <c:pt idx="356">
                    <c:v>5.7275649276122567E-2</c:v>
                  </c:pt>
                  <c:pt idx="357">
                    <c:v>5.7275649276122567E-2</c:v>
                  </c:pt>
                  <c:pt idx="358">
                    <c:v>0.48366103833159674</c:v>
                  </c:pt>
                  <c:pt idx="359">
                    <c:v>0.48366103833159674</c:v>
                  </c:pt>
                  <c:pt idx="360">
                    <c:v>0.48366103833159674</c:v>
                  </c:pt>
                  <c:pt idx="361">
                    <c:v>0.48366103833159674</c:v>
                  </c:pt>
                  <c:pt idx="362">
                    <c:v>0.47093311627023843</c:v>
                  </c:pt>
                  <c:pt idx="363">
                    <c:v>0.47093311627023843</c:v>
                  </c:pt>
                  <c:pt idx="364">
                    <c:v>0.47093311627023843</c:v>
                  </c:pt>
                  <c:pt idx="365">
                    <c:v>0.47093311627023843</c:v>
                  </c:pt>
                  <c:pt idx="366">
                    <c:v>0.51972348417212211</c:v>
                  </c:pt>
                  <c:pt idx="367">
                    <c:v>0.51972348417212211</c:v>
                  </c:pt>
                  <c:pt idx="368">
                    <c:v>0.51972348417212211</c:v>
                  </c:pt>
                  <c:pt idx="369">
                    <c:v>0.51972348417212211</c:v>
                  </c:pt>
                  <c:pt idx="370">
                    <c:v>0.73185551852807429</c:v>
                  </c:pt>
                  <c:pt idx="371">
                    <c:v>0.73185551852807429</c:v>
                  </c:pt>
                  <c:pt idx="372">
                    <c:v>0.73185551852807429</c:v>
                  </c:pt>
                  <c:pt idx="373">
                    <c:v>0.73185551852807429</c:v>
                  </c:pt>
                  <c:pt idx="374">
                    <c:v>0.10818733752155592</c:v>
                  </c:pt>
                  <c:pt idx="375">
                    <c:v>0.10818733752155592</c:v>
                  </c:pt>
                  <c:pt idx="376">
                    <c:v>0.10818733752155592</c:v>
                  </c:pt>
                  <c:pt idx="377">
                    <c:v>0.10818733752155592</c:v>
                  </c:pt>
                  <c:pt idx="378">
                    <c:v>7.0710678116982662E-4</c:v>
                  </c:pt>
                  <c:pt idx="379">
                    <c:v>7.0710678116982662E-4</c:v>
                  </c:pt>
                  <c:pt idx="380">
                    <c:v>7.0710678116982662E-4</c:v>
                  </c:pt>
                  <c:pt idx="381">
                    <c:v>7.0710678116982662E-4</c:v>
                  </c:pt>
                  <c:pt idx="382">
                    <c:v>7.0710678116982662E-4</c:v>
                  </c:pt>
                  <c:pt idx="383">
                    <c:v>9.9702056147296922E-2</c:v>
                  </c:pt>
                  <c:pt idx="384">
                    <c:v>9.9702056147296922E-2</c:v>
                  </c:pt>
                  <c:pt idx="385">
                    <c:v>9.9702056147296922E-2</c:v>
                  </c:pt>
                  <c:pt idx="386">
                    <c:v>9.9702056147296922E-2</c:v>
                  </c:pt>
                  <c:pt idx="387">
                    <c:v>7.9195959492889628E-2</c:v>
                  </c:pt>
                  <c:pt idx="388">
                    <c:v>7.9195959492889628E-2</c:v>
                  </c:pt>
                  <c:pt idx="389">
                    <c:v>7.9195959492889628E-2</c:v>
                  </c:pt>
                  <c:pt idx="390">
                    <c:v>7.9195959492889628E-2</c:v>
                  </c:pt>
                  <c:pt idx="391">
                    <c:v>0.11384419177103512</c:v>
                  </c:pt>
                  <c:pt idx="392">
                    <c:v>0.11384419177103512</c:v>
                  </c:pt>
                  <c:pt idx="393">
                    <c:v>0.11384419177103512</c:v>
                  </c:pt>
                  <c:pt idx="394">
                    <c:v>0.11384419177103512</c:v>
                  </c:pt>
                  <c:pt idx="395">
                    <c:v>0.44194173824159222</c:v>
                  </c:pt>
                  <c:pt idx="396">
                    <c:v>0.44194173824159222</c:v>
                  </c:pt>
                  <c:pt idx="397">
                    <c:v>0.44194173824159222</c:v>
                  </c:pt>
                  <c:pt idx="398">
                    <c:v>0.44194173824159222</c:v>
                  </c:pt>
                  <c:pt idx="399">
                    <c:v>0.44194173824159222</c:v>
                  </c:pt>
                  <c:pt idx="400">
                    <c:v>0.44194173824159222</c:v>
                  </c:pt>
                  <c:pt idx="401">
                    <c:v>1.3958287860622374</c:v>
                  </c:pt>
                  <c:pt idx="402">
                    <c:v>1.3958287860622374</c:v>
                  </c:pt>
                  <c:pt idx="403">
                    <c:v>1.3958287860622374</c:v>
                  </c:pt>
                  <c:pt idx="404">
                    <c:v>1.3958287860622374</c:v>
                  </c:pt>
                  <c:pt idx="405">
                    <c:v>0.68589357775095028</c:v>
                  </c:pt>
                  <c:pt idx="406">
                    <c:v>0.68589357775095028</c:v>
                  </c:pt>
                  <c:pt idx="407">
                    <c:v>0.68589357775095028</c:v>
                  </c:pt>
                  <c:pt idx="408">
                    <c:v>0.68589357775095028</c:v>
                  </c:pt>
                  <c:pt idx="409">
                    <c:v>0.57134227919874536</c:v>
                  </c:pt>
                  <c:pt idx="410">
                    <c:v>0.57134227919874536</c:v>
                  </c:pt>
                  <c:pt idx="411">
                    <c:v>0.57134227919874536</c:v>
                  </c:pt>
                  <c:pt idx="412">
                    <c:v>0.57134227919874536</c:v>
                  </c:pt>
                  <c:pt idx="413">
                    <c:v>0.49992449429890468</c:v>
                  </c:pt>
                  <c:pt idx="414">
                    <c:v>0.49992449429890468</c:v>
                  </c:pt>
                  <c:pt idx="415">
                    <c:v>0.49992449429890468</c:v>
                  </c:pt>
                  <c:pt idx="416">
                    <c:v>0.49992449429890468</c:v>
                  </c:pt>
                  <c:pt idx="417">
                    <c:v>0.84216417639317986</c:v>
                  </c:pt>
                  <c:pt idx="418">
                    <c:v>0.84216417639317986</c:v>
                  </c:pt>
                  <c:pt idx="419">
                    <c:v>0.84216417639317986</c:v>
                  </c:pt>
                  <c:pt idx="420">
                    <c:v>0.84216417639317986</c:v>
                  </c:pt>
                  <c:pt idx="421">
                    <c:v>0.43274935008616339</c:v>
                  </c:pt>
                  <c:pt idx="422">
                    <c:v>0.43274935008616339</c:v>
                  </c:pt>
                  <c:pt idx="423">
                    <c:v>0.43274935008616339</c:v>
                  </c:pt>
                  <c:pt idx="424">
                    <c:v>0.43274935008616339</c:v>
                  </c:pt>
                  <c:pt idx="425">
                    <c:v>0.43274935008616339</c:v>
                  </c:pt>
                  <c:pt idx="426">
                    <c:v>0.66963012178366244</c:v>
                  </c:pt>
                  <c:pt idx="427">
                    <c:v>0.66963012178366244</c:v>
                  </c:pt>
                  <c:pt idx="428">
                    <c:v>0.66963012178366244</c:v>
                  </c:pt>
                  <c:pt idx="429">
                    <c:v>0.66963012178366244</c:v>
                  </c:pt>
                  <c:pt idx="430">
                    <c:v>0.5303300858899106</c:v>
                  </c:pt>
                  <c:pt idx="431">
                    <c:v>0.5303300858899106</c:v>
                  </c:pt>
                  <c:pt idx="432">
                    <c:v>0.5303300858899106</c:v>
                  </c:pt>
                  <c:pt idx="433">
                    <c:v>0.5303300858899106</c:v>
                  </c:pt>
                  <c:pt idx="434">
                    <c:v>0.71700627612314616</c:v>
                  </c:pt>
                  <c:pt idx="435">
                    <c:v>0.71700627612314616</c:v>
                  </c:pt>
                  <c:pt idx="436">
                    <c:v>0.71700627612314616</c:v>
                  </c:pt>
                  <c:pt idx="437">
                    <c:v>0.71700627612314616</c:v>
                  </c:pt>
                  <c:pt idx="438">
                    <c:v>1.2247089450150999</c:v>
                  </c:pt>
                  <c:pt idx="439">
                    <c:v>1.2247089450150999</c:v>
                  </c:pt>
                  <c:pt idx="440">
                    <c:v>1.2247089450150999</c:v>
                  </c:pt>
                  <c:pt idx="441">
                    <c:v>1.2247089450150999</c:v>
                  </c:pt>
                  <c:pt idx="442">
                    <c:v>0.81387990514572361</c:v>
                  </c:pt>
                  <c:pt idx="443">
                    <c:v>0.81387990514572361</c:v>
                  </c:pt>
                  <c:pt idx="444">
                    <c:v>0.81387990514572361</c:v>
                  </c:pt>
                  <c:pt idx="445">
                    <c:v>0.81387990514572361</c:v>
                  </c:pt>
                  <c:pt idx="446">
                    <c:v>0.5529575028878877</c:v>
                  </c:pt>
                  <c:pt idx="447">
                    <c:v>0.5529575028878877</c:v>
                  </c:pt>
                  <c:pt idx="448">
                    <c:v>0.5529575028878877</c:v>
                  </c:pt>
                  <c:pt idx="450">
                    <c:v>0.5529575028878877</c:v>
                  </c:pt>
                  <c:pt idx="451">
                    <c:v>0.9369164850721875</c:v>
                  </c:pt>
                  <c:pt idx="452">
                    <c:v>0.9369164850721875</c:v>
                  </c:pt>
                  <c:pt idx="453">
                    <c:v>0.9369164850721875</c:v>
                  </c:pt>
                  <c:pt idx="454">
                    <c:v>0.9369164850721875</c:v>
                  </c:pt>
                  <c:pt idx="455">
                    <c:v>1.8384776310837535E-2</c:v>
                  </c:pt>
                  <c:pt idx="456">
                    <c:v>1.8384776310837535E-2</c:v>
                  </c:pt>
                  <c:pt idx="457">
                    <c:v>1.8384776310837535E-2</c:v>
                  </c:pt>
                  <c:pt idx="458">
                    <c:v>1.8384776310837535E-2</c:v>
                  </c:pt>
                  <c:pt idx="459">
                    <c:v>1.8384776310837535E-2</c:v>
                  </c:pt>
                  <c:pt idx="460">
                    <c:v>1.8384776310837535E-2</c:v>
                  </c:pt>
                  <c:pt idx="461">
                    <c:v>1.8384776310837535E-2</c:v>
                  </c:pt>
                  <c:pt idx="467">
                    <c:v>0.11242997820865526</c:v>
                  </c:pt>
                  <c:pt idx="468">
                    <c:v>0.11242997820865526</c:v>
                  </c:pt>
                  <c:pt idx="469">
                    <c:v>0.11242997820865526</c:v>
                  </c:pt>
                  <c:pt idx="470">
                    <c:v>0.11242997820865526</c:v>
                  </c:pt>
                  <c:pt idx="471">
                    <c:v>0.89095454429504339</c:v>
                  </c:pt>
                  <c:pt idx="472">
                    <c:v>0.89095454429504339</c:v>
                  </c:pt>
                  <c:pt idx="473">
                    <c:v>0.89095454429504339</c:v>
                  </c:pt>
                  <c:pt idx="474">
                    <c:v>0.89095454429504339</c:v>
                  </c:pt>
                  <c:pt idx="475">
                    <c:v>0.89095454429504339</c:v>
                  </c:pt>
                  <c:pt idx="476">
                    <c:v>0.4624478348959995</c:v>
                  </c:pt>
                  <c:pt idx="477">
                    <c:v>0.4624478348959995</c:v>
                  </c:pt>
                  <c:pt idx="478">
                    <c:v>0.4624478348959995</c:v>
                  </c:pt>
                  <c:pt idx="479">
                    <c:v>0.4624478348959995</c:v>
                  </c:pt>
                  <c:pt idx="480">
                    <c:v>2.8284271247456274E-2</c:v>
                  </c:pt>
                  <c:pt idx="481">
                    <c:v>2.8284271247456274E-2</c:v>
                  </c:pt>
                  <c:pt idx="482">
                    <c:v>2.8284271247456274E-2</c:v>
                  </c:pt>
                  <c:pt idx="483">
                    <c:v>2.8284271247456274E-2</c:v>
                  </c:pt>
                  <c:pt idx="484">
                    <c:v>0.22839549032326015</c:v>
                  </c:pt>
                  <c:pt idx="485">
                    <c:v>0.22839549032326015</c:v>
                  </c:pt>
                  <c:pt idx="486">
                    <c:v>0.22839549032326015</c:v>
                  </c:pt>
                  <c:pt idx="487">
                    <c:v>0.22839549032326015</c:v>
                  </c:pt>
                  <c:pt idx="488">
                    <c:v>1.0606601717808663E-2</c:v>
                  </c:pt>
                  <c:pt idx="489">
                    <c:v>1.0606601717808663E-2</c:v>
                  </c:pt>
                  <c:pt idx="490">
                    <c:v>1.0606601717808663E-2</c:v>
                  </c:pt>
                  <c:pt idx="491">
                    <c:v>1.0606601717808663E-2</c:v>
                  </c:pt>
                  <c:pt idx="492">
                    <c:v>0.49921738751771477</c:v>
                  </c:pt>
                  <c:pt idx="493">
                    <c:v>0.49921738751771477</c:v>
                  </c:pt>
                  <c:pt idx="494">
                    <c:v>0.49921738751771477</c:v>
                  </c:pt>
                  <c:pt idx="495">
                    <c:v>0.49921738751771477</c:v>
                  </c:pt>
                  <c:pt idx="496">
                    <c:v>0.46103362133363979</c:v>
                  </c:pt>
                  <c:pt idx="497">
                    <c:v>0.46103362133363979</c:v>
                  </c:pt>
                  <c:pt idx="498">
                    <c:v>0.46103362133363979</c:v>
                  </c:pt>
                  <c:pt idx="499">
                    <c:v>0.46103362133363979</c:v>
                  </c:pt>
                  <c:pt idx="500">
                    <c:v>0.46103362133363979</c:v>
                  </c:pt>
                  <c:pt idx="501">
                    <c:v>0.25173001410242712</c:v>
                  </c:pt>
                  <c:pt idx="502">
                    <c:v>0.25173001410242712</c:v>
                  </c:pt>
                  <c:pt idx="503">
                    <c:v>0.25173001410242712</c:v>
                  </c:pt>
                  <c:pt idx="504">
                    <c:v>0.25173001410242712</c:v>
                  </c:pt>
                  <c:pt idx="505">
                    <c:v>0.55083618254433808</c:v>
                  </c:pt>
                  <c:pt idx="506">
                    <c:v>0.55083618254433808</c:v>
                  </c:pt>
                  <c:pt idx="507">
                    <c:v>0.55083618254433808</c:v>
                  </c:pt>
                  <c:pt idx="508">
                    <c:v>0.55083618254433808</c:v>
                  </c:pt>
                  <c:pt idx="509">
                    <c:v>0.802566196646745</c:v>
                  </c:pt>
                  <c:pt idx="510">
                    <c:v>0.802566196646745</c:v>
                  </c:pt>
                  <c:pt idx="511">
                    <c:v>0.802566196646745</c:v>
                  </c:pt>
                  <c:pt idx="512">
                    <c:v>0.802566196646745</c:v>
                  </c:pt>
                  <c:pt idx="513">
                    <c:v>0.1803122292025664</c:v>
                  </c:pt>
                  <c:pt idx="514">
                    <c:v>0.1803122292025664</c:v>
                  </c:pt>
                  <c:pt idx="515">
                    <c:v>0.1803122292025664</c:v>
                  </c:pt>
                  <c:pt idx="516">
                    <c:v>0.1803122292025664</c:v>
                  </c:pt>
                  <c:pt idx="517">
                    <c:v>0.88812611717030387</c:v>
                  </c:pt>
                  <c:pt idx="518">
                    <c:v>0.88812611717030387</c:v>
                  </c:pt>
                  <c:pt idx="519">
                    <c:v>0.88812611717030387</c:v>
                  </c:pt>
                  <c:pt idx="520">
                    <c:v>0.88812611717030387</c:v>
                  </c:pt>
                  <c:pt idx="521">
                    <c:v>0.94540176644640639</c:v>
                  </c:pt>
                  <c:pt idx="522">
                    <c:v>0.94540176644640639</c:v>
                  </c:pt>
                  <c:pt idx="523">
                    <c:v>0.94540176644640639</c:v>
                  </c:pt>
                  <c:pt idx="524">
                    <c:v>0.94540176644640639</c:v>
                  </c:pt>
                  <c:pt idx="525">
                    <c:v>0.94540176644640639</c:v>
                  </c:pt>
                  <c:pt idx="526">
                    <c:v>1.9289872990769077</c:v>
                  </c:pt>
                  <c:pt idx="527">
                    <c:v>1.9289872990769077</c:v>
                  </c:pt>
                  <c:pt idx="528">
                    <c:v>1.9289872990769077</c:v>
                  </c:pt>
                  <c:pt idx="529">
                    <c:v>1.9289872990769077</c:v>
                  </c:pt>
                  <c:pt idx="530">
                    <c:v>0.23475945135392928</c:v>
                  </c:pt>
                  <c:pt idx="531">
                    <c:v>0.23475945135392928</c:v>
                  </c:pt>
                  <c:pt idx="532">
                    <c:v>0.23475945135392928</c:v>
                  </c:pt>
                  <c:pt idx="533">
                    <c:v>0.23475945135392928</c:v>
                  </c:pt>
                  <c:pt idx="534">
                    <c:v>0.7558971490884312</c:v>
                  </c:pt>
                  <c:pt idx="535">
                    <c:v>0.7558971490884312</c:v>
                  </c:pt>
                  <c:pt idx="536">
                    <c:v>0.7558971490884312</c:v>
                  </c:pt>
                  <c:pt idx="537">
                    <c:v>0.7558971490884312</c:v>
                  </c:pt>
                  <c:pt idx="538">
                    <c:v>0.21637467504309174</c:v>
                  </c:pt>
                  <c:pt idx="539">
                    <c:v>0.21637467504309174</c:v>
                  </c:pt>
                  <c:pt idx="540">
                    <c:v>0.21637467504309174</c:v>
                  </c:pt>
                  <c:pt idx="541">
                    <c:v>0.21637467504309174</c:v>
                  </c:pt>
                  <c:pt idx="542">
                    <c:v>0.93338095116623787</c:v>
                  </c:pt>
                  <c:pt idx="543">
                    <c:v>0.93338095116623787</c:v>
                  </c:pt>
                  <c:pt idx="544">
                    <c:v>0.93338095116623787</c:v>
                  </c:pt>
                  <c:pt idx="545">
                    <c:v>0.93338095116623787</c:v>
                  </c:pt>
                  <c:pt idx="546">
                    <c:v>1.3258252147247767</c:v>
                  </c:pt>
                  <c:pt idx="547">
                    <c:v>1.3258252147247767</c:v>
                  </c:pt>
                  <c:pt idx="548">
                    <c:v>1.3258252147247767</c:v>
                  </c:pt>
                  <c:pt idx="549">
                    <c:v>1.3258252147247767</c:v>
                  </c:pt>
                  <c:pt idx="550">
                    <c:v>1.3258252147247767</c:v>
                  </c:pt>
                  <c:pt idx="551">
                    <c:v>1.3258252147247767</c:v>
                  </c:pt>
                  <c:pt idx="552">
                    <c:v>1.3258252147247767</c:v>
                  </c:pt>
                  <c:pt idx="553">
                    <c:v>1.3258252147247767</c:v>
                  </c:pt>
                  <c:pt idx="574">
                    <c:v>1.7833233021524666</c:v>
                  </c:pt>
                  <c:pt idx="575">
                    <c:v>1.7833233021524666</c:v>
                  </c:pt>
                  <c:pt idx="576">
                    <c:v>1.7833233021524666</c:v>
                  </c:pt>
                  <c:pt idx="577">
                    <c:v>1.7833233021524666</c:v>
                  </c:pt>
                  <c:pt idx="578">
                    <c:v>1.7833233021524666</c:v>
                  </c:pt>
                  <c:pt idx="579">
                    <c:v>1.7833233021524666</c:v>
                  </c:pt>
                  <c:pt idx="580">
                    <c:v>1.7833233021524666</c:v>
                  </c:pt>
                  <c:pt idx="581">
                    <c:v>1.7833233021524666</c:v>
                  </c:pt>
                  <c:pt idx="582">
                    <c:v>1.1900607127369542</c:v>
                  </c:pt>
                  <c:pt idx="583">
                    <c:v>1.1900607127369542</c:v>
                  </c:pt>
                  <c:pt idx="584">
                    <c:v>1.1900607127369542</c:v>
                  </c:pt>
                  <c:pt idx="585">
                    <c:v>1.1900607127369542</c:v>
                  </c:pt>
                  <c:pt idx="586">
                    <c:v>2.1382909063081206</c:v>
                  </c:pt>
                  <c:pt idx="587">
                    <c:v>2.1382909063081206</c:v>
                  </c:pt>
                  <c:pt idx="588">
                    <c:v>2.1382909063081206</c:v>
                  </c:pt>
                  <c:pt idx="589">
                    <c:v>2.1382909063081206</c:v>
                  </c:pt>
                  <c:pt idx="590">
                    <c:v>0.35991735162396299</c:v>
                  </c:pt>
                  <c:pt idx="591">
                    <c:v>0.35991735162396299</c:v>
                  </c:pt>
                  <c:pt idx="592">
                    <c:v>0.35991735162396299</c:v>
                  </c:pt>
                  <c:pt idx="593">
                    <c:v>0.35991735162396299</c:v>
                  </c:pt>
                  <c:pt idx="594">
                    <c:v>0.76084689655674054</c:v>
                  </c:pt>
                  <c:pt idx="595">
                    <c:v>0.76084689655674054</c:v>
                  </c:pt>
                  <c:pt idx="596">
                    <c:v>0.76084689655674054</c:v>
                  </c:pt>
                  <c:pt idx="597">
                    <c:v>0.76084689655674054</c:v>
                  </c:pt>
                  <c:pt idx="598">
                    <c:v>2.757716446626635E-2</c:v>
                  </c:pt>
                  <c:pt idx="599">
                    <c:v>2.757716446626635E-2</c:v>
                  </c:pt>
                  <c:pt idx="600">
                    <c:v>2.757716446626635E-2</c:v>
                  </c:pt>
                  <c:pt idx="601">
                    <c:v>2.757716446626635E-2</c:v>
                  </c:pt>
                  <c:pt idx="602">
                    <c:v>1.3449170978168041</c:v>
                  </c:pt>
                  <c:pt idx="603">
                    <c:v>1.3449170978168041</c:v>
                  </c:pt>
                  <c:pt idx="604">
                    <c:v>1.3449170978168041</c:v>
                  </c:pt>
                  <c:pt idx="605">
                    <c:v>1.3449170978168041</c:v>
                  </c:pt>
                  <c:pt idx="606">
                    <c:v>1.3449170978168041</c:v>
                  </c:pt>
                  <c:pt idx="607">
                    <c:v>0.93974491219690703</c:v>
                  </c:pt>
                  <c:pt idx="608">
                    <c:v>0.93974491219690703</c:v>
                  </c:pt>
                  <c:pt idx="609">
                    <c:v>0.93974491219690703</c:v>
                  </c:pt>
                  <c:pt idx="610">
                    <c:v>0.93974491219690703</c:v>
                  </c:pt>
                  <c:pt idx="611">
                    <c:v>0.89449007820097304</c:v>
                  </c:pt>
                  <c:pt idx="612">
                    <c:v>0.89449007820097304</c:v>
                  </c:pt>
                  <c:pt idx="613">
                    <c:v>0.89449007820097304</c:v>
                  </c:pt>
                  <c:pt idx="614">
                    <c:v>0.89449007820097304</c:v>
                  </c:pt>
                  <c:pt idx="615">
                    <c:v>1.2190520907656004</c:v>
                  </c:pt>
                  <c:pt idx="616">
                    <c:v>1.2190520907656004</c:v>
                  </c:pt>
                  <c:pt idx="617">
                    <c:v>1.2190520907656004</c:v>
                  </c:pt>
                  <c:pt idx="618">
                    <c:v>1.2190520907656004</c:v>
                  </c:pt>
                  <c:pt idx="619">
                    <c:v>0.47800418408209744</c:v>
                  </c:pt>
                  <c:pt idx="620">
                    <c:v>0.47800418408209744</c:v>
                  </c:pt>
                  <c:pt idx="621">
                    <c:v>0.47800418408209744</c:v>
                  </c:pt>
                  <c:pt idx="622">
                    <c:v>0.47800418408209744</c:v>
                  </c:pt>
                  <c:pt idx="623">
                    <c:v>0.56780674529279573</c:v>
                  </c:pt>
                  <c:pt idx="624">
                    <c:v>0.56780674529279573</c:v>
                  </c:pt>
                  <c:pt idx="625">
                    <c:v>0.56780674529279573</c:v>
                  </c:pt>
                  <c:pt idx="626">
                    <c:v>0.56780674529279573</c:v>
                  </c:pt>
                  <c:pt idx="627">
                    <c:v>0.56780674529279573</c:v>
                  </c:pt>
                  <c:pt idx="628">
                    <c:v>0.56780674529279573</c:v>
                  </c:pt>
                  <c:pt idx="629">
                    <c:v>0.56780674529279573</c:v>
                  </c:pt>
                  <c:pt idx="630">
                    <c:v>0.56780674529279573</c:v>
                  </c:pt>
                  <c:pt idx="631">
                    <c:v>0.56780674529279573</c:v>
                  </c:pt>
                  <c:pt idx="632">
                    <c:v>0.56780674529279573</c:v>
                  </c:pt>
                  <c:pt idx="634">
                    <c:v>1.7203907986268649</c:v>
                  </c:pt>
                  <c:pt idx="635">
                    <c:v>1.7203907986268649</c:v>
                  </c:pt>
                  <c:pt idx="636">
                    <c:v>1.7203907986268649</c:v>
                  </c:pt>
                  <c:pt idx="637">
                    <c:v>1.7203907986268649</c:v>
                  </c:pt>
                  <c:pt idx="638">
                    <c:v>1.8066578259316337</c:v>
                  </c:pt>
                  <c:pt idx="639">
                    <c:v>1.8066578259316337</c:v>
                  </c:pt>
                  <c:pt idx="640">
                    <c:v>1.8066578259316337</c:v>
                  </c:pt>
                  <c:pt idx="641">
                    <c:v>1.8066578259316337</c:v>
                  </c:pt>
                  <c:pt idx="642">
                    <c:v>0.86549870017234687</c:v>
                  </c:pt>
                  <c:pt idx="643">
                    <c:v>0.86549870017234687</c:v>
                  </c:pt>
                  <c:pt idx="644">
                    <c:v>0.86549870017234687</c:v>
                  </c:pt>
                  <c:pt idx="645">
                    <c:v>0.86549870017234687</c:v>
                  </c:pt>
                  <c:pt idx="646">
                    <c:v>0.47164022305142833</c:v>
                  </c:pt>
                  <c:pt idx="647">
                    <c:v>0.47164022305142833</c:v>
                  </c:pt>
                  <c:pt idx="648">
                    <c:v>0.47164022305142833</c:v>
                  </c:pt>
                  <c:pt idx="649">
                    <c:v>0.47164022305142833</c:v>
                  </c:pt>
                  <c:pt idx="650">
                    <c:v>0.96095811563250433</c:v>
                  </c:pt>
                  <c:pt idx="651">
                    <c:v>0.96095811563250433</c:v>
                  </c:pt>
                  <c:pt idx="652">
                    <c:v>0.96095811563250433</c:v>
                  </c:pt>
                  <c:pt idx="653">
                    <c:v>0.96095811563250433</c:v>
                  </c:pt>
                  <c:pt idx="654">
                    <c:v>0.43204224330497348</c:v>
                  </c:pt>
                  <c:pt idx="655">
                    <c:v>0.43204224330497348</c:v>
                  </c:pt>
                  <c:pt idx="656">
                    <c:v>0.43204224330497348</c:v>
                  </c:pt>
                  <c:pt idx="657">
                    <c:v>0.43204224330497348</c:v>
                  </c:pt>
                  <c:pt idx="658">
                    <c:v>0.43204224330497348</c:v>
                  </c:pt>
                  <c:pt idx="659">
                    <c:v>0.71700627612316625</c:v>
                  </c:pt>
                  <c:pt idx="660">
                    <c:v>0.71700627612316625</c:v>
                  </c:pt>
                  <c:pt idx="661">
                    <c:v>0.71700627612316625</c:v>
                  </c:pt>
                  <c:pt idx="662">
                    <c:v>0.71700627612316625</c:v>
                  </c:pt>
                  <c:pt idx="663">
                    <c:v>0.70781388796773748</c:v>
                  </c:pt>
                  <c:pt idx="664">
                    <c:v>0.70781388796773748</c:v>
                  </c:pt>
                  <c:pt idx="665">
                    <c:v>0.70781388796773748</c:v>
                  </c:pt>
                  <c:pt idx="666">
                    <c:v>0.70781388796773748</c:v>
                  </c:pt>
                  <c:pt idx="667">
                    <c:v>2.2896117574820405</c:v>
                  </c:pt>
                  <c:pt idx="668">
                    <c:v>2.2896117574820405</c:v>
                  </c:pt>
                  <c:pt idx="669">
                    <c:v>2.2896117574820405</c:v>
                  </c:pt>
                  <c:pt idx="670">
                    <c:v>2.2896117574820405</c:v>
                  </c:pt>
                  <c:pt idx="671">
                    <c:v>8.4852813742388913E-2</c:v>
                  </c:pt>
                  <c:pt idx="672">
                    <c:v>8.4852813742388913E-2</c:v>
                  </c:pt>
                  <c:pt idx="673">
                    <c:v>8.4852813742388913E-2</c:v>
                  </c:pt>
                  <c:pt idx="674">
                    <c:v>8.4852813742388913E-2</c:v>
                  </c:pt>
                  <c:pt idx="675">
                    <c:v>0.2991061684419109</c:v>
                  </c:pt>
                  <c:pt idx="676">
                    <c:v>0.2991061684419109</c:v>
                  </c:pt>
                  <c:pt idx="677">
                    <c:v>0.2991061684419109</c:v>
                  </c:pt>
                  <c:pt idx="678">
                    <c:v>0.2991061684419109</c:v>
                  </c:pt>
                  <c:pt idx="679">
                    <c:v>0.21849599538664141</c:v>
                  </c:pt>
                  <c:pt idx="681">
                    <c:v>0.21849599538664141</c:v>
                  </c:pt>
                  <c:pt idx="682">
                    <c:v>0.21849599538664141</c:v>
                  </c:pt>
                  <c:pt idx="683">
                    <c:v>0.21849599538664141</c:v>
                  </c:pt>
                  <c:pt idx="684">
                    <c:v>0.52113769773448182</c:v>
                  </c:pt>
                  <c:pt idx="685">
                    <c:v>0.52113769773448182</c:v>
                  </c:pt>
                  <c:pt idx="686">
                    <c:v>0.52113769773448182</c:v>
                  </c:pt>
                  <c:pt idx="687">
                    <c:v>0.52113769773448182</c:v>
                  </c:pt>
                  <c:pt idx="688">
                    <c:v>0.50911688245431341</c:v>
                  </c:pt>
                  <c:pt idx="689">
                    <c:v>0.50911688245431341</c:v>
                  </c:pt>
                  <c:pt idx="690">
                    <c:v>0.50911688245431341</c:v>
                  </c:pt>
                  <c:pt idx="691">
                    <c:v>0.50911688245431341</c:v>
                  </c:pt>
                  <c:pt idx="692">
                    <c:v>0.21283914113716221</c:v>
                  </c:pt>
                  <c:pt idx="693">
                    <c:v>0.21283914113716221</c:v>
                  </c:pt>
                  <c:pt idx="694">
                    <c:v>0.21283914113716221</c:v>
                  </c:pt>
                  <c:pt idx="695">
                    <c:v>0.21283914113716221</c:v>
                  </c:pt>
                  <c:pt idx="696">
                    <c:v>0.24395183950935809</c:v>
                  </c:pt>
                  <c:pt idx="697">
                    <c:v>0.24395183950935809</c:v>
                  </c:pt>
                  <c:pt idx="698">
                    <c:v>0.24395183950935809</c:v>
                  </c:pt>
                  <c:pt idx="699">
                    <c:v>0.24395183950935809</c:v>
                  </c:pt>
                  <c:pt idx="700">
                    <c:v>0.57912045379179433</c:v>
                  </c:pt>
                  <c:pt idx="701">
                    <c:v>0.57912045379179433</c:v>
                  </c:pt>
                  <c:pt idx="702">
                    <c:v>0.57912045379179433</c:v>
                  </c:pt>
                  <c:pt idx="703">
                    <c:v>0.57912045379179433</c:v>
                  </c:pt>
                  <c:pt idx="704">
                    <c:v>0.42709249583666409</c:v>
                  </c:pt>
                  <c:pt idx="705">
                    <c:v>0.42709249583666409</c:v>
                  </c:pt>
                  <c:pt idx="706">
                    <c:v>0.42709249583666409</c:v>
                  </c:pt>
                  <c:pt idx="707">
                    <c:v>0.42709249583666409</c:v>
                  </c:pt>
                  <c:pt idx="708">
                    <c:v>0.42709249583666409</c:v>
                  </c:pt>
                  <c:pt idx="709">
                    <c:v>0.44335595180395199</c:v>
                  </c:pt>
                  <c:pt idx="710">
                    <c:v>0.44335595180395199</c:v>
                  </c:pt>
                  <c:pt idx="711">
                    <c:v>0.44335595180395199</c:v>
                  </c:pt>
                  <c:pt idx="712">
                    <c:v>0.44335595180395199</c:v>
                  </c:pt>
                  <c:pt idx="713">
                    <c:v>0.32385490578343762</c:v>
                  </c:pt>
                  <c:pt idx="714">
                    <c:v>0.32385490578343762</c:v>
                  </c:pt>
                  <c:pt idx="715">
                    <c:v>0.32385490578343762</c:v>
                  </c:pt>
                  <c:pt idx="716">
                    <c:v>0.32385490578343762</c:v>
                  </c:pt>
                  <c:pt idx="717">
                    <c:v>6.7882250993911139E-2</c:v>
                  </c:pt>
                  <c:pt idx="718">
                    <c:v>6.7882250993911139E-2</c:v>
                  </c:pt>
                  <c:pt idx="719">
                    <c:v>6.7882250993911139E-2</c:v>
                  </c:pt>
                  <c:pt idx="720">
                    <c:v>6.7882250993911139E-2</c:v>
                  </c:pt>
                  <c:pt idx="721">
                    <c:v>0.8577205255792979</c:v>
                  </c:pt>
                  <c:pt idx="722">
                    <c:v>0.8577205255792979</c:v>
                  </c:pt>
                  <c:pt idx="723">
                    <c:v>0.8577205255792979</c:v>
                  </c:pt>
                  <c:pt idx="724">
                    <c:v>0.8577205255792979</c:v>
                  </c:pt>
                  <c:pt idx="725">
                    <c:v>0.62296107422534852</c:v>
                  </c:pt>
                  <c:pt idx="726">
                    <c:v>0.62296107422534852</c:v>
                  </c:pt>
                  <c:pt idx="727">
                    <c:v>0.62296107422534852</c:v>
                  </c:pt>
                  <c:pt idx="728">
                    <c:v>0.62296107422534852</c:v>
                  </c:pt>
                  <c:pt idx="729">
                    <c:v>0.74882608127655204</c:v>
                  </c:pt>
                  <c:pt idx="730">
                    <c:v>0.74882608127655204</c:v>
                  </c:pt>
                  <c:pt idx="731">
                    <c:v>0.74882608127655204</c:v>
                  </c:pt>
                  <c:pt idx="732">
                    <c:v>0.74882608127655204</c:v>
                  </c:pt>
                  <c:pt idx="733">
                    <c:v>0.74882608127655204</c:v>
                  </c:pt>
                  <c:pt idx="734">
                    <c:v>0.24253762594697825</c:v>
                  </c:pt>
                  <c:pt idx="735">
                    <c:v>0.24253762594697825</c:v>
                  </c:pt>
                  <c:pt idx="736">
                    <c:v>0.24253762594697825</c:v>
                  </c:pt>
                  <c:pt idx="737">
                    <c:v>0.24253762594697825</c:v>
                  </c:pt>
                  <c:pt idx="738">
                    <c:v>4.3133513652384381E-2</c:v>
                  </c:pt>
                  <c:pt idx="739">
                    <c:v>4.3133513652384381E-2</c:v>
                  </c:pt>
                  <c:pt idx="740">
                    <c:v>4.3133513652384381E-2</c:v>
                  </c:pt>
                  <c:pt idx="741">
                    <c:v>4.3133513652384381E-2</c:v>
                  </c:pt>
                  <c:pt idx="742">
                    <c:v>5.6568542494992938E-3</c:v>
                  </c:pt>
                  <c:pt idx="743">
                    <c:v>5.6568542494992938E-3</c:v>
                  </c:pt>
                  <c:pt idx="744">
                    <c:v>5.6568542494992938E-3</c:v>
                  </c:pt>
                  <c:pt idx="745">
                    <c:v>5.6568542494992938E-3</c:v>
                  </c:pt>
                  <c:pt idx="746">
                    <c:v>0.16970562748477783</c:v>
                  </c:pt>
                  <c:pt idx="747">
                    <c:v>0.16970562748477783</c:v>
                  </c:pt>
                  <c:pt idx="748">
                    <c:v>0.16970562748477783</c:v>
                  </c:pt>
                  <c:pt idx="749">
                    <c:v>0.16970562748477783</c:v>
                  </c:pt>
                  <c:pt idx="750">
                    <c:v>0.83085046789418127</c:v>
                  </c:pt>
                  <c:pt idx="751">
                    <c:v>0.83085046789418127</c:v>
                  </c:pt>
                  <c:pt idx="752">
                    <c:v>0.83085046789418127</c:v>
                  </c:pt>
                  <c:pt idx="753">
                    <c:v>0.83085046789418127</c:v>
                  </c:pt>
                  <c:pt idx="754">
                    <c:v>1.0083342699720081</c:v>
                  </c:pt>
                  <c:pt idx="755">
                    <c:v>1.0083342699720081</c:v>
                  </c:pt>
                  <c:pt idx="756">
                    <c:v>1.0083342699720081</c:v>
                  </c:pt>
                  <c:pt idx="757">
                    <c:v>1.0083342699720081</c:v>
                  </c:pt>
                  <c:pt idx="758">
                    <c:v>1.0083342699720081</c:v>
                  </c:pt>
                  <c:pt idx="759">
                    <c:v>0.28991378028648207</c:v>
                  </c:pt>
                  <c:pt idx="760">
                    <c:v>0.28991378028648207</c:v>
                  </c:pt>
                  <c:pt idx="761">
                    <c:v>0.28991378028648207</c:v>
                  </c:pt>
                  <c:pt idx="762">
                    <c:v>0.28991378028648207</c:v>
                  </c:pt>
                  <c:pt idx="763">
                    <c:v>0.28991378028648207</c:v>
                  </c:pt>
                  <c:pt idx="764">
                    <c:v>0.28991378028648207</c:v>
                  </c:pt>
                  <c:pt idx="765">
                    <c:v>0.28991378028648207</c:v>
                  </c:pt>
                  <c:pt idx="766">
                    <c:v>0.28991378028648207</c:v>
                  </c:pt>
                  <c:pt idx="768">
                    <c:v>2.3504229406640924</c:v>
                  </c:pt>
                  <c:pt idx="769">
                    <c:v>2.3504229406640924</c:v>
                  </c:pt>
                  <c:pt idx="770">
                    <c:v>2.3504229406640924</c:v>
                  </c:pt>
                  <c:pt idx="771">
                    <c:v>2.3504229406640924</c:v>
                  </c:pt>
                  <c:pt idx="772">
                    <c:v>0.40941482630699638</c:v>
                  </c:pt>
                  <c:pt idx="773">
                    <c:v>0.40941482630699638</c:v>
                  </c:pt>
                  <c:pt idx="774">
                    <c:v>0.40941482630699638</c:v>
                  </c:pt>
                  <c:pt idx="775">
                    <c:v>0.40941482630699638</c:v>
                  </c:pt>
                  <c:pt idx="776">
                    <c:v>0.25809397513309629</c:v>
                  </c:pt>
                  <c:pt idx="777">
                    <c:v>0.25809397513309629</c:v>
                  </c:pt>
                  <c:pt idx="778">
                    <c:v>0.25809397513309629</c:v>
                  </c:pt>
                  <c:pt idx="779">
                    <c:v>0.25809397513309629</c:v>
                  </c:pt>
                  <c:pt idx="780">
                    <c:v>2.5816468581120926</c:v>
                  </c:pt>
                  <c:pt idx="781">
                    <c:v>2.5816468581120926</c:v>
                  </c:pt>
                  <c:pt idx="782">
                    <c:v>2.5816468581120926</c:v>
                  </c:pt>
                  <c:pt idx="783">
                    <c:v>2.5816468581120926</c:v>
                  </c:pt>
                  <c:pt idx="784">
                    <c:v>2.2118300115515308</c:v>
                  </c:pt>
                  <c:pt idx="785">
                    <c:v>2.2118300115515308</c:v>
                  </c:pt>
                  <c:pt idx="786">
                    <c:v>2.2118300115515308</c:v>
                  </c:pt>
                  <c:pt idx="787">
                    <c:v>2.2118300115515308</c:v>
                  </c:pt>
                  <c:pt idx="788">
                    <c:v>0.82448650686351221</c:v>
                  </c:pt>
                  <c:pt idx="789">
                    <c:v>0.82448650686351221</c:v>
                  </c:pt>
                  <c:pt idx="790">
                    <c:v>0.82448650686351221</c:v>
                  </c:pt>
                  <c:pt idx="791">
                    <c:v>0.82448650686351221</c:v>
                  </c:pt>
                  <c:pt idx="792">
                    <c:v>0.82448650686351221</c:v>
                  </c:pt>
                  <c:pt idx="793">
                    <c:v>1.2508718959190064</c:v>
                  </c:pt>
                  <c:pt idx="794">
                    <c:v>1.2508718959190064</c:v>
                  </c:pt>
                  <c:pt idx="795">
                    <c:v>1.2508718959190064</c:v>
                  </c:pt>
                  <c:pt idx="796">
                    <c:v>1.2508718959190064</c:v>
                  </c:pt>
                  <c:pt idx="797">
                    <c:v>1.9381796872323365</c:v>
                  </c:pt>
                  <c:pt idx="798">
                    <c:v>1.9381796872323365</c:v>
                  </c:pt>
                  <c:pt idx="799">
                    <c:v>1.9381796872323365</c:v>
                  </c:pt>
                  <c:pt idx="800">
                    <c:v>1.9381796872323365</c:v>
                  </c:pt>
                  <c:pt idx="801">
                    <c:v>2.4416397154371507</c:v>
                  </c:pt>
                  <c:pt idx="802">
                    <c:v>2.4416397154371507</c:v>
                  </c:pt>
                  <c:pt idx="803">
                    <c:v>2.4416397154371507</c:v>
                  </c:pt>
                  <c:pt idx="804">
                    <c:v>2.4416397154371507</c:v>
                  </c:pt>
                  <c:pt idx="805">
                    <c:v>0.2651650429449553</c:v>
                  </c:pt>
                  <c:pt idx="806">
                    <c:v>0.2651650429449553</c:v>
                  </c:pt>
                  <c:pt idx="807">
                    <c:v>0.2651650429449553</c:v>
                  </c:pt>
                  <c:pt idx="808">
                    <c:v>0.2651650429449553</c:v>
                  </c:pt>
                  <c:pt idx="809">
                    <c:v>0.66892301500247253</c:v>
                  </c:pt>
                  <c:pt idx="810">
                    <c:v>0.66892301500247253</c:v>
                  </c:pt>
                  <c:pt idx="811">
                    <c:v>0.66892301500247253</c:v>
                  </c:pt>
                  <c:pt idx="812">
                    <c:v>0.66892301500247253</c:v>
                  </c:pt>
                  <c:pt idx="813">
                    <c:v>0.14283556979968132</c:v>
                  </c:pt>
                  <c:pt idx="814">
                    <c:v>0.14283556979968132</c:v>
                  </c:pt>
                  <c:pt idx="815">
                    <c:v>0.14283556979968132</c:v>
                  </c:pt>
                  <c:pt idx="816">
                    <c:v>0.14283556979968132</c:v>
                  </c:pt>
                  <c:pt idx="817">
                    <c:v>0.14283556979968132</c:v>
                  </c:pt>
                  <c:pt idx="818">
                    <c:v>0.80044487630317529</c:v>
                  </c:pt>
                  <c:pt idx="819">
                    <c:v>0.80044487630317529</c:v>
                  </c:pt>
                  <c:pt idx="820">
                    <c:v>0.80044487630317529</c:v>
                  </c:pt>
                  <c:pt idx="821">
                    <c:v>0.80044487630317529</c:v>
                  </c:pt>
                  <c:pt idx="822">
                    <c:v>0.83155757467537117</c:v>
                  </c:pt>
                  <c:pt idx="823">
                    <c:v>0.83155757467537117</c:v>
                  </c:pt>
                  <c:pt idx="824">
                    <c:v>0.83155757467537117</c:v>
                  </c:pt>
                  <c:pt idx="825">
                    <c:v>0.83155757467537117</c:v>
                  </c:pt>
                  <c:pt idx="826">
                    <c:v>5.7275649276102472E-2</c:v>
                  </c:pt>
                  <c:pt idx="827">
                    <c:v>5.7275649276102472E-2</c:v>
                  </c:pt>
                  <c:pt idx="828">
                    <c:v>5.7275649276102472E-2</c:v>
                  </c:pt>
                  <c:pt idx="829">
                    <c:v>5.7275649276102472E-2</c:v>
                  </c:pt>
                  <c:pt idx="830">
                    <c:v>0.58901994872839292</c:v>
                  </c:pt>
                  <c:pt idx="831">
                    <c:v>0.58901994872839292</c:v>
                  </c:pt>
                  <c:pt idx="832">
                    <c:v>0.58901994872839292</c:v>
                  </c:pt>
                  <c:pt idx="833">
                    <c:v>0.58901994872839292</c:v>
                  </c:pt>
                  <c:pt idx="834">
                    <c:v>3.1664241661533659</c:v>
                  </c:pt>
                  <c:pt idx="835">
                    <c:v>3.1664241661533659</c:v>
                  </c:pt>
                  <c:pt idx="836">
                    <c:v>3.1664241661533659</c:v>
                  </c:pt>
                  <c:pt idx="837">
                    <c:v>3.1664241661533659</c:v>
                  </c:pt>
                  <c:pt idx="838">
                    <c:v>3.7625151826936181</c:v>
                  </c:pt>
                  <c:pt idx="839">
                    <c:v>3.7625151826936181</c:v>
                  </c:pt>
                  <c:pt idx="840">
                    <c:v>3.7625151826936181</c:v>
                  </c:pt>
                  <c:pt idx="841">
                    <c:v>3.7625151826936181</c:v>
                  </c:pt>
                  <c:pt idx="842">
                    <c:v>3.7625151826936181</c:v>
                  </c:pt>
                  <c:pt idx="843">
                    <c:v>0.5084097756731436</c:v>
                  </c:pt>
                  <c:pt idx="844">
                    <c:v>0.5084097756731436</c:v>
                  </c:pt>
                  <c:pt idx="845">
                    <c:v>0.5084097756731436</c:v>
                  </c:pt>
                  <c:pt idx="846">
                    <c:v>0.5084097756731436</c:v>
                  </c:pt>
                  <c:pt idx="847">
                    <c:v>1.4028998538741166</c:v>
                  </c:pt>
                  <c:pt idx="848">
                    <c:v>1.4028998538741166</c:v>
                  </c:pt>
                  <c:pt idx="849">
                    <c:v>1.4028998538741166</c:v>
                  </c:pt>
                  <c:pt idx="851">
                    <c:v>1.4028998538741166</c:v>
                  </c:pt>
                  <c:pt idx="852">
                    <c:v>1.4028998538741166</c:v>
                  </c:pt>
                  <c:pt idx="853">
                    <c:v>1.4028998538741166</c:v>
                  </c:pt>
                  <c:pt idx="854">
                    <c:v>1.4028998538741166</c:v>
                  </c:pt>
                  <c:pt idx="855">
                    <c:v>0.89802561210692256</c:v>
                  </c:pt>
                  <c:pt idx="856">
                    <c:v>0.89802561210692256</c:v>
                  </c:pt>
                  <c:pt idx="857">
                    <c:v>0.89802561210692256</c:v>
                  </c:pt>
                  <c:pt idx="858">
                    <c:v>0.89802561210692256</c:v>
                  </c:pt>
                  <c:pt idx="859">
                    <c:v>1.6609938290072128</c:v>
                  </c:pt>
                  <c:pt idx="860">
                    <c:v>1.6609938290072128</c:v>
                  </c:pt>
                  <c:pt idx="861">
                    <c:v>1.6609938290072128</c:v>
                  </c:pt>
                  <c:pt idx="862">
                    <c:v>1.6609938290072128</c:v>
                  </c:pt>
                  <c:pt idx="863">
                    <c:v>0.2821356056934331</c:v>
                  </c:pt>
                  <c:pt idx="864">
                    <c:v>0.2821356056934331</c:v>
                  </c:pt>
                  <c:pt idx="865">
                    <c:v>0.2821356056934331</c:v>
                  </c:pt>
                  <c:pt idx="866">
                    <c:v>0.2821356056934331</c:v>
                  </c:pt>
                  <c:pt idx="867">
                    <c:v>0.2821356056934331</c:v>
                  </c:pt>
                  <c:pt idx="868">
                    <c:v>0.93125963082268826</c:v>
                  </c:pt>
                  <c:pt idx="869">
                    <c:v>0.93125963082268826</c:v>
                  </c:pt>
                  <c:pt idx="870">
                    <c:v>0.93125963082268826</c:v>
                  </c:pt>
                  <c:pt idx="871">
                    <c:v>0.93125963082268826</c:v>
                  </c:pt>
                  <c:pt idx="873">
                    <c:v>1.6631151493507625</c:v>
                  </c:pt>
                  <c:pt idx="874">
                    <c:v>1.6631151493507625</c:v>
                  </c:pt>
                  <c:pt idx="875">
                    <c:v>1.6631151493507625</c:v>
                  </c:pt>
                  <c:pt idx="876">
                    <c:v>1.9098954159848602</c:v>
                  </c:pt>
                  <c:pt idx="877">
                    <c:v>1.9098954159848602</c:v>
                  </c:pt>
                  <c:pt idx="878">
                    <c:v>1.9098954159848602</c:v>
                  </c:pt>
                  <c:pt idx="879">
                    <c:v>1.9098954159848602</c:v>
                  </c:pt>
                  <c:pt idx="880">
                    <c:v>0.36910973977939177</c:v>
                  </c:pt>
                  <c:pt idx="881">
                    <c:v>0.36910973977939177</c:v>
                  </c:pt>
                  <c:pt idx="882">
                    <c:v>0.36910973977939177</c:v>
                  </c:pt>
                  <c:pt idx="883">
                    <c:v>0.36910973977939177</c:v>
                  </c:pt>
                  <c:pt idx="884">
                    <c:v>0.30405591591022024</c:v>
                  </c:pt>
                  <c:pt idx="885">
                    <c:v>0.30405591591022024</c:v>
                  </c:pt>
                  <c:pt idx="886">
                    <c:v>0.30405591591022024</c:v>
                  </c:pt>
                  <c:pt idx="887">
                    <c:v>0.30405591591022024</c:v>
                  </c:pt>
                  <c:pt idx="888">
                    <c:v>0.52538033842160126</c:v>
                  </c:pt>
                  <c:pt idx="889">
                    <c:v>0.52538033842160126</c:v>
                  </c:pt>
                  <c:pt idx="890">
                    <c:v>0.52538033842160126</c:v>
                  </c:pt>
                  <c:pt idx="891">
                    <c:v>0.52538033842160126</c:v>
                  </c:pt>
                  <c:pt idx="892">
                    <c:v>0.52538033842160126</c:v>
                  </c:pt>
                  <c:pt idx="893">
                    <c:v>0.37618080759125083</c:v>
                  </c:pt>
                  <c:pt idx="894">
                    <c:v>0.37618080759125083</c:v>
                  </c:pt>
                  <c:pt idx="895">
                    <c:v>0.37618080759125083</c:v>
                  </c:pt>
                  <c:pt idx="896">
                    <c:v>0.37618080759125083</c:v>
                  </c:pt>
                  <c:pt idx="897">
                    <c:v>0.10818733752153582</c:v>
                  </c:pt>
                  <c:pt idx="898">
                    <c:v>0.10818733752153582</c:v>
                  </c:pt>
                  <c:pt idx="899">
                    <c:v>0.10818733752153582</c:v>
                  </c:pt>
                  <c:pt idx="900">
                    <c:v>0.10818733752153582</c:v>
                  </c:pt>
                  <c:pt idx="901">
                    <c:v>0.61376868606991974</c:v>
                  </c:pt>
                  <c:pt idx="902">
                    <c:v>0.61376868606991974</c:v>
                  </c:pt>
                  <c:pt idx="903">
                    <c:v>0.61376868606991974</c:v>
                  </c:pt>
                  <c:pt idx="904">
                    <c:v>0.61376868606991974</c:v>
                  </c:pt>
                  <c:pt idx="905">
                    <c:v>0.63498188950551693</c:v>
                  </c:pt>
                  <c:pt idx="906">
                    <c:v>0.63498188950551693</c:v>
                  </c:pt>
                  <c:pt idx="907">
                    <c:v>0.63498188950551693</c:v>
                  </c:pt>
                  <c:pt idx="908">
                    <c:v>0.63498188950551693</c:v>
                  </c:pt>
                  <c:pt idx="909">
                    <c:v>2.9691413742023216</c:v>
                  </c:pt>
                  <c:pt idx="910">
                    <c:v>2.9691413742023216</c:v>
                  </c:pt>
                  <c:pt idx="911">
                    <c:v>2.9691413742023216</c:v>
                  </c:pt>
                  <c:pt idx="912">
                    <c:v>2.9691413742023216</c:v>
                  </c:pt>
                  <c:pt idx="913">
                    <c:v>2.2118300115515308</c:v>
                  </c:pt>
                  <c:pt idx="914">
                    <c:v>2.2118300115515308</c:v>
                  </c:pt>
                  <c:pt idx="915">
                    <c:v>2.2118300115515308</c:v>
                  </c:pt>
                  <c:pt idx="916">
                    <c:v>2.2118300115515308</c:v>
                  </c:pt>
                  <c:pt idx="917">
                    <c:v>2.2118300115515308</c:v>
                  </c:pt>
                  <c:pt idx="918">
                    <c:v>1.4375480861522421</c:v>
                  </c:pt>
                  <c:pt idx="919">
                    <c:v>1.4375480861522421</c:v>
                  </c:pt>
                  <c:pt idx="920">
                    <c:v>1.4375480861522421</c:v>
                  </c:pt>
                  <c:pt idx="921">
                    <c:v>1.4375480861522421</c:v>
                  </c:pt>
                  <c:pt idx="922">
                    <c:v>0.43133513652380362</c:v>
                  </c:pt>
                  <c:pt idx="923">
                    <c:v>0.43133513652380362</c:v>
                  </c:pt>
                  <c:pt idx="924">
                    <c:v>0.43133513652380362</c:v>
                  </c:pt>
                  <c:pt idx="925">
                    <c:v>0.43133513652380362</c:v>
                  </c:pt>
                  <c:pt idx="926">
                    <c:v>0.65973062684706374</c:v>
                  </c:pt>
                  <c:pt idx="927">
                    <c:v>0.65973062684706374</c:v>
                  </c:pt>
                  <c:pt idx="928">
                    <c:v>0.65973062684706374</c:v>
                  </c:pt>
                  <c:pt idx="929">
                    <c:v>0.65973062684706374</c:v>
                  </c:pt>
                  <c:pt idx="930">
                    <c:v>0.13788582233139204</c:v>
                  </c:pt>
                  <c:pt idx="931">
                    <c:v>0.13788582233139204</c:v>
                  </c:pt>
                  <c:pt idx="932">
                    <c:v>0.13788582233139204</c:v>
                  </c:pt>
                  <c:pt idx="933">
                    <c:v>0.13788582233139204</c:v>
                  </c:pt>
                  <c:pt idx="934">
                    <c:v>2.0506096654407304E-2</c:v>
                  </c:pt>
                  <c:pt idx="935">
                    <c:v>2.0506096654407304E-2</c:v>
                  </c:pt>
                  <c:pt idx="936">
                    <c:v>2.0506096654407304E-2</c:v>
                  </c:pt>
                  <c:pt idx="937">
                    <c:v>2.0506096654407304E-2</c:v>
                  </c:pt>
                  <c:pt idx="938">
                    <c:v>0.92136013588606946</c:v>
                  </c:pt>
                  <c:pt idx="939">
                    <c:v>0.92136013588606946</c:v>
                  </c:pt>
                  <c:pt idx="940">
                    <c:v>0.92136013588606946</c:v>
                  </c:pt>
                  <c:pt idx="941">
                    <c:v>0.92136013588606946</c:v>
                  </c:pt>
                  <c:pt idx="942">
                    <c:v>0.92136013588606946</c:v>
                  </c:pt>
                  <c:pt idx="943">
                    <c:v>0.14990663761156045</c:v>
                  </c:pt>
                  <c:pt idx="944">
                    <c:v>0.14990663761156045</c:v>
                  </c:pt>
                  <c:pt idx="945">
                    <c:v>0.14990663761156045</c:v>
                  </c:pt>
                  <c:pt idx="946">
                    <c:v>0.14990663761156045</c:v>
                  </c:pt>
                  <c:pt idx="947">
                    <c:v>0.43769909755447278</c:v>
                  </c:pt>
                  <c:pt idx="948">
                    <c:v>0.43769909755447278</c:v>
                  </c:pt>
                  <c:pt idx="949">
                    <c:v>0.43769909755447278</c:v>
                  </c:pt>
                  <c:pt idx="950">
                    <c:v>0.43769909755447278</c:v>
                  </c:pt>
                  <c:pt idx="951">
                    <c:v>0.42426406871192451</c:v>
                  </c:pt>
                  <c:pt idx="952">
                    <c:v>0.42426406871192451</c:v>
                  </c:pt>
                  <c:pt idx="953">
                    <c:v>0.42426406871192451</c:v>
                  </c:pt>
                  <c:pt idx="954">
                    <c:v>0.42426406871192451</c:v>
                  </c:pt>
                  <c:pt idx="955">
                    <c:v>0.77074639149333923</c:v>
                  </c:pt>
                  <c:pt idx="956">
                    <c:v>0.77074639149333923</c:v>
                  </c:pt>
                  <c:pt idx="957">
                    <c:v>0.77074639149333923</c:v>
                  </c:pt>
                  <c:pt idx="958">
                    <c:v>0.77074639149333923</c:v>
                  </c:pt>
                  <c:pt idx="959">
                    <c:v>0.54800775541957836</c:v>
                  </c:pt>
                  <c:pt idx="960">
                    <c:v>0.54800775541957836</c:v>
                  </c:pt>
                  <c:pt idx="961">
                    <c:v>0.54800775541957836</c:v>
                  </c:pt>
                  <c:pt idx="962">
                    <c:v>0.54800775541957836</c:v>
                  </c:pt>
                  <c:pt idx="963">
                    <c:v>0.50487424176719398</c:v>
                  </c:pt>
                  <c:pt idx="964">
                    <c:v>0.50487424176719398</c:v>
                  </c:pt>
                  <c:pt idx="965">
                    <c:v>0.50487424176719398</c:v>
                  </c:pt>
                  <c:pt idx="966">
                    <c:v>0.50487424176719398</c:v>
                  </c:pt>
                  <c:pt idx="967">
                    <c:v>0.50487424176719398</c:v>
                  </c:pt>
                  <c:pt idx="968">
                    <c:v>0.14212846301849139</c:v>
                  </c:pt>
                  <c:pt idx="969">
                    <c:v>0.14212846301849139</c:v>
                  </c:pt>
                  <c:pt idx="970">
                    <c:v>0.14212846301849139</c:v>
                  </c:pt>
                  <c:pt idx="971">
                    <c:v>0.14212846301849139</c:v>
                  </c:pt>
                  <c:pt idx="972">
                    <c:v>5.5861435713742719E-2</c:v>
                  </c:pt>
                  <c:pt idx="973">
                    <c:v>5.5861435713742719E-2</c:v>
                  </c:pt>
                  <c:pt idx="974">
                    <c:v>5.5861435713742719E-2</c:v>
                  </c:pt>
                  <c:pt idx="975">
                    <c:v>5.5861435713742719E-2</c:v>
                  </c:pt>
                  <c:pt idx="976">
                    <c:v>2.0506096654407304E-2</c:v>
                  </c:pt>
                  <c:pt idx="977">
                    <c:v>2.0506096654407304E-2</c:v>
                  </c:pt>
                  <c:pt idx="978">
                    <c:v>2.0506096654407304E-2</c:v>
                  </c:pt>
                  <c:pt idx="979">
                    <c:v>2.0506096654407304E-2</c:v>
                  </c:pt>
                  <c:pt idx="980">
                    <c:v>0.17748380207782682</c:v>
                  </c:pt>
                  <c:pt idx="981">
                    <c:v>0.17748380207782682</c:v>
                  </c:pt>
                  <c:pt idx="982">
                    <c:v>0.17748380207782682</c:v>
                  </c:pt>
                  <c:pt idx="983">
                    <c:v>0.17748380207782682</c:v>
                  </c:pt>
                  <c:pt idx="984">
                    <c:v>0.40163665171396751</c:v>
                  </c:pt>
                  <c:pt idx="985">
                    <c:v>0.40163665171396751</c:v>
                  </c:pt>
                  <c:pt idx="986">
                    <c:v>0.40163665171396751</c:v>
                  </c:pt>
                  <c:pt idx="987">
                    <c:v>0.40163665171396751</c:v>
                  </c:pt>
                  <c:pt idx="988">
                    <c:v>0.18455486988970593</c:v>
                  </c:pt>
                  <c:pt idx="989">
                    <c:v>0.18455486988970593</c:v>
                  </c:pt>
                  <c:pt idx="990">
                    <c:v>0.18455486988970593</c:v>
                  </c:pt>
                  <c:pt idx="991">
                    <c:v>0.18455486988970593</c:v>
                  </c:pt>
                  <c:pt idx="992">
                    <c:v>0.18455486988970593</c:v>
                  </c:pt>
                  <c:pt idx="993">
                    <c:v>1.0875302294649178</c:v>
                  </c:pt>
                  <c:pt idx="994">
                    <c:v>1.0875302294649178</c:v>
                  </c:pt>
                  <c:pt idx="995">
                    <c:v>1.0875302294649178</c:v>
                  </c:pt>
                  <c:pt idx="996">
                    <c:v>1.0875302294649178</c:v>
                  </c:pt>
                  <c:pt idx="997">
                    <c:v>1.009748483534388</c:v>
                  </c:pt>
                  <c:pt idx="998">
                    <c:v>1.009748483534388</c:v>
                  </c:pt>
                  <c:pt idx="999">
                    <c:v>1.009748483534388</c:v>
                  </c:pt>
                  <c:pt idx="1000">
                    <c:v>1.009748483534388</c:v>
                  </c:pt>
                  <c:pt idx="1001">
                    <c:v>0.22910259710445008</c:v>
                  </c:pt>
                  <c:pt idx="1002">
                    <c:v>0.22910259710445008</c:v>
                  </c:pt>
                  <c:pt idx="1003">
                    <c:v>0.22910259710445008</c:v>
                  </c:pt>
                  <c:pt idx="1004">
                    <c:v>0.22910259710445008</c:v>
                  </c:pt>
                  <c:pt idx="1005">
                    <c:v>0.27082189719445465</c:v>
                  </c:pt>
                  <c:pt idx="1006">
                    <c:v>0.27082189719445465</c:v>
                  </c:pt>
                  <c:pt idx="1007">
                    <c:v>0.27082189719445465</c:v>
                  </c:pt>
                  <c:pt idx="1008">
                    <c:v>0.27082189719445465</c:v>
                  </c:pt>
                  <c:pt idx="1009">
                    <c:v>1.016819551346247</c:v>
                  </c:pt>
                  <c:pt idx="1010">
                    <c:v>1.016819551346247</c:v>
                  </c:pt>
                  <c:pt idx="1011">
                    <c:v>1.016819551346247</c:v>
                  </c:pt>
                  <c:pt idx="1012">
                    <c:v>1.016819551346247</c:v>
                  </c:pt>
                  <c:pt idx="1013">
                    <c:v>0.81458701192689342</c:v>
                  </c:pt>
                  <c:pt idx="1014">
                    <c:v>0.81458701192689342</c:v>
                  </c:pt>
                  <c:pt idx="1015">
                    <c:v>0.81458701192689342</c:v>
                  </c:pt>
                  <c:pt idx="1016">
                    <c:v>0.81458701192689342</c:v>
                  </c:pt>
                  <c:pt idx="1017">
                    <c:v>0.81458701192689342</c:v>
                  </c:pt>
                  <c:pt idx="1018">
                    <c:v>2.6870057685096524E-2</c:v>
                  </c:pt>
                  <c:pt idx="1019">
                    <c:v>2.6870057685096524E-2</c:v>
                  </c:pt>
                  <c:pt idx="1020">
                    <c:v>2.6870057685096524E-2</c:v>
                  </c:pt>
                  <c:pt idx="1021">
                    <c:v>2.6870057685096524E-2</c:v>
                  </c:pt>
                  <c:pt idx="1022">
                    <c:v>0.79125248814774651</c:v>
                  </c:pt>
                  <c:pt idx="1023">
                    <c:v>0.79125248814774651</c:v>
                  </c:pt>
                  <c:pt idx="1024">
                    <c:v>0.79125248814774651</c:v>
                  </c:pt>
                  <c:pt idx="1025">
                    <c:v>0.79125248814774651</c:v>
                  </c:pt>
                  <c:pt idx="1026">
                    <c:v>1.0677312395916803</c:v>
                  </c:pt>
                  <c:pt idx="1027">
                    <c:v>1.0677312395916803</c:v>
                  </c:pt>
                  <c:pt idx="1028">
                    <c:v>1.0677312395916803</c:v>
                  </c:pt>
                  <c:pt idx="1029">
                    <c:v>1.0677312395916803</c:v>
                  </c:pt>
                  <c:pt idx="1030">
                    <c:v>7.6367532368150026E-2</c:v>
                  </c:pt>
                  <c:pt idx="1031">
                    <c:v>7.6367532368150026E-2</c:v>
                  </c:pt>
                  <c:pt idx="1032">
                    <c:v>7.6367532368150026E-2</c:v>
                  </c:pt>
                  <c:pt idx="1033">
                    <c:v>7.6367532368150026E-2</c:v>
                  </c:pt>
                  <c:pt idx="1034">
                    <c:v>4.4547727214744134E-2</c:v>
                  </c:pt>
                  <c:pt idx="1035">
                    <c:v>4.4547727214744134E-2</c:v>
                  </c:pt>
                  <c:pt idx="1036">
                    <c:v>4.4547727214744134E-2</c:v>
                  </c:pt>
                  <c:pt idx="1037">
                    <c:v>4.4547727214744134E-2</c:v>
                  </c:pt>
                  <c:pt idx="1038">
                    <c:v>0.35991735162396299</c:v>
                  </c:pt>
                  <c:pt idx="1039">
                    <c:v>0.35991735162396299</c:v>
                  </c:pt>
                  <c:pt idx="1040">
                    <c:v>0.35991735162396299</c:v>
                  </c:pt>
                  <c:pt idx="1041">
                    <c:v>0.35991735162396299</c:v>
                  </c:pt>
                  <c:pt idx="1042">
                    <c:v>0.35991735162396299</c:v>
                  </c:pt>
                  <c:pt idx="1043">
                    <c:v>5.1618795026623275E-2</c:v>
                  </c:pt>
                  <c:pt idx="1044">
                    <c:v>5.1618795026623275E-2</c:v>
                  </c:pt>
                  <c:pt idx="1045">
                    <c:v>5.1618795026623275E-2</c:v>
                  </c:pt>
                  <c:pt idx="1046">
                    <c:v>5.1618795026623275E-2</c:v>
                  </c:pt>
                  <c:pt idx="1047">
                    <c:v>0.83438600180013089</c:v>
                  </c:pt>
                  <c:pt idx="1048">
                    <c:v>0.83438600180013089</c:v>
                  </c:pt>
                  <c:pt idx="1049">
                    <c:v>0.83438600180013089</c:v>
                  </c:pt>
                  <c:pt idx="1050">
                    <c:v>0.83438600180013089</c:v>
                  </c:pt>
                  <c:pt idx="1051">
                    <c:v>0.41648589411887549</c:v>
                  </c:pt>
                  <c:pt idx="1052">
                    <c:v>0.41648589411887549</c:v>
                  </c:pt>
                  <c:pt idx="1053">
                    <c:v>0.41648589411887549</c:v>
                  </c:pt>
                  <c:pt idx="1054">
                    <c:v>0.41648589411887549</c:v>
                  </c:pt>
                  <c:pt idx="1055">
                    <c:v>0.5748778131046548</c:v>
                  </c:pt>
                  <c:pt idx="1056">
                    <c:v>0.5748778131046548</c:v>
                  </c:pt>
                  <c:pt idx="1057">
                    <c:v>0.5748778131046548</c:v>
                  </c:pt>
                  <c:pt idx="1058">
                    <c:v>0.5748778131046548</c:v>
                  </c:pt>
                  <c:pt idx="1059">
                    <c:v>0.66397326753416319</c:v>
                  </c:pt>
                  <c:pt idx="1060">
                    <c:v>0.66397326753416319</c:v>
                  </c:pt>
                  <c:pt idx="1061">
                    <c:v>0.66397326753416319</c:v>
                  </c:pt>
                  <c:pt idx="1062">
                    <c:v>0.66397326753416319</c:v>
                  </c:pt>
                  <c:pt idx="1063">
                    <c:v>2.8284271247395985E-3</c:v>
                  </c:pt>
                  <c:pt idx="1064">
                    <c:v>2.8284271247395985E-3</c:v>
                  </c:pt>
                  <c:pt idx="1065">
                    <c:v>2.8284271247395985E-3</c:v>
                  </c:pt>
                  <c:pt idx="1066">
                    <c:v>2.8284271247395985E-3</c:v>
                  </c:pt>
                  <c:pt idx="1067">
                    <c:v>2.8284271247395985E-3</c:v>
                  </c:pt>
                  <c:pt idx="1068">
                    <c:v>4.3133513652384381E-2</c:v>
                  </c:pt>
                  <c:pt idx="1069">
                    <c:v>4.3133513652384381E-2</c:v>
                  </c:pt>
                  <c:pt idx="1070">
                    <c:v>4.3133513652384381E-2</c:v>
                  </c:pt>
                  <c:pt idx="1071">
                    <c:v>4.3133513652384381E-2</c:v>
                  </c:pt>
                  <c:pt idx="1072">
                    <c:v>0.43062802974261372</c:v>
                  </c:pt>
                  <c:pt idx="1073">
                    <c:v>0.43062802974261372</c:v>
                  </c:pt>
                  <c:pt idx="1074">
                    <c:v>0.43062802974261372</c:v>
                  </c:pt>
                  <c:pt idx="1075">
                    <c:v>0.43062802974261372</c:v>
                  </c:pt>
                  <c:pt idx="1076">
                    <c:v>0.32385490578343762</c:v>
                  </c:pt>
                  <c:pt idx="1077">
                    <c:v>0.32385490578343762</c:v>
                  </c:pt>
                  <c:pt idx="1078">
                    <c:v>0.32385490578343762</c:v>
                  </c:pt>
                  <c:pt idx="1079">
                    <c:v>0.32385490578343762</c:v>
                  </c:pt>
                  <c:pt idx="1080">
                    <c:v>0.44335595180397208</c:v>
                  </c:pt>
                  <c:pt idx="1081">
                    <c:v>0.44335595180397208</c:v>
                  </c:pt>
                  <c:pt idx="1082">
                    <c:v>0.44335595180397208</c:v>
                  </c:pt>
                  <c:pt idx="1083">
                    <c:v>0.44335595180397208</c:v>
                  </c:pt>
                  <c:pt idx="1084">
                    <c:v>0.81175858480215379</c:v>
                  </c:pt>
                  <c:pt idx="1085">
                    <c:v>0.81175858480215379</c:v>
                  </c:pt>
                  <c:pt idx="1086">
                    <c:v>0.81175858480215379</c:v>
                  </c:pt>
                  <c:pt idx="1087">
                    <c:v>0.81175858480215379</c:v>
                  </c:pt>
                  <c:pt idx="1088">
                    <c:v>0.44335595180397208</c:v>
                  </c:pt>
                  <c:pt idx="1089">
                    <c:v>0.44335595180397208</c:v>
                  </c:pt>
                  <c:pt idx="1090">
                    <c:v>0.44335595180397208</c:v>
                  </c:pt>
                  <c:pt idx="1091">
                    <c:v>0.44335595180397208</c:v>
                  </c:pt>
                  <c:pt idx="1092">
                    <c:v>0.44335595180397208</c:v>
                  </c:pt>
                  <c:pt idx="1093">
                    <c:v>0.18172644276494626</c:v>
                  </c:pt>
                  <c:pt idx="1094">
                    <c:v>0.18172644276494626</c:v>
                  </c:pt>
                  <c:pt idx="1095">
                    <c:v>0.18172644276494626</c:v>
                  </c:pt>
                  <c:pt idx="1096">
                    <c:v>0.18172644276494626</c:v>
                  </c:pt>
                  <c:pt idx="1097">
                    <c:v>0.45820519420888006</c:v>
                  </c:pt>
                  <c:pt idx="1098">
                    <c:v>0.45820519420888006</c:v>
                  </c:pt>
                  <c:pt idx="1099">
                    <c:v>0.45820519420888006</c:v>
                  </c:pt>
                  <c:pt idx="1100">
                    <c:v>0.45820519420888006</c:v>
                  </c:pt>
                  <c:pt idx="1101">
                    <c:v>0.4560838738653103</c:v>
                  </c:pt>
                  <c:pt idx="1102">
                    <c:v>0.4560838738653103</c:v>
                  </c:pt>
                  <c:pt idx="1103">
                    <c:v>0.4560838738653103</c:v>
                  </c:pt>
                  <c:pt idx="1104">
                    <c:v>0.4560838738653103</c:v>
                  </c:pt>
                  <c:pt idx="1105">
                    <c:v>0.22132442251138101</c:v>
                  </c:pt>
                  <c:pt idx="1106">
                    <c:v>0.22132442251138101</c:v>
                  </c:pt>
                  <c:pt idx="1107">
                    <c:v>0.22132442251138101</c:v>
                  </c:pt>
                  <c:pt idx="1108">
                    <c:v>0.22132442251138101</c:v>
                  </c:pt>
                  <c:pt idx="1109">
                    <c:v>0.50982398923550332</c:v>
                  </c:pt>
                  <c:pt idx="1110">
                    <c:v>0.50982398923550332</c:v>
                  </c:pt>
                  <c:pt idx="1111">
                    <c:v>0.50982398923550332</c:v>
                  </c:pt>
                  <c:pt idx="1112">
                    <c:v>0.50982398923550332</c:v>
                  </c:pt>
                  <c:pt idx="1113">
                    <c:v>0.29274220741122164</c:v>
                  </c:pt>
                  <c:pt idx="1114">
                    <c:v>0.29274220741122164</c:v>
                  </c:pt>
                  <c:pt idx="1115">
                    <c:v>0.29274220741122164</c:v>
                  </c:pt>
                  <c:pt idx="1116">
                    <c:v>0.29274220741122164</c:v>
                  </c:pt>
                  <c:pt idx="1117">
                    <c:v>0.29274220741122164</c:v>
                  </c:pt>
                  <c:pt idx="1118">
                    <c:v>0.24819448019647755</c:v>
                  </c:pt>
                  <c:pt idx="1119">
                    <c:v>0.24819448019647755</c:v>
                  </c:pt>
                  <c:pt idx="1120">
                    <c:v>0.24819448019647755</c:v>
                  </c:pt>
                  <c:pt idx="1121">
                    <c:v>0.24819448019647755</c:v>
                  </c:pt>
                  <c:pt idx="1122">
                    <c:v>0.30688434303495987</c:v>
                  </c:pt>
                  <c:pt idx="1123">
                    <c:v>0.30688434303495987</c:v>
                  </c:pt>
                  <c:pt idx="1125">
                    <c:v>2.9062088706767</c:v>
                  </c:pt>
                  <c:pt idx="1126">
                    <c:v>2.9062088706767</c:v>
                  </c:pt>
                  <c:pt idx="1127">
                    <c:v>2.9062088706767</c:v>
                  </c:pt>
                  <c:pt idx="1129">
                    <c:v>0.94257333932166676</c:v>
                  </c:pt>
                  <c:pt idx="1130">
                    <c:v>0.94257333932166676</c:v>
                  </c:pt>
                  <c:pt idx="1131">
                    <c:v>0.94257333932166676</c:v>
                  </c:pt>
                  <c:pt idx="1132">
                    <c:v>0.94257333932166676</c:v>
                  </c:pt>
                  <c:pt idx="1133">
                    <c:v>4.0248517985138337</c:v>
                  </c:pt>
                  <c:pt idx="1134">
                    <c:v>4.0248517985138337</c:v>
                  </c:pt>
                  <c:pt idx="1135">
                    <c:v>4.0248517985138337</c:v>
                  </c:pt>
                  <c:pt idx="1136">
                    <c:v>4.0248517985138337</c:v>
                  </c:pt>
                  <c:pt idx="1137">
                    <c:v>2.9033804435519603</c:v>
                  </c:pt>
                  <c:pt idx="1138">
                    <c:v>2.9033804435519603</c:v>
                  </c:pt>
                  <c:pt idx="1139">
                    <c:v>2.9033804435519603</c:v>
                  </c:pt>
                  <c:pt idx="1140">
                    <c:v>2.9033804435519603</c:v>
                  </c:pt>
                  <c:pt idx="1141">
                    <c:v>1.4071424945612159</c:v>
                  </c:pt>
                  <c:pt idx="1142">
                    <c:v>1.4071424945612159</c:v>
                  </c:pt>
                  <c:pt idx="1143">
                    <c:v>1.4071424945612159</c:v>
                  </c:pt>
                  <c:pt idx="1144">
                    <c:v>1.4071424945612159</c:v>
                  </c:pt>
                  <c:pt idx="1145">
                    <c:v>1.4778531726798867</c:v>
                  </c:pt>
                  <c:pt idx="1147">
                    <c:v>1.4778531726798867</c:v>
                  </c:pt>
                  <c:pt idx="1148">
                    <c:v>3.0737931778179282</c:v>
                  </c:pt>
                  <c:pt idx="1149">
                    <c:v>3.0737931778179282</c:v>
                  </c:pt>
                  <c:pt idx="1150">
                    <c:v>3.0737931778179282</c:v>
                  </c:pt>
                  <c:pt idx="1151">
                    <c:v>3.0737931778179282</c:v>
                  </c:pt>
                  <c:pt idx="1152">
                    <c:v>7.4953318805770178E-2</c:v>
                  </c:pt>
                  <c:pt idx="1153">
                    <c:v>7.4953318805770178E-2</c:v>
                  </c:pt>
                  <c:pt idx="1154">
                    <c:v>7.4953318805770178E-2</c:v>
                  </c:pt>
                  <c:pt idx="1155">
                    <c:v>7.4953318805770178E-2</c:v>
                  </c:pt>
                  <c:pt idx="1156">
                    <c:v>2.5788184309873325</c:v>
                  </c:pt>
                  <c:pt idx="1157">
                    <c:v>2.5788184309873325</c:v>
                  </c:pt>
                  <c:pt idx="1158">
                    <c:v>2.5788184309873325</c:v>
                  </c:pt>
                  <c:pt idx="1159">
                    <c:v>2.5788184309873325</c:v>
                  </c:pt>
                  <c:pt idx="1160">
                    <c:v>1.1547053736776389</c:v>
                  </c:pt>
                  <c:pt idx="1161">
                    <c:v>1.1547053736776389</c:v>
                  </c:pt>
                  <c:pt idx="1162">
                    <c:v>1.1547053736776389</c:v>
                  </c:pt>
                  <c:pt idx="1163">
                    <c:v>1.1547053736776389</c:v>
                  </c:pt>
                  <c:pt idx="1164">
                    <c:v>0.13859292911256188</c:v>
                  </c:pt>
                  <c:pt idx="1165">
                    <c:v>0.13859292911256188</c:v>
                  </c:pt>
                  <c:pt idx="1166">
                    <c:v>0.13859292911256188</c:v>
                  </c:pt>
                  <c:pt idx="1167">
                    <c:v>0.13859292911256188</c:v>
                  </c:pt>
                  <c:pt idx="1168">
                    <c:v>5.3612836149563989</c:v>
                  </c:pt>
                  <c:pt idx="1169">
                    <c:v>5.3612836149563989</c:v>
                  </c:pt>
                  <c:pt idx="1170">
                    <c:v>5.3612836149563989</c:v>
                  </c:pt>
                  <c:pt idx="1171">
                    <c:v>5.3612836149563989</c:v>
                  </c:pt>
                  <c:pt idx="1172">
                    <c:v>5.3612836149563989</c:v>
                  </c:pt>
                  <c:pt idx="1173">
                    <c:v>2.1319269452774514</c:v>
                  </c:pt>
                  <c:pt idx="1176">
                    <c:v>2.5413417715844475</c:v>
                  </c:pt>
                  <c:pt idx="1177">
                    <c:v>2.5413417715844475</c:v>
                  </c:pt>
                  <c:pt idx="1178">
                    <c:v>2.5413417715844475</c:v>
                  </c:pt>
                  <c:pt idx="1179">
                    <c:v>2.0576807332528508</c:v>
                  </c:pt>
                  <c:pt idx="1180">
                    <c:v>2.0576807332528508</c:v>
                  </c:pt>
                  <c:pt idx="1181">
                    <c:v>2.0576807332528508</c:v>
                  </c:pt>
                  <c:pt idx="1182">
                    <c:v>2.0576807332528508</c:v>
                  </c:pt>
                  <c:pt idx="1183">
                    <c:v>2.9012591232083906</c:v>
                  </c:pt>
                  <c:pt idx="1184">
                    <c:v>2.9012591232083906</c:v>
                  </c:pt>
                  <c:pt idx="1185">
                    <c:v>2.9012591232083906</c:v>
                  </c:pt>
                  <c:pt idx="1186">
                    <c:v>2.9012591232083906</c:v>
                  </c:pt>
                  <c:pt idx="1187">
                    <c:v>1.2374368670764582</c:v>
                  </c:pt>
                  <c:pt idx="1188">
                    <c:v>1.2374368670764582</c:v>
                  </c:pt>
                  <c:pt idx="1190">
                    <c:v>1.2374368670764582</c:v>
                  </c:pt>
                  <c:pt idx="1191">
                    <c:v>0.50558134854838388</c:v>
                  </c:pt>
                  <c:pt idx="1192">
                    <c:v>0.50558134854838388</c:v>
                  </c:pt>
                  <c:pt idx="1193">
                    <c:v>0.50558134854838388</c:v>
                  </c:pt>
                  <c:pt idx="1194">
                    <c:v>0.50558134854838388</c:v>
                  </c:pt>
                  <c:pt idx="1195">
                    <c:v>1.0026774157225289</c:v>
                  </c:pt>
                  <c:pt idx="1196">
                    <c:v>1.0026774157225289</c:v>
                  </c:pt>
                  <c:pt idx="1197">
                    <c:v>1.0026774157225289</c:v>
                  </c:pt>
                  <c:pt idx="1198">
                    <c:v>1.0026774157225289</c:v>
                  </c:pt>
                  <c:pt idx="1199">
                    <c:v>1.0026774157225289</c:v>
                  </c:pt>
                  <c:pt idx="1200">
                    <c:v>1.0026774157225289</c:v>
                  </c:pt>
                  <c:pt idx="1201">
                    <c:v>1.0026774157225289</c:v>
                  </c:pt>
                  <c:pt idx="1203">
                    <c:v>1.0026774157225289</c:v>
                  </c:pt>
                  <c:pt idx="1204">
                    <c:v>1.0946012972767769</c:v>
                  </c:pt>
                  <c:pt idx="1205">
                    <c:v>1.0946012972767769</c:v>
                  </c:pt>
                  <c:pt idx="1206">
                    <c:v>1.0946012972767769</c:v>
                  </c:pt>
                  <c:pt idx="1207">
                    <c:v>1.0946012972767769</c:v>
                  </c:pt>
                  <c:pt idx="1208">
                    <c:v>0.44618437892871166</c:v>
                  </c:pt>
                  <c:pt idx="1209">
                    <c:v>0.44618437892871166</c:v>
                  </c:pt>
                  <c:pt idx="1210">
                    <c:v>0.44618437892871166</c:v>
                  </c:pt>
                  <c:pt idx="1211">
                    <c:v>0.44618437892871166</c:v>
                  </c:pt>
                  <c:pt idx="1212">
                    <c:v>1.8618121548641664</c:v>
                  </c:pt>
                  <c:pt idx="1213">
                    <c:v>1.8618121548641664</c:v>
                  </c:pt>
                  <c:pt idx="1214">
                    <c:v>1.8618121548641664</c:v>
                  </c:pt>
                  <c:pt idx="1215">
                    <c:v>1.8618121548641664</c:v>
                  </c:pt>
                  <c:pt idx="1216">
                    <c:v>1.1327850634608319</c:v>
                  </c:pt>
                  <c:pt idx="1217">
                    <c:v>1.1327850634608319</c:v>
                  </c:pt>
                  <c:pt idx="1218">
                    <c:v>1.1327850634608319</c:v>
                  </c:pt>
                  <c:pt idx="1219">
                    <c:v>1.1327850634608319</c:v>
                  </c:pt>
                  <c:pt idx="1220">
                    <c:v>1.1200571413994935</c:v>
                  </c:pt>
                  <c:pt idx="1221">
                    <c:v>1.1200571413994935</c:v>
                  </c:pt>
                  <c:pt idx="1222">
                    <c:v>1.1200571413994935</c:v>
                  </c:pt>
                  <c:pt idx="1223">
                    <c:v>1.1200571413994935</c:v>
                  </c:pt>
                  <c:pt idx="1224">
                    <c:v>1.1200571413994935</c:v>
                  </c:pt>
                  <c:pt idx="1225">
                    <c:v>0.88388347648318444</c:v>
                  </c:pt>
                  <c:pt idx="1226">
                    <c:v>0.88388347648318444</c:v>
                  </c:pt>
                  <c:pt idx="1227">
                    <c:v>0.88388347648318444</c:v>
                  </c:pt>
                  <c:pt idx="1228">
                    <c:v>0.88388347648318444</c:v>
                  </c:pt>
                  <c:pt idx="1229">
                    <c:v>1.6892781002546489</c:v>
                  </c:pt>
                  <c:pt idx="1230">
                    <c:v>1.6892781002546489</c:v>
                  </c:pt>
                  <c:pt idx="1231">
                    <c:v>1.6892781002546489</c:v>
                  </c:pt>
                  <c:pt idx="1232">
                    <c:v>1.6892781002546489</c:v>
                  </c:pt>
                  <c:pt idx="1233">
                    <c:v>1.1872322856122148</c:v>
                  </c:pt>
                  <c:pt idx="1234">
                    <c:v>1.1872322856122148</c:v>
                  </c:pt>
                  <c:pt idx="1235">
                    <c:v>1.1872322856122148</c:v>
                  </c:pt>
                  <c:pt idx="1236">
                    <c:v>1.1872322856122148</c:v>
                  </c:pt>
                  <c:pt idx="1237">
                    <c:v>1.5139156185204121</c:v>
                  </c:pt>
                  <c:pt idx="1238">
                    <c:v>1.5139156185204121</c:v>
                  </c:pt>
                  <c:pt idx="1239">
                    <c:v>1.5139156185204121</c:v>
                  </c:pt>
                  <c:pt idx="1240">
                    <c:v>1.5139156185204121</c:v>
                  </c:pt>
                  <c:pt idx="1241">
                    <c:v>1.3979501064058071</c:v>
                  </c:pt>
                  <c:pt idx="1242">
                    <c:v>1.3979501064058071</c:v>
                  </c:pt>
                  <c:pt idx="1243">
                    <c:v>1.3979501064058071</c:v>
                  </c:pt>
                  <c:pt idx="1244">
                    <c:v>1.3979501064058071</c:v>
                  </c:pt>
                  <c:pt idx="1245">
                    <c:v>0.86337737982877716</c:v>
                  </c:pt>
                  <c:pt idx="1246">
                    <c:v>0.86337737982877716</c:v>
                  </c:pt>
                  <c:pt idx="1247">
                    <c:v>0.86337737982877716</c:v>
                  </c:pt>
                  <c:pt idx="1248">
                    <c:v>0.86337737982877716</c:v>
                  </c:pt>
                  <c:pt idx="1249">
                    <c:v>0.86337737982877716</c:v>
                  </c:pt>
                  <c:pt idx="1250">
                    <c:v>0.72337023715383542</c:v>
                  </c:pt>
                  <c:pt idx="1252">
                    <c:v>0.72337023715383542</c:v>
                  </c:pt>
                  <c:pt idx="1253">
                    <c:v>0.72337023715383542</c:v>
                  </c:pt>
                  <c:pt idx="1254">
                    <c:v>1.361180553784092</c:v>
                  </c:pt>
                  <c:pt idx="1255">
                    <c:v>1.361180553784092</c:v>
                  </c:pt>
                  <c:pt idx="1256">
                    <c:v>1.361180553784092</c:v>
                  </c:pt>
                  <c:pt idx="1259">
                    <c:v>0.11808683245815456</c:v>
                  </c:pt>
                  <c:pt idx="1260">
                    <c:v>0.11808683245815456</c:v>
                  </c:pt>
                  <c:pt idx="1261">
                    <c:v>0.11808683245815456</c:v>
                  </c:pt>
                  <c:pt idx="1262">
                    <c:v>7.2831998462220507E-2</c:v>
                  </c:pt>
                  <c:pt idx="1263">
                    <c:v>7.2831998462220507E-2</c:v>
                  </c:pt>
                  <c:pt idx="1264">
                    <c:v>7.2831998462220507E-2</c:v>
                  </c:pt>
                  <c:pt idx="1265">
                    <c:v>7.2831998462220507E-2</c:v>
                  </c:pt>
                  <c:pt idx="1266">
                    <c:v>0.5642712113868662</c:v>
                  </c:pt>
                  <c:pt idx="1267">
                    <c:v>0.5642712113868662</c:v>
                  </c:pt>
                  <c:pt idx="1268">
                    <c:v>0.5642712113868662</c:v>
                  </c:pt>
                  <c:pt idx="1269">
                    <c:v>0.5642712113868662</c:v>
                  </c:pt>
                  <c:pt idx="1270">
                    <c:v>2.6961981566642974</c:v>
                  </c:pt>
                  <c:pt idx="1271">
                    <c:v>2.6961981566642974</c:v>
                  </c:pt>
                  <c:pt idx="1272">
                    <c:v>2.6961981566642974</c:v>
                  </c:pt>
                  <c:pt idx="1273">
                    <c:v>2.6961981566642974</c:v>
                  </c:pt>
                  <c:pt idx="1274">
                    <c:v>2.6961981566642974</c:v>
                  </c:pt>
                  <c:pt idx="1275">
                    <c:v>1.1094505396816849</c:v>
                  </c:pt>
                  <c:pt idx="1276">
                    <c:v>1.1094505396816849</c:v>
                  </c:pt>
                  <c:pt idx="1277">
                    <c:v>1.1094505396816849</c:v>
                  </c:pt>
                  <c:pt idx="1278">
                    <c:v>1.1094505396816849</c:v>
                  </c:pt>
                  <c:pt idx="1279">
                    <c:v>0.16404877323527853</c:v>
                  </c:pt>
                  <c:pt idx="1280">
                    <c:v>0.16404877323527853</c:v>
                  </c:pt>
                  <c:pt idx="1281">
                    <c:v>0.16404877323527853</c:v>
                  </c:pt>
                  <c:pt idx="1282">
                    <c:v>0.16404877323527853</c:v>
                  </c:pt>
                  <c:pt idx="1283">
                    <c:v>0.63781031663025656</c:v>
                  </c:pt>
                  <c:pt idx="1284">
                    <c:v>0.63781031663025656</c:v>
                  </c:pt>
                  <c:pt idx="1285">
                    <c:v>0.63781031663025656</c:v>
                  </c:pt>
                  <c:pt idx="1286">
                    <c:v>0.63781031663025656</c:v>
                  </c:pt>
                  <c:pt idx="1287">
                    <c:v>1.1349063838044016</c:v>
                  </c:pt>
                  <c:pt idx="1288">
                    <c:v>1.1349063838044016</c:v>
                  </c:pt>
                  <c:pt idx="1289">
                    <c:v>1.1349063838044016</c:v>
                  </c:pt>
                  <c:pt idx="1290">
                    <c:v>1.1349063838044016</c:v>
                  </c:pt>
                  <c:pt idx="1291">
                    <c:v>9.1923881554247966E-2</c:v>
                  </c:pt>
                  <c:pt idx="1292">
                    <c:v>9.1923881554247966E-2</c:v>
                  </c:pt>
                  <c:pt idx="1293">
                    <c:v>9.1923881554247966E-2</c:v>
                  </c:pt>
                  <c:pt idx="1295">
                    <c:v>9.1923881554247966E-2</c:v>
                  </c:pt>
                  <c:pt idx="1296">
                    <c:v>9.1923881554247966E-2</c:v>
                  </c:pt>
                  <c:pt idx="1297">
                    <c:v>1.6786714985368605</c:v>
                  </c:pt>
                  <c:pt idx="1298">
                    <c:v>1.6786714985368605</c:v>
                  </c:pt>
                  <c:pt idx="1299">
                    <c:v>1.6786714985368605</c:v>
                  </c:pt>
                  <c:pt idx="1300">
                    <c:v>1.6786714985368605</c:v>
                  </c:pt>
                  <c:pt idx="1301">
                    <c:v>1.8575695141770669</c:v>
                  </c:pt>
                  <c:pt idx="1302">
                    <c:v>1.8575695141770669</c:v>
                  </c:pt>
                  <c:pt idx="1304">
                    <c:v>1.8575695141770669</c:v>
                  </c:pt>
                  <c:pt idx="1305">
                    <c:v>0.2991061684419109</c:v>
                  </c:pt>
                  <c:pt idx="1306">
                    <c:v>0.2991061684419109</c:v>
                  </c:pt>
                  <c:pt idx="1307">
                    <c:v>0.2991061684419109</c:v>
                  </c:pt>
                  <c:pt idx="1308">
                    <c:v>0.2991061684419109</c:v>
                  </c:pt>
                  <c:pt idx="1310">
                    <c:v>2.8934809486153616</c:v>
                  </c:pt>
                  <c:pt idx="1311">
                    <c:v>2.8934809486153616</c:v>
                  </c:pt>
                  <c:pt idx="1312">
                    <c:v>2.8934809486153616</c:v>
                  </c:pt>
                  <c:pt idx="1313">
                    <c:v>0.11808683245815456</c:v>
                  </c:pt>
                  <c:pt idx="1314">
                    <c:v>0.11808683245815456</c:v>
                  </c:pt>
                  <c:pt idx="1315">
                    <c:v>0.11808683245815456</c:v>
                  </c:pt>
                  <c:pt idx="1316">
                    <c:v>0.11808683245815456</c:v>
                  </c:pt>
                  <c:pt idx="1317">
                    <c:v>0.97722157159981216</c:v>
                  </c:pt>
                  <c:pt idx="1318">
                    <c:v>0.97722157159981216</c:v>
                  </c:pt>
                  <c:pt idx="1319">
                    <c:v>0.97722157159981216</c:v>
                  </c:pt>
                  <c:pt idx="1320">
                    <c:v>0.97722157159981216</c:v>
                  </c:pt>
                  <c:pt idx="1321">
                    <c:v>0.97722157159981216</c:v>
                  </c:pt>
                  <c:pt idx="1322">
                    <c:v>0.9468159800087862</c:v>
                  </c:pt>
                  <c:pt idx="1323">
                    <c:v>0.9468159800087862</c:v>
                  </c:pt>
                  <c:pt idx="1324">
                    <c:v>0.9468159800087862</c:v>
                  </c:pt>
                  <c:pt idx="1325">
                    <c:v>0.9468159800087862</c:v>
                  </c:pt>
                  <c:pt idx="1326">
                    <c:v>1.2961267299149404</c:v>
                  </c:pt>
                  <c:pt idx="1327">
                    <c:v>1.2961267299149404</c:v>
                  </c:pt>
                  <c:pt idx="1328">
                    <c:v>1.2961267299149404</c:v>
                  </c:pt>
                  <c:pt idx="1329">
                    <c:v>1.2961267299149404</c:v>
                  </c:pt>
                  <c:pt idx="1330">
                    <c:v>2.0626304807211606</c:v>
                  </c:pt>
                  <c:pt idx="1331">
                    <c:v>2.0626304807211606</c:v>
                  </c:pt>
                  <c:pt idx="1332">
                    <c:v>2.0626304807211606</c:v>
                  </c:pt>
                  <c:pt idx="1333">
                    <c:v>2.0626304807211606</c:v>
                  </c:pt>
                  <c:pt idx="1334">
                    <c:v>0.32739043968938725</c:v>
                  </c:pt>
                  <c:pt idx="1335">
                    <c:v>0.32739043968938725</c:v>
                  </c:pt>
                  <c:pt idx="1336">
                    <c:v>0.32739043968938725</c:v>
                  </c:pt>
                  <c:pt idx="1337">
                    <c:v>0.32739043968938725</c:v>
                  </c:pt>
                  <c:pt idx="1338">
                    <c:v>0.71559206256078634</c:v>
                  </c:pt>
                  <c:pt idx="1339">
                    <c:v>0.71559206256078634</c:v>
                  </c:pt>
                  <c:pt idx="1342">
                    <c:v>0.71559206256078634</c:v>
                  </c:pt>
                  <c:pt idx="1343">
                    <c:v>0.71559206256078634</c:v>
                  </c:pt>
                  <c:pt idx="1344">
                    <c:v>0.71559206256078634</c:v>
                  </c:pt>
                  <c:pt idx="1345">
                    <c:v>0.71559206256078634</c:v>
                  </c:pt>
                  <c:pt idx="1346">
                    <c:v>0.71559206256078634</c:v>
                  </c:pt>
                  <c:pt idx="1347">
                    <c:v>0.715592062560786</c:v>
                  </c:pt>
                  <c:pt idx="1349">
                    <c:v>0.61235447250753983</c:v>
                  </c:pt>
                  <c:pt idx="1350">
                    <c:v>0.61235447250753983</c:v>
                  </c:pt>
                  <c:pt idx="1351">
                    <c:v>0.61235447250753983</c:v>
                  </c:pt>
                  <c:pt idx="1352">
                    <c:v>0.61235447250753983</c:v>
                  </c:pt>
                  <c:pt idx="1353">
                    <c:v>0.61235447250753983</c:v>
                  </c:pt>
                  <c:pt idx="1354">
                    <c:v>0.61235447250753983</c:v>
                  </c:pt>
                  <c:pt idx="1355">
                    <c:v>0.46881179592666861</c:v>
                  </c:pt>
                  <c:pt idx="1356">
                    <c:v>0.46881179592666861</c:v>
                  </c:pt>
                  <c:pt idx="1357">
                    <c:v>0.46881179592666861</c:v>
                  </c:pt>
                  <c:pt idx="1358">
                    <c:v>0.46881179592666861</c:v>
                  </c:pt>
                  <c:pt idx="1359">
                    <c:v>0.23900209204104872</c:v>
                  </c:pt>
                  <c:pt idx="1360">
                    <c:v>0.23900209204104872</c:v>
                  </c:pt>
                  <c:pt idx="1361">
                    <c:v>0.23900209204104872</c:v>
                  </c:pt>
                  <c:pt idx="1362">
                    <c:v>0.23900209204104872</c:v>
                  </c:pt>
                  <c:pt idx="1363">
                    <c:v>0.25880108191428625</c:v>
                  </c:pt>
                  <c:pt idx="1364">
                    <c:v>0.25880108191428625</c:v>
                  </c:pt>
                  <c:pt idx="1365">
                    <c:v>0.25880108191428625</c:v>
                  </c:pt>
                  <c:pt idx="1366">
                    <c:v>0.25880108191428625</c:v>
                  </c:pt>
                  <c:pt idx="1367">
                    <c:v>0.1831406563273261</c:v>
                  </c:pt>
                  <c:pt idx="1368">
                    <c:v>0.1831406563273261</c:v>
                  </c:pt>
                  <c:pt idx="1369">
                    <c:v>0.1831406563273261</c:v>
                  </c:pt>
                  <c:pt idx="1370">
                    <c:v>0.1831406563273261</c:v>
                  </c:pt>
                  <c:pt idx="1371">
                    <c:v>1.5513922779232772</c:v>
                  </c:pt>
                  <c:pt idx="1372">
                    <c:v>1.5513922779232772</c:v>
                  </c:pt>
                  <c:pt idx="1373">
                    <c:v>1.5513922779232772</c:v>
                  </c:pt>
                  <c:pt idx="1374">
                    <c:v>1.5513922779232772</c:v>
                  </c:pt>
                  <c:pt idx="1375">
                    <c:v>1.5513922779232772</c:v>
                  </c:pt>
                  <c:pt idx="1376">
                    <c:v>1.2466292552318869</c:v>
                  </c:pt>
                  <c:pt idx="1377">
                    <c:v>1.2466292552318869</c:v>
                  </c:pt>
                  <c:pt idx="1378">
                    <c:v>1.2466292552318869</c:v>
                  </c:pt>
                  <c:pt idx="1379">
                    <c:v>1.2466292552318869</c:v>
                  </c:pt>
                  <c:pt idx="1380">
                    <c:v>0.31749094475276851</c:v>
                  </c:pt>
                  <c:pt idx="1381">
                    <c:v>0.31749094475276851</c:v>
                  </c:pt>
                  <c:pt idx="1382">
                    <c:v>0.31749094475276851</c:v>
                  </c:pt>
                  <c:pt idx="1383">
                    <c:v>0.31749094475276851</c:v>
                  </c:pt>
                  <c:pt idx="1384">
                    <c:v>1.0295474734076053</c:v>
                  </c:pt>
                  <c:pt idx="1385">
                    <c:v>1.0295474734076053</c:v>
                  </c:pt>
                  <c:pt idx="1386">
                    <c:v>1.0295474734076053</c:v>
                  </c:pt>
                  <c:pt idx="1387">
                    <c:v>1.0295474734076053</c:v>
                  </c:pt>
                  <c:pt idx="1388">
                    <c:v>2.416890978095624</c:v>
                  </c:pt>
                  <c:pt idx="1389">
                    <c:v>2.416890978095624</c:v>
                  </c:pt>
                  <c:pt idx="1390">
                    <c:v>2.416890978095624</c:v>
                  </c:pt>
                  <c:pt idx="1391">
                    <c:v>2.416890978095624</c:v>
                  </c:pt>
                  <c:pt idx="1392">
                    <c:v>1.8328207768355202</c:v>
                  </c:pt>
                  <c:pt idx="1393">
                    <c:v>1.8328207768355202</c:v>
                  </c:pt>
                  <c:pt idx="1394">
                    <c:v>1.8328207768355202</c:v>
                  </c:pt>
                  <c:pt idx="1395">
                    <c:v>1.8328207768355202</c:v>
                  </c:pt>
                  <c:pt idx="1396">
                    <c:v>0.27860007178750357</c:v>
                  </c:pt>
                  <c:pt idx="1397">
                    <c:v>0.27860007178750357</c:v>
                  </c:pt>
                  <c:pt idx="1398">
                    <c:v>0.27860007178750357</c:v>
                  </c:pt>
                  <c:pt idx="1399">
                    <c:v>0.27860007178750357</c:v>
                  </c:pt>
                  <c:pt idx="1400">
                    <c:v>0.27860007178750357</c:v>
                  </c:pt>
                  <c:pt idx="1401">
                    <c:v>0.66750880144011282</c:v>
                  </c:pt>
                  <c:pt idx="1402">
                    <c:v>0.66750880144011282</c:v>
                  </c:pt>
                  <c:pt idx="1403">
                    <c:v>0.66750880144011282</c:v>
                  </c:pt>
                  <c:pt idx="1404">
                    <c:v>0.66750880144011282</c:v>
                  </c:pt>
                  <c:pt idx="1405">
                    <c:v>0.69296464556280934</c:v>
                  </c:pt>
                  <c:pt idx="1406">
                    <c:v>0.69296464556280934</c:v>
                  </c:pt>
                  <c:pt idx="1407">
                    <c:v>0.69296464556280934</c:v>
                  </c:pt>
                  <c:pt idx="1408">
                    <c:v>0.69296464556280934</c:v>
                  </c:pt>
                  <c:pt idx="1409">
                    <c:v>0.3500178566873241</c:v>
                  </c:pt>
                  <c:pt idx="1410">
                    <c:v>0.3500178566873241</c:v>
                  </c:pt>
                  <c:pt idx="1411">
                    <c:v>0.3500178566873241</c:v>
                  </c:pt>
                  <c:pt idx="1412">
                    <c:v>0.3500178566873241</c:v>
                  </c:pt>
                  <c:pt idx="1413">
                    <c:v>0.21425335469952198</c:v>
                  </c:pt>
                  <c:pt idx="1414">
                    <c:v>0.21425335469952198</c:v>
                  </c:pt>
                  <c:pt idx="1415">
                    <c:v>0.21425335469952198</c:v>
                  </c:pt>
                  <c:pt idx="1416">
                    <c:v>0.21425335469952198</c:v>
                  </c:pt>
                  <c:pt idx="1417">
                    <c:v>1.5117942981768422</c:v>
                  </c:pt>
                  <c:pt idx="1418">
                    <c:v>1.5117942981768422</c:v>
                  </c:pt>
                  <c:pt idx="1419">
                    <c:v>1.5117942981768422</c:v>
                  </c:pt>
                  <c:pt idx="1420">
                    <c:v>1.5117942981768422</c:v>
                  </c:pt>
                  <c:pt idx="1421">
                    <c:v>2.0704086553142291</c:v>
                  </c:pt>
                  <c:pt idx="1422">
                    <c:v>2.0704086553142291</c:v>
                  </c:pt>
                  <c:pt idx="1423">
                    <c:v>2.0704086553142291</c:v>
                  </c:pt>
                  <c:pt idx="1424">
                    <c:v>2.0704086553142291</c:v>
                  </c:pt>
                  <c:pt idx="1425">
                    <c:v>2.0704086553142291</c:v>
                  </c:pt>
                  <c:pt idx="1426">
                    <c:v>2.774687009376017</c:v>
                  </c:pt>
                  <c:pt idx="1427">
                    <c:v>2.774687009376017</c:v>
                  </c:pt>
                  <c:pt idx="1428">
                    <c:v>2.774687009376017</c:v>
                  </c:pt>
                  <c:pt idx="1429">
                    <c:v>2.774687009376017</c:v>
                  </c:pt>
                  <c:pt idx="1430">
                    <c:v>1.6588725086636431</c:v>
                  </c:pt>
                  <c:pt idx="1431">
                    <c:v>1.6588725086636431</c:v>
                  </c:pt>
                  <c:pt idx="1432">
                    <c:v>1.6588725086636431</c:v>
                  </c:pt>
                  <c:pt idx="1433">
                    <c:v>1.6588725086636431</c:v>
                  </c:pt>
                  <c:pt idx="1434">
                    <c:v>0.9708576105691431</c:v>
                  </c:pt>
                  <c:pt idx="1435">
                    <c:v>0.9708576105691431</c:v>
                  </c:pt>
                  <c:pt idx="1436">
                    <c:v>0.9708576105691431</c:v>
                  </c:pt>
                  <c:pt idx="1437">
                    <c:v>0.9708576105691431</c:v>
                  </c:pt>
                  <c:pt idx="1438">
                    <c:v>1.2126881297349315</c:v>
                  </c:pt>
                  <c:pt idx="1439">
                    <c:v>1.2126881297349315</c:v>
                  </c:pt>
                  <c:pt idx="1440">
                    <c:v>1.2126881297349315</c:v>
                  </c:pt>
                  <c:pt idx="1441">
                    <c:v>1.2126881297349315</c:v>
                  </c:pt>
                  <c:pt idx="1442">
                    <c:v>2.0435385976291127</c:v>
                  </c:pt>
                  <c:pt idx="1443">
                    <c:v>2.0435385976291127</c:v>
                  </c:pt>
                  <c:pt idx="1444">
                    <c:v>2.0435385976291127</c:v>
                  </c:pt>
                  <c:pt idx="1445">
                    <c:v>2.0435385976291127</c:v>
                  </c:pt>
                  <c:pt idx="1446">
                    <c:v>1.8625192616453563</c:v>
                  </c:pt>
                  <c:pt idx="1447">
                    <c:v>1.8625192616453563</c:v>
                  </c:pt>
                  <c:pt idx="1448">
                    <c:v>1.8625192616453563</c:v>
                  </c:pt>
                  <c:pt idx="1449">
                    <c:v>1.8625192616453563</c:v>
                  </c:pt>
                  <c:pt idx="1450">
                    <c:v>1.8625192616453563</c:v>
                  </c:pt>
                  <c:pt idx="1451">
                    <c:v>1.7727167004346782</c:v>
                  </c:pt>
                  <c:pt idx="1452">
                    <c:v>1.7727167004346782</c:v>
                  </c:pt>
                  <c:pt idx="1453">
                    <c:v>1.7727167004346782</c:v>
                  </c:pt>
                  <c:pt idx="1454">
                    <c:v>1.7727167004346782</c:v>
                  </c:pt>
                  <c:pt idx="1455">
                    <c:v>1.1385975291266639</c:v>
                  </c:pt>
                  <c:pt idx="1456">
                    <c:v>1.1385975291266639</c:v>
                  </c:pt>
                  <c:pt idx="1457">
                    <c:v>1.1385975291266639</c:v>
                  </c:pt>
                  <c:pt idx="1458">
                    <c:v>1.1385975291266639</c:v>
                  </c:pt>
                  <c:pt idx="1459">
                    <c:v>1.088532192143786</c:v>
                  </c:pt>
                  <c:pt idx="1460">
                    <c:v>1.088532192143786</c:v>
                  </c:pt>
                  <c:pt idx="1461">
                    <c:v>1.088532192143786</c:v>
                  </c:pt>
                  <c:pt idx="1462">
                    <c:v>1.088532192143786</c:v>
                  </c:pt>
                  <c:pt idx="1465">
                    <c:v>0.77993877964876801</c:v>
                  </c:pt>
                  <c:pt idx="1466">
                    <c:v>0.77993877964876801</c:v>
                  </c:pt>
                  <c:pt idx="1467">
                    <c:v>0.77993877964876801</c:v>
                  </c:pt>
                  <c:pt idx="1468">
                    <c:v>0.77993877964876801</c:v>
                  </c:pt>
                  <c:pt idx="1469">
                    <c:v>0.77993877964876801</c:v>
                  </c:pt>
                  <c:pt idx="1471">
                    <c:v>0.77993877964876801</c:v>
                  </c:pt>
                  <c:pt idx="1472">
                    <c:v>0.77993877964876801</c:v>
                  </c:pt>
                  <c:pt idx="1473">
                    <c:v>0.77993877964876801</c:v>
                  </c:pt>
                  <c:pt idx="1474">
                    <c:v>0.77993877964876801</c:v>
                  </c:pt>
                  <c:pt idx="1475">
                    <c:v>0.77993877964876801</c:v>
                  </c:pt>
                  <c:pt idx="1476">
                    <c:v>0.58263968282293122</c:v>
                  </c:pt>
                  <c:pt idx="1481">
                    <c:v>0.88653557928225835</c:v>
                  </c:pt>
                  <c:pt idx="1483">
                    <c:v>0.88653557928225835</c:v>
                  </c:pt>
                  <c:pt idx="1484">
                    <c:v>0.99702056147302964</c:v>
                  </c:pt>
                  <c:pt idx="1485">
                    <c:v>0.99702056147302964</c:v>
                  </c:pt>
                  <c:pt idx="1486">
                    <c:v>0.99702056147302964</c:v>
                  </c:pt>
                  <c:pt idx="1487">
                    <c:v>0.99702056147302964</c:v>
                  </c:pt>
                  <c:pt idx="1489">
                    <c:v>0.50346002820483426</c:v>
                  </c:pt>
                  <c:pt idx="1490">
                    <c:v>0.50346002820483426</c:v>
                  </c:pt>
                  <c:pt idx="1491">
                    <c:v>0.50346002820483426</c:v>
                  </c:pt>
                  <c:pt idx="1492">
                    <c:v>8.5559920523578845E-2</c:v>
                  </c:pt>
                  <c:pt idx="1493">
                    <c:v>8.5559920523578845E-2</c:v>
                  </c:pt>
                  <c:pt idx="1494">
                    <c:v>8.5559920523578845E-2</c:v>
                  </c:pt>
                  <c:pt idx="1495">
                    <c:v>8.5559920523578845E-2</c:v>
                  </c:pt>
                  <c:pt idx="1496">
                    <c:v>0.77428192539926877</c:v>
                  </c:pt>
                  <c:pt idx="1500">
                    <c:v>0.77428192539926877</c:v>
                  </c:pt>
                  <c:pt idx="1501">
                    <c:v>0.78559563389826725</c:v>
                  </c:pt>
                  <c:pt idx="1502">
                    <c:v>0.78559563389826725</c:v>
                  </c:pt>
                  <c:pt idx="1503">
                    <c:v>0.78559563389826725</c:v>
                  </c:pt>
                  <c:pt idx="1504">
                    <c:v>0.78559563389826725</c:v>
                  </c:pt>
                  <c:pt idx="1505">
                    <c:v>0.82590072042589202</c:v>
                  </c:pt>
                  <c:pt idx="1506">
                    <c:v>0.82590072042589202</c:v>
                  </c:pt>
                  <c:pt idx="1507">
                    <c:v>0.82590072042589202</c:v>
                  </c:pt>
                  <c:pt idx="1508">
                    <c:v>0.82590072042589202</c:v>
                  </c:pt>
                  <c:pt idx="1509">
                    <c:v>0.17536248173427713</c:v>
                  </c:pt>
                  <c:pt idx="1510">
                    <c:v>0.17536248173427713</c:v>
                  </c:pt>
                  <c:pt idx="1511">
                    <c:v>0.17536248173427713</c:v>
                  </c:pt>
                  <c:pt idx="1512">
                    <c:v>0.17536248173427713</c:v>
                  </c:pt>
                  <c:pt idx="1513">
                    <c:v>0.17536248173427713</c:v>
                  </c:pt>
                  <c:pt idx="1514">
                    <c:v>0.17536248173427713</c:v>
                  </c:pt>
                  <c:pt idx="1515">
                    <c:v>0.17536248173427713</c:v>
                  </c:pt>
                  <c:pt idx="1516">
                    <c:v>0.17536248173427713</c:v>
                  </c:pt>
                  <c:pt idx="1517">
                    <c:v>1.7773734366568441</c:v>
                  </c:pt>
                  <c:pt idx="1519">
                    <c:v>1.7773734366568441</c:v>
                  </c:pt>
                  <c:pt idx="1520">
                    <c:v>1.7773734366568441</c:v>
                  </c:pt>
                  <c:pt idx="1521">
                    <c:v>1.9672241865125575</c:v>
                  </c:pt>
                  <c:pt idx="1522">
                    <c:v>1.9672241865125575</c:v>
                  </c:pt>
                  <c:pt idx="1523">
                    <c:v>1.9672241865125575</c:v>
                  </c:pt>
                  <c:pt idx="1524">
                    <c:v>1.9672241865125575</c:v>
                  </c:pt>
                  <c:pt idx="1525">
                    <c:v>1.9672241865125575</c:v>
                  </c:pt>
                  <c:pt idx="1526">
                    <c:v>2.1648538826750623</c:v>
                  </c:pt>
                  <c:pt idx="1528">
                    <c:v>2.1648538826750623</c:v>
                  </c:pt>
                  <c:pt idx="1530">
                    <c:v>2.1648538826750623</c:v>
                  </c:pt>
                  <c:pt idx="1531">
                    <c:v>2.1648538826750623</c:v>
                  </c:pt>
                  <c:pt idx="1532">
                    <c:v>2.1648538826750623</c:v>
                  </c:pt>
                  <c:pt idx="1533">
                    <c:v>2.1648538826750623</c:v>
                  </c:pt>
                  <c:pt idx="1535">
                    <c:v>2.6382154006070051</c:v>
                  </c:pt>
                  <c:pt idx="1537">
                    <c:v>2.6382154006070051</c:v>
                  </c:pt>
                  <c:pt idx="1538">
                    <c:v>2.6643783515108916</c:v>
                  </c:pt>
                  <c:pt idx="1539">
                    <c:v>2.6643783515108916</c:v>
                  </c:pt>
                  <c:pt idx="1540">
                    <c:v>2.6643783515108916</c:v>
                  </c:pt>
                  <c:pt idx="1541">
                    <c:v>2.6643783515108916</c:v>
                  </c:pt>
                  <c:pt idx="1542">
                    <c:v>0.57982756057298424</c:v>
                  </c:pt>
                  <c:pt idx="1543">
                    <c:v>0.57982756057298424</c:v>
                  </c:pt>
                  <c:pt idx="1544">
                    <c:v>0.57982756057298424</c:v>
                  </c:pt>
                  <c:pt idx="1545">
                    <c:v>0.57982756057298424</c:v>
                  </c:pt>
                  <c:pt idx="1546">
                    <c:v>1.9579786771055538</c:v>
                  </c:pt>
                  <c:pt idx="1547">
                    <c:v>1.9579786771055538</c:v>
                  </c:pt>
                  <c:pt idx="1548">
                    <c:v>1.9579786771055538</c:v>
                  </c:pt>
                  <c:pt idx="1549">
                    <c:v>1.9579786771055538</c:v>
                  </c:pt>
                  <c:pt idx="1550">
                    <c:v>1.9579786771055538</c:v>
                  </c:pt>
                  <c:pt idx="1552">
                    <c:v>3.1692525932781055</c:v>
                  </c:pt>
                  <c:pt idx="1554">
                    <c:v>3.1692525932781055</c:v>
                  </c:pt>
                  <c:pt idx="1555">
                    <c:v>3.1692525932781055</c:v>
                  </c:pt>
                  <c:pt idx="1556">
                    <c:v>3.1692525932781055</c:v>
                  </c:pt>
                  <c:pt idx="1557">
                    <c:v>1.5959400051380412</c:v>
                  </c:pt>
                  <c:pt idx="1558">
                    <c:v>1.5959400051380412</c:v>
                  </c:pt>
                  <c:pt idx="1559">
                    <c:v>1.5959400051380412</c:v>
                  </c:pt>
                  <c:pt idx="1560">
                    <c:v>1.5959400051380412</c:v>
                  </c:pt>
                  <c:pt idx="1561">
                    <c:v>1.1186429278371337</c:v>
                  </c:pt>
                  <c:pt idx="1562">
                    <c:v>1.1186429278371337</c:v>
                  </c:pt>
                  <c:pt idx="1563">
                    <c:v>1.1186429278371337</c:v>
                  </c:pt>
                  <c:pt idx="1564">
                    <c:v>1.1186429278371337</c:v>
                  </c:pt>
                  <c:pt idx="1565">
                    <c:v>0.26092240225783586</c:v>
                  </c:pt>
                  <c:pt idx="1566">
                    <c:v>0.26092240225783586</c:v>
                  </c:pt>
                  <c:pt idx="1567">
                    <c:v>0.26092240225783586</c:v>
                  </c:pt>
                  <c:pt idx="1568">
                    <c:v>0.26092240225783586</c:v>
                  </c:pt>
                  <c:pt idx="1569">
                    <c:v>0.59255548263432245</c:v>
                  </c:pt>
                  <c:pt idx="1570">
                    <c:v>0.59255548263432245</c:v>
                  </c:pt>
                  <c:pt idx="1571">
                    <c:v>0.59255548263432245</c:v>
                  </c:pt>
                  <c:pt idx="1572">
                    <c:v>0.59255548263432245</c:v>
                  </c:pt>
                  <c:pt idx="1573">
                    <c:v>1.4297699115592128</c:v>
                  </c:pt>
                  <c:pt idx="1574">
                    <c:v>1.4297699115592128</c:v>
                  </c:pt>
                  <c:pt idx="1575">
                    <c:v>1.4297699115592128</c:v>
                  </c:pt>
                  <c:pt idx="1576">
                    <c:v>1.4297699115592128</c:v>
                  </c:pt>
                  <c:pt idx="1577">
                    <c:v>1.4297699115592128</c:v>
                  </c:pt>
                  <c:pt idx="1578">
                    <c:v>2.1892025945535538</c:v>
                  </c:pt>
                  <c:pt idx="1579">
                    <c:v>2.1892025945535538</c:v>
                  </c:pt>
                  <c:pt idx="1580">
                    <c:v>2.1892025945535538</c:v>
                  </c:pt>
                  <c:pt idx="1581">
                    <c:v>2.1892025945535538</c:v>
                  </c:pt>
                  <c:pt idx="1582">
                    <c:v>0.13576450198780218</c:v>
                  </c:pt>
                  <c:pt idx="1583">
                    <c:v>0.13576450198780218</c:v>
                  </c:pt>
                  <c:pt idx="1584">
                    <c:v>0.13576450198780218</c:v>
                  </c:pt>
                  <c:pt idx="1585">
                    <c:v>0.13576450198780218</c:v>
                  </c:pt>
                  <c:pt idx="1586">
                    <c:v>0.54022958082652939</c:v>
                  </c:pt>
                  <c:pt idx="1587">
                    <c:v>0.54022958082652939</c:v>
                  </c:pt>
                  <c:pt idx="1588">
                    <c:v>0.54022958082652939</c:v>
                  </c:pt>
                  <c:pt idx="1589">
                    <c:v>0.54022958082652939</c:v>
                  </c:pt>
                  <c:pt idx="1590">
                    <c:v>0.77286771183688885</c:v>
                  </c:pt>
                  <c:pt idx="1591">
                    <c:v>0.77286771183688885</c:v>
                  </c:pt>
                  <c:pt idx="1592">
                    <c:v>0.77286771183688885</c:v>
                  </c:pt>
                  <c:pt idx="1593">
                    <c:v>0.77286771183688885</c:v>
                  </c:pt>
                  <c:pt idx="1594">
                    <c:v>0.298399061660721</c:v>
                  </c:pt>
                  <c:pt idx="1595">
                    <c:v>0.298399061660721</c:v>
                  </c:pt>
                  <c:pt idx="1596">
                    <c:v>0.298399061660721</c:v>
                  </c:pt>
                  <c:pt idx="1597">
                    <c:v>0.298399061660721</c:v>
                  </c:pt>
                  <c:pt idx="1598">
                    <c:v>5.6568542494791971E-3</c:v>
                  </c:pt>
                  <c:pt idx="1599">
                    <c:v>5.6568542494791971E-3</c:v>
                  </c:pt>
                  <c:pt idx="1600">
                    <c:v>5.6568542494791971E-3</c:v>
                  </c:pt>
                  <c:pt idx="1601">
                    <c:v>5.6568542494791971E-3</c:v>
                  </c:pt>
                  <c:pt idx="1602">
                    <c:v>5.6568542494791971E-3</c:v>
                  </c:pt>
                  <c:pt idx="1603">
                    <c:v>1.1136931803688246</c:v>
                  </c:pt>
                  <c:pt idx="1604">
                    <c:v>1.1136931803688246</c:v>
                  </c:pt>
                  <c:pt idx="1605">
                    <c:v>1.1136931803688246</c:v>
                  </c:pt>
                  <c:pt idx="1606">
                    <c:v>1.1136931803688246</c:v>
                  </c:pt>
                  <c:pt idx="1607">
                    <c:v>0.47588286373854777</c:v>
                  </c:pt>
                  <c:pt idx="1608">
                    <c:v>0.47588286373854777</c:v>
                  </c:pt>
                  <c:pt idx="1609">
                    <c:v>0.47588286373854777</c:v>
                  </c:pt>
                  <c:pt idx="1610">
                    <c:v>0.47588286373854777</c:v>
                  </c:pt>
                  <c:pt idx="1611">
                    <c:v>0.38890872965260914</c:v>
                  </c:pt>
                  <c:pt idx="1612">
                    <c:v>0.38890872965260914</c:v>
                  </c:pt>
                  <c:pt idx="1613">
                    <c:v>0.38890872965260914</c:v>
                  </c:pt>
                  <c:pt idx="1614">
                    <c:v>0.38890872965260914</c:v>
                  </c:pt>
                  <c:pt idx="1615">
                    <c:v>0.59538390975908217</c:v>
                  </c:pt>
                  <c:pt idx="1616">
                    <c:v>0.59538390975908217</c:v>
                  </c:pt>
                  <c:pt idx="1617">
                    <c:v>0.59538390975908217</c:v>
                  </c:pt>
                  <c:pt idx="1618">
                    <c:v>0.59538390975908217</c:v>
                  </c:pt>
                  <c:pt idx="1619">
                    <c:v>0.1739482681718772</c:v>
                  </c:pt>
                  <c:pt idx="1620">
                    <c:v>0.1739482681718772</c:v>
                  </c:pt>
                  <c:pt idx="1621">
                    <c:v>0.1739482681718772</c:v>
                  </c:pt>
                  <c:pt idx="1622">
                    <c:v>0.1739482681718772</c:v>
                  </c:pt>
                  <c:pt idx="1623">
                    <c:v>0.10535891039679623</c:v>
                  </c:pt>
                  <c:pt idx="1624">
                    <c:v>0.10535891039679623</c:v>
                  </c:pt>
                  <c:pt idx="1625">
                    <c:v>0.10535891039679623</c:v>
                  </c:pt>
                  <c:pt idx="1626">
                    <c:v>0.10535891039679623</c:v>
                  </c:pt>
                  <c:pt idx="1627">
                    <c:v>0.10535891039679623</c:v>
                  </c:pt>
                  <c:pt idx="1628">
                    <c:v>1.1886464991745946</c:v>
                  </c:pt>
                  <c:pt idx="1629">
                    <c:v>1.1886464991745946</c:v>
                  </c:pt>
                  <c:pt idx="1630">
                    <c:v>1.1886464991745946</c:v>
                  </c:pt>
                  <c:pt idx="1631">
                    <c:v>1.1886464991745946</c:v>
                  </c:pt>
                  <c:pt idx="1632">
                    <c:v>0.473761543394978</c:v>
                  </c:pt>
                  <c:pt idx="1633">
                    <c:v>0.473761543394978</c:v>
                  </c:pt>
                  <c:pt idx="1634">
                    <c:v>0.473761543394978</c:v>
                  </c:pt>
                  <c:pt idx="1635">
                    <c:v>0.473761543394978</c:v>
                  </c:pt>
                  <c:pt idx="1636">
                    <c:v>8.4852813742368818E-2</c:v>
                  </c:pt>
                  <c:pt idx="1637">
                    <c:v>8.4852813742368818E-2</c:v>
                  </c:pt>
                  <c:pt idx="1638">
                    <c:v>8.4852813742368818E-2</c:v>
                  </c:pt>
                  <c:pt idx="1639">
                    <c:v>8.4852813742368818E-2</c:v>
                  </c:pt>
                  <c:pt idx="1640">
                    <c:v>1.0578317446550616</c:v>
                  </c:pt>
                  <c:pt idx="1641">
                    <c:v>1.0578317446550616</c:v>
                  </c:pt>
                  <c:pt idx="1642">
                    <c:v>1.0578317446550616</c:v>
                  </c:pt>
                  <c:pt idx="1643">
                    <c:v>1.0578317446550616</c:v>
                  </c:pt>
                  <c:pt idx="1644">
                    <c:v>0.20718228688766294</c:v>
                  </c:pt>
                  <c:pt idx="1645">
                    <c:v>0.20718228688766294</c:v>
                  </c:pt>
                  <c:pt idx="1646">
                    <c:v>0.20718228688766294</c:v>
                  </c:pt>
                  <c:pt idx="1647">
                    <c:v>0.20718228688766294</c:v>
                  </c:pt>
                  <c:pt idx="1648">
                    <c:v>0.20718228688766294</c:v>
                  </c:pt>
                  <c:pt idx="1649">
                    <c:v>0.20718228688766294</c:v>
                  </c:pt>
                  <c:pt idx="1650">
                    <c:v>0.20718228688766294</c:v>
                  </c:pt>
                  <c:pt idx="1651">
                    <c:v>0.20718228688766294</c:v>
                  </c:pt>
                  <c:pt idx="1653">
                    <c:v>1.1815754313627154</c:v>
                  </c:pt>
                  <c:pt idx="1654">
                    <c:v>1.1815754313627154</c:v>
                  </c:pt>
                  <c:pt idx="1655">
                    <c:v>1.1815754313627154</c:v>
                  </c:pt>
                  <c:pt idx="1657">
                    <c:v>3.8890872965264937E-2</c:v>
                  </c:pt>
                  <c:pt idx="1658">
                    <c:v>3.8890872965264937E-2</c:v>
                  </c:pt>
                  <c:pt idx="1659">
                    <c:v>3.8890872965264937E-2</c:v>
                  </c:pt>
                  <c:pt idx="1660">
                    <c:v>3.8890872965264937E-2</c:v>
                  </c:pt>
                  <c:pt idx="1661">
                    <c:v>3.8890872965264937E-2</c:v>
                  </c:pt>
                  <c:pt idx="1662">
                    <c:v>3.8890872965264937E-2</c:v>
                  </c:pt>
                  <c:pt idx="1663">
                    <c:v>3.8890872965264937E-2</c:v>
                  </c:pt>
                  <c:pt idx="1664">
                    <c:v>3.8890872965264937E-2</c:v>
                  </c:pt>
                  <c:pt idx="1665">
                    <c:v>0.16546298679765839</c:v>
                  </c:pt>
                  <c:pt idx="1666">
                    <c:v>0.16546298679765839</c:v>
                  </c:pt>
                  <c:pt idx="1667">
                    <c:v>0.16546298679765839</c:v>
                  </c:pt>
                  <c:pt idx="1668">
                    <c:v>0.16546298679765839</c:v>
                  </c:pt>
                  <c:pt idx="1669">
                    <c:v>7.1417784899840658E-2</c:v>
                  </c:pt>
                  <c:pt idx="1670">
                    <c:v>7.1417784899840658E-2</c:v>
                  </c:pt>
                  <c:pt idx="1671">
                    <c:v>7.1417784899840658E-2</c:v>
                  </c:pt>
                  <c:pt idx="1673">
                    <c:v>7.1417784899840658E-2</c:v>
                  </c:pt>
                  <c:pt idx="1674">
                    <c:v>7.1417784899840658E-2</c:v>
                  </c:pt>
                  <c:pt idx="1675">
                    <c:v>7.1417784899840658E-2</c:v>
                  </c:pt>
                  <c:pt idx="1676">
                    <c:v>7.1417784899840658E-2</c:v>
                  </c:pt>
                  <c:pt idx="1677">
                    <c:v>7.1417784899840658E-2</c:v>
                  </c:pt>
                  <c:pt idx="1678">
                    <c:v>1.9841416280094606</c:v>
                  </c:pt>
                  <c:pt idx="1679">
                    <c:v>1.9841416280094606</c:v>
                  </c:pt>
                  <c:pt idx="1680">
                    <c:v>1.9841416280094606</c:v>
                  </c:pt>
                  <c:pt idx="1681">
                    <c:v>1.9841416280094606</c:v>
                  </c:pt>
                  <c:pt idx="1682">
                    <c:v>0.94257333932166676</c:v>
                  </c:pt>
                  <c:pt idx="1683">
                    <c:v>0.94257333932166676</c:v>
                  </c:pt>
                  <c:pt idx="1684">
                    <c:v>0.94257333932166676</c:v>
                  </c:pt>
                  <c:pt idx="1685">
                    <c:v>0.94257333932166676</c:v>
                  </c:pt>
                  <c:pt idx="1686">
                    <c:v>0.451134126397021</c:v>
                  </c:pt>
                  <c:pt idx="1687">
                    <c:v>0.451134126397021</c:v>
                  </c:pt>
                  <c:pt idx="1689">
                    <c:v>0.451134126397021</c:v>
                  </c:pt>
                  <c:pt idx="1690">
                    <c:v>0.451134126397021</c:v>
                  </c:pt>
                  <c:pt idx="1691">
                    <c:v>0.451134126397021</c:v>
                  </c:pt>
                  <c:pt idx="1692">
                    <c:v>0.451134126397021</c:v>
                  </c:pt>
                  <c:pt idx="1693">
                    <c:v>0.451134126397021</c:v>
                  </c:pt>
                  <c:pt idx="1694">
                    <c:v>0.7905453813665767</c:v>
                  </c:pt>
                  <c:pt idx="1697">
                    <c:v>0.7905453813665767</c:v>
                  </c:pt>
                  <c:pt idx="1698">
                    <c:v>2.1644538572120271</c:v>
                  </c:pt>
                  <c:pt idx="1699">
                    <c:v>2.1644538572120271</c:v>
                  </c:pt>
                  <c:pt idx="1700">
                    <c:v>2.1644538572120271</c:v>
                  </c:pt>
                  <c:pt idx="1701">
                    <c:v>2.1644538572120271</c:v>
                  </c:pt>
                  <c:pt idx="1702">
                    <c:v>2.1644538572120271</c:v>
                  </c:pt>
                  <c:pt idx="1703">
                    <c:v>1.5167440456451315</c:v>
                  </c:pt>
                  <c:pt idx="1704">
                    <c:v>1.5167440456451315</c:v>
                  </c:pt>
                  <c:pt idx="1705">
                    <c:v>1.5167440456451315</c:v>
                  </c:pt>
                  <c:pt idx="1706">
                    <c:v>1.5167440456451315</c:v>
                  </c:pt>
                  <c:pt idx="1707">
                    <c:v>1.5167440456451315</c:v>
                  </c:pt>
                  <c:pt idx="1708">
                    <c:v>1.5167440456451315</c:v>
                  </c:pt>
                  <c:pt idx="1709">
                    <c:v>1.5167440456451315</c:v>
                  </c:pt>
                  <c:pt idx="1710">
                    <c:v>1.5167440456451315</c:v>
                  </c:pt>
                  <c:pt idx="1712">
                    <c:v>0.3054701294726001</c:v>
                  </c:pt>
                  <c:pt idx="1713">
                    <c:v>0.3054701294726001</c:v>
                  </c:pt>
                  <c:pt idx="1714">
                    <c:v>0.3054701294726001</c:v>
                  </c:pt>
                  <c:pt idx="1715">
                    <c:v>0.3054701294726001</c:v>
                  </c:pt>
                  <c:pt idx="1716">
                    <c:v>0.36345288552989252</c:v>
                  </c:pt>
                  <c:pt idx="1717">
                    <c:v>0.36345288552989252</c:v>
                  </c:pt>
                  <c:pt idx="1718">
                    <c:v>0.36345288552989252</c:v>
                  </c:pt>
                  <c:pt idx="1719">
                    <c:v>0.36345288552989252</c:v>
                  </c:pt>
                  <c:pt idx="1720">
                    <c:v>0.4009295449327776</c:v>
                  </c:pt>
                  <c:pt idx="1721">
                    <c:v>0.4009295449327776</c:v>
                  </c:pt>
                  <c:pt idx="1722">
                    <c:v>0.4009295449327776</c:v>
                  </c:pt>
                  <c:pt idx="1723">
                    <c:v>0.4009295449327776</c:v>
                  </c:pt>
                  <c:pt idx="1724">
                    <c:v>0.28849956672410221</c:v>
                  </c:pt>
                  <c:pt idx="1725">
                    <c:v>0.28849956672410221</c:v>
                  </c:pt>
                  <c:pt idx="1726">
                    <c:v>0.28849956672410221</c:v>
                  </c:pt>
                  <c:pt idx="1727">
                    <c:v>0.28849956672410221</c:v>
                  </c:pt>
                  <c:pt idx="1728">
                    <c:v>1.7677669529647611E-2</c:v>
                  </c:pt>
                  <c:pt idx="1729">
                    <c:v>1.7677669529647611E-2</c:v>
                  </c:pt>
                  <c:pt idx="1730">
                    <c:v>1.7677669529647611E-2</c:v>
                  </c:pt>
                  <c:pt idx="1731">
                    <c:v>1.7677669529647611E-2</c:v>
                  </c:pt>
                  <c:pt idx="1732">
                    <c:v>0.15202795795511012</c:v>
                  </c:pt>
                  <c:pt idx="1733">
                    <c:v>0.15202795795511012</c:v>
                  </c:pt>
                  <c:pt idx="1734">
                    <c:v>0.15202795795511012</c:v>
                  </c:pt>
                  <c:pt idx="1735">
                    <c:v>0.15202795795511012</c:v>
                  </c:pt>
                  <c:pt idx="1736">
                    <c:v>0.21071782079357235</c:v>
                  </c:pt>
                  <c:pt idx="1737">
                    <c:v>0.21071782079357235</c:v>
                  </c:pt>
                  <c:pt idx="1738">
                    <c:v>0.21071782079357235</c:v>
                  </c:pt>
                  <c:pt idx="1739">
                    <c:v>0.21071782079357235</c:v>
                  </c:pt>
                  <c:pt idx="1741">
                    <c:v>0.21071782079357235</c:v>
                  </c:pt>
                  <c:pt idx="1742">
                    <c:v>0.21071782079357235</c:v>
                  </c:pt>
                  <c:pt idx="1743">
                    <c:v>0.21071782079357235</c:v>
                  </c:pt>
                  <c:pt idx="1744">
                    <c:v>0.22980970388561991</c:v>
                  </c:pt>
                  <c:pt idx="1745">
                    <c:v>0.22980970388561991</c:v>
                  </c:pt>
                  <c:pt idx="1746">
                    <c:v>0.22980970388561991</c:v>
                  </c:pt>
                  <c:pt idx="1747">
                    <c:v>0.22980970388561991</c:v>
                  </c:pt>
                  <c:pt idx="1748">
                    <c:v>0.65265955903518469</c:v>
                  </c:pt>
                  <c:pt idx="1749">
                    <c:v>0.65265955903518469</c:v>
                  </c:pt>
                  <c:pt idx="1750">
                    <c:v>0.65265955903518469</c:v>
                  </c:pt>
                  <c:pt idx="1751">
                    <c:v>0.65265955903518469</c:v>
                  </c:pt>
                  <c:pt idx="1752">
                    <c:v>0.81175858480215379</c:v>
                  </c:pt>
                  <c:pt idx="1753">
                    <c:v>0.81175858480215379</c:v>
                  </c:pt>
                  <c:pt idx="1754">
                    <c:v>0.81175858480215379</c:v>
                  </c:pt>
                  <c:pt idx="1755">
                    <c:v>0.81175858480215379</c:v>
                  </c:pt>
                  <c:pt idx="1756">
                    <c:v>0.73821947955874334</c:v>
                  </c:pt>
                  <c:pt idx="1757">
                    <c:v>0.73821947955874334</c:v>
                  </c:pt>
                  <c:pt idx="1758">
                    <c:v>0.73821947955874334</c:v>
                  </c:pt>
                  <c:pt idx="1759">
                    <c:v>0.73821947955874334</c:v>
                  </c:pt>
                  <c:pt idx="1760">
                    <c:v>0.73821947955874334</c:v>
                  </c:pt>
                  <c:pt idx="1761">
                    <c:v>0.73821947955874334</c:v>
                  </c:pt>
                  <c:pt idx="1762">
                    <c:v>0.73821947955874334</c:v>
                  </c:pt>
                  <c:pt idx="1763">
                    <c:v>0.73821947955874334</c:v>
                  </c:pt>
                  <c:pt idx="1766">
                    <c:v>1.9282801922957078</c:v>
                  </c:pt>
                  <c:pt idx="1767">
                    <c:v>1.9282801922957078</c:v>
                  </c:pt>
                  <c:pt idx="1768">
                    <c:v>1.9282801922957078</c:v>
                  </c:pt>
                  <c:pt idx="1769">
                    <c:v>1.9282801922957078</c:v>
                  </c:pt>
                  <c:pt idx="1770">
                    <c:v>2.6933697295395675</c:v>
                  </c:pt>
                  <c:pt idx="1771">
                    <c:v>2.6933697295395675</c:v>
                  </c:pt>
                  <c:pt idx="1772">
                    <c:v>2.6933697295395675</c:v>
                  </c:pt>
                  <c:pt idx="1773">
                    <c:v>2.6933697295395675</c:v>
                  </c:pt>
                  <c:pt idx="1774">
                    <c:v>0.68165093706383084</c:v>
                  </c:pt>
                  <c:pt idx="1775">
                    <c:v>0.68165093706383084</c:v>
                  </c:pt>
                  <c:pt idx="1777">
                    <c:v>0.68165093706383084</c:v>
                  </c:pt>
                  <c:pt idx="1778">
                    <c:v>0.95176572747709554</c:v>
                  </c:pt>
                  <c:pt idx="1779">
                    <c:v>0.95176572747709554</c:v>
                  </c:pt>
                  <c:pt idx="1780">
                    <c:v>0.95176572747709554</c:v>
                  </c:pt>
                  <c:pt idx="1781">
                    <c:v>0.95176572747709554</c:v>
                  </c:pt>
                  <c:pt idx="1782">
                    <c:v>1.2805703807288427</c:v>
                  </c:pt>
                  <c:pt idx="1783">
                    <c:v>1.2805703807288427</c:v>
                  </c:pt>
                  <c:pt idx="1784">
                    <c:v>1.2805703807288427</c:v>
                  </c:pt>
                  <c:pt idx="1785">
                    <c:v>1.2805703807288427</c:v>
                  </c:pt>
                  <c:pt idx="1786">
                    <c:v>1.8066578259316337</c:v>
                  </c:pt>
                  <c:pt idx="1787">
                    <c:v>1.8066578259316337</c:v>
                  </c:pt>
                  <c:pt idx="1788">
                    <c:v>1.8066578259316337</c:v>
                  </c:pt>
                  <c:pt idx="1789">
                    <c:v>1.8066578259316337</c:v>
                  </c:pt>
                  <c:pt idx="1790">
                    <c:v>1.8066578259316337</c:v>
                  </c:pt>
                  <c:pt idx="1791">
                    <c:v>0.54376511473245892</c:v>
                  </c:pt>
                  <c:pt idx="1792">
                    <c:v>0.54376511473245892</c:v>
                  </c:pt>
                  <c:pt idx="1793">
                    <c:v>0.54376511473245892</c:v>
                  </c:pt>
                  <c:pt idx="1794">
                    <c:v>0.54376511473245892</c:v>
                  </c:pt>
                  <c:pt idx="1795">
                    <c:v>0.59467680297789227</c:v>
                  </c:pt>
                  <c:pt idx="1796">
                    <c:v>0.59467680297789227</c:v>
                  </c:pt>
                  <c:pt idx="1797">
                    <c:v>0.59467680297789227</c:v>
                  </c:pt>
                  <c:pt idx="1798">
                    <c:v>0.59467680297789227</c:v>
                  </c:pt>
                  <c:pt idx="1799">
                    <c:v>7.2831998462200412E-2</c:v>
                  </c:pt>
                  <c:pt idx="1800">
                    <c:v>7.2831998462200412E-2</c:v>
                  </c:pt>
                  <c:pt idx="1801">
                    <c:v>7.2831998462200412E-2</c:v>
                  </c:pt>
                  <c:pt idx="1802">
                    <c:v>7.2831998462200412E-2</c:v>
                  </c:pt>
                  <c:pt idx="1803">
                    <c:v>0.59326258941551235</c:v>
                  </c:pt>
                  <c:pt idx="1804">
                    <c:v>0.59326258941551235</c:v>
                  </c:pt>
                  <c:pt idx="1805">
                    <c:v>0.59326258941551235</c:v>
                  </c:pt>
                  <c:pt idx="1806">
                    <c:v>0.59326258941551235</c:v>
                  </c:pt>
                  <c:pt idx="1807">
                    <c:v>0.879640835796065</c:v>
                  </c:pt>
                  <c:pt idx="1808">
                    <c:v>0.879640835796065</c:v>
                  </c:pt>
                  <c:pt idx="1809">
                    <c:v>0.879640835796065</c:v>
                  </c:pt>
                  <c:pt idx="1810">
                    <c:v>0.879640835796065</c:v>
                  </c:pt>
                  <c:pt idx="1811">
                    <c:v>0.879640835796065</c:v>
                  </c:pt>
                  <c:pt idx="1812">
                    <c:v>0.879640835796065</c:v>
                  </c:pt>
                  <c:pt idx="1813">
                    <c:v>0.879640835796065</c:v>
                  </c:pt>
                  <c:pt idx="1814">
                    <c:v>0.879640835796065</c:v>
                  </c:pt>
                  <c:pt idx="1816">
                    <c:v>7.6367532368150026E-2</c:v>
                  </c:pt>
                  <c:pt idx="1817">
                    <c:v>7.6367532368150026E-2</c:v>
                  </c:pt>
                  <c:pt idx="1818">
                    <c:v>7.6367532368150026E-2</c:v>
                  </c:pt>
                  <c:pt idx="1819">
                    <c:v>7.6367532368150026E-2</c:v>
                  </c:pt>
                  <c:pt idx="1820">
                    <c:v>7.6367532368150026E-2</c:v>
                  </c:pt>
                  <c:pt idx="1821">
                    <c:v>7.6367532368150026E-2</c:v>
                  </c:pt>
                  <c:pt idx="1822">
                    <c:v>7.6367532368150026E-2</c:v>
                  </c:pt>
                  <c:pt idx="1823">
                    <c:v>7.6367532368150026E-2</c:v>
                  </c:pt>
                  <c:pt idx="1824">
                    <c:v>0.4009295449327776</c:v>
                  </c:pt>
                  <c:pt idx="1825">
                    <c:v>0.4009295449327776</c:v>
                  </c:pt>
                  <c:pt idx="1826">
                    <c:v>0.4009295449327776</c:v>
                  </c:pt>
                  <c:pt idx="1827">
                    <c:v>0.4009295449327776</c:v>
                  </c:pt>
                  <c:pt idx="1828">
                    <c:v>1.1730901499884765</c:v>
                  </c:pt>
                  <c:pt idx="1829">
                    <c:v>1.1730901499884765</c:v>
                  </c:pt>
                  <c:pt idx="1830">
                    <c:v>1.1730901499884765</c:v>
                  </c:pt>
                  <c:pt idx="1831">
                    <c:v>1.1730901499884765</c:v>
                  </c:pt>
                  <c:pt idx="1832">
                    <c:v>0.93408805794742789</c:v>
                  </c:pt>
                  <c:pt idx="1833">
                    <c:v>0.93408805794742789</c:v>
                  </c:pt>
                  <c:pt idx="1834">
                    <c:v>0.93408805794742789</c:v>
                  </c:pt>
                  <c:pt idx="1835">
                    <c:v>0.93408805794742789</c:v>
                  </c:pt>
                  <c:pt idx="1836">
                    <c:v>0.22980970388561991</c:v>
                  </c:pt>
                  <c:pt idx="1837">
                    <c:v>0.22980970388561991</c:v>
                  </c:pt>
                  <c:pt idx="1838">
                    <c:v>0.22980970388561991</c:v>
                  </c:pt>
                  <c:pt idx="1839">
                    <c:v>0.22980970388561991</c:v>
                  </c:pt>
                  <c:pt idx="1840">
                    <c:v>0.22980970388561991</c:v>
                  </c:pt>
                  <c:pt idx="1841">
                    <c:v>0.22980970388561991</c:v>
                  </c:pt>
                  <c:pt idx="1842">
                    <c:v>0.4907321061434558</c:v>
                  </c:pt>
                  <c:pt idx="1843">
                    <c:v>0.4907321061434558</c:v>
                  </c:pt>
                  <c:pt idx="1844">
                    <c:v>0.4907321061434558</c:v>
                  </c:pt>
                  <c:pt idx="1845">
                    <c:v>0.4907321061434558</c:v>
                  </c:pt>
                  <c:pt idx="1846">
                    <c:v>0.62366818100653842</c:v>
                  </c:pt>
                  <c:pt idx="1847">
                    <c:v>0.62366818100653842</c:v>
                  </c:pt>
                  <c:pt idx="1848">
                    <c:v>0.62366818100653842</c:v>
                  </c:pt>
                  <c:pt idx="1849">
                    <c:v>0.62366818100653842</c:v>
                  </c:pt>
                  <c:pt idx="1850">
                    <c:v>0.57841334701060443</c:v>
                  </c:pt>
                  <c:pt idx="1851">
                    <c:v>0.57841334701060443</c:v>
                  </c:pt>
                  <c:pt idx="1852">
                    <c:v>0.57841334701060443</c:v>
                  </c:pt>
                  <c:pt idx="1853">
                    <c:v>0.57841334701060443</c:v>
                  </c:pt>
                  <c:pt idx="1854">
                    <c:v>0.54871486220074817</c:v>
                  </c:pt>
                  <c:pt idx="1855">
                    <c:v>0.54871486220074817</c:v>
                  </c:pt>
                  <c:pt idx="1856">
                    <c:v>0.54871486220074817</c:v>
                  </c:pt>
                  <c:pt idx="1857">
                    <c:v>0.54871486220074817</c:v>
                  </c:pt>
                  <c:pt idx="1858">
                    <c:v>0.1046518036156063</c:v>
                  </c:pt>
                  <c:pt idx="1859">
                    <c:v>0.1046518036156063</c:v>
                  </c:pt>
                  <c:pt idx="1860">
                    <c:v>0.1046518036156063</c:v>
                  </c:pt>
                  <c:pt idx="1861">
                    <c:v>0.1046518036156063</c:v>
                  </c:pt>
                  <c:pt idx="1862">
                    <c:v>0.63286056916196731</c:v>
                  </c:pt>
                  <c:pt idx="1863">
                    <c:v>0.63286056916196731</c:v>
                  </c:pt>
                  <c:pt idx="1864">
                    <c:v>0.63286056916196731</c:v>
                  </c:pt>
                  <c:pt idx="1865">
                    <c:v>0.63286056916196731</c:v>
                  </c:pt>
                  <c:pt idx="1866">
                    <c:v>0.65973062684704364</c:v>
                  </c:pt>
                  <c:pt idx="1867">
                    <c:v>0.65973062684704364</c:v>
                  </c:pt>
                  <c:pt idx="1868">
                    <c:v>0.65973062684704364</c:v>
                  </c:pt>
                  <c:pt idx="1869">
                    <c:v>0.65973062684704364</c:v>
                  </c:pt>
                  <c:pt idx="1870">
                    <c:v>0.1972827919510643</c:v>
                  </c:pt>
                  <c:pt idx="1871">
                    <c:v>0.1972827919510643</c:v>
                  </c:pt>
                  <c:pt idx="1872">
                    <c:v>0.1972827919510643</c:v>
                  </c:pt>
                  <c:pt idx="1873">
                    <c:v>0.1972827919510643</c:v>
                  </c:pt>
                  <c:pt idx="1874">
                    <c:v>0.18738329701444556</c:v>
                  </c:pt>
                  <c:pt idx="1875">
                    <c:v>0.18738329701444556</c:v>
                  </c:pt>
                  <c:pt idx="1876">
                    <c:v>0.18738329701444556</c:v>
                  </c:pt>
                  <c:pt idx="1877">
                    <c:v>0.18738329701444556</c:v>
                  </c:pt>
                  <c:pt idx="1878">
                    <c:v>0.60316208435213114</c:v>
                  </c:pt>
                  <c:pt idx="1880">
                    <c:v>0.60316208435213114</c:v>
                  </c:pt>
                  <c:pt idx="1881">
                    <c:v>0.60316208435213114</c:v>
                  </c:pt>
                  <c:pt idx="1882">
                    <c:v>0.17111984104715769</c:v>
                  </c:pt>
                  <c:pt idx="1883">
                    <c:v>0.17111984104715769</c:v>
                  </c:pt>
                  <c:pt idx="1884">
                    <c:v>0.17111984104715769</c:v>
                  </c:pt>
                  <c:pt idx="1885">
                    <c:v>0.17111984104715769</c:v>
                  </c:pt>
                  <c:pt idx="1886">
                    <c:v>0.81034437123979408</c:v>
                  </c:pt>
                  <c:pt idx="1887">
                    <c:v>0.81034437123979408</c:v>
                  </c:pt>
                  <c:pt idx="1888">
                    <c:v>0.81034437123979408</c:v>
                  </c:pt>
                  <c:pt idx="1889">
                    <c:v>0.81034437123979408</c:v>
                  </c:pt>
                  <c:pt idx="1890">
                    <c:v>0.68660068453214018</c:v>
                  </c:pt>
                  <c:pt idx="1891">
                    <c:v>0.68660068453214018</c:v>
                  </c:pt>
                  <c:pt idx="1892">
                    <c:v>0.68660068453214018</c:v>
                  </c:pt>
                  <c:pt idx="1893">
                    <c:v>0.68660068453214018</c:v>
                  </c:pt>
                  <c:pt idx="1894">
                    <c:v>3.3234018715765645E-2</c:v>
                  </c:pt>
                  <c:pt idx="1895">
                    <c:v>3.3234018715765645E-2</c:v>
                  </c:pt>
                  <c:pt idx="1896">
                    <c:v>3.3234018715765645E-2</c:v>
                  </c:pt>
                  <c:pt idx="1897">
                    <c:v>3.3234018715765645E-2</c:v>
                  </c:pt>
                  <c:pt idx="1898">
                    <c:v>0.22061731573021121</c:v>
                  </c:pt>
                  <c:pt idx="1899">
                    <c:v>0.22061731573021121</c:v>
                  </c:pt>
                  <c:pt idx="1900">
                    <c:v>0.22061731573021121</c:v>
                  </c:pt>
                  <c:pt idx="1901">
                    <c:v>0.22061731573021121</c:v>
                  </c:pt>
                  <c:pt idx="1902">
                    <c:v>0.38042344827837027</c:v>
                  </c:pt>
                  <c:pt idx="1903">
                    <c:v>0.38042344827837027</c:v>
                  </c:pt>
                  <c:pt idx="1904">
                    <c:v>0.38042344827837027</c:v>
                  </c:pt>
                  <c:pt idx="1905">
                    <c:v>0.38042344827837027</c:v>
                  </c:pt>
                  <c:pt idx="1906">
                    <c:v>0.76508953724383999</c:v>
                  </c:pt>
                  <c:pt idx="1907">
                    <c:v>0.76508953724383999</c:v>
                  </c:pt>
                  <c:pt idx="1908">
                    <c:v>0.76508953724383999</c:v>
                  </c:pt>
                  <c:pt idx="1910">
                    <c:v>0.9694433970067633</c:v>
                  </c:pt>
                  <c:pt idx="1911">
                    <c:v>0.9694433970067633</c:v>
                  </c:pt>
                  <c:pt idx="1912">
                    <c:v>0.9694433970067633</c:v>
                  </c:pt>
                  <c:pt idx="1913">
                    <c:v>0.9694433970067633</c:v>
                  </c:pt>
                  <c:pt idx="1914">
                    <c:v>0.17677669529663689</c:v>
                  </c:pt>
                  <c:pt idx="1915">
                    <c:v>0.17677669529663689</c:v>
                  </c:pt>
                  <c:pt idx="1916">
                    <c:v>0.17677669529663689</c:v>
                  </c:pt>
                  <c:pt idx="1917">
                    <c:v>0.17677669529663689</c:v>
                  </c:pt>
                  <c:pt idx="1918">
                    <c:v>0.41648589411887549</c:v>
                  </c:pt>
                  <c:pt idx="1919">
                    <c:v>0.41648589411887549</c:v>
                  </c:pt>
                  <c:pt idx="1920">
                    <c:v>0.41648589411887549</c:v>
                  </c:pt>
                  <c:pt idx="1921">
                    <c:v>0.41648589411887549</c:v>
                  </c:pt>
                  <c:pt idx="1922">
                    <c:v>0.67811540315790131</c:v>
                  </c:pt>
                  <c:pt idx="1923">
                    <c:v>0.67811540315790131</c:v>
                  </c:pt>
                  <c:pt idx="1924">
                    <c:v>0.67811540315790131</c:v>
                  </c:pt>
                  <c:pt idx="1925">
                    <c:v>0.67811540315790131</c:v>
                  </c:pt>
                  <c:pt idx="1926">
                    <c:v>1.6348308781033063</c:v>
                  </c:pt>
                  <c:pt idx="1927">
                    <c:v>1.6348308781033063</c:v>
                  </c:pt>
                  <c:pt idx="1928">
                    <c:v>1.6348308781033063</c:v>
                  </c:pt>
                  <c:pt idx="1929">
                    <c:v>1.6348308781033063</c:v>
                  </c:pt>
                  <c:pt idx="1930">
                    <c:v>0.49497474683057524</c:v>
                  </c:pt>
                  <c:pt idx="1931">
                    <c:v>0.49497474683057524</c:v>
                  </c:pt>
                  <c:pt idx="1932">
                    <c:v>0.49497474683057524</c:v>
                  </c:pt>
                  <c:pt idx="1933">
                    <c:v>0.49497474683057524</c:v>
                  </c:pt>
                  <c:pt idx="1934">
                    <c:v>0.21213203435595221</c:v>
                  </c:pt>
                  <c:pt idx="1935">
                    <c:v>0.21213203435595221</c:v>
                  </c:pt>
                  <c:pt idx="1936">
                    <c:v>0.21213203435595221</c:v>
                  </c:pt>
                  <c:pt idx="1937">
                    <c:v>0.21213203435595221</c:v>
                  </c:pt>
                  <c:pt idx="1938">
                    <c:v>0.9369164850721875</c:v>
                  </c:pt>
                  <c:pt idx="1939">
                    <c:v>0.9369164850721875</c:v>
                  </c:pt>
                  <c:pt idx="1940">
                    <c:v>0.9369164850721875</c:v>
                  </c:pt>
                  <c:pt idx="1941">
                    <c:v>0.9369164850721875</c:v>
                  </c:pt>
                  <c:pt idx="1942">
                    <c:v>1.612910567886519</c:v>
                  </c:pt>
                  <c:pt idx="1943">
                    <c:v>1.612910567886519</c:v>
                  </c:pt>
                  <c:pt idx="1944">
                    <c:v>1.612910567886519</c:v>
                  </c:pt>
                  <c:pt idx="1945">
                    <c:v>1.612910567886519</c:v>
                  </c:pt>
                  <c:pt idx="1946">
                    <c:v>0.5649783181680561</c:v>
                  </c:pt>
                  <c:pt idx="1947">
                    <c:v>0.5649783181680561</c:v>
                  </c:pt>
                  <c:pt idx="1948">
                    <c:v>0.5649783181680561</c:v>
                  </c:pt>
                  <c:pt idx="1949">
                    <c:v>0.5649783181680561</c:v>
                  </c:pt>
                  <c:pt idx="1950">
                    <c:v>0.46386204845835927</c:v>
                  </c:pt>
                  <c:pt idx="1951">
                    <c:v>0.46386204845835927</c:v>
                  </c:pt>
                  <c:pt idx="1952">
                    <c:v>0.46386204845835927</c:v>
                  </c:pt>
                  <c:pt idx="1953">
                    <c:v>0.46386204845835927</c:v>
                  </c:pt>
                  <c:pt idx="1954">
                    <c:v>0.36981684656056157</c:v>
                  </c:pt>
                  <c:pt idx="1955">
                    <c:v>0.36981684656056157</c:v>
                  </c:pt>
                  <c:pt idx="1956">
                    <c:v>0.36981684656056157</c:v>
                  </c:pt>
                  <c:pt idx="1957">
                    <c:v>0.36981684656056157</c:v>
                  </c:pt>
                  <c:pt idx="1958">
                    <c:v>0.76084689655672055</c:v>
                  </c:pt>
                  <c:pt idx="1959">
                    <c:v>0.76084689655672055</c:v>
                  </c:pt>
                  <c:pt idx="1960">
                    <c:v>0.76084689655672055</c:v>
                  </c:pt>
                  <c:pt idx="1961">
                    <c:v>0.76084689655672055</c:v>
                  </c:pt>
                  <c:pt idx="1962">
                    <c:v>0.32456201256460748</c:v>
                  </c:pt>
                  <c:pt idx="1963">
                    <c:v>0.32456201256460748</c:v>
                  </c:pt>
                  <c:pt idx="1964">
                    <c:v>0.32456201256460748</c:v>
                  </c:pt>
                  <c:pt idx="1965">
                    <c:v>0.32456201256460748</c:v>
                  </c:pt>
                  <c:pt idx="1966">
                    <c:v>9.121677477307813E-2</c:v>
                  </c:pt>
                  <c:pt idx="1967">
                    <c:v>9.121677477307813E-2</c:v>
                  </c:pt>
                  <c:pt idx="1968">
                    <c:v>9.121677477307813E-2</c:v>
                  </c:pt>
                  <c:pt idx="1969">
                    <c:v>9.121677477307813E-2</c:v>
                  </c:pt>
                  <c:pt idx="1970">
                    <c:v>0.2764787514439338</c:v>
                  </c:pt>
                  <c:pt idx="1971">
                    <c:v>0.2764787514439338</c:v>
                  </c:pt>
                  <c:pt idx="1972">
                    <c:v>0.2764787514439338</c:v>
                  </c:pt>
                  <c:pt idx="1973">
                    <c:v>0.2764787514439338</c:v>
                  </c:pt>
                  <c:pt idx="1974">
                    <c:v>0.36981684656056157</c:v>
                  </c:pt>
                  <c:pt idx="1975">
                    <c:v>0.36981684656056157</c:v>
                  </c:pt>
                  <c:pt idx="1976">
                    <c:v>0.36981684656056157</c:v>
                  </c:pt>
                  <c:pt idx="1977">
                    <c:v>0.36981684656056157</c:v>
                  </c:pt>
                  <c:pt idx="1978">
                    <c:v>0.31890515831512828</c:v>
                  </c:pt>
                  <c:pt idx="1979">
                    <c:v>0.31890515831512828</c:v>
                  </c:pt>
                  <c:pt idx="1980">
                    <c:v>0.31890515831512828</c:v>
                  </c:pt>
                  <c:pt idx="1981">
                    <c:v>0.31890515831512828</c:v>
                  </c:pt>
                  <c:pt idx="1982">
                    <c:v>1.4736105319927673</c:v>
                  </c:pt>
                  <c:pt idx="1983">
                    <c:v>1.4736105319927673</c:v>
                  </c:pt>
                  <c:pt idx="1984">
                    <c:v>1.4736105319927673</c:v>
                  </c:pt>
                  <c:pt idx="1985">
                    <c:v>1.4736105319927673</c:v>
                  </c:pt>
                  <c:pt idx="1986">
                    <c:v>6.434671708798162E-2</c:v>
                  </c:pt>
                  <c:pt idx="1987">
                    <c:v>6.434671708798162E-2</c:v>
                  </c:pt>
                  <c:pt idx="1988">
                    <c:v>6.434671708798162E-2</c:v>
                  </c:pt>
                  <c:pt idx="1989">
                    <c:v>6.434671708798162E-2</c:v>
                  </c:pt>
                  <c:pt idx="1990">
                    <c:v>0.66397326753416319</c:v>
                  </c:pt>
                  <c:pt idx="1991">
                    <c:v>0.66397326753416319</c:v>
                  </c:pt>
                  <c:pt idx="1992">
                    <c:v>0.66397326753416319</c:v>
                  </c:pt>
                  <c:pt idx="1993">
                    <c:v>0.66397326753416319</c:v>
                  </c:pt>
                  <c:pt idx="1994">
                    <c:v>0.70781388796771738</c:v>
                  </c:pt>
                  <c:pt idx="1995">
                    <c:v>0.70781388796771738</c:v>
                  </c:pt>
                  <c:pt idx="1996">
                    <c:v>0.70781388796771738</c:v>
                  </c:pt>
                  <c:pt idx="1997">
                    <c:v>0.70781388796771738</c:v>
                  </c:pt>
                  <c:pt idx="1998">
                    <c:v>0.60316208435211105</c:v>
                  </c:pt>
                  <c:pt idx="1999">
                    <c:v>0.60316208435211105</c:v>
                  </c:pt>
                  <c:pt idx="2000">
                    <c:v>0.60316208435211105</c:v>
                  </c:pt>
                  <c:pt idx="2001">
                    <c:v>0.60316208435211105</c:v>
                  </c:pt>
                  <c:pt idx="2002">
                    <c:v>0.50558134854838388</c:v>
                  </c:pt>
                  <c:pt idx="2003">
                    <c:v>0.50558134854838388</c:v>
                  </c:pt>
                  <c:pt idx="2004">
                    <c:v>0.50558134854838388</c:v>
                  </c:pt>
                  <c:pt idx="2005">
                    <c:v>0.50558134854838388</c:v>
                  </c:pt>
                  <c:pt idx="2006">
                    <c:v>0.99277792078591021</c:v>
                  </c:pt>
                  <c:pt idx="2007">
                    <c:v>0.99277792078591021</c:v>
                  </c:pt>
                  <c:pt idx="2008">
                    <c:v>0.99277792078591021</c:v>
                  </c:pt>
                  <c:pt idx="2009">
                    <c:v>0.99277792078591021</c:v>
                  </c:pt>
                  <c:pt idx="2010">
                    <c:v>1.353402379191043</c:v>
                  </c:pt>
                  <c:pt idx="2011">
                    <c:v>1.353402379191043</c:v>
                  </c:pt>
                  <c:pt idx="2012">
                    <c:v>1.353402379191043</c:v>
                  </c:pt>
                  <c:pt idx="2013">
                    <c:v>1.353402379191043</c:v>
                  </c:pt>
                  <c:pt idx="2014">
                    <c:v>1.5563420253915865</c:v>
                  </c:pt>
                  <c:pt idx="2015">
                    <c:v>1.5563420253915865</c:v>
                  </c:pt>
                  <c:pt idx="2016">
                    <c:v>1.5563420253915865</c:v>
                  </c:pt>
                  <c:pt idx="2017">
                    <c:v>1.5563420253915865</c:v>
                  </c:pt>
                  <c:pt idx="2018">
                    <c:v>1.5563420253915865</c:v>
                  </c:pt>
                  <c:pt idx="2019">
                    <c:v>1.644730373039905</c:v>
                  </c:pt>
                  <c:pt idx="2020">
                    <c:v>1.644730373039905</c:v>
                  </c:pt>
                  <c:pt idx="2021">
                    <c:v>1.644730373039905</c:v>
                  </c:pt>
                  <c:pt idx="2022">
                    <c:v>1.644730373039905</c:v>
                  </c:pt>
                  <c:pt idx="2023">
                    <c:v>3.394112549695557E-2</c:v>
                  </c:pt>
                  <c:pt idx="2024">
                    <c:v>3.394112549695557E-2</c:v>
                  </c:pt>
                  <c:pt idx="2025">
                    <c:v>3.394112549695557E-2</c:v>
                  </c:pt>
                  <c:pt idx="2026">
                    <c:v>3.394112549695557E-2</c:v>
                  </c:pt>
                  <c:pt idx="2027">
                    <c:v>3.6769552621695165E-2</c:v>
                  </c:pt>
                  <c:pt idx="2028">
                    <c:v>3.6769552621695165E-2</c:v>
                  </c:pt>
                  <c:pt idx="2029">
                    <c:v>3.6769552621695165E-2</c:v>
                  </c:pt>
                  <c:pt idx="2030">
                    <c:v>3.6769552621695165E-2</c:v>
                  </c:pt>
                  <c:pt idx="2031">
                    <c:v>0.94045201897811703</c:v>
                  </c:pt>
                  <c:pt idx="2032">
                    <c:v>0.94045201897811703</c:v>
                  </c:pt>
                  <c:pt idx="2033">
                    <c:v>0.94045201897811703</c:v>
                  </c:pt>
                  <c:pt idx="2034">
                    <c:v>0.94045201897811703</c:v>
                  </c:pt>
                  <c:pt idx="2035">
                    <c:v>0.16334166645408862</c:v>
                  </c:pt>
                  <c:pt idx="2036">
                    <c:v>0.16334166645408862</c:v>
                  </c:pt>
                  <c:pt idx="2037">
                    <c:v>0.16334166645408862</c:v>
                  </c:pt>
                  <c:pt idx="2038">
                    <c:v>0.16334166645408862</c:v>
                  </c:pt>
                  <c:pt idx="2039">
                    <c:v>0.36981684656056157</c:v>
                  </c:pt>
                  <c:pt idx="2040">
                    <c:v>0.36981684656056157</c:v>
                  </c:pt>
                  <c:pt idx="2041">
                    <c:v>0.36981684656056157</c:v>
                  </c:pt>
                  <c:pt idx="2042">
                    <c:v>0.36981684656056157</c:v>
                  </c:pt>
                  <c:pt idx="2043">
                    <c:v>0.36981684656056157</c:v>
                  </c:pt>
                  <c:pt idx="2044">
                    <c:v>0.27789296500631366</c:v>
                  </c:pt>
                  <c:pt idx="2045">
                    <c:v>0.27789296500631366</c:v>
                  </c:pt>
                  <c:pt idx="2046">
                    <c:v>0.27789296500631366</c:v>
                  </c:pt>
                  <c:pt idx="2047">
                    <c:v>0.27789296500631366</c:v>
                  </c:pt>
                  <c:pt idx="2048">
                    <c:v>1.0012632021601491</c:v>
                  </c:pt>
                  <c:pt idx="2049">
                    <c:v>1.0012632021601491</c:v>
                  </c:pt>
                  <c:pt idx="2050">
                    <c:v>1.0012632021601491</c:v>
                  </c:pt>
                  <c:pt idx="2051">
                    <c:v>1.0012632021601491</c:v>
                  </c:pt>
                  <c:pt idx="2052">
                    <c:v>0.85064945776741874</c:v>
                  </c:pt>
                  <c:pt idx="2053">
                    <c:v>0.85064945776741874</c:v>
                  </c:pt>
                  <c:pt idx="2054">
                    <c:v>0.85064945776741874</c:v>
                  </c:pt>
                  <c:pt idx="2055">
                    <c:v>0.85064945776741874</c:v>
                  </c:pt>
                  <c:pt idx="2056">
                    <c:v>2.404163056033683E-2</c:v>
                  </c:pt>
                  <c:pt idx="2057">
                    <c:v>2.404163056033683E-2</c:v>
                  </c:pt>
                  <c:pt idx="2058">
                    <c:v>2.404163056033683E-2</c:v>
                  </c:pt>
                  <c:pt idx="2059">
                    <c:v>2.404163056033683E-2</c:v>
                  </c:pt>
                  <c:pt idx="2060">
                    <c:v>0.14142135623730148</c:v>
                  </c:pt>
                  <c:pt idx="2061">
                    <c:v>0.14142135623730148</c:v>
                  </c:pt>
                  <c:pt idx="2062">
                    <c:v>0.14142135623730148</c:v>
                  </c:pt>
                  <c:pt idx="2063">
                    <c:v>0.14142135623730148</c:v>
                  </c:pt>
                  <c:pt idx="2064">
                    <c:v>1.0040916292849087</c:v>
                  </c:pt>
                  <c:pt idx="2065">
                    <c:v>1.0040916292849087</c:v>
                  </c:pt>
                  <c:pt idx="2066">
                    <c:v>1.0040916292849087</c:v>
                  </c:pt>
                  <c:pt idx="2067">
                    <c:v>1.0040916292849087</c:v>
                  </c:pt>
                  <c:pt idx="2068">
                    <c:v>1.0040916292849087</c:v>
                  </c:pt>
                  <c:pt idx="2069">
                    <c:v>1.5669486271093951</c:v>
                  </c:pt>
                  <c:pt idx="2070">
                    <c:v>1.5669486271093951</c:v>
                  </c:pt>
                  <c:pt idx="2071">
                    <c:v>1.5669486271093951</c:v>
                  </c:pt>
                  <c:pt idx="2072">
                    <c:v>1.5669486271093951</c:v>
                  </c:pt>
                  <c:pt idx="2073">
                    <c:v>0.1018233764908667</c:v>
                  </c:pt>
                  <c:pt idx="2074">
                    <c:v>0.1018233764908667</c:v>
                  </c:pt>
                  <c:pt idx="2075">
                    <c:v>0.1018233764908667</c:v>
                  </c:pt>
                  <c:pt idx="2076">
                    <c:v>0.1018233764908667</c:v>
                  </c:pt>
                  <c:pt idx="2077">
                    <c:v>0.37405948724768107</c:v>
                  </c:pt>
                  <c:pt idx="2078">
                    <c:v>0.37405948724768107</c:v>
                  </c:pt>
                  <c:pt idx="2079">
                    <c:v>0.37405948724768107</c:v>
                  </c:pt>
                  <c:pt idx="2080">
                    <c:v>0.37405948724768107</c:v>
                  </c:pt>
                  <c:pt idx="2081">
                    <c:v>0.52820876554636098</c:v>
                  </c:pt>
                  <c:pt idx="2082">
                    <c:v>0.52820876554636098</c:v>
                  </c:pt>
                  <c:pt idx="2083">
                    <c:v>0.52820876554636098</c:v>
                  </c:pt>
                  <c:pt idx="2084">
                    <c:v>0.52820876554636098</c:v>
                  </c:pt>
                  <c:pt idx="2085">
                    <c:v>1.4142135623597504E-3</c:v>
                  </c:pt>
                  <c:pt idx="2086">
                    <c:v>1.4142135623597504E-3</c:v>
                  </c:pt>
                  <c:pt idx="2087">
                    <c:v>1.4142135623597504E-3</c:v>
                  </c:pt>
                  <c:pt idx="2088">
                    <c:v>1.4142135623597504E-3</c:v>
                  </c:pt>
                  <c:pt idx="2089">
                    <c:v>0.41224325343175611</c:v>
                  </c:pt>
                  <c:pt idx="2090">
                    <c:v>0.41224325343175611</c:v>
                  </c:pt>
                  <c:pt idx="2091">
                    <c:v>0.41224325343175611</c:v>
                  </c:pt>
                  <c:pt idx="2092">
                    <c:v>0.41224325343175611</c:v>
                  </c:pt>
                  <c:pt idx="2093">
                    <c:v>0.41224325343175611</c:v>
                  </c:pt>
                  <c:pt idx="2094">
                    <c:v>1.086116015902538</c:v>
                  </c:pt>
                  <c:pt idx="2095">
                    <c:v>1.086116015902538</c:v>
                  </c:pt>
                  <c:pt idx="2096">
                    <c:v>1.086116015902538</c:v>
                  </c:pt>
                  <c:pt idx="2097">
                    <c:v>1.086116015902538</c:v>
                  </c:pt>
                  <c:pt idx="2098">
                    <c:v>0.35567471093682346</c:v>
                  </c:pt>
                  <c:pt idx="2099">
                    <c:v>0.35567471093682346</c:v>
                  </c:pt>
                  <c:pt idx="2100">
                    <c:v>0.35567471093682346</c:v>
                  </c:pt>
                  <c:pt idx="2101">
                    <c:v>0.35567471093682346</c:v>
                  </c:pt>
                  <c:pt idx="2102">
                    <c:v>3.2526911934575721E-2</c:v>
                  </c:pt>
                  <c:pt idx="2103">
                    <c:v>3.2526911934575721E-2</c:v>
                  </c:pt>
                  <c:pt idx="2104">
                    <c:v>3.2526911934575721E-2</c:v>
                  </c:pt>
                  <c:pt idx="2105">
                    <c:v>3.2526911934575721E-2</c:v>
                  </c:pt>
                  <c:pt idx="2106">
                    <c:v>0.11242997820865526</c:v>
                  </c:pt>
                  <c:pt idx="2107">
                    <c:v>0.11242997820865526</c:v>
                  </c:pt>
                  <c:pt idx="2108">
                    <c:v>0.11242997820865526</c:v>
                  </c:pt>
                  <c:pt idx="2109">
                    <c:v>0.11242997820865526</c:v>
                  </c:pt>
                  <c:pt idx="2110">
                    <c:v>0.17324116139068726</c:v>
                  </c:pt>
                  <c:pt idx="2111">
                    <c:v>0.17324116139068726</c:v>
                  </c:pt>
                  <c:pt idx="2112">
                    <c:v>0.17324116139068726</c:v>
                  </c:pt>
                  <c:pt idx="2113">
                    <c:v>0.17324116139068726</c:v>
                  </c:pt>
                  <c:pt idx="2114">
                    <c:v>0.15344217151746989</c:v>
                  </c:pt>
                  <c:pt idx="2115">
                    <c:v>0.15344217151746989</c:v>
                  </c:pt>
                  <c:pt idx="2116">
                    <c:v>0.15344217151746989</c:v>
                  </c:pt>
                  <c:pt idx="2117">
                    <c:v>0.15344217151746989</c:v>
                  </c:pt>
                  <c:pt idx="2118">
                    <c:v>0.15344217151746989</c:v>
                  </c:pt>
                  <c:pt idx="2119">
                    <c:v>1.3788582233137596</c:v>
                  </c:pt>
                  <c:pt idx="2120">
                    <c:v>1.3788582233137596</c:v>
                  </c:pt>
                  <c:pt idx="2121">
                    <c:v>1.3788582233137596</c:v>
                  </c:pt>
                  <c:pt idx="2122">
                    <c:v>1.3788582233137596</c:v>
                  </c:pt>
                  <c:pt idx="2123">
                    <c:v>0.48366103833159674</c:v>
                  </c:pt>
                  <c:pt idx="2124">
                    <c:v>0.48366103833159674</c:v>
                  </c:pt>
                  <c:pt idx="2125">
                    <c:v>0.48366103833159674</c:v>
                  </c:pt>
                  <c:pt idx="2126">
                    <c:v>0.48366103833159674</c:v>
                  </c:pt>
                  <c:pt idx="2127">
                    <c:v>0.13435028842544242</c:v>
                  </c:pt>
                  <c:pt idx="2128">
                    <c:v>0.13435028842544242</c:v>
                  </c:pt>
                  <c:pt idx="2129">
                    <c:v>0.13435028842544242</c:v>
                  </c:pt>
                  <c:pt idx="2130">
                    <c:v>0.13435028842544242</c:v>
                  </c:pt>
                  <c:pt idx="2131">
                    <c:v>0.65690219972228403</c:v>
                  </c:pt>
                  <c:pt idx="2132">
                    <c:v>0.65690219972228403</c:v>
                  </c:pt>
                  <c:pt idx="2133">
                    <c:v>0.65690219972228403</c:v>
                  </c:pt>
                  <c:pt idx="2134">
                    <c:v>0.65690219972228403</c:v>
                  </c:pt>
                  <c:pt idx="2135">
                    <c:v>0.13717871555018202</c:v>
                  </c:pt>
                  <c:pt idx="2136">
                    <c:v>0.13717871555018202</c:v>
                  </c:pt>
                  <c:pt idx="2137">
                    <c:v>0.13717871555018202</c:v>
                  </c:pt>
                  <c:pt idx="2138">
                    <c:v>0.13717871555018202</c:v>
                  </c:pt>
                  <c:pt idx="2139">
                    <c:v>0.30052038200429076</c:v>
                  </c:pt>
                  <c:pt idx="2140">
                    <c:v>0.30052038200429076</c:v>
                  </c:pt>
                  <c:pt idx="2141">
                    <c:v>0.30052038200429076</c:v>
                  </c:pt>
                  <c:pt idx="2142">
                    <c:v>0.30052038200429076</c:v>
                  </c:pt>
                  <c:pt idx="2143">
                    <c:v>0.30052038200429076</c:v>
                  </c:pt>
                  <c:pt idx="2144">
                    <c:v>0.53881536726414958</c:v>
                  </c:pt>
                  <c:pt idx="2145">
                    <c:v>0.53881536726414958</c:v>
                  </c:pt>
                  <c:pt idx="2146">
                    <c:v>0.53881536726414958</c:v>
                  </c:pt>
                  <c:pt idx="2147">
                    <c:v>0.53881536726414958</c:v>
                  </c:pt>
                  <c:pt idx="2148">
                    <c:v>0.28920667350531226</c:v>
                  </c:pt>
                  <c:pt idx="2149">
                    <c:v>0.28920667350531226</c:v>
                  </c:pt>
                  <c:pt idx="2150">
                    <c:v>0.28920667350531226</c:v>
                  </c:pt>
                  <c:pt idx="2151">
                    <c:v>0.28920667350531226</c:v>
                  </c:pt>
                  <c:pt idx="2152">
                    <c:v>0.1859690834520657</c:v>
                  </c:pt>
                  <c:pt idx="2153">
                    <c:v>0.1859690834520657</c:v>
                  </c:pt>
                  <c:pt idx="2154">
                    <c:v>0.1859690834520657</c:v>
                  </c:pt>
                  <c:pt idx="2155">
                    <c:v>0.1859690834520657</c:v>
                  </c:pt>
                  <c:pt idx="2156">
                    <c:v>0.21566756826188171</c:v>
                  </c:pt>
                  <c:pt idx="2157">
                    <c:v>0.21566756826188171</c:v>
                  </c:pt>
                  <c:pt idx="2158">
                    <c:v>0.21566756826188171</c:v>
                  </c:pt>
                  <c:pt idx="2159">
                    <c:v>0.21566756826188171</c:v>
                  </c:pt>
                  <c:pt idx="2160">
                    <c:v>0.46032651455242973</c:v>
                  </c:pt>
                  <c:pt idx="2161">
                    <c:v>0.46032651455242973</c:v>
                  </c:pt>
                  <c:pt idx="2162">
                    <c:v>0.46032651455242973</c:v>
                  </c:pt>
                  <c:pt idx="2163">
                    <c:v>0.46032651455242973</c:v>
                  </c:pt>
                  <c:pt idx="2164">
                    <c:v>2.1213203435697715E-3</c:v>
                  </c:pt>
                  <c:pt idx="2165">
                    <c:v>2.1213203435697715E-3</c:v>
                  </c:pt>
                  <c:pt idx="2166">
                    <c:v>2.1213203435697715E-3</c:v>
                  </c:pt>
                  <c:pt idx="2167">
                    <c:v>2.1213203435697715E-3</c:v>
                  </c:pt>
                  <c:pt idx="2168">
                    <c:v>2.1213203435697715E-3</c:v>
                  </c:pt>
                  <c:pt idx="2169">
                    <c:v>0.76084689655672055</c:v>
                  </c:pt>
                  <c:pt idx="2170">
                    <c:v>0.76084689655672055</c:v>
                  </c:pt>
                  <c:pt idx="2171">
                    <c:v>0.76084689655672055</c:v>
                  </c:pt>
                  <c:pt idx="2172">
                    <c:v>0.76084689655672055</c:v>
                  </c:pt>
                  <c:pt idx="2173">
                    <c:v>0.32739043968936715</c:v>
                  </c:pt>
                  <c:pt idx="2174">
                    <c:v>0.32739043968936715</c:v>
                  </c:pt>
                  <c:pt idx="2175">
                    <c:v>0.32739043968936715</c:v>
                  </c:pt>
                  <c:pt idx="2176">
                    <c:v>0.32739043968936715</c:v>
                  </c:pt>
                  <c:pt idx="2177">
                    <c:v>0.11172287142748544</c:v>
                  </c:pt>
                  <c:pt idx="2178">
                    <c:v>0.11172287142748544</c:v>
                  </c:pt>
                  <c:pt idx="2179">
                    <c:v>0.11172287142748544</c:v>
                  </c:pt>
                  <c:pt idx="2180">
                    <c:v>0.11172287142748544</c:v>
                  </c:pt>
                  <c:pt idx="2181">
                    <c:v>0.29627774131717133</c:v>
                  </c:pt>
                  <c:pt idx="2182">
                    <c:v>0.29627774131717133</c:v>
                  </c:pt>
                  <c:pt idx="2183">
                    <c:v>0.29627774131717133</c:v>
                  </c:pt>
                  <c:pt idx="2184">
                    <c:v>0.29627774131717133</c:v>
                  </c:pt>
                  <c:pt idx="2185">
                    <c:v>2.1213203435496743E-3</c:v>
                  </c:pt>
                  <c:pt idx="2186">
                    <c:v>2.1213203435496743E-3</c:v>
                  </c:pt>
                  <c:pt idx="2187">
                    <c:v>2.1213203435496743E-3</c:v>
                  </c:pt>
                  <c:pt idx="2188">
                    <c:v>2.1213203435496743E-3</c:v>
                  </c:pt>
                  <c:pt idx="2189">
                    <c:v>0.60599051147687077</c:v>
                  </c:pt>
                  <c:pt idx="2190">
                    <c:v>0.60599051147687077</c:v>
                  </c:pt>
                  <c:pt idx="2191">
                    <c:v>0.60599051147687077</c:v>
                  </c:pt>
                  <c:pt idx="2192">
                    <c:v>0.60599051147687077</c:v>
                  </c:pt>
                  <c:pt idx="2193">
                    <c:v>0.60599051147687077</c:v>
                  </c:pt>
                  <c:pt idx="2194">
                    <c:v>0.21071782079359247</c:v>
                  </c:pt>
                  <c:pt idx="2195">
                    <c:v>0.21071782079359247</c:v>
                  </c:pt>
                  <c:pt idx="2196">
                    <c:v>0.21071782079359247</c:v>
                  </c:pt>
                  <c:pt idx="2197">
                    <c:v>0.21071782079359247</c:v>
                  </c:pt>
                  <c:pt idx="2198">
                    <c:v>0.71559206256078634</c:v>
                  </c:pt>
                  <c:pt idx="2199">
                    <c:v>0.71559206256078634</c:v>
                  </c:pt>
                  <c:pt idx="2200">
                    <c:v>0.71559206256078634</c:v>
                  </c:pt>
                  <c:pt idx="2201">
                    <c:v>0.71559206256078634</c:v>
                  </c:pt>
                  <c:pt idx="2202">
                    <c:v>0.82802204076946173</c:v>
                  </c:pt>
                  <c:pt idx="2203">
                    <c:v>0.82802204076946173</c:v>
                  </c:pt>
                  <c:pt idx="2204">
                    <c:v>0.82802204076946173</c:v>
                  </c:pt>
                  <c:pt idx="2205">
                    <c:v>0.82802204076946173</c:v>
                  </c:pt>
                  <c:pt idx="2206">
                    <c:v>0.60316208435213114</c:v>
                  </c:pt>
                  <c:pt idx="2207">
                    <c:v>0.60316208435213114</c:v>
                  </c:pt>
                  <c:pt idx="2208">
                    <c:v>0.60316208435213114</c:v>
                  </c:pt>
                  <c:pt idx="2209">
                    <c:v>0.60316208435213114</c:v>
                  </c:pt>
                  <c:pt idx="2210">
                    <c:v>0.6088189386016104</c:v>
                  </c:pt>
                  <c:pt idx="2211">
                    <c:v>0.6088189386016104</c:v>
                  </c:pt>
                  <c:pt idx="2212">
                    <c:v>0.6088189386016104</c:v>
                  </c:pt>
                  <c:pt idx="2213">
                    <c:v>0.6088189386016104</c:v>
                  </c:pt>
                  <c:pt idx="2214">
                    <c:v>0.856306312016898</c:v>
                  </c:pt>
                  <c:pt idx="2215">
                    <c:v>0.856306312016898</c:v>
                  </c:pt>
                  <c:pt idx="2216">
                    <c:v>0.856306312016898</c:v>
                  </c:pt>
                  <c:pt idx="2217">
                    <c:v>0.856306312016898</c:v>
                  </c:pt>
                  <c:pt idx="2218">
                    <c:v>0.856306312016898</c:v>
                  </c:pt>
                  <c:pt idx="2219">
                    <c:v>0.32244069222105781</c:v>
                  </c:pt>
                  <c:pt idx="2220">
                    <c:v>0.32244069222105781</c:v>
                  </c:pt>
                  <c:pt idx="2221">
                    <c:v>0.32244069222105781</c:v>
                  </c:pt>
                  <c:pt idx="2222">
                    <c:v>0.32244069222105781</c:v>
                  </c:pt>
                  <c:pt idx="2223">
                    <c:v>0.60316208435213114</c:v>
                  </c:pt>
                  <c:pt idx="2224">
                    <c:v>0.60316208435213114</c:v>
                  </c:pt>
                  <c:pt idx="2225">
                    <c:v>0.60316208435213114</c:v>
                  </c:pt>
                  <c:pt idx="2226">
                    <c:v>0.60316208435213114</c:v>
                  </c:pt>
                  <c:pt idx="2227">
                    <c:v>0.83650732214368062</c:v>
                  </c:pt>
                  <c:pt idx="2228">
                    <c:v>0.83650732214368062</c:v>
                  </c:pt>
                  <c:pt idx="2229">
                    <c:v>0.83650732214368062</c:v>
                  </c:pt>
                  <c:pt idx="2230">
                    <c:v>0.83650732214368062</c:v>
                  </c:pt>
                  <c:pt idx="2231">
                    <c:v>2.4041630560356925E-2</c:v>
                  </c:pt>
                  <c:pt idx="2232">
                    <c:v>2.4041630560356925E-2</c:v>
                  </c:pt>
                  <c:pt idx="2233">
                    <c:v>2.4041630560356925E-2</c:v>
                  </c:pt>
                  <c:pt idx="2234">
                    <c:v>2.4041630560356925E-2</c:v>
                  </c:pt>
                  <c:pt idx="2235">
                    <c:v>0.43274935008618348</c:v>
                  </c:pt>
                  <c:pt idx="2236">
                    <c:v>0.43274935008618348</c:v>
                  </c:pt>
                  <c:pt idx="2237">
                    <c:v>0.43274935008618348</c:v>
                  </c:pt>
                  <c:pt idx="2238">
                    <c:v>0.43274935008618348</c:v>
                  </c:pt>
                  <c:pt idx="2239">
                    <c:v>0.10960155108389558</c:v>
                  </c:pt>
                  <c:pt idx="2240">
                    <c:v>0.10960155108389558</c:v>
                  </c:pt>
                  <c:pt idx="2241">
                    <c:v>0.10960155108389558</c:v>
                  </c:pt>
                  <c:pt idx="2242">
                    <c:v>0.10960155108389558</c:v>
                  </c:pt>
                  <c:pt idx="2243">
                    <c:v>0.10960155108389558</c:v>
                  </c:pt>
                  <c:pt idx="2244">
                    <c:v>0.14849242404916049</c:v>
                  </c:pt>
                  <c:pt idx="2245">
                    <c:v>0.14849242404916049</c:v>
                  </c:pt>
                  <c:pt idx="2246">
                    <c:v>0.14849242404916049</c:v>
                  </c:pt>
                  <c:pt idx="2247">
                    <c:v>0.14849242404916049</c:v>
                  </c:pt>
                  <c:pt idx="2248">
                    <c:v>0.68447936418857047</c:v>
                  </c:pt>
                  <c:pt idx="2249">
                    <c:v>0.68447936418857047</c:v>
                  </c:pt>
                  <c:pt idx="2250">
                    <c:v>0.68447936418857047</c:v>
                  </c:pt>
                  <c:pt idx="2251">
                    <c:v>0.68447936418857047</c:v>
                  </c:pt>
                  <c:pt idx="2252">
                    <c:v>0.20506096654409317</c:v>
                  </c:pt>
                  <c:pt idx="2253">
                    <c:v>0.20506096654409317</c:v>
                  </c:pt>
                  <c:pt idx="2254">
                    <c:v>0.20506096654409317</c:v>
                  </c:pt>
                  <c:pt idx="2255">
                    <c:v>0.20506096654409317</c:v>
                  </c:pt>
                  <c:pt idx="2256">
                    <c:v>0.28354981925581296</c:v>
                  </c:pt>
                  <c:pt idx="2257">
                    <c:v>0.28354981925581296</c:v>
                  </c:pt>
                  <c:pt idx="2258">
                    <c:v>0.28354981925581296</c:v>
                  </c:pt>
                  <c:pt idx="2259">
                    <c:v>0.28354981925581296</c:v>
                  </c:pt>
                  <c:pt idx="2260">
                    <c:v>4.5961940777123983E-2</c:v>
                  </c:pt>
                  <c:pt idx="2261">
                    <c:v>4.5961940777123983E-2</c:v>
                  </c:pt>
                  <c:pt idx="2262">
                    <c:v>4.5961940777123983E-2</c:v>
                  </c:pt>
                  <c:pt idx="2263">
                    <c:v>4.5961940777123983E-2</c:v>
                  </c:pt>
                  <c:pt idx="2264">
                    <c:v>0.56709963851160583</c:v>
                  </c:pt>
                  <c:pt idx="2265">
                    <c:v>0.56709963851160583</c:v>
                  </c:pt>
                  <c:pt idx="2266">
                    <c:v>0.56709963851160583</c:v>
                  </c:pt>
                  <c:pt idx="2267">
                    <c:v>0.56709963851160583</c:v>
                  </c:pt>
                  <c:pt idx="2268">
                    <c:v>0.56709963851160583</c:v>
                  </c:pt>
                  <c:pt idx="2269">
                    <c:v>0.52255191129686163</c:v>
                  </c:pt>
                  <c:pt idx="2270">
                    <c:v>0.52255191129686163</c:v>
                  </c:pt>
                  <c:pt idx="2271">
                    <c:v>0.52255191129686163</c:v>
                  </c:pt>
                  <c:pt idx="2272">
                    <c:v>0.52255191129686163</c:v>
                  </c:pt>
                  <c:pt idx="2273">
                    <c:v>0.32597622612700738</c:v>
                  </c:pt>
                  <c:pt idx="2274">
                    <c:v>0.32597622612700738</c:v>
                  </c:pt>
                  <c:pt idx="2275">
                    <c:v>0.32597622612700738</c:v>
                  </c:pt>
                  <c:pt idx="2276">
                    <c:v>0.32597622612700738</c:v>
                  </c:pt>
                  <c:pt idx="2277">
                    <c:v>0.73680526599638363</c:v>
                  </c:pt>
                  <c:pt idx="2278">
                    <c:v>0.73680526599638363</c:v>
                  </c:pt>
                  <c:pt idx="2279">
                    <c:v>0.73680526599638363</c:v>
                  </c:pt>
                  <c:pt idx="2280">
                    <c:v>0.73680526599638363</c:v>
                  </c:pt>
                  <c:pt idx="2281">
                    <c:v>1.0910657633708474</c:v>
                  </c:pt>
                  <c:pt idx="2282">
                    <c:v>1.0910657633708474</c:v>
                  </c:pt>
                  <c:pt idx="2283">
                    <c:v>1.0910657633708474</c:v>
                  </c:pt>
                  <c:pt idx="2284">
                    <c:v>1.0910657633708474</c:v>
                  </c:pt>
                  <c:pt idx="2285">
                    <c:v>1.0974297244015365</c:v>
                  </c:pt>
                  <c:pt idx="2286">
                    <c:v>1.0974297244015365</c:v>
                  </c:pt>
                  <c:pt idx="2287">
                    <c:v>1.0974297244015365</c:v>
                  </c:pt>
                  <c:pt idx="2288">
                    <c:v>1.0974297244015365</c:v>
                  </c:pt>
                  <c:pt idx="2289">
                    <c:v>4.6669047558313907E-2</c:v>
                  </c:pt>
                  <c:pt idx="2290">
                    <c:v>4.6669047558313907E-2</c:v>
                  </c:pt>
                  <c:pt idx="2291">
                    <c:v>4.6669047558313907E-2</c:v>
                  </c:pt>
                  <c:pt idx="2292">
                    <c:v>4.6669047558313907E-2</c:v>
                  </c:pt>
                  <c:pt idx="2293">
                    <c:v>4.6669047558313907E-2</c:v>
                  </c:pt>
                  <c:pt idx="2294">
                    <c:v>0.451134126397021</c:v>
                  </c:pt>
                  <c:pt idx="2295">
                    <c:v>0.451134126397021</c:v>
                  </c:pt>
                  <c:pt idx="2296">
                    <c:v>0.451134126397021</c:v>
                  </c:pt>
                  <c:pt idx="2297">
                    <c:v>0.451134126397021</c:v>
                  </c:pt>
                  <c:pt idx="2298">
                    <c:v>0.7332697320904541</c:v>
                  </c:pt>
                  <c:pt idx="2299">
                    <c:v>0.7332697320904541</c:v>
                  </c:pt>
                  <c:pt idx="2300">
                    <c:v>0.7332697320904541</c:v>
                  </c:pt>
                  <c:pt idx="2301">
                    <c:v>0.7332697320904541</c:v>
                  </c:pt>
                  <c:pt idx="2302">
                    <c:v>0.62932503525603767</c:v>
                  </c:pt>
                  <c:pt idx="2303">
                    <c:v>0.62932503525603767</c:v>
                  </c:pt>
                  <c:pt idx="2304">
                    <c:v>0.62932503525603767</c:v>
                  </c:pt>
                  <c:pt idx="2305">
                    <c:v>0.62932503525603767</c:v>
                  </c:pt>
                  <c:pt idx="2306">
                    <c:v>0.51689505704736238</c:v>
                  </c:pt>
                  <c:pt idx="2307">
                    <c:v>0.51689505704736238</c:v>
                  </c:pt>
                  <c:pt idx="2308">
                    <c:v>0.51689505704736238</c:v>
                  </c:pt>
                  <c:pt idx="2309">
                    <c:v>0.51689505704736238</c:v>
                  </c:pt>
                  <c:pt idx="2310">
                    <c:v>0.3783021279348005</c:v>
                  </c:pt>
                  <c:pt idx="2311">
                    <c:v>0.3783021279348005</c:v>
                  </c:pt>
                  <c:pt idx="2312">
                    <c:v>0.3783021279348005</c:v>
                  </c:pt>
                  <c:pt idx="2313">
                    <c:v>0.3783021279348005</c:v>
                  </c:pt>
                  <c:pt idx="2314">
                    <c:v>0.71276363543604682</c:v>
                  </c:pt>
                  <c:pt idx="2315">
                    <c:v>0.71276363543604682</c:v>
                  </c:pt>
                  <c:pt idx="2316">
                    <c:v>0.71276363543604682</c:v>
                  </c:pt>
                  <c:pt idx="2317">
                    <c:v>0.71276363543604682</c:v>
                  </c:pt>
                  <c:pt idx="2318">
                    <c:v>0.71276363543604682</c:v>
                  </c:pt>
                  <c:pt idx="2319">
                    <c:v>0.54730064863838845</c:v>
                  </c:pt>
                  <c:pt idx="2320">
                    <c:v>0.54730064863838845</c:v>
                  </c:pt>
                  <c:pt idx="2321">
                    <c:v>0.54730064863838845</c:v>
                  </c:pt>
                  <c:pt idx="2322">
                    <c:v>0.54730064863838845</c:v>
                  </c:pt>
                  <c:pt idx="2323">
                    <c:v>1.1257139956489728</c:v>
                  </c:pt>
                  <c:pt idx="2324">
                    <c:v>1.1257139956489728</c:v>
                  </c:pt>
                  <c:pt idx="2325">
                    <c:v>1.1257139956489728</c:v>
                  </c:pt>
                  <c:pt idx="2326">
                    <c:v>1.1257139956489728</c:v>
                  </c:pt>
                  <c:pt idx="2327">
                    <c:v>0.44052752467921236</c:v>
                  </c:pt>
                  <c:pt idx="2328">
                    <c:v>0.44052752467921236</c:v>
                  </c:pt>
                  <c:pt idx="2329">
                    <c:v>0.44052752467921236</c:v>
                  </c:pt>
                  <c:pt idx="2330">
                    <c:v>0.44052752467921236</c:v>
                  </c:pt>
                  <c:pt idx="2331">
                    <c:v>0.68518647096976038</c:v>
                  </c:pt>
                  <c:pt idx="2332">
                    <c:v>0.68518647096976038</c:v>
                  </c:pt>
                  <c:pt idx="2333">
                    <c:v>0.68518647096976038</c:v>
                  </c:pt>
                  <c:pt idx="2334">
                    <c:v>0.68518647096976038</c:v>
                  </c:pt>
                  <c:pt idx="2335">
                    <c:v>0.42284985514954465</c:v>
                  </c:pt>
                  <c:pt idx="2336">
                    <c:v>0.42284985514954465</c:v>
                  </c:pt>
                  <c:pt idx="2337">
                    <c:v>0.42284985514954465</c:v>
                  </c:pt>
                  <c:pt idx="2338">
                    <c:v>0.42284985514954465</c:v>
                  </c:pt>
                  <c:pt idx="2339">
                    <c:v>0.70498546084297775</c:v>
                  </c:pt>
                  <c:pt idx="2340">
                    <c:v>0.70498546084297775</c:v>
                  </c:pt>
                  <c:pt idx="2341">
                    <c:v>0.70498546084297775</c:v>
                  </c:pt>
                  <c:pt idx="2342">
                    <c:v>0.70498546084297775</c:v>
                  </c:pt>
                  <c:pt idx="2343">
                    <c:v>0.70498546084297775</c:v>
                  </c:pt>
                  <c:pt idx="2344">
                    <c:v>1.131370849898472</c:v>
                  </c:pt>
                  <c:pt idx="2345">
                    <c:v>1.131370849898472</c:v>
                  </c:pt>
                  <c:pt idx="2346">
                    <c:v>1.131370849898472</c:v>
                  </c:pt>
                  <c:pt idx="2347">
                    <c:v>1.131370849898472</c:v>
                  </c:pt>
                  <c:pt idx="2348">
                    <c:v>0.76862507114976941</c:v>
                  </c:pt>
                  <c:pt idx="2349">
                    <c:v>0.76862507114976941</c:v>
                  </c:pt>
                  <c:pt idx="2350">
                    <c:v>0.76862507114976941</c:v>
                  </c:pt>
                  <c:pt idx="2351">
                    <c:v>0.76862507114976941</c:v>
                  </c:pt>
                  <c:pt idx="2352">
                    <c:v>0.5861915216036333</c:v>
                  </c:pt>
                  <c:pt idx="2353">
                    <c:v>0.5861915216036333</c:v>
                  </c:pt>
                  <c:pt idx="2354">
                    <c:v>0.5861915216036333</c:v>
                  </c:pt>
                  <c:pt idx="2355">
                    <c:v>0.5861915216036333</c:v>
                  </c:pt>
                  <c:pt idx="2356">
                    <c:v>0.18738329701444556</c:v>
                  </c:pt>
                  <c:pt idx="2357">
                    <c:v>0.18738329701444556</c:v>
                  </c:pt>
                  <c:pt idx="2358">
                    <c:v>0.18738329701444556</c:v>
                  </c:pt>
                  <c:pt idx="2359">
                    <c:v>0.18738329701444556</c:v>
                  </c:pt>
                  <c:pt idx="2360">
                    <c:v>1.4361338725898822</c:v>
                  </c:pt>
                  <c:pt idx="2361">
                    <c:v>1.4361338725898822</c:v>
                  </c:pt>
                  <c:pt idx="2362">
                    <c:v>1.4361338725898822</c:v>
                  </c:pt>
                  <c:pt idx="2363">
                    <c:v>1.4361338725898822</c:v>
                  </c:pt>
                  <c:pt idx="2364">
                    <c:v>9.89949493661271E-2</c:v>
                  </c:pt>
                  <c:pt idx="2365">
                    <c:v>9.89949493661271E-2</c:v>
                  </c:pt>
                  <c:pt idx="2366">
                    <c:v>9.89949493661271E-2</c:v>
                  </c:pt>
                  <c:pt idx="2367">
                    <c:v>9.89949493661271E-2</c:v>
                  </c:pt>
                  <c:pt idx="2368">
                    <c:v>9.89949493661271E-2</c:v>
                  </c:pt>
                  <c:pt idx="2369">
                    <c:v>0.64983113191042496</c:v>
                  </c:pt>
                  <c:pt idx="2370">
                    <c:v>0.64983113191042496</c:v>
                  </c:pt>
                  <c:pt idx="2371">
                    <c:v>0.64983113191042496</c:v>
                  </c:pt>
                  <c:pt idx="2372">
                    <c:v>0.64983113191042496</c:v>
                  </c:pt>
                  <c:pt idx="2373">
                    <c:v>0.14071424945611152</c:v>
                  </c:pt>
                  <c:pt idx="2374">
                    <c:v>0.14071424945611152</c:v>
                  </c:pt>
                  <c:pt idx="2375">
                    <c:v>0.14071424945611152</c:v>
                  </c:pt>
                  <c:pt idx="2376">
                    <c:v>0.14071424945611152</c:v>
                  </c:pt>
                  <c:pt idx="2377">
                    <c:v>0.36415999231106233</c:v>
                  </c:pt>
                  <c:pt idx="2378">
                    <c:v>0.36415999231106233</c:v>
                  </c:pt>
                  <c:pt idx="2379">
                    <c:v>0.36415999231106233</c:v>
                  </c:pt>
                  <c:pt idx="2380">
                    <c:v>0.36415999231106233</c:v>
                  </c:pt>
                  <c:pt idx="2382">
                    <c:v>2.476995054496486</c:v>
                  </c:pt>
                  <c:pt idx="2383">
                    <c:v>2.476995054496486</c:v>
                  </c:pt>
                  <c:pt idx="2384">
                    <c:v>2.476995054496486</c:v>
                  </c:pt>
                  <c:pt idx="2385">
                    <c:v>1.2833988078535823</c:v>
                  </c:pt>
                  <c:pt idx="2386">
                    <c:v>1.2833988078535823</c:v>
                  </c:pt>
                  <c:pt idx="2387">
                    <c:v>1.2833988078535823</c:v>
                  </c:pt>
                  <c:pt idx="2388">
                    <c:v>1.2833988078535823</c:v>
                  </c:pt>
                  <c:pt idx="2389">
                    <c:v>0.68447936418857047</c:v>
                  </c:pt>
                  <c:pt idx="2390">
                    <c:v>0.68447936418857047</c:v>
                  </c:pt>
                  <c:pt idx="2391">
                    <c:v>0.68447936418857047</c:v>
                  </c:pt>
                  <c:pt idx="2392">
                    <c:v>0.68447936418857047</c:v>
                  </c:pt>
                  <c:pt idx="2393">
                    <c:v>0.22132442251138101</c:v>
                  </c:pt>
                  <c:pt idx="2394">
                    <c:v>0.22132442251138101</c:v>
                  </c:pt>
                  <c:pt idx="2395">
                    <c:v>0.22132442251138101</c:v>
                  </c:pt>
                  <c:pt idx="2396">
                    <c:v>0.22132442251138101</c:v>
                  </c:pt>
                  <c:pt idx="2397">
                    <c:v>1.2727922061358338E-2</c:v>
                  </c:pt>
                  <c:pt idx="2398">
                    <c:v>1.2727922061358338E-2</c:v>
                  </c:pt>
                  <c:pt idx="2399">
                    <c:v>1.2727922061358338E-2</c:v>
                  </c:pt>
                  <c:pt idx="2400">
                    <c:v>1.2727922061358338E-2</c:v>
                  </c:pt>
                  <c:pt idx="2401">
                    <c:v>0.12020815280170424</c:v>
                  </c:pt>
                  <c:pt idx="2402">
                    <c:v>0.12020815280170424</c:v>
                  </c:pt>
                  <c:pt idx="2403">
                    <c:v>0.12020815280170424</c:v>
                  </c:pt>
                  <c:pt idx="2404">
                    <c:v>0.12020815280170424</c:v>
                  </c:pt>
                  <c:pt idx="2405">
                    <c:v>0.5077026688919537</c:v>
                  </c:pt>
                  <c:pt idx="2406">
                    <c:v>0.5077026688919537</c:v>
                  </c:pt>
                  <c:pt idx="2407">
                    <c:v>0.5077026688919537</c:v>
                  </c:pt>
                  <c:pt idx="2408">
                    <c:v>0.5077026688919537</c:v>
                  </c:pt>
                  <c:pt idx="2409">
                    <c:v>0.5077026688919537</c:v>
                  </c:pt>
                  <c:pt idx="2410">
                    <c:v>0.20930360723123267</c:v>
                  </c:pt>
                  <c:pt idx="2411">
                    <c:v>0.20930360723123267</c:v>
                  </c:pt>
                  <c:pt idx="2412">
                    <c:v>0.20930360723123267</c:v>
                  </c:pt>
                  <c:pt idx="2413">
                    <c:v>0.20930360723123267</c:v>
                  </c:pt>
                  <c:pt idx="2414">
                    <c:v>1.2763277400417232</c:v>
                  </c:pt>
                  <c:pt idx="2415">
                    <c:v>1.2763277400417232</c:v>
                  </c:pt>
                  <c:pt idx="2416">
                    <c:v>1.2763277400417232</c:v>
                  </c:pt>
                  <c:pt idx="2417">
                    <c:v>1.2763277400417232</c:v>
                  </c:pt>
                  <c:pt idx="2418">
                    <c:v>3.7476659402885089E-2</c:v>
                  </c:pt>
                  <c:pt idx="2419">
                    <c:v>3.7476659402885089E-2</c:v>
                  </c:pt>
                  <c:pt idx="2420">
                    <c:v>3.7476659402885089E-2</c:v>
                  </c:pt>
                  <c:pt idx="2421">
                    <c:v>3.7476659402885089E-2</c:v>
                  </c:pt>
                  <c:pt idx="2422">
                    <c:v>0.65548798615992421</c:v>
                  </c:pt>
                  <c:pt idx="2423">
                    <c:v>0.65548798615992421</c:v>
                  </c:pt>
                  <c:pt idx="2424">
                    <c:v>0.65548798615992421</c:v>
                  </c:pt>
                  <c:pt idx="2425">
                    <c:v>0.65548798615992421</c:v>
                  </c:pt>
                  <c:pt idx="2426">
                    <c:v>0.10535891039679623</c:v>
                  </c:pt>
                  <c:pt idx="2427">
                    <c:v>0.10535891039679623</c:v>
                  </c:pt>
                  <c:pt idx="2428">
                    <c:v>0.10535891039679623</c:v>
                  </c:pt>
                  <c:pt idx="2429">
                    <c:v>0.10535891039679623</c:v>
                  </c:pt>
                  <c:pt idx="2430">
                    <c:v>0.48083261120685716</c:v>
                  </c:pt>
                  <c:pt idx="2431">
                    <c:v>0.48083261120685716</c:v>
                  </c:pt>
                  <c:pt idx="2432">
                    <c:v>0.48083261120685716</c:v>
                  </c:pt>
                  <c:pt idx="2433">
                    <c:v>0.48083261120685716</c:v>
                  </c:pt>
                  <c:pt idx="2434">
                    <c:v>0.48083261120685716</c:v>
                  </c:pt>
                  <c:pt idx="2435">
                    <c:v>0.37123106012294149</c:v>
                  </c:pt>
                  <c:pt idx="2436">
                    <c:v>0.37123106012294149</c:v>
                  </c:pt>
                  <c:pt idx="2437">
                    <c:v>0.37123106012294149</c:v>
                  </c:pt>
                  <c:pt idx="2438">
                    <c:v>0.37123106012294149</c:v>
                  </c:pt>
                  <c:pt idx="2439">
                    <c:v>0.21142492757478237</c:v>
                  </c:pt>
                  <c:pt idx="2440">
                    <c:v>0.21142492757478237</c:v>
                  </c:pt>
                  <c:pt idx="2441">
                    <c:v>0.21142492757478237</c:v>
                  </c:pt>
                  <c:pt idx="2442">
                    <c:v>0.21142492757478237</c:v>
                  </c:pt>
                  <c:pt idx="2443">
                    <c:v>1.0337901140947248</c:v>
                  </c:pt>
                  <c:pt idx="2444">
                    <c:v>1.0337901140947248</c:v>
                  </c:pt>
                  <c:pt idx="2445">
                    <c:v>1.0337901140947248</c:v>
                  </c:pt>
                  <c:pt idx="2446">
                    <c:v>1.0337901140947248</c:v>
                  </c:pt>
                  <c:pt idx="2447">
                    <c:v>3.5355339059496191E-3</c:v>
                  </c:pt>
                  <c:pt idx="2448">
                    <c:v>3.5355339059496191E-3</c:v>
                  </c:pt>
                  <c:pt idx="2449">
                    <c:v>3.5355339059496191E-3</c:v>
                  </c:pt>
                  <c:pt idx="2450">
                    <c:v>3.5355339059496191E-3</c:v>
                  </c:pt>
                  <c:pt idx="2451">
                    <c:v>0.29910616844189081</c:v>
                  </c:pt>
                  <c:pt idx="2452">
                    <c:v>0.29910616844189081</c:v>
                  </c:pt>
                  <c:pt idx="2453">
                    <c:v>0.29910616844189081</c:v>
                  </c:pt>
                  <c:pt idx="2454">
                    <c:v>0.29910616844189081</c:v>
                  </c:pt>
                  <c:pt idx="2455">
                    <c:v>0.98358553263048132</c:v>
                  </c:pt>
                  <c:pt idx="2456">
                    <c:v>0.98358553263048132</c:v>
                  </c:pt>
                  <c:pt idx="2457">
                    <c:v>0.98358553263048132</c:v>
                  </c:pt>
                  <c:pt idx="2458">
                    <c:v>0.98358553263048132</c:v>
                  </c:pt>
                  <c:pt idx="2459">
                    <c:v>0.98358553263048132</c:v>
                  </c:pt>
                  <c:pt idx="2460">
                    <c:v>0.66680169465892281</c:v>
                  </c:pt>
                  <c:pt idx="2461">
                    <c:v>0.66680169465892281</c:v>
                  </c:pt>
                  <c:pt idx="2462">
                    <c:v>0.66680169465892281</c:v>
                  </c:pt>
                  <c:pt idx="2463">
                    <c:v>0.66680169465892281</c:v>
                  </c:pt>
                  <c:pt idx="2464">
                    <c:v>0.75094740162012186</c:v>
                  </c:pt>
                  <c:pt idx="2465">
                    <c:v>0.75094740162012186</c:v>
                  </c:pt>
                  <c:pt idx="2466">
                    <c:v>0.75094740162012186</c:v>
                  </c:pt>
                  <c:pt idx="2467">
                    <c:v>0.75094740162012186</c:v>
                  </c:pt>
                  <c:pt idx="2468">
                    <c:v>9.5459415460177485E-2</c:v>
                  </c:pt>
                  <c:pt idx="2469">
                    <c:v>9.5459415460177485E-2</c:v>
                  </c:pt>
                  <c:pt idx="2470">
                    <c:v>9.5459415460177485E-2</c:v>
                  </c:pt>
                  <c:pt idx="2471">
                    <c:v>9.5459415460177485E-2</c:v>
                  </c:pt>
                  <c:pt idx="2472">
                    <c:v>1.3357247096613953</c:v>
                  </c:pt>
                  <c:pt idx="2473">
                    <c:v>1.3357247096613953</c:v>
                  </c:pt>
                  <c:pt idx="2474">
                    <c:v>1.3357247096613953</c:v>
                  </c:pt>
                  <c:pt idx="2475">
                    <c:v>1.3357247096613953</c:v>
                  </c:pt>
                  <c:pt idx="2476">
                    <c:v>0.77711035252400829</c:v>
                  </c:pt>
                  <c:pt idx="2477">
                    <c:v>0.77711035252400829</c:v>
                  </c:pt>
                  <c:pt idx="2478">
                    <c:v>0.77711035252400829</c:v>
                  </c:pt>
                  <c:pt idx="2479">
                    <c:v>0.77711035252400829</c:v>
                  </c:pt>
                  <c:pt idx="2480">
                    <c:v>0.27152900397562446</c:v>
                  </c:pt>
                  <c:pt idx="2481">
                    <c:v>0.27152900397562446</c:v>
                  </c:pt>
                  <c:pt idx="2482">
                    <c:v>0.27152900397562446</c:v>
                  </c:pt>
                  <c:pt idx="2483">
                    <c:v>0.27152900397562446</c:v>
                  </c:pt>
                  <c:pt idx="2484">
                    <c:v>0.27152900397562446</c:v>
                  </c:pt>
                  <c:pt idx="2485">
                    <c:v>0.67245854890840207</c:v>
                  </c:pt>
                  <c:pt idx="2486">
                    <c:v>0.67245854890840207</c:v>
                  </c:pt>
                  <c:pt idx="2487">
                    <c:v>0.67245854890840207</c:v>
                  </c:pt>
                  <c:pt idx="2488">
                    <c:v>0.67245854890840207</c:v>
                  </c:pt>
                  <c:pt idx="2489">
                    <c:v>0.20930360723121261</c:v>
                  </c:pt>
                  <c:pt idx="2490">
                    <c:v>0.20930360723121261</c:v>
                  </c:pt>
                  <c:pt idx="2491">
                    <c:v>0.20930360723121261</c:v>
                  </c:pt>
                  <c:pt idx="2492">
                    <c:v>0.20930360723121261</c:v>
                  </c:pt>
                  <c:pt idx="2493">
                    <c:v>0.48436814511278664</c:v>
                  </c:pt>
                  <c:pt idx="2494">
                    <c:v>0.48436814511278664</c:v>
                  </c:pt>
                  <c:pt idx="2495">
                    <c:v>0.48436814511278664</c:v>
                  </c:pt>
                  <c:pt idx="2496">
                    <c:v>0.48436814511278664</c:v>
                  </c:pt>
                  <c:pt idx="2497">
                    <c:v>0.23688077169749905</c:v>
                  </c:pt>
                  <c:pt idx="2498">
                    <c:v>0.23688077169749905</c:v>
                  </c:pt>
                  <c:pt idx="2499">
                    <c:v>0.23688077169749905</c:v>
                  </c:pt>
                  <c:pt idx="2500">
                    <c:v>0.23688077169749905</c:v>
                  </c:pt>
                  <c:pt idx="2501">
                    <c:v>6.2932503525601757E-2</c:v>
                  </c:pt>
                  <c:pt idx="2502">
                    <c:v>6.2932503525601757E-2</c:v>
                  </c:pt>
                  <c:pt idx="2503">
                    <c:v>6.2932503525601757E-2</c:v>
                  </c:pt>
                  <c:pt idx="2504">
                    <c:v>6.2932503525601757E-2</c:v>
                  </c:pt>
                  <c:pt idx="2505">
                    <c:v>0.26304372260138553</c:v>
                  </c:pt>
                  <c:pt idx="2506">
                    <c:v>0.26304372260138553</c:v>
                  </c:pt>
                  <c:pt idx="2507">
                    <c:v>0.26304372260138553</c:v>
                  </c:pt>
                  <c:pt idx="2508">
                    <c:v>0.26304372260138553</c:v>
                  </c:pt>
                  <c:pt idx="2509">
                    <c:v>0.26304372260138553</c:v>
                  </c:pt>
                  <c:pt idx="2510">
                    <c:v>0.37971634149718037</c:v>
                  </c:pt>
                  <c:pt idx="2511">
                    <c:v>0.37971634149718037</c:v>
                  </c:pt>
                  <c:pt idx="2512">
                    <c:v>0.37971634149718037</c:v>
                  </c:pt>
                  <c:pt idx="2513">
                    <c:v>0.37971634149718037</c:v>
                  </c:pt>
                  <c:pt idx="2514">
                    <c:v>7.3539105243410424E-2</c:v>
                  </c:pt>
                  <c:pt idx="2515">
                    <c:v>7.3539105243410424E-2</c:v>
                  </c:pt>
                  <c:pt idx="2516">
                    <c:v>7.3539105243410424E-2</c:v>
                  </c:pt>
                  <c:pt idx="2517">
                    <c:v>7.3539105243410424E-2</c:v>
                  </c:pt>
                  <c:pt idx="2518">
                    <c:v>0.58831284194720301</c:v>
                  </c:pt>
                  <c:pt idx="2519">
                    <c:v>0.58831284194720301</c:v>
                  </c:pt>
                  <c:pt idx="2520">
                    <c:v>0.58831284194720301</c:v>
                  </c:pt>
                  <c:pt idx="2521">
                    <c:v>0.58831284194720301</c:v>
                  </c:pt>
                  <c:pt idx="2522">
                    <c:v>0.28920667350529217</c:v>
                  </c:pt>
                  <c:pt idx="2523">
                    <c:v>0.28920667350529217</c:v>
                  </c:pt>
                  <c:pt idx="2524">
                    <c:v>0.28920667350529217</c:v>
                  </c:pt>
                  <c:pt idx="2525">
                    <c:v>0.28920667350529217</c:v>
                  </c:pt>
                  <c:pt idx="2526">
                    <c:v>0.14071424945613165</c:v>
                  </c:pt>
                  <c:pt idx="2527">
                    <c:v>0.14071424945613165</c:v>
                  </c:pt>
                  <c:pt idx="2528">
                    <c:v>0.14071424945613165</c:v>
                  </c:pt>
                  <c:pt idx="2529">
                    <c:v>0.14071424945613165</c:v>
                  </c:pt>
                  <c:pt idx="2530">
                    <c:v>0.44194173824159222</c:v>
                  </c:pt>
                  <c:pt idx="2531">
                    <c:v>0.44194173824159222</c:v>
                  </c:pt>
                  <c:pt idx="2532">
                    <c:v>0.44194173824159222</c:v>
                  </c:pt>
                  <c:pt idx="2533">
                    <c:v>0.44194173824159222</c:v>
                  </c:pt>
                  <c:pt idx="2534">
                    <c:v>0.44194173824159222</c:v>
                  </c:pt>
                  <c:pt idx="2535">
                    <c:v>0.67740829637671141</c:v>
                  </c:pt>
                  <c:pt idx="2536">
                    <c:v>0.67740829637671141</c:v>
                  </c:pt>
                  <c:pt idx="2537">
                    <c:v>0.67740829637671141</c:v>
                  </c:pt>
                  <c:pt idx="2538">
                    <c:v>0.67740829637671141</c:v>
                  </c:pt>
                  <c:pt idx="2539">
                    <c:v>1.5556349186097936E-2</c:v>
                  </c:pt>
                  <c:pt idx="2540">
                    <c:v>1.5556349186097936E-2</c:v>
                  </c:pt>
                  <c:pt idx="2541">
                    <c:v>1.5556349186097936E-2</c:v>
                  </c:pt>
                  <c:pt idx="2542">
                    <c:v>1.5556349186097936E-2</c:v>
                  </c:pt>
                  <c:pt idx="2543">
                    <c:v>0.17182694782834762</c:v>
                  </c:pt>
                  <c:pt idx="2544">
                    <c:v>0.17182694782834762</c:v>
                  </c:pt>
                  <c:pt idx="2545">
                    <c:v>0.17182694782834762</c:v>
                  </c:pt>
                  <c:pt idx="2546">
                    <c:v>0.17182694782834762</c:v>
                  </c:pt>
                  <c:pt idx="2547">
                    <c:v>0.40092954493275751</c:v>
                  </c:pt>
                  <c:pt idx="2548">
                    <c:v>0.40092954493275751</c:v>
                  </c:pt>
                  <c:pt idx="2549">
                    <c:v>0.40092954493275751</c:v>
                  </c:pt>
                  <c:pt idx="2550">
                    <c:v>0.40092954493275751</c:v>
                  </c:pt>
                  <c:pt idx="2552">
                    <c:v>1.68220703244281</c:v>
                  </c:pt>
                  <c:pt idx="2553">
                    <c:v>1.68220703244281</c:v>
                  </c:pt>
                  <c:pt idx="2554">
                    <c:v>1.68220703244281</c:v>
                  </c:pt>
                  <c:pt idx="2555">
                    <c:v>1.3519881656286832</c:v>
                  </c:pt>
                  <c:pt idx="2556">
                    <c:v>1.3519881656286832</c:v>
                  </c:pt>
                  <c:pt idx="2557">
                    <c:v>1.3519881656286832</c:v>
                  </c:pt>
                  <c:pt idx="2558">
                    <c:v>1.3519881656286832</c:v>
                  </c:pt>
                  <c:pt idx="2559">
                    <c:v>1.5641201999846355</c:v>
                  </c:pt>
                  <c:pt idx="2560">
                    <c:v>1.5641201999846355</c:v>
                  </c:pt>
                  <c:pt idx="2561">
                    <c:v>1.5641201999846355</c:v>
                  </c:pt>
                  <c:pt idx="2562">
                    <c:v>1.5641201999846355</c:v>
                  </c:pt>
                  <c:pt idx="2563">
                    <c:v>1.5641201999846355</c:v>
                  </c:pt>
                  <c:pt idx="2564">
                    <c:v>1.5641201999846355</c:v>
                  </c:pt>
                  <c:pt idx="2565">
                    <c:v>1.5641201999846355</c:v>
                  </c:pt>
                  <c:pt idx="2567">
                    <c:v>0.14637110370561082</c:v>
                  </c:pt>
                  <c:pt idx="2568">
                    <c:v>0.14637110370561082</c:v>
                  </c:pt>
                  <c:pt idx="2569">
                    <c:v>0.14637110370561082</c:v>
                  </c:pt>
                  <c:pt idx="2570">
                    <c:v>0.14637110370561082</c:v>
                  </c:pt>
                  <c:pt idx="2571">
                    <c:v>0.14637110370561082</c:v>
                  </c:pt>
                  <c:pt idx="2572">
                    <c:v>0.14637110370561082</c:v>
                  </c:pt>
                  <c:pt idx="2573">
                    <c:v>0.14637110370561082</c:v>
                  </c:pt>
                  <c:pt idx="2574">
                    <c:v>0.43840620433566269</c:v>
                  </c:pt>
                  <c:pt idx="2575">
                    <c:v>0.43840620433566269</c:v>
                  </c:pt>
                  <c:pt idx="2576">
                    <c:v>0.43840620433566269</c:v>
                  </c:pt>
                  <c:pt idx="2577">
                    <c:v>0.43840620433566269</c:v>
                  </c:pt>
                  <c:pt idx="2578">
                    <c:v>1.4142135623798477E-3</c:v>
                  </c:pt>
                  <c:pt idx="2579">
                    <c:v>1.4142135623798477E-3</c:v>
                  </c:pt>
                  <c:pt idx="2580">
                    <c:v>1.4142135623798477E-3</c:v>
                  </c:pt>
                  <c:pt idx="2581">
                    <c:v>1.4142135623798477E-3</c:v>
                  </c:pt>
                  <c:pt idx="2582">
                    <c:v>9.4045201897817732E-2</c:v>
                  </c:pt>
                  <c:pt idx="2583">
                    <c:v>9.4045201897817732E-2</c:v>
                  </c:pt>
                  <c:pt idx="2584">
                    <c:v>9.4045201897817732E-2</c:v>
                  </c:pt>
                  <c:pt idx="2585">
                    <c:v>9.4045201897817732E-2</c:v>
                  </c:pt>
                  <c:pt idx="2586">
                    <c:v>0.4850752518939766</c:v>
                  </c:pt>
                  <c:pt idx="2587">
                    <c:v>0.4850752518939766</c:v>
                  </c:pt>
                  <c:pt idx="2588">
                    <c:v>0.4850752518939766</c:v>
                  </c:pt>
                  <c:pt idx="2589">
                    <c:v>0.4850752518939766</c:v>
                  </c:pt>
                  <c:pt idx="2590">
                    <c:v>0.82448650686351221</c:v>
                  </c:pt>
                  <c:pt idx="2591">
                    <c:v>0.82448650686351221</c:v>
                  </c:pt>
                  <c:pt idx="2592">
                    <c:v>0.82448650686351221</c:v>
                  </c:pt>
                  <c:pt idx="2593">
                    <c:v>0.82448650686351221</c:v>
                  </c:pt>
                  <c:pt idx="2594">
                    <c:v>1.3717871555019006</c:v>
                  </c:pt>
                  <c:pt idx="2595">
                    <c:v>1.3717871555019006</c:v>
                  </c:pt>
                  <c:pt idx="2596">
                    <c:v>1.3717871555019006</c:v>
                  </c:pt>
                  <c:pt idx="2597">
                    <c:v>1.3717871555019006</c:v>
                  </c:pt>
                  <c:pt idx="2598">
                    <c:v>1.3717871555019006</c:v>
                  </c:pt>
                  <c:pt idx="2599">
                    <c:v>0.84216417639317986</c:v>
                  </c:pt>
                  <c:pt idx="2600">
                    <c:v>0.84216417639317986</c:v>
                  </c:pt>
                  <c:pt idx="2601">
                    <c:v>0.84216417639317986</c:v>
                  </c:pt>
                  <c:pt idx="2602">
                    <c:v>0.84216417639317986</c:v>
                  </c:pt>
                  <c:pt idx="2603">
                    <c:v>0.87327687476537574</c:v>
                  </c:pt>
                  <c:pt idx="2604">
                    <c:v>0.87327687476537574</c:v>
                  </c:pt>
                  <c:pt idx="2605">
                    <c:v>0.87327687476537574</c:v>
                  </c:pt>
                  <c:pt idx="2606">
                    <c:v>0.87327687476537574</c:v>
                  </c:pt>
                  <c:pt idx="2607">
                    <c:v>1.2077383822666221</c:v>
                  </c:pt>
                  <c:pt idx="2608">
                    <c:v>1.2077383822666221</c:v>
                  </c:pt>
                  <c:pt idx="2609">
                    <c:v>1.2077383822666221</c:v>
                  </c:pt>
                  <c:pt idx="2610">
                    <c:v>1.2077383822666221</c:v>
                  </c:pt>
                  <c:pt idx="2611">
                    <c:v>0.65053823869161487</c:v>
                  </c:pt>
                  <c:pt idx="2612">
                    <c:v>0.65053823869161487</c:v>
                  </c:pt>
                  <c:pt idx="2613">
                    <c:v>0.65053823869161487</c:v>
                  </c:pt>
                  <c:pt idx="2614">
                    <c:v>0.65053823869161487</c:v>
                  </c:pt>
                  <c:pt idx="2615">
                    <c:v>0.36557420587344219</c:v>
                  </c:pt>
                  <c:pt idx="2616">
                    <c:v>0.36557420587344219</c:v>
                  </c:pt>
                  <c:pt idx="2617">
                    <c:v>0.36557420587344219</c:v>
                  </c:pt>
                  <c:pt idx="2618">
                    <c:v>0.36557420587344219</c:v>
                  </c:pt>
                  <c:pt idx="2619">
                    <c:v>0.1796051224213765</c:v>
                  </c:pt>
                  <c:pt idx="2620">
                    <c:v>0.1796051224213765</c:v>
                  </c:pt>
                  <c:pt idx="2621">
                    <c:v>0.1796051224213765</c:v>
                  </c:pt>
                  <c:pt idx="2622">
                    <c:v>0.1796051224213765</c:v>
                  </c:pt>
                  <c:pt idx="2623">
                    <c:v>0.1796051224213765</c:v>
                  </c:pt>
                  <c:pt idx="2624">
                    <c:v>0.40729350596344671</c:v>
                  </c:pt>
                  <c:pt idx="2625">
                    <c:v>0.40729350596344671</c:v>
                  </c:pt>
                  <c:pt idx="2626">
                    <c:v>0.40729350596344671</c:v>
                  </c:pt>
                  <c:pt idx="2627">
                    <c:v>0.40729350596344671</c:v>
                  </c:pt>
                  <c:pt idx="2628">
                    <c:v>7.6367532368150026E-2</c:v>
                  </c:pt>
                  <c:pt idx="2629">
                    <c:v>7.6367532368150026E-2</c:v>
                  </c:pt>
                  <c:pt idx="2630">
                    <c:v>7.6367532368150026E-2</c:v>
                  </c:pt>
                  <c:pt idx="2631">
                    <c:v>7.6367532368150026E-2</c:v>
                  </c:pt>
                  <c:pt idx="2632">
                    <c:v>1.2770348468229131</c:v>
                  </c:pt>
                  <c:pt idx="2633">
                    <c:v>1.2770348468229131</c:v>
                  </c:pt>
                  <c:pt idx="2634">
                    <c:v>1.2770348468229131</c:v>
                  </c:pt>
                  <c:pt idx="2635">
                    <c:v>1.2770348468229131</c:v>
                  </c:pt>
                  <c:pt idx="2636">
                    <c:v>0.99631345469183974</c:v>
                  </c:pt>
                  <c:pt idx="2637">
                    <c:v>0.99631345469183974</c:v>
                  </c:pt>
                  <c:pt idx="2638">
                    <c:v>0.99631345469183974</c:v>
                  </c:pt>
                  <c:pt idx="2639">
                    <c:v>0.99631345469183974</c:v>
                  </c:pt>
                  <c:pt idx="2640">
                    <c:v>0.66185194719059337</c:v>
                  </c:pt>
                  <c:pt idx="2641">
                    <c:v>0.66185194719059337</c:v>
                  </c:pt>
                  <c:pt idx="2642">
                    <c:v>0.66185194719059337</c:v>
                  </c:pt>
                  <c:pt idx="2643">
                    <c:v>0.66185194719059337</c:v>
                  </c:pt>
                  <c:pt idx="2644">
                    <c:v>0.99489924112945982</c:v>
                  </c:pt>
                  <c:pt idx="2645">
                    <c:v>0.99489924112945982</c:v>
                  </c:pt>
                  <c:pt idx="2646">
                    <c:v>0.99489924112945982</c:v>
                  </c:pt>
                  <c:pt idx="2647">
                    <c:v>0.99489924112945982</c:v>
                  </c:pt>
                  <c:pt idx="2648">
                    <c:v>0.99489924112945982</c:v>
                  </c:pt>
                  <c:pt idx="2649">
                    <c:v>0.71842048968552608</c:v>
                  </c:pt>
                  <c:pt idx="2650">
                    <c:v>0.71842048968552608</c:v>
                  </c:pt>
                  <c:pt idx="2651">
                    <c:v>0.71842048968552608</c:v>
                  </c:pt>
                  <c:pt idx="2652">
                    <c:v>0.71842048968552608</c:v>
                  </c:pt>
                  <c:pt idx="2653">
                    <c:v>0.55578593001262733</c:v>
                  </c:pt>
                  <c:pt idx="2654">
                    <c:v>0.55578593001262733</c:v>
                  </c:pt>
                  <c:pt idx="2655">
                    <c:v>0.55578593001262733</c:v>
                  </c:pt>
                  <c:pt idx="2656">
                    <c:v>0.55578593001262733</c:v>
                  </c:pt>
                  <c:pt idx="2657">
                    <c:v>0.55578593001262733</c:v>
                  </c:pt>
                  <c:pt idx="2658">
                    <c:v>0.55578593001262733</c:v>
                  </c:pt>
                  <c:pt idx="2659">
                    <c:v>0.8803479425772549</c:v>
                  </c:pt>
                  <c:pt idx="2660">
                    <c:v>0.8803479425772549</c:v>
                  </c:pt>
                  <c:pt idx="2661">
                    <c:v>0.8803479425772549</c:v>
                  </c:pt>
                  <c:pt idx="2662">
                    <c:v>0.8803479425772549</c:v>
                  </c:pt>
                  <c:pt idx="2663">
                    <c:v>0.50911688245431341</c:v>
                  </c:pt>
                  <c:pt idx="2664">
                    <c:v>0.50911688245431341</c:v>
                  </c:pt>
                  <c:pt idx="2665">
                    <c:v>0.50911688245431341</c:v>
                  </c:pt>
                  <c:pt idx="2666">
                    <c:v>0.50911688245431341</c:v>
                  </c:pt>
                  <c:pt idx="2667">
                    <c:v>1.0606601717788567E-2</c:v>
                  </c:pt>
                  <c:pt idx="2668">
                    <c:v>1.0606601717788567E-2</c:v>
                  </c:pt>
                  <c:pt idx="2669">
                    <c:v>1.0606601717788567E-2</c:v>
                  </c:pt>
                  <c:pt idx="2670">
                    <c:v>1.0606601717788567E-2</c:v>
                  </c:pt>
                  <c:pt idx="2671">
                    <c:v>1.1978388873300234</c:v>
                  </c:pt>
                  <c:pt idx="2672">
                    <c:v>1.1978388873300234</c:v>
                  </c:pt>
                  <c:pt idx="2673">
                    <c:v>1.1978388873300234</c:v>
                  </c:pt>
                  <c:pt idx="2674">
                    <c:v>1.1978388873300234</c:v>
                  </c:pt>
                  <c:pt idx="2675">
                    <c:v>0.56568542494924612</c:v>
                  </c:pt>
                  <c:pt idx="2676">
                    <c:v>0.56568542494924612</c:v>
                  </c:pt>
                  <c:pt idx="2677">
                    <c:v>0.56568542494924612</c:v>
                  </c:pt>
                  <c:pt idx="2678">
                    <c:v>0.56568542494924612</c:v>
                  </c:pt>
                  <c:pt idx="2679">
                    <c:v>0.92772409691675872</c:v>
                  </c:pt>
                  <c:pt idx="2680">
                    <c:v>0.92772409691675872</c:v>
                  </c:pt>
                  <c:pt idx="2681">
                    <c:v>0.92772409691675872</c:v>
                  </c:pt>
                  <c:pt idx="2682">
                    <c:v>0.92772409691675872</c:v>
                  </c:pt>
                  <c:pt idx="2683">
                    <c:v>0.92772409691675872</c:v>
                  </c:pt>
                  <c:pt idx="2684">
                    <c:v>8.4852813742388913E-2</c:v>
                  </c:pt>
                  <c:pt idx="2685">
                    <c:v>8.4852813742388913E-2</c:v>
                  </c:pt>
                  <c:pt idx="2686">
                    <c:v>8.4852813742388913E-2</c:v>
                  </c:pt>
                  <c:pt idx="2687">
                    <c:v>8.4852813742388913E-2</c:v>
                  </c:pt>
                  <c:pt idx="2688">
                    <c:v>8.4852813742388913E-2</c:v>
                  </c:pt>
                  <c:pt idx="2689">
                    <c:v>8.4852813742388913E-2</c:v>
                  </c:pt>
                  <c:pt idx="2690">
                    <c:v>8.4852813742388913E-2</c:v>
                  </c:pt>
                  <c:pt idx="2691">
                    <c:v>8.4852813742388913E-2</c:v>
                  </c:pt>
                  <c:pt idx="2693">
                    <c:v>7.9195959492889628E-2</c:v>
                  </c:pt>
                  <c:pt idx="2694">
                    <c:v>7.9195959492889628E-2</c:v>
                  </c:pt>
                  <c:pt idx="2695">
                    <c:v>7.9195959492889628E-2</c:v>
                  </c:pt>
                  <c:pt idx="2696">
                    <c:v>7.9195959492889628E-2</c:v>
                  </c:pt>
                  <c:pt idx="2697">
                    <c:v>7.9195959492889628E-2</c:v>
                  </c:pt>
                  <c:pt idx="2698">
                    <c:v>7.9195959492889628E-2</c:v>
                  </c:pt>
                  <c:pt idx="2699">
                    <c:v>7.9195959492889628E-2</c:v>
                  </c:pt>
                  <c:pt idx="2700">
                    <c:v>7.9195959492889628E-2</c:v>
                  </c:pt>
                  <c:pt idx="2701">
                    <c:v>7.9195959492889628E-2</c:v>
                  </c:pt>
                  <c:pt idx="2702">
                    <c:v>7.9195959492889628E-2</c:v>
                  </c:pt>
                  <c:pt idx="2703">
                    <c:v>0.92984541726030834</c:v>
                  </c:pt>
                  <c:pt idx="2704">
                    <c:v>0.92984541726030834</c:v>
                  </c:pt>
                  <c:pt idx="2705">
                    <c:v>0.92984541726030834</c:v>
                  </c:pt>
                  <c:pt idx="2706">
                    <c:v>0.92984541726030834</c:v>
                  </c:pt>
                  <c:pt idx="2707">
                    <c:v>0.39951533137039774</c:v>
                  </c:pt>
                  <c:pt idx="2708">
                    <c:v>0.39951533137039774</c:v>
                  </c:pt>
                  <c:pt idx="2709">
                    <c:v>0.39951533137039774</c:v>
                  </c:pt>
                  <c:pt idx="2710">
                    <c:v>0.39951533137039774</c:v>
                  </c:pt>
                  <c:pt idx="2711">
                    <c:v>0.11950104602053441</c:v>
                  </c:pt>
                  <c:pt idx="2712">
                    <c:v>0.11950104602053441</c:v>
                  </c:pt>
                  <c:pt idx="2713">
                    <c:v>0.11950104602053441</c:v>
                  </c:pt>
                  <c:pt idx="2714">
                    <c:v>0.11950104602053441</c:v>
                  </c:pt>
                  <c:pt idx="2715">
                    <c:v>5.2325901807813199E-2</c:v>
                  </c:pt>
                  <c:pt idx="2716">
                    <c:v>5.2325901807813199E-2</c:v>
                  </c:pt>
                  <c:pt idx="2717">
                    <c:v>5.2325901807813199E-2</c:v>
                  </c:pt>
                  <c:pt idx="2718">
                    <c:v>5.2325901807813199E-2</c:v>
                  </c:pt>
                  <c:pt idx="2719">
                    <c:v>5.2325901807813199E-2</c:v>
                  </c:pt>
                  <c:pt idx="2720">
                    <c:v>0.32102647865869804</c:v>
                  </c:pt>
                  <c:pt idx="2721">
                    <c:v>0.32102647865869804</c:v>
                  </c:pt>
                  <c:pt idx="2722">
                    <c:v>0.32102647865869804</c:v>
                  </c:pt>
                  <c:pt idx="2723">
                    <c:v>0.32102647865869804</c:v>
                  </c:pt>
                  <c:pt idx="2724">
                    <c:v>0.64700270478568533</c:v>
                  </c:pt>
                  <c:pt idx="2725">
                    <c:v>0.64700270478568533</c:v>
                  </c:pt>
                  <c:pt idx="2726">
                    <c:v>0.64700270478568533</c:v>
                  </c:pt>
                  <c:pt idx="2727">
                    <c:v>0.64700270478568533</c:v>
                  </c:pt>
                  <c:pt idx="2728">
                    <c:v>0.56073567748093667</c:v>
                  </c:pt>
                  <c:pt idx="2729">
                    <c:v>0.56073567748093667</c:v>
                  </c:pt>
                  <c:pt idx="2730">
                    <c:v>0.56073567748093667</c:v>
                  </c:pt>
                  <c:pt idx="2731">
                    <c:v>0.56073567748093667</c:v>
                  </c:pt>
                  <c:pt idx="2732">
                    <c:v>8.2731493398819148E-2</c:v>
                  </c:pt>
                  <c:pt idx="2733">
                    <c:v>8.2731493398819148E-2</c:v>
                  </c:pt>
                  <c:pt idx="2734">
                    <c:v>8.2731493398819148E-2</c:v>
                  </c:pt>
                  <c:pt idx="2735">
                    <c:v>8.2731493398819148E-2</c:v>
                  </c:pt>
                  <c:pt idx="2736">
                    <c:v>0.11808683245815456</c:v>
                  </c:pt>
                  <c:pt idx="2737">
                    <c:v>0.11808683245815456</c:v>
                  </c:pt>
                  <c:pt idx="2738">
                    <c:v>0.11808683245815456</c:v>
                  </c:pt>
                  <c:pt idx="2739">
                    <c:v>0.11808683245815456</c:v>
                  </c:pt>
                  <c:pt idx="2740">
                    <c:v>0.29274220741124174</c:v>
                  </c:pt>
                  <c:pt idx="2741">
                    <c:v>0.29274220741124174</c:v>
                  </c:pt>
                  <c:pt idx="2742">
                    <c:v>0.29274220741124174</c:v>
                  </c:pt>
                  <c:pt idx="2743">
                    <c:v>0.29274220741124174</c:v>
                  </c:pt>
                  <c:pt idx="2744">
                    <c:v>0.29274220741124174</c:v>
                  </c:pt>
                  <c:pt idx="2745">
                    <c:v>0.58194888091653385</c:v>
                  </c:pt>
                  <c:pt idx="2746">
                    <c:v>0.58194888091653385</c:v>
                  </c:pt>
                  <c:pt idx="2747">
                    <c:v>0.58194888091653385</c:v>
                  </c:pt>
                  <c:pt idx="2748">
                    <c:v>0.58194888091653385</c:v>
                  </c:pt>
                  <c:pt idx="2749">
                    <c:v>0.47729707730092763</c:v>
                  </c:pt>
                  <c:pt idx="2750">
                    <c:v>0.47729707730092763</c:v>
                  </c:pt>
                  <c:pt idx="2751">
                    <c:v>0.47729707730092763</c:v>
                  </c:pt>
                  <c:pt idx="2752">
                    <c:v>0.47729707730092763</c:v>
                  </c:pt>
                  <c:pt idx="2753">
                    <c:v>0.37900923471599041</c:v>
                  </c:pt>
                  <c:pt idx="2754">
                    <c:v>0.37900923471599041</c:v>
                  </c:pt>
                  <c:pt idx="2755">
                    <c:v>0.37900923471599041</c:v>
                  </c:pt>
                  <c:pt idx="2756">
                    <c:v>0.37900923471599041</c:v>
                  </c:pt>
                  <c:pt idx="2757">
                    <c:v>0.50204581464245435</c:v>
                  </c:pt>
                  <c:pt idx="2758">
                    <c:v>0.50204581464245435</c:v>
                  </c:pt>
                  <c:pt idx="2759">
                    <c:v>0.50204581464245435</c:v>
                  </c:pt>
                  <c:pt idx="2760">
                    <c:v>0.50204581464245435</c:v>
                  </c:pt>
                  <c:pt idx="2761">
                    <c:v>0.10253048327205662</c:v>
                  </c:pt>
                  <c:pt idx="2762">
                    <c:v>0.10253048327205662</c:v>
                  </c:pt>
                  <c:pt idx="2763">
                    <c:v>0.10253048327205662</c:v>
                  </c:pt>
                  <c:pt idx="2764">
                    <c:v>0.10253048327205662</c:v>
                  </c:pt>
                  <c:pt idx="2765">
                    <c:v>0.63851742341144646</c:v>
                  </c:pt>
                  <c:pt idx="2766">
                    <c:v>0.63851742341144646</c:v>
                  </c:pt>
                  <c:pt idx="2767">
                    <c:v>0.63851742341144646</c:v>
                  </c:pt>
                  <c:pt idx="2768">
                    <c:v>0.63851742341144646</c:v>
                  </c:pt>
                  <c:pt idx="2769">
                    <c:v>0.63851742341144646</c:v>
                  </c:pt>
                  <c:pt idx="2770">
                    <c:v>1.0719738802787997</c:v>
                  </c:pt>
                  <c:pt idx="2771">
                    <c:v>1.0719738802787997</c:v>
                  </c:pt>
                  <c:pt idx="2772">
                    <c:v>1.0719738802787997</c:v>
                  </c:pt>
                  <c:pt idx="2773">
                    <c:v>1.0719738802787997</c:v>
                  </c:pt>
                  <c:pt idx="2774">
                    <c:v>1.6178603153548285</c:v>
                  </c:pt>
                  <c:pt idx="2775">
                    <c:v>1.6178603153548285</c:v>
                  </c:pt>
                  <c:pt idx="2776">
                    <c:v>1.6178603153548285</c:v>
                  </c:pt>
                  <c:pt idx="2777">
                    <c:v>1.6178603153548285</c:v>
                  </c:pt>
                  <c:pt idx="2778">
                    <c:v>1.7529177105614608</c:v>
                  </c:pt>
                  <c:pt idx="2779">
                    <c:v>1.7529177105614608</c:v>
                  </c:pt>
                  <c:pt idx="2780">
                    <c:v>1.7529177105614608</c:v>
                  </c:pt>
                  <c:pt idx="2781">
                    <c:v>1.7529177105614608</c:v>
                  </c:pt>
                  <c:pt idx="2782">
                    <c:v>0.97510025125624245</c:v>
                  </c:pt>
                  <c:pt idx="2783">
                    <c:v>0.97510025125624245</c:v>
                  </c:pt>
                  <c:pt idx="2784">
                    <c:v>0.97510025125624245</c:v>
                  </c:pt>
                  <c:pt idx="2785">
                    <c:v>0.97510025125624245</c:v>
                  </c:pt>
                  <c:pt idx="2786">
                    <c:v>0.16263455967291879</c:v>
                  </c:pt>
                  <c:pt idx="2787">
                    <c:v>0.16263455967291879</c:v>
                  </c:pt>
                  <c:pt idx="2788">
                    <c:v>0.16263455967291879</c:v>
                  </c:pt>
                  <c:pt idx="2789">
                    <c:v>0.16263455967291879</c:v>
                  </c:pt>
                  <c:pt idx="2790">
                    <c:v>0.9814642122869317</c:v>
                  </c:pt>
                  <c:pt idx="2791">
                    <c:v>0.9814642122869317</c:v>
                  </c:pt>
                  <c:pt idx="2792">
                    <c:v>0.9814642122869317</c:v>
                  </c:pt>
                  <c:pt idx="2793">
                    <c:v>0.9814642122869317</c:v>
                  </c:pt>
                  <c:pt idx="2794">
                    <c:v>0.9814642122869317</c:v>
                  </c:pt>
                  <c:pt idx="2795">
                    <c:v>0.75236161518250166</c:v>
                  </c:pt>
                  <c:pt idx="2796">
                    <c:v>0.75236161518250166</c:v>
                  </c:pt>
                  <c:pt idx="2797">
                    <c:v>0.75236161518250166</c:v>
                  </c:pt>
                  <c:pt idx="2798">
                    <c:v>0.75236161518250166</c:v>
                  </c:pt>
                  <c:pt idx="2799">
                    <c:v>1.1313708498978491E-2</c:v>
                  </c:pt>
                  <c:pt idx="2800">
                    <c:v>1.1313708498978491E-2</c:v>
                  </c:pt>
                  <c:pt idx="2801">
                    <c:v>1.1313708498978491E-2</c:v>
                  </c:pt>
                  <c:pt idx="2802">
                    <c:v>1.1313708498978491E-2</c:v>
                  </c:pt>
                  <c:pt idx="2803">
                    <c:v>0.14849242404918062</c:v>
                  </c:pt>
                  <c:pt idx="2804">
                    <c:v>0.14849242404918062</c:v>
                  </c:pt>
                  <c:pt idx="2805">
                    <c:v>0.14849242404918062</c:v>
                  </c:pt>
                  <c:pt idx="2806">
                    <c:v>0.14849242404918062</c:v>
                  </c:pt>
                  <c:pt idx="2807">
                    <c:v>0.21001071401240251</c:v>
                  </c:pt>
                  <c:pt idx="2808">
                    <c:v>0.21001071401240251</c:v>
                  </c:pt>
                  <c:pt idx="2809">
                    <c:v>0.21001071401240251</c:v>
                  </c:pt>
                  <c:pt idx="2810">
                    <c:v>0.21001071401240251</c:v>
                  </c:pt>
                  <c:pt idx="2811">
                    <c:v>5.7982756057292396E-2</c:v>
                  </c:pt>
                  <c:pt idx="2812">
                    <c:v>5.7982756057292396E-2</c:v>
                  </c:pt>
                  <c:pt idx="2813">
                    <c:v>5.7982756057292396E-2</c:v>
                  </c:pt>
                  <c:pt idx="2814">
                    <c:v>5.7982756057292396E-2</c:v>
                  </c:pt>
                  <c:pt idx="2815">
                    <c:v>0.57770624022941441</c:v>
                  </c:pt>
                  <c:pt idx="2816">
                    <c:v>0.57770624022941441</c:v>
                  </c:pt>
                  <c:pt idx="2817">
                    <c:v>0.57770624022941441</c:v>
                  </c:pt>
                  <c:pt idx="2818">
                    <c:v>0.57770624022941441</c:v>
                  </c:pt>
                  <c:pt idx="2819">
                    <c:v>0.57770624022941441</c:v>
                  </c:pt>
                  <c:pt idx="2820">
                    <c:v>0.73680526599638363</c:v>
                  </c:pt>
                  <c:pt idx="2821">
                    <c:v>0.73680526599638363</c:v>
                  </c:pt>
                  <c:pt idx="2822">
                    <c:v>0.73680526599638363</c:v>
                  </c:pt>
                  <c:pt idx="2823">
                    <c:v>0.73680526599638363</c:v>
                  </c:pt>
                  <c:pt idx="2824">
                    <c:v>0.56851385207398564</c:v>
                  </c:pt>
                  <c:pt idx="2825">
                    <c:v>0.56851385207398564</c:v>
                  </c:pt>
                  <c:pt idx="2826">
                    <c:v>0.56851385207398564</c:v>
                  </c:pt>
                  <c:pt idx="2827">
                    <c:v>0.56851385207398564</c:v>
                  </c:pt>
                  <c:pt idx="2828">
                    <c:v>1.7677669529667706E-2</c:v>
                  </c:pt>
                  <c:pt idx="2829">
                    <c:v>1.7677669529667706E-2</c:v>
                  </c:pt>
                  <c:pt idx="2830">
                    <c:v>1.7677669529667706E-2</c:v>
                  </c:pt>
                  <c:pt idx="2831">
                    <c:v>1.7677669529667706E-2</c:v>
                  </c:pt>
                  <c:pt idx="2832">
                    <c:v>0.43204224330497348</c:v>
                  </c:pt>
                  <c:pt idx="2833">
                    <c:v>0.43204224330497348</c:v>
                  </c:pt>
                  <c:pt idx="2834">
                    <c:v>0.43204224330497348</c:v>
                  </c:pt>
                  <c:pt idx="2835">
                    <c:v>0.43204224330497348</c:v>
                  </c:pt>
                  <c:pt idx="2836">
                    <c:v>0.28425692603700287</c:v>
                  </c:pt>
                  <c:pt idx="2837">
                    <c:v>0.28425692603700287</c:v>
                  </c:pt>
                  <c:pt idx="2838">
                    <c:v>0.28425692603700287</c:v>
                  </c:pt>
                  <c:pt idx="2839">
                    <c:v>0.28425692603700287</c:v>
                  </c:pt>
                  <c:pt idx="2840">
                    <c:v>0.24324473272818825</c:v>
                  </c:pt>
                  <c:pt idx="2841">
                    <c:v>0.24324473272818825</c:v>
                  </c:pt>
                  <c:pt idx="2842">
                    <c:v>0.24324473272818825</c:v>
                  </c:pt>
                  <c:pt idx="2843">
                    <c:v>0.24324473272818825</c:v>
                  </c:pt>
                  <c:pt idx="2844">
                    <c:v>0.24324473272818825</c:v>
                  </c:pt>
                  <c:pt idx="2845">
                    <c:v>0.14778531726799068</c:v>
                  </c:pt>
                  <c:pt idx="2846">
                    <c:v>0.14778531726799068</c:v>
                  </c:pt>
                  <c:pt idx="2847">
                    <c:v>0.14778531726799068</c:v>
                  </c:pt>
                  <c:pt idx="2848">
                    <c:v>0.14778531726799068</c:v>
                  </c:pt>
                  <c:pt idx="2849">
                    <c:v>5.9396969619672245E-2</c:v>
                  </c:pt>
                  <c:pt idx="2850">
                    <c:v>5.9396969619672245E-2</c:v>
                  </c:pt>
                  <c:pt idx="2851">
                    <c:v>5.9396969619672245E-2</c:v>
                  </c:pt>
                  <c:pt idx="2852">
                    <c:v>5.9396969619672245E-2</c:v>
                  </c:pt>
                  <c:pt idx="2853">
                    <c:v>0.27294321753800432</c:v>
                  </c:pt>
                  <c:pt idx="2854">
                    <c:v>0.27294321753800432</c:v>
                  </c:pt>
                  <c:pt idx="2855">
                    <c:v>0.27294321753800432</c:v>
                  </c:pt>
                  <c:pt idx="2856">
                    <c:v>0.27294321753800432</c:v>
                  </c:pt>
                  <c:pt idx="2857">
                    <c:v>0.24960869375885739</c:v>
                  </c:pt>
                  <c:pt idx="2858">
                    <c:v>0.24960869375885739</c:v>
                  </c:pt>
                  <c:pt idx="2859">
                    <c:v>0.24960869375885739</c:v>
                  </c:pt>
                  <c:pt idx="2860">
                    <c:v>0.24960869375885739</c:v>
                  </c:pt>
                  <c:pt idx="2861">
                    <c:v>0.36133156518632276</c:v>
                  </c:pt>
                  <c:pt idx="2862">
                    <c:v>0.36133156518632276</c:v>
                  </c:pt>
                  <c:pt idx="2863">
                    <c:v>0.36133156518632276</c:v>
                  </c:pt>
                  <c:pt idx="2864">
                    <c:v>0.36133156518632276</c:v>
                  </c:pt>
                  <c:pt idx="2865">
                    <c:v>0.2036467529817334</c:v>
                  </c:pt>
                  <c:pt idx="2866">
                    <c:v>0.2036467529817334</c:v>
                  </c:pt>
                  <c:pt idx="2867">
                    <c:v>0.2036467529817334</c:v>
                  </c:pt>
                  <c:pt idx="2868">
                    <c:v>0.2036467529817334</c:v>
                  </c:pt>
                  <c:pt idx="2869">
                    <c:v>0.2036467529817334</c:v>
                  </c:pt>
                  <c:pt idx="2870">
                    <c:v>0.58972705550958282</c:v>
                  </c:pt>
                  <c:pt idx="2871">
                    <c:v>0.58972705550958282</c:v>
                  </c:pt>
                  <c:pt idx="2872">
                    <c:v>0.58972705550958282</c:v>
                  </c:pt>
                  <c:pt idx="2873">
                    <c:v>0.58972705550958282</c:v>
                  </c:pt>
                  <c:pt idx="2874">
                    <c:v>1.0253048327205061</c:v>
                  </c:pt>
                  <c:pt idx="2875">
                    <c:v>1.0253048327205061</c:v>
                  </c:pt>
                  <c:pt idx="2876">
                    <c:v>1.0253048327205061</c:v>
                  </c:pt>
                  <c:pt idx="2877">
                    <c:v>1.0253048327205061</c:v>
                  </c:pt>
                  <c:pt idx="2878">
                    <c:v>0.82872914755065175</c:v>
                  </c:pt>
                  <c:pt idx="2879">
                    <c:v>0.82872914755065175</c:v>
                  </c:pt>
                  <c:pt idx="2880">
                    <c:v>0.82872914755065175</c:v>
                  </c:pt>
                  <c:pt idx="2881">
                    <c:v>0.82872914755065175</c:v>
                  </c:pt>
                  <c:pt idx="2882">
                    <c:v>0.3111269837220994</c:v>
                  </c:pt>
                  <c:pt idx="2883">
                    <c:v>0.3111269837220994</c:v>
                  </c:pt>
                  <c:pt idx="2884">
                    <c:v>0.3111269837220994</c:v>
                  </c:pt>
                  <c:pt idx="2885">
                    <c:v>0.3111269837220994</c:v>
                  </c:pt>
                  <c:pt idx="2886">
                    <c:v>0.39385847712091854</c:v>
                  </c:pt>
                  <c:pt idx="2887">
                    <c:v>0.39385847712091854</c:v>
                  </c:pt>
                  <c:pt idx="2888">
                    <c:v>0.39385847712091854</c:v>
                  </c:pt>
                  <c:pt idx="2889">
                    <c:v>0.39385847712091854</c:v>
                  </c:pt>
                  <c:pt idx="2890">
                    <c:v>0.88246926292080463</c:v>
                  </c:pt>
                  <c:pt idx="2891">
                    <c:v>0.88246926292080463</c:v>
                  </c:pt>
                  <c:pt idx="2892">
                    <c:v>0.88246926292080463</c:v>
                  </c:pt>
                  <c:pt idx="2893">
                    <c:v>0.88246926292080463</c:v>
                  </c:pt>
                  <c:pt idx="2894">
                    <c:v>0.88246926292080463</c:v>
                  </c:pt>
                  <c:pt idx="2895">
                    <c:v>0.96520075631962365</c:v>
                  </c:pt>
                  <c:pt idx="2896">
                    <c:v>0.96520075631962365</c:v>
                  </c:pt>
                  <c:pt idx="2897">
                    <c:v>0.96520075631962365</c:v>
                  </c:pt>
                  <c:pt idx="2898">
                    <c:v>0.96520075631962365</c:v>
                  </c:pt>
                  <c:pt idx="2899">
                    <c:v>1.2155165568596711</c:v>
                  </c:pt>
                  <c:pt idx="2900">
                    <c:v>1.2155165568596711</c:v>
                  </c:pt>
                  <c:pt idx="2901">
                    <c:v>1.2155165568596711</c:v>
                  </c:pt>
                  <c:pt idx="2902">
                    <c:v>1.2155165568596711</c:v>
                  </c:pt>
                  <c:pt idx="2903">
                    <c:v>1.2848130214159619</c:v>
                  </c:pt>
                  <c:pt idx="2904">
                    <c:v>1.2848130214159619</c:v>
                  </c:pt>
                  <c:pt idx="2905">
                    <c:v>1.2848130214159619</c:v>
                  </c:pt>
                  <c:pt idx="2906">
                    <c:v>1.2848130214159619</c:v>
                  </c:pt>
                  <c:pt idx="2907">
                    <c:v>0.3054701294726001</c:v>
                  </c:pt>
                  <c:pt idx="2908">
                    <c:v>0.3054701294726001</c:v>
                  </c:pt>
                  <c:pt idx="2909">
                    <c:v>0.3054701294726001</c:v>
                  </c:pt>
                  <c:pt idx="2910">
                    <c:v>0.3054701294726001</c:v>
                  </c:pt>
                  <c:pt idx="2911">
                    <c:v>1.0231835123769362</c:v>
                  </c:pt>
                  <c:pt idx="2912">
                    <c:v>1.0231835123769362</c:v>
                  </c:pt>
                  <c:pt idx="2913">
                    <c:v>1.0231835123769362</c:v>
                  </c:pt>
                  <c:pt idx="2914">
                    <c:v>1.0231835123769362</c:v>
                  </c:pt>
                  <c:pt idx="2915">
                    <c:v>0.298399061660721</c:v>
                  </c:pt>
                  <c:pt idx="2916">
                    <c:v>0.298399061660721</c:v>
                  </c:pt>
                  <c:pt idx="2917">
                    <c:v>0.298399061660721</c:v>
                  </c:pt>
                  <c:pt idx="2918">
                    <c:v>0.298399061660721</c:v>
                  </c:pt>
                  <c:pt idx="2919">
                    <c:v>0.298399061660721</c:v>
                  </c:pt>
                  <c:pt idx="2920">
                    <c:v>0.95247283425828544</c:v>
                  </c:pt>
                  <c:pt idx="2921">
                    <c:v>0.95247283425828544</c:v>
                  </c:pt>
                  <c:pt idx="2922">
                    <c:v>0.95247283425828544</c:v>
                  </c:pt>
                  <c:pt idx="2923">
                    <c:v>0.95247283425828544</c:v>
                  </c:pt>
                  <c:pt idx="2924">
                    <c:v>0.98499974619286113</c:v>
                  </c:pt>
                  <c:pt idx="2925">
                    <c:v>0.98499974619286113</c:v>
                  </c:pt>
                  <c:pt idx="2926">
                    <c:v>0.98499974619286113</c:v>
                  </c:pt>
                  <c:pt idx="2927">
                    <c:v>0.98499974619286113</c:v>
                  </c:pt>
                  <c:pt idx="2928">
                    <c:v>0.60811183182044048</c:v>
                  </c:pt>
                  <c:pt idx="2929">
                    <c:v>0.60811183182044048</c:v>
                  </c:pt>
                  <c:pt idx="2930">
                    <c:v>0.60811183182044048</c:v>
                  </c:pt>
                  <c:pt idx="2931">
                    <c:v>0.60811183182044048</c:v>
                  </c:pt>
                  <c:pt idx="2932">
                    <c:v>6.3639610306791689E-2</c:v>
                  </c:pt>
                  <c:pt idx="2933">
                    <c:v>6.3639610306791689E-2</c:v>
                  </c:pt>
                  <c:pt idx="2934">
                    <c:v>6.3639610306791689E-2</c:v>
                  </c:pt>
                  <c:pt idx="2935">
                    <c:v>6.3639610306791689E-2</c:v>
                  </c:pt>
                  <c:pt idx="2936">
                    <c:v>0.50982398923550332</c:v>
                  </c:pt>
                  <c:pt idx="2937">
                    <c:v>0.50982398923550332</c:v>
                  </c:pt>
                  <c:pt idx="2938">
                    <c:v>0.50982398923550332</c:v>
                  </c:pt>
                  <c:pt idx="2939">
                    <c:v>0.50982398923550332</c:v>
                  </c:pt>
                  <c:pt idx="2940">
                    <c:v>0.5861915216036534</c:v>
                  </c:pt>
                  <c:pt idx="2941">
                    <c:v>0.5861915216036534</c:v>
                  </c:pt>
                  <c:pt idx="2942">
                    <c:v>0.5861915216036534</c:v>
                  </c:pt>
                  <c:pt idx="2943">
                    <c:v>0.5861915216036534</c:v>
                  </c:pt>
                  <c:pt idx="2944">
                    <c:v>0.5861915216036534</c:v>
                  </c:pt>
                  <c:pt idx="2945">
                    <c:v>0.20152543263818373</c:v>
                  </c:pt>
                  <c:pt idx="2946">
                    <c:v>0.20152543263818373</c:v>
                  </c:pt>
                  <c:pt idx="2947">
                    <c:v>0.20152543263818373</c:v>
                  </c:pt>
                  <c:pt idx="2948">
                    <c:v>0.20152543263818373</c:v>
                  </c:pt>
                  <c:pt idx="2949">
                    <c:v>0.24253762594699835</c:v>
                  </c:pt>
                  <c:pt idx="2950">
                    <c:v>0.24253762594699835</c:v>
                  </c:pt>
                  <c:pt idx="2951">
                    <c:v>0.24253762594699835</c:v>
                  </c:pt>
                  <c:pt idx="2952">
                    <c:v>0.24253762594699835</c:v>
                  </c:pt>
                  <c:pt idx="2953">
                    <c:v>0.21637467504309174</c:v>
                  </c:pt>
                  <c:pt idx="2954">
                    <c:v>0.21637467504309174</c:v>
                  </c:pt>
                  <c:pt idx="2955">
                    <c:v>0.21637467504309174</c:v>
                  </c:pt>
                  <c:pt idx="2956">
                    <c:v>0.21637467504309174</c:v>
                  </c:pt>
                  <c:pt idx="2957">
                    <c:v>0.23970919882223865</c:v>
                  </c:pt>
                  <c:pt idx="2958">
                    <c:v>0.23970919882223865</c:v>
                  </c:pt>
                  <c:pt idx="2959">
                    <c:v>0.23970919882223865</c:v>
                  </c:pt>
                  <c:pt idx="2960">
                    <c:v>0.23970919882223865</c:v>
                  </c:pt>
                  <c:pt idx="2961">
                    <c:v>0.21991020894902127</c:v>
                  </c:pt>
                  <c:pt idx="2962">
                    <c:v>0.21991020894902127</c:v>
                  </c:pt>
                  <c:pt idx="2963">
                    <c:v>0.21991020894902127</c:v>
                  </c:pt>
                  <c:pt idx="2964">
                    <c:v>0.21991020894902127</c:v>
                  </c:pt>
                  <c:pt idx="2965">
                    <c:v>0.34506810921903486</c:v>
                  </c:pt>
                  <c:pt idx="2966">
                    <c:v>0.34506810921903486</c:v>
                  </c:pt>
                  <c:pt idx="2967">
                    <c:v>0.34506810921903486</c:v>
                  </c:pt>
                  <c:pt idx="2968">
                    <c:v>0.34506810921903486</c:v>
                  </c:pt>
                  <c:pt idx="2969">
                    <c:v>0.34506810921903486</c:v>
                  </c:pt>
                  <c:pt idx="2970">
                    <c:v>0.36557420587344219</c:v>
                  </c:pt>
                  <c:pt idx="2971">
                    <c:v>0.36557420587344219</c:v>
                  </c:pt>
                  <c:pt idx="2972">
                    <c:v>0.36557420587344219</c:v>
                  </c:pt>
                  <c:pt idx="2973">
                    <c:v>0.36557420587344219</c:v>
                  </c:pt>
                  <c:pt idx="2974">
                    <c:v>0.34294678887548519</c:v>
                  </c:pt>
                  <c:pt idx="2975">
                    <c:v>0.34294678887548519</c:v>
                  </c:pt>
                  <c:pt idx="2976">
                    <c:v>0.34294678887548519</c:v>
                  </c:pt>
                  <c:pt idx="2977">
                    <c:v>0.34294678887548519</c:v>
                  </c:pt>
                  <c:pt idx="2978">
                    <c:v>7.6367532368150026E-2</c:v>
                  </c:pt>
                  <c:pt idx="2979">
                    <c:v>7.6367532368150026E-2</c:v>
                  </c:pt>
                  <c:pt idx="2980">
                    <c:v>7.6367532368150026E-2</c:v>
                  </c:pt>
                  <c:pt idx="2981">
                    <c:v>7.6367532368150026E-2</c:v>
                  </c:pt>
                  <c:pt idx="2982">
                    <c:v>5.8689862838482321E-2</c:v>
                  </c:pt>
                  <c:pt idx="2983">
                    <c:v>5.8689862838482321E-2</c:v>
                  </c:pt>
                  <c:pt idx="2984">
                    <c:v>5.8689862838482321E-2</c:v>
                  </c:pt>
                  <c:pt idx="2985">
                    <c:v>5.8689862838482321E-2</c:v>
                  </c:pt>
                  <c:pt idx="2986">
                    <c:v>0.35708892449920326</c:v>
                  </c:pt>
                  <c:pt idx="2987">
                    <c:v>0.35708892449920326</c:v>
                  </c:pt>
                  <c:pt idx="2988">
                    <c:v>0.35708892449920326</c:v>
                  </c:pt>
                  <c:pt idx="2989">
                    <c:v>0.35708892449920326</c:v>
                  </c:pt>
                  <c:pt idx="2990">
                    <c:v>1.2883485553218914</c:v>
                  </c:pt>
                  <c:pt idx="2991">
                    <c:v>1.2883485553218914</c:v>
                  </c:pt>
                  <c:pt idx="2992">
                    <c:v>1.2883485553218914</c:v>
                  </c:pt>
                  <c:pt idx="2993">
                    <c:v>1.2883485553218914</c:v>
                  </c:pt>
                  <c:pt idx="2994">
                    <c:v>1.2883485553218914</c:v>
                  </c:pt>
                  <c:pt idx="2995">
                    <c:v>0.58194888091653385</c:v>
                  </c:pt>
                  <c:pt idx="2996">
                    <c:v>0.58194888091653385</c:v>
                  </c:pt>
                  <c:pt idx="2997">
                    <c:v>0.58194888091653385</c:v>
                  </c:pt>
                  <c:pt idx="2998">
                    <c:v>0.58194888091653385</c:v>
                  </c:pt>
                  <c:pt idx="2999">
                    <c:v>0.38183766184073004</c:v>
                  </c:pt>
                  <c:pt idx="3000">
                    <c:v>0.38183766184073004</c:v>
                  </c:pt>
                  <c:pt idx="3001">
                    <c:v>0.38183766184073004</c:v>
                  </c:pt>
                  <c:pt idx="3002">
                    <c:v>0.38183766184073004</c:v>
                  </c:pt>
                  <c:pt idx="3003">
                    <c:v>0.13930003589375178</c:v>
                  </c:pt>
                  <c:pt idx="3004">
                    <c:v>0.13930003589375178</c:v>
                  </c:pt>
                  <c:pt idx="3005">
                    <c:v>0.13930003589375178</c:v>
                  </c:pt>
                  <c:pt idx="3006">
                    <c:v>0.13930003589375178</c:v>
                  </c:pt>
                  <c:pt idx="3007">
                    <c:v>0.25667976157071642</c:v>
                  </c:pt>
                  <c:pt idx="3008">
                    <c:v>0.25667976157071642</c:v>
                  </c:pt>
                  <c:pt idx="3009">
                    <c:v>0.25667976157071642</c:v>
                  </c:pt>
                  <c:pt idx="3010">
                    <c:v>0.25667976157071642</c:v>
                  </c:pt>
                  <c:pt idx="3012">
                    <c:v>0.9362093782909976</c:v>
                  </c:pt>
                  <c:pt idx="3013">
                    <c:v>0.9362093782909976</c:v>
                  </c:pt>
                  <c:pt idx="3014">
                    <c:v>6.9296464556270893E-2</c:v>
                  </c:pt>
                  <c:pt idx="3015">
                    <c:v>0.9362093782909976</c:v>
                  </c:pt>
                  <c:pt idx="3016">
                    <c:v>6.9296464556270893E-2</c:v>
                  </c:pt>
                  <c:pt idx="3017">
                    <c:v>6.9296464556270893E-2</c:v>
                  </c:pt>
                  <c:pt idx="3018">
                    <c:v>0.9362093782909976</c:v>
                  </c:pt>
                  <c:pt idx="3019">
                    <c:v>6.9296464556270893E-2</c:v>
                  </c:pt>
                  <c:pt idx="3020">
                    <c:v>0.9362093782909976</c:v>
                  </c:pt>
                  <c:pt idx="3021">
                    <c:v>0.9362093782909976</c:v>
                  </c:pt>
                  <c:pt idx="3022">
                    <c:v>0.24960869375885739</c:v>
                  </c:pt>
                  <c:pt idx="3023">
                    <c:v>0.9362093782909976</c:v>
                  </c:pt>
                  <c:pt idx="3024">
                    <c:v>0.24960869375885739</c:v>
                  </c:pt>
                  <c:pt idx="3025">
                    <c:v>0.24960869375885739</c:v>
                  </c:pt>
                  <c:pt idx="3026">
                    <c:v>0.12940054095715314</c:v>
                  </c:pt>
                  <c:pt idx="3027">
                    <c:v>0.24960869375885739</c:v>
                  </c:pt>
                  <c:pt idx="3028">
                    <c:v>0.12940054095715314</c:v>
                  </c:pt>
                  <c:pt idx="3029">
                    <c:v>0.12940054095715314</c:v>
                  </c:pt>
                  <c:pt idx="3031">
                    <c:v>0.12940054095715314</c:v>
                  </c:pt>
                  <c:pt idx="3032">
                    <c:v>0.78347431355467745</c:v>
                  </c:pt>
                  <c:pt idx="3033">
                    <c:v>0.78347431355467745</c:v>
                  </c:pt>
                  <c:pt idx="3034">
                    <c:v>0.55649303679381723</c:v>
                  </c:pt>
                  <c:pt idx="3035">
                    <c:v>0.78347431355467745</c:v>
                  </c:pt>
                  <c:pt idx="3036">
                    <c:v>0.55649303679381723</c:v>
                  </c:pt>
                  <c:pt idx="3037">
                    <c:v>0.55649303679381723</c:v>
                  </c:pt>
                  <c:pt idx="3038">
                    <c:v>1.4849242404928109E-2</c:v>
                  </c:pt>
                  <c:pt idx="3039">
                    <c:v>0.55649303679381723</c:v>
                  </c:pt>
                  <c:pt idx="3041">
                    <c:v>1.4849242404928109E-2</c:v>
                  </c:pt>
                  <c:pt idx="3042">
                    <c:v>1.6489730137270244</c:v>
                  </c:pt>
                  <c:pt idx="3043">
                    <c:v>1.4849242404928109E-2</c:v>
                  </c:pt>
                  <c:pt idx="3044">
                    <c:v>1.6489730137270244</c:v>
                  </c:pt>
                  <c:pt idx="3045">
                    <c:v>1.6489730137270244</c:v>
                  </c:pt>
                  <c:pt idx="3046">
                    <c:v>0.40446507883870714</c:v>
                  </c:pt>
                  <c:pt idx="3047">
                    <c:v>1.6489730137270244</c:v>
                  </c:pt>
                  <c:pt idx="3049">
                    <c:v>0.40446507883870714</c:v>
                  </c:pt>
                  <c:pt idx="3050">
                    <c:v>1.6277598102914272</c:v>
                  </c:pt>
                  <c:pt idx="3051">
                    <c:v>0.40446507883870714</c:v>
                  </c:pt>
                  <c:pt idx="3052">
                    <c:v>1.6277598102914272</c:v>
                  </c:pt>
                  <c:pt idx="3053">
                    <c:v>1.6277598102914272</c:v>
                  </c:pt>
                  <c:pt idx="3055">
                    <c:v>1.6277598102914272</c:v>
                  </c:pt>
                  <c:pt idx="3056">
                    <c:v>0.3775950211536106</c:v>
                  </c:pt>
                  <c:pt idx="3057">
                    <c:v>0.3775950211536106</c:v>
                  </c:pt>
                  <c:pt idx="3058">
                    <c:v>0.23617366491630912</c:v>
                  </c:pt>
                  <c:pt idx="3059">
                    <c:v>0.3775950211536106</c:v>
                  </c:pt>
                  <c:pt idx="3060">
                    <c:v>0.23617366491630912</c:v>
                  </c:pt>
                  <c:pt idx="3061">
                    <c:v>0.23617366491630912</c:v>
                  </c:pt>
                  <c:pt idx="3062">
                    <c:v>0.3775950211536106</c:v>
                  </c:pt>
                  <c:pt idx="3063">
                    <c:v>0.23617366491630912</c:v>
                  </c:pt>
                  <c:pt idx="3064">
                    <c:v>0.3775950211536106</c:v>
                  </c:pt>
                  <c:pt idx="3065">
                    <c:v>0.3775950211536106</c:v>
                  </c:pt>
                  <c:pt idx="3066">
                    <c:v>1.2841059146347722</c:v>
                  </c:pt>
                  <c:pt idx="3067">
                    <c:v>0.3775950211536106</c:v>
                  </c:pt>
                  <c:pt idx="3068">
                    <c:v>1.2841059146347722</c:v>
                  </c:pt>
                  <c:pt idx="3069">
                    <c:v>1.2841059146347722</c:v>
                  </c:pt>
                  <c:pt idx="3070">
                    <c:v>0.69932860659349849</c:v>
                  </c:pt>
                  <c:pt idx="3071">
                    <c:v>1.2841059146347722</c:v>
                  </c:pt>
                  <c:pt idx="3072">
                    <c:v>0.69932860659349849</c:v>
                  </c:pt>
                  <c:pt idx="3074">
                    <c:v>0.97580735803743235</c:v>
                  </c:pt>
                  <c:pt idx="3075">
                    <c:v>0.69932860659349849</c:v>
                  </c:pt>
                  <c:pt idx="3076">
                    <c:v>0.97580735803743235</c:v>
                  </c:pt>
                  <c:pt idx="3077">
                    <c:v>0.97580735803743235</c:v>
                  </c:pt>
                  <c:pt idx="3078">
                    <c:v>1.4960317509999574</c:v>
                  </c:pt>
                  <c:pt idx="3079">
                    <c:v>0.97580735803743235</c:v>
                  </c:pt>
                  <c:pt idx="3081">
                    <c:v>1.4960317509999574</c:v>
                  </c:pt>
                  <c:pt idx="3082">
                    <c:v>0.72831998462214476</c:v>
                  </c:pt>
                  <c:pt idx="3083">
                    <c:v>1.4960317509999574</c:v>
                  </c:pt>
                  <c:pt idx="3084">
                    <c:v>0.72831998462214476</c:v>
                  </c:pt>
                  <c:pt idx="3085">
                    <c:v>0.72831998462214476</c:v>
                  </c:pt>
                  <c:pt idx="3086">
                    <c:v>1.4960317509999574</c:v>
                  </c:pt>
                  <c:pt idx="3087">
                    <c:v>0.72831998462214476</c:v>
                  </c:pt>
                  <c:pt idx="3088">
                    <c:v>1.4960317509999574</c:v>
                  </c:pt>
                  <c:pt idx="3090">
                    <c:v>0.53245140623348042</c:v>
                  </c:pt>
                  <c:pt idx="3091">
                    <c:v>1.4960317509999574</c:v>
                  </c:pt>
                  <c:pt idx="3092">
                    <c:v>0.53245140623348042</c:v>
                  </c:pt>
                  <c:pt idx="3093">
                    <c:v>0.53245140623348042</c:v>
                  </c:pt>
                  <c:pt idx="3094">
                    <c:v>1.6793786053180504</c:v>
                  </c:pt>
                  <c:pt idx="3095">
                    <c:v>0.53245140623348042</c:v>
                  </c:pt>
                  <c:pt idx="3096">
                    <c:v>1.6793786053180504</c:v>
                  </c:pt>
                  <c:pt idx="3098">
                    <c:v>0.17465537495306713</c:v>
                  </c:pt>
                  <c:pt idx="3099">
                    <c:v>1.6793786053180504</c:v>
                  </c:pt>
                  <c:pt idx="3100">
                    <c:v>0.17465537495306713</c:v>
                  </c:pt>
                  <c:pt idx="3101">
                    <c:v>0.17465537495306713</c:v>
                  </c:pt>
                  <c:pt idx="3102">
                    <c:v>1.6793786053180504</c:v>
                  </c:pt>
                  <c:pt idx="3103">
                    <c:v>0.17465537495306713</c:v>
                  </c:pt>
                  <c:pt idx="3104">
                    <c:v>1.6793786053180504</c:v>
                  </c:pt>
                  <c:pt idx="3106">
                    <c:v>9.9702056147317031E-2</c:v>
                  </c:pt>
                  <c:pt idx="3107">
                    <c:v>1.6793786053180504</c:v>
                  </c:pt>
                  <c:pt idx="3108">
                    <c:v>9.9702056147317031E-2</c:v>
                  </c:pt>
                  <c:pt idx="3109">
                    <c:v>9.9702056147317031E-2</c:v>
                  </c:pt>
                  <c:pt idx="3110">
                    <c:v>0.24890158697766745</c:v>
                  </c:pt>
                  <c:pt idx="3111">
                    <c:v>9.9702056147317031E-2</c:v>
                  </c:pt>
                  <c:pt idx="3112">
                    <c:v>0.24890158697766745</c:v>
                  </c:pt>
                  <c:pt idx="3114">
                    <c:v>0.61023315216399021</c:v>
                  </c:pt>
                  <c:pt idx="3115">
                    <c:v>0.24890158697766745</c:v>
                  </c:pt>
                  <c:pt idx="3116">
                    <c:v>0.61023315216399021</c:v>
                  </c:pt>
                  <c:pt idx="3117">
                    <c:v>0.61023315216399021</c:v>
                  </c:pt>
                  <c:pt idx="3118">
                    <c:v>2.1213203435697715E-3</c:v>
                  </c:pt>
                  <c:pt idx="3119">
                    <c:v>0.61023315216399021</c:v>
                  </c:pt>
                  <c:pt idx="3120">
                    <c:v>2.1213203435697715E-3</c:v>
                  </c:pt>
                  <c:pt idx="3121">
                    <c:v>2.1213203435697715E-3</c:v>
                  </c:pt>
                  <c:pt idx="3122">
                    <c:v>0.39597979746446821</c:v>
                  </c:pt>
                  <c:pt idx="3123">
                    <c:v>2.1213203435697715E-3</c:v>
                  </c:pt>
                  <c:pt idx="3124">
                    <c:v>0.39597979746446821</c:v>
                  </c:pt>
                  <c:pt idx="3125">
                    <c:v>0.39597979746446821</c:v>
                  </c:pt>
                  <c:pt idx="3126">
                    <c:v>0.52608744520279116</c:v>
                  </c:pt>
                  <c:pt idx="3127">
                    <c:v>0.39597979746446821</c:v>
                  </c:pt>
                  <c:pt idx="3128">
                    <c:v>0.52608744520279116</c:v>
                  </c:pt>
                  <c:pt idx="3129">
                    <c:v>0.52608744520279116</c:v>
                  </c:pt>
                  <c:pt idx="3130">
                    <c:v>0.63286056916194722</c:v>
                  </c:pt>
                  <c:pt idx="3131">
                    <c:v>0.52608744520279116</c:v>
                  </c:pt>
                  <c:pt idx="3132">
                    <c:v>0.63286056916194722</c:v>
                  </c:pt>
                  <c:pt idx="3133">
                    <c:v>0.63286056916194722</c:v>
                  </c:pt>
                  <c:pt idx="3134">
                    <c:v>0.75094740162012186</c:v>
                  </c:pt>
                  <c:pt idx="3135">
                    <c:v>0.63286056916194722</c:v>
                  </c:pt>
                  <c:pt idx="3136">
                    <c:v>0.75094740162012186</c:v>
                  </c:pt>
                  <c:pt idx="3137">
                    <c:v>0.75094740162012186</c:v>
                  </c:pt>
                  <c:pt idx="3138">
                    <c:v>0.1895046173579952</c:v>
                  </c:pt>
                  <c:pt idx="3139">
                    <c:v>0.75094740162012186</c:v>
                  </c:pt>
                  <c:pt idx="3140">
                    <c:v>0.1895046173579952</c:v>
                  </c:pt>
                  <c:pt idx="3141">
                    <c:v>0.1895046173579952</c:v>
                  </c:pt>
                  <c:pt idx="3142">
                    <c:v>0.14566399692442092</c:v>
                  </c:pt>
                  <c:pt idx="3143">
                    <c:v>0.1895046173579952</c:v>
                  </c:pt>
                  <c:pt idx="3144">
                    <c:v>0.14566399692442092</c:v>
                  </c:pt>
                  <c:pt idx="3145">
                    <c:v>0.14566399692442092</c:v>
                  </c:pt>
                  <c:pt idx="3146">
                    <c:v>0.44264884502278212</c:v>
                  </c:pt>
                  <c:pt idx="3147">
                    <c:v>0.14566399692442092</c:v>
                  </c:pt>
                  <c:pt idx="3148">
                    <c:v>0.44264884502278212</c:v>
                  </c:pt>
                  <c:pt idx="3149">
                    <c:v>0.44264884502278212</c:v>
                  </c:pt>
                  <c:pt idx="3150">
                    <c:v>7.778174593050978E-2</c:v>
                  </c:pt>
                  <c:pt idx="3151">
                    <c:v>0.44264884502278212</c:v>
                  </c:pt>
                  <c:pt idx="3152">
                    <c:v>7.778174593050978E-2</c:v>
                  </c:pt>
                  <c:pt idx="3153">
                    <c:v>7.778174593050978E-2</c:v>
                  </c:pt>
                  <c:pt idx="3154">
                    <c:v>1.0875302294649178</c:v>
                  </c:pt>
                  <c:pt idx="3155">
                    <c:v>7.778174593050978E-2</c:v>
                  </c:pt>
                  <c:pt idx="3156">
                    <c:v>1.0875302294649178</c:v>
                  </c:pt>
                  <c:pt idx="3157">
                    <c:v>1.0875302294649178</c:v>
                  </c:pt>
                  <c:pt idx="3158">
                    <c:v>0.56709963851160583</c:v>
                  </c:pt>
                  <c:pt idx="3159">
                    <c:v>1.0875302294649178</c:v>
                  </c:pt>
                  <c:pt idx="3160">
                    <c:v>0.56709963851160583</c:v>
                  </c:pt>
                  <c:pt idx="3161">
                    <c:v>0.56709963851160583</c:v>
                  </c:pt>
                  <c:pt idx="3162">
                    <c:v>0.49214631970583567</c:v>
                  </c:pt>
                  <c:pt idx="3163">
                    <c:v>0.56709963851160583</c:v>
                  </c:pt>
                  <c:pt idx="3164">
                    <c:v>0.49214631970583567</c:v>
                  </c:pt>
                  <c:pt idx="3165">
                    <c:v>0.49214631970583567</c:v>
                  </c:pt>
                  <c:pt idx="3166">
                    <c:v>0.49285342648702557</c:v>
                  </c:pt>
                  <c:pt idx="3167">
                    <c:v>0.49214631970583567</c:v>
                  </c:pt>
                  <c:pt idx="3168">
                    <c:v>0.49285342648702557</c:v>
                  </c:pt>
                  <c:pt idx="3169">
                    <c:v>0.49285342648702557</c:v>
                  </c:pt>
                  <c:pt idx="3170">
                    <c:v>5.7275649276102472E-2</c:v>
                  </c:pt>
                  <c:pt idx="3171">
                    <c:v>0.49285342648702557</c:v>
                  </c:pt>
                  <c:pt idx="3172">
                    <c:v>5.7275649276102472E-2</c:v>
                  </c:pt>
                  <c:pt idx="3173">
                    <c:v>5.7275649276102472E-2</c:v>
                  </c:pt>
                  <c:pt idx="3174">
                    <c:v>1.4050211742176661</c:v>
                  </c:pt>
                  <c:pt idx="3175">
                    <c:v>5.7275649276102472E-2</c:v>
                  </c:pt>
                  <c:pt idx="3176">
                    <c:v>1.4050211742176661</c:v>
                  </c:pt>
                  <c:pt idx="3177">
                    <c:v>1.4050211742176661</c:v>
                  </c:pt>
                  <c:pt idx="3178">
                    <c:v>2.5455844122716675E-2</c:v>
                  </c:pt>
                  <c:pt idx="3179">
                    <c:v>1.4050211742176661</c:v>
                  </c:pt>
                  <c:pt idx="3180">
                    <c:v>2.5455844122716675E-2</c:v>
                  </c:pt>
                  <c:pt idx="3181">
                    <c:v>2.5455844122716675E-2</c:v>
                  </c:pt>
                  <c:pt idx="3182">
                    <c:v>1.4050211742176661</c:v>
                  </c:pt>
                  <c:pt idx="3183">
                    <c:v>2.5455844122716675E-2</c:v>
                  </c:pt>
                  <c:pt idx="3184">
                    <c:v>1.4050211742176661</c:v>
                  </c:pt>
                  <c:pt idx="3185">
                    <c:v>3.2526911934575721E-2</c:v>
                  </c:pt>
                  <c:pt idx="3186">
                    <c:v>3.2526911934575721E-2</c:v>
                  </c:pt>
                  <c:pt idx="3187">
                    <c:v>3.2526911934575721E-2</c:v>
                  </c:pt>
                  <c:pt idx="3188">
                    <c:v>3.2526911934575721E-2</c:v>
                  </c:pt>
                  <c:pt idx="3189">
                    <c:v>3.2526911934575721E-2</c:v>
                  </c:pt>
                  <c:pt idx="3190">
                    <c:v>3.2526911934575721E-2</c:v>
                  </c:pt>
                  <c:pt idx="3191">
                    <c:v>3.2526911934575721E-2</c:v>
                  </c:pt>
                  <c:pt idx="3192">
                    <c:v>0.36769552621701196</c:v>
                  </c:pt>
                  <c:pt idx="3193">
                    <c:v>0.36769552621701196</c:v>
                  </c:pt>
                  <c:pt idx="3194">
                    <c:v>0.36769552621701196</c:v>
                  </c:pt>
                  <c:pt idx="3195">
                    <c:v>0.36769552621701196</c:v>
                  </c:pt>
                  <c:pt idx="3196">
                    <c:v>0.24960869375885739</c:v>
                  </c:pt>
                  <c:pt idx="3197">
                    <c:v>0.24960869375885739</c:v>
                  </c:pt>
                  <c:pt idx="3198">
                    <c:v>0.24960869375885739</c:v>
                  </c:pt>
                  <c:pt idx="3199">
                    <c:v>0.24960869375885739</c:v>
                  </c:pt>
                  <c:pt idx="3200">
                    <c:v>0</c:v>
                  </c:pt>
                  <c:pt idx="3201">
                    <c:v>1.5945257915756614</c:v>
                  </c:pt>
                  <c:pt idx="3202">
                    <c:v>1.5945257915756614</c:v>
                  </c:pt>
                  <c:pt idx="3203">
                    <c:v>1.1448058787410202</c:v>
                  </c:pt>
                  <c:pt idx="3204">
                    <c:v>1.5945257915756614</c:v>
                  </c:pt>
                  <c:pt idx="3205">
                    <c:v>1.1448058787410202</c:v>
                  </c:pt>
                  <c:pt idx="3206">
                    <c:v>1.1448058787410202</c:v>
                  </c:pt>
                  <c:pt idx="3207">
                    <c:v>1.5945257915756614</c:v>
                  </c:pt>
                  <c:pt idx="3208">
                    <c:v>1.1448058787410202</c:v>
                  </c:pt>
                  <c:pt idx="3209">
                    <c:v>1.5945257915756614</c:v>
                  </c:pt>
                  <c:pt idx="3210">
                    <c:v>1.5945257915756614</c:v>
                  </c:pt>
                  <c:pt idx="3211">
                    <c:v>1.0592459582174614</c:v>
                  </c:pt>
                  <c:pt idx="3212">
                    <c:v>1.5945257915756614</c:v>
                  </c:pt>
                  <c:pt idx="3213">
                    <c:v>1.0592459582174614</c:v>
                  </c:pt>
                  <c:pt idx="3214">
                    <c:v>1.0592459582174614</c:v>
                  </c:pt>
                  <c:pt idx="3215">
                    <c:v>0.22273863607376085</c:v>
                  </c:pt>
                  <c:pt idx="3216">
                    <c:v>1.0592459582174614</c:v>
                  </c:pt>
                  <c:pt idx="3217">
                    <c:v>0.22273863607376085</c:v>
                  </c:pt>
                  <c:pt idx="3218">
                    <c:v>0.22273863607376085</c:v>
                  </c:pt>
                  <c:pt idx="3219">
                    <c:v>2.4819448019647954</c:v>
                  </c:pt>
                  <c:pt idx="3220">
                    <c:v>0.22273863607376085</c:v>
                  </c:pt>
                  <c:pt idx="3221">
                    <c:v>2.4819448019647954</c:v>
                  </c:pt>
                  <c:pt idx="3222">
                    <c:v>2.4819448019647954</c:v>
                  </c:pt>
                  <c:pt idx="3223">
                    <c:v>0.69367175234399925</c:v>
                  </c:pt>
                  <c:pt idx="3224">
                    <c:v>2.4819448019647954</c:v>
                  </c:pt>
                  <c:pt idx="3225">
                    <c:v>0.69367175234399925</c:v>
                  </c:pt>
                  <c:pt idx="3226">
                    <c:v>0.69367175234399925</c:v>
                  </c:pt>
                  <c:pt idx="3227">
                    <c:v>1.6277598102914472</c:v>
                  </c:pt>
                  <c:pt idx="3228">
                    <c:v>0.69367175234399925</c:v>
                  </c:pt>
                  <c:pt idx="3229">
                    <c:v>1.6277598102914472</c:v>
                  </c:pt>
                  <c:pt idx="3230">
                    <c:v>1.6277598102914472</c:v>
                  </c:pt>
                  <c:pt idx="3231">
                    <c:v>5.9396969619672245E-2</c:v>
                  </c:pt>
                  <c:pt idx="3232">
                    <c:v>1.6277598102914472</c:v>
                  </c:pt>
                  <c:pt idx="3233">
                    <c:v>5.9396969619672245E-2</c:v>
                  </c:pt>
                  <c:pt idx="3234">
                    <c:v>5.9396969619672245E-2</c:v>
                  </c:pt>
                  <c:pt idx="3235">
                    <c:v>0.5649783181680561</c:v>
                  </c:pt>
                  <c:pt idx="3236">
                    <c:v>5.9396969619672245E-2</c:v>
                  </c:pt>
                  <c:pt idx="3237">
                    <c:v>0.5649783181680561</c:v>
                  </c:pt>
                  <c:pt idx="3238">
                    <c:v>0.5649783181680561</c:v>
                  </c:pt>
                  <c:pt idx="3239">
                    <c:v>0.53174429945229051</c:v>
                  </c:pt>
                  <c:pt idx="3240">
                    <c:v>0.5649783181680561</c:v>
                  </c:pt>
                  <c:pt idx="3241">
                    <c:v>0.53174429945229051</c:v>
                  </c:pt>
                  <c:pt idx="3242">
                    <c:v>0.53174429945229051</c:v>
                  </c:pt>
                  <c:pt idx="3243">
                    <c:v>0.83226468145656107</c:v>
                  </c:pt>
                  <c:pt idx="3244">
                    <c:v>0.53174429945229051</c:v>
                  </c:pt>
                  <c:pt idx="3245">
                    <c:v>0.83226468145656107</c:v>
                  </c:pt>
                  <c:pt idx="3246">
                    <c:v>0.83226468145656107</c:v>
                  </c:pt>
                  <c:pt idx="3247">
                    <c:v>0.11313708498984519</c:v>
                  </c:pt>
                  <c:pt idx="3248">
                    <c:v>0.83226468145656107</c:v>
                  </c:pt>
                  <c:pt idx="3249">
                    <c:v>0.11313708498984519</c:v>
                  </c:pt>
                  <c:pt idx="3250">
                    <c:v>0.11313708498984519</c:v>
                  </c:pt>
                  <c:pt idx="3251">
                    <c:v>3.5355339059295219E-3</c:v>
                  </c:pt>
                  <c:pt idx="3252">
                    <c:v>0.11313708498984519</c:v>
                  </c:pt>
                  <c:pt idx="3253">
                    <c:v>3.5355339059295219E-3</c:v>
                  </c:pt>
                  <c:pt idx="3254">
                    <c:v>3.5355339059295219E-3</c:v>
                  </c:pt>
                  <c:pt idx="3255">
                    <c:v>0.42921381618023385</c:v>
                  </c:pt>
                  <c:pt idx="3256">
                    <c:v>3.5355339059295219E-3</c:v>
                  </c:pt>
                  <c:pt idx="3257">
                    <c:v>0.42921381618023385</c:v>
                  </c:pt>
                  <c:pt idx="3258">
                    <c:v>0.42921381618023385</c:v>
                  </c:pt>
                  <c:pt idx="3259">
                    <c:v>0.43911331111683249</c:v>
                  </c:pt>
                  <c:pt idx="3260">
                    <c:v>0.42921381618023385</c:v>
                  </c:pt>
                  <c:pt idx="3261">
                    <c:v>0.43911331111683249</c:v>
                  </c:pt>
                  <c:pt idx="3262">
                    <c:v>0.43911331111683249</c:v>
                  </c:pt>
                  <c:pt idx="3263">
                    <c:v>2.5455844122716675E-2</c:v>
                  </c:pt>
                  <c:pt idx="3264">
                    <c:v>0.43911331111683249</c:v>
                  </c:pt>
                  <c:pt idx="3265">
                    <c:v>2.5455844122716675E-2</c:v>
                  </c:pt>
                  <c:pt idx="3266">
                    <c:v>2.5455844122716675E-2</c:v>
                  </c:pt>
                  <c:pt idx="3267">
                    <c:v>0.44618437892871166</c:v>
                  </c:pt>
                  <c:pt idx="3268">
                    <c:v>2.5455844122716675E-2</c:v>
                  </c:pt>
                  <c:pt idx="3269">
                    <c:v>0.44618437892871166</c:v>
                  </c:pt>
                  <c:pt idx="3270">
                    <c:v>0.44618437892871166</c:v>
                  </c:pt>
                  <c:pt idx="3271">
                    <c:v>1.45310443533836</c:v>
                  </c:pt>
                  <c:pt idx="3272">
                    <c:v>0.44618437892871166</c:v>
                  </c:pt>
                  <c:pt idx="3273">
                    <c:v>1.45310443533836</c:v>
                  </c:pt>
                  <c:pt idx="3274">
                    <c:v>1.45310443533836</c:v>
                  </c:pt>
                  <c:pt idx="3275">
                    <c:v>0.45466966030295053</c:v>
                  </c:pt>
                  <c:pt idx="3276">
                    <c:v>1.45310443533836</c:v>
                  </c:pt>
                  <c:pt idx="3277">
                    <c:v>0.45466966030295053</c:v>
                  </c:pt>
                  <c:pt idx="3278">
                    <c:v>0.45466966030295053</c:v>
                  </c:pt>
                  <c:pt idx="3279">
                    <c:v>0.43133513652378358</c:v>
                  </c:pt>
                  <c:pt idx="3280">
                    <c:v>0.45466966030295053</c:v>
                  </c:pt>
                  <c:pt idx="3281">
                    <c:v>0.43133513652378358</c:v>
                  </c:pt>
                  <c:pt idx="3282">
                    <c:v>0.43133513652378358</c:v>
                  </c:pt>
                  <c:pt idx="3283">
                    <c:v>0.79408091527248614</c:v>
                  </c:pt>
                  <c:pt idx="3284">
                    <c:v>0.43133513652378358</c:v>
                  </c:pt>
                  <c:pt idx="3285">
                    <c:v>0.79408091527248614</c:v>
                  </c:pt>
                  <c:pt idx="3286">
                    <c:v>0.79408091527248614</c:v>
                  </c:pt>
                  <c:pt idx="3287">
                    <c:v>0.41082903986937624</c:v>
                  </c:pt>
                  <c:pt idx="3288">
                    <c:v>0.79408091527248614</c:v>
                  </c:pt>
                  <c:pt idx="3289">
                    <c:v>0.41082903986937624</c:v>
                  </c:pt>
                  <c:pt idx="3290">
                    <c:v>0.41082903986937624</c:v>
                  </c:pt>
                  <c:pt idx="3291">
                    <c:v>1.5287648609253202</c:v>
                  </c:pt>
                  <c:pt idx="3292">
                    <c:v>0.41082903986937624</c:v>
                  </c:pt>
                  <c:pt idx="3293">
                    <c:v>1.5287648609253202</c:v>
                  </c:pt>
                  <c:pt idx="3294">
                    <c:v>1.5287648609253202</c:v>
                  </c:pt>
                  <c:pt idx="3295">
                    <c:v>0.3952726906832783</c:v>
                  </c:pt>
                  <c:pt idx="3296">
                    <c:v>1.5287648609253202</c:v>
                  </c:pt>
                  <c:pt idx="3297">
                    <c:v>0.3952726906832783</c:v>
                  </c:pt>
                  <c:pt idx="3298">
                    <c:v>0.3952726906832783</c:v>
                  </c:pt>
                  <c:pt idx="3299">
                    <c:v>8.4145706961198996E-2</c:v>
                  </c:pt>
                  <c:pt idx="3300">
                    <c:v>0.3952726906832783</c:v>
                  </c:pt>
                  <c:pt idx="3301">
                    <c:v>8.4145706961198996E-2</c:v>
                  </c:pt>
                  <c:pt idx="3302">
                    <c:v>8.4145706961198996E-2</c:v>
                  </c:pt>
                  <c:pt idx="3303">
                    <c:v>1.0288403666264354</c:v>
                  </c:pt>
                  <c:pt idx="3304">
                    <c:v>8.4145706961198996E-2</c:v>
                  </c:pt>
                  <c:pt idx="3305">
                    <c:v>1.0288403666264354</c:v>
                  </c:pt>
                  <c:pt idx="3306">
                    <c:v>1.0288403666264354</c:v>
                  </c:pt>
                  <c:pt idx="3307">
                    <c:v>0.23758787847868898</c:v>
                  </c:pt>
                  <c:pt idx="3308">
                    <c:v>1.0288403666264354</c:v>
                  </c:pt>
                  <c:pt idx="3309">
                    <c:v>0.23758787847868898</c:v>
                  </c:pt>
                  <c:pt idx="3310">
                    <c:v>0.23758787847868898</c:v>
                  </c:pt>
                  <c:pt idx="3311">
                    <c:v>0.81529411870810353</c:v>
                  </c:pt>
                  <c:pt idx="3312">
                    <c:v>0.23758787847868898</c:v>
                  </c:pt>
                  <c:pt idx="3313">
                    <c:v>0.81529411870810353</c:v>
                  </c:pt>
                  <c:pt idx="3314">
                    <c:v>0.81529411870810353</c:v>
                  </c:pt>
                  <c:pt idx="3315">
                    <c:v>0.75306872196367147</c:v>
                  </c:pt>
                  <c:pt idx="3316">
                    <c:v>0.81529411870810353</c:v>
                  </c:pt>
                  <c:pt idx="3317">
                    <c:v>0.75306872196367147</c:v>
                  </c:pt>
                  <c:pt idx="3318">
                    <c:v>0.75306872196367147</c:v>
                  </c:pt>
                  <c:pt idx="3319">
                    <c:v>0.298399061660721</c:v>
                  </c:pt>
                  <c:pt idx="3320">
                    <c:v>0.75306872196367147</c:v>
                  </c:pt>
                  <c:pt idx="3321">
                    <c:v>0.298399061660721</c:v>
                  </c:pt>
                  <c:pt idx="3322">
                    <c:v>0.298399061660721</c:v>
                  </c:pt>
                  <c:pt idx="3323">
                    <c:v>0.36981684656056157</c:v>
                  </c:pt>
                  <c:pt idx="3324">
                    <c:v>0.298399061660721</c:v>
                  </c:pt>
                  <c:pt idx="3325">
                    <c:v>0.36981684656056157</c:v>
                  </c:pt>
                  <c:pt idx="3326">
                    <c:v>0.36981684656056157</c:v>
                  </c:pt>
                  <c:pt idx="3327">
                    <c:v>0.1718269478283275</c:v>
                  </c:pt>
                  <c:pt idx="3328">
                    <c:v>0.36981684656056157</c:v>
                  </c:pt>
                  <c:pt idx="3329">
                    <c:v>0.1718269478283275</c:v>
                  </c:pt>
                  <c:pt idx="3330">
                    <c:v>0.1718269478283275</c:v>
                  </c:pt>
                  <c:pt idx="3331">
                    <c:v>0.17111984104713759</c:v>
                  </c:pt>
                  <c:pt idx="3332">
                    <c:v>0.1718269478283275</c:v>
                  </c:pt>
                  <c:pt idx="3333">
                    <c:v>0.17111984104713759</c:v>
                  </c:pt>
                  <c:pt idx="3334">
                    <c:v>0.17111984104713759</c:v>
                  </c:pt>
                  <c:pt idx="3335">
                    <c:v>1.2049099551418825</c:v>
                  </c:pt>
                  <c:pt idx="3336">
                    <c:v>0.17111984104713759</c:v>
                  </c:pt>
                  <c:pt idx="3337">
                    <c:v>1.2049099551418825</c:v>
                  </c:pt>
                  <c:pt idx="3338">
                    <c:v>1.2049099551418825</c:v>
                  </c:pt>
                  <c:pt idx="3339">
                    <c:v>0.29062088706767197</c:v>
                  </c:pt>
                  <c:pt idx="3340">
                    <c:v>1.2049099551418825</c:v>
                  </c:pt>
                  <c:pt idx="3341">
                    <c:v>0.29062088706767197</c:v>
                  </c:pt>
                  <c:pt idx="3342">
                    <c:v>0.29062088706767197</c:v>
                  </c:pt>
                  <c:pt idx="3343">
                    <c:v>0.75236161518248157</c:v>
                  </c:pt>
                  <c:pt idx="3344">
                    <c:v>0.29062088706767197</c:v>
                  </c:pt>
                  <c:pt idx="3345">
                    <c:v>0.75236161518248157</c:v>
                  </c:pt>
                  <c:pt idx="3346">
                    <c:v>0.75236161518248157</c:v>
                  </c:pt>
                  <c:pt idx="3347">
                    <c:v>1.4092638149047858</c:v>
                  </c:pt>
                  <c:pt idx="3348">
                    <c:v>0.75236161518248157</c:v>
                  </c:pt>
                  <c:pt idx="3349">
                    <c:v>1.4092638149047858</c:v>
                  </c:pt>
                  <c:pt idx="3350">
                    <c:v>1.4092638149047858</c:v>
                  </c:pt>
                  <c:pt idx="3351">
                    <c:v>0.45466966030295053</c:v>
                  </c:pt>
                  <c:pt idx="3352">
                    <c:v>1.4092638149047858</c:v>
                  </c:pt>
                  <c:pt idx="3353">
                    <c:v>0.45466966030295053</c:v>
                  </c:pt>
                  <c:pt idx="3354">
                    <c:v>0.45466966030295053</c:v>
                  </c:pt>
                  <c:pt idx="3355">
                    <c:v>1.429062804778003</c:v>
                  </c:pt>
                  <c:pt idx="3356">
                    <c:v>0.45466966030295053</c:v>
                  </c:pt>
                  <c:pt idx="3357">
                    <c:v>1.429062804778003</c:v>
                  </c:pt>
                  <c:pt idx="3358">
                    <c:v>1.429062804778003</c:v>
                  </c:pt>
                  <c:pt idx="3359">
                    <c:v>0.7219560235914555</c:v>
                  </c:pt>
                  <c:pt idx="3360">
                    <c:v>1.429062804778003</c:v>
                  </c:pt>
                  <c:pt idx="3361">
                    <c:v>0.7219560235914555</c:v>
                  </c:pt>
                  <c:pt idx="3362">
                    <c:v>0.7219560235914555</c:v>
                  </c:pt>
                  <c:pt idx="3363">
                    <c:v>0.2538513344459768</c:v>
                  </c:pt>
                  <c:pt idx="3364">
                    <c:v>0.7219560235914555</c:v>
                  </c:pt>
                  <c:pt idx="3365">
                    <c:v>0.2538513344459768</c:v>
                  </c:pt>
                  <c:pt idx="3366">
                    <c:v>0.2538513344459768</c:v>
                  </c:pt>
                  <c:pt idx="3367">
                    <c:v>0.18667619023325563</c:v>
                  </c:pt>
                  <c:pt idx="3368">
                    <c:v>0.2538513344459768</c:v>
                  </c:pt>
                  <c:pt idx="3369">
                    <c:v>0.18667619023325563</c:v>
                  </c:pt>
                  <c:pt idx="3370">
                    <c:v>0.18667619023325563</c:v>
                  </c:pt>
                  <c:pt idx="3371">
                    <c:v>1.6878638866922893</c:v>
                  </c:pt>
                  <c:pt idx="3372">
                    <c:v>0.18667619023325563</c:v>
                  </c:pt>
                  <c:pt idx="3373">
                    <c:v>1.6878638866922893</c:v>
                  </c:pt>
                  <c:pt idx="3374">
                    <c:v>1.6878638866922893</c:v>
                  </c:pt>
                  <c:pt idx="3375">
                    <c:v>1.0189408716897965</c:v>
                  </c:pt>
                  <c:pt idx="3376">
                    <c:v>1.6878638866922893</c:v>
                  </c:pt>
                  <c:pt idx="3377">
                    <c:v>1.0189408716897965</c:v>
                  </c:pt>
                  <c:pt idx="3378">
                    <c:v>1.0189408716897965</c:v>
                  </c:pt>
                  <c:pt idx="3379">
                    <c:v>1.6878638866922893</c:v>
                  </c:pt>
                  <c:pt idx="3380">
                    <c:v>1.0189408716897965</c:v>
                  </c:pt>
                  <c:pt idx="3381">
                    <c:v>1.6878638866922893</c:v>
                  </c:pt>
                  <c:pt idx="3382">
                    <c:v>1.6878638866922893</c:v>
                  </c:pt>
                  <c:pt idx="3383">
                    <c:v>0.90863221382471115</c:v>
                  </c:pt>
                  <c:pt idx="3384">
                    <c:v>1.6878638866922893</c:v>
                  </c:pt>
                  <c:pt idx="3385">
                    <c:v>0.90863221382471115</c:v>
                  </c:pt>
                  <c:pt idx="3386">
                    <c:v>0.90863221382471115</c:v>
                  </c:pt>
                  <c:pt idx="3387">
                    <c:v>1.4842171337105559</c:v>
                  </c:pt>
                  <c:pt idx="3388">
                    <c:v>0.90863221382471115</c:v>
                  </c:pt>
                  <c:pt idx="3389">
                    <c:v>1.4842171337105559</c:v>
                  </c:pt>
                  <c:pt idx="3390">
                    <c:v>1.4842171337105559</c:v>
                  </c:pt>
                  <c:pt idx="3391">
                    <c:v>1.3173399333505378</c:v>
                  </c:pt>
                  <c:pt idx="3392">
                    <c:v>1.4842171337105559</c:v>
                  </c:pt>
                  <c:pt idx="3393">
                    <c:v>1.3173399333505378</c:v>
                  </c:pt>
                  <c:pt idx="3394">
                    <c:v>1.3173399333505378</c:v>
                  </c:pt>
                  <c:pt idx="3395">
                    <c:v>0.10818733752153582</c:v>
                  </c:pt>
                  <c:pt idx="3396">
                    <c:v>1.3173399333505378</c:v>
                  </c:pt>
                  <c:pt idx="3397">
                    <c:v>0.10818733752153582</c:v>
                  </c:pt>
                  <c:pt idx="3398">
                    <c:v>0.10818733752153582</c:v>
                  </c:pt>
                  <c:pt idx="3399">
                    <c:v>0.13859292911256188</c:v>
                  </c:pt>
                  <c:pt idx="3400">
                    <c:v>0.10818733752153582</c:v>
                  </c:pt>
                  <c:pt idx="3401">
                    <c:v>0.13859292911256188</c:v>
                  </c:pt>
                  <c:pt idx="3402">
                    <c:v>0.13859292911256188</c:v>
                  </c:pt>
                  <c:pt idx="3403">
                    <c:v>0.44477016536635189</c:v>
                  </c:pt>
                  <c:pt idx="3404">
                    <c:v>0.13859292911256188</c:v>
                  </c:pt>
                  <c:pt idx="3405">
                    <c:v>0.44477016536635189</c:v>
                  </c:pt>
                  <c:pt idx="3406">
                    <c:v>0.44477016536635189</c:v>
                  </c:pt>
                  <c:pt idx="3407">
                    <c:v>0.79620223561603576</c:v>
                  </c:pt>
                  <c:pt idx="3408">
                    <c:v>0.44477016536635189</c:v>
                  </c:pt>
                  <c:pt idx="3409">
                    <c:v>0.79620223561603576</c:v>
                  </c:pt>
                  <c:pt idx="3410">
                    <c:v>0.79620223561603576</c:v>
                  </c:pt>
                  <c:pt idx="3411">
                    <c:v>1.1787470042379757</c:v>
                  </c:pt>
                  <c:pt idx="3412">
                    <c:v>0.79620223561603576</c:v>
                  </c:pt>
                  <c:pt idx="3413">
                    <c:v>1.1787470042379757</c:v>
                  </c:pt>
                  <c:pt idx="3414">
                    <c:v>1.1787470042379757</c:v>
                  </c:pt>
                  <c:pt idx="3415">
                    <c:v>0.50558134854836378</c:v>
                  </c:pt>
                  <c:pt idx="3416">
                    <c:v>1.1787470042379757</c:v>
                  </c:pt>
                  <c:pt idx="3417">
                    <c:v>0.50558134854836378</c:v>
                  </c:pt>
                  <c:pt idx="3418">
                    <c:v>0.50558134854836378</c:v>
                  </c:pt>
                  <c:pt idx="3419">
                    <c:v>1.1787470042379757</c:v>
                  </c:pt>
                  <c:pt idx="3420">
                    <c:v>0.50558134854836378</c:v>
                  </c:pt>
                  <c:pt idx="3421">
                    <c:v>1.1787470042379757</c:v>
                  </c:pt>
                  <c:pt idx="3422">
                    <c:v>1.1787470042379757</c:v>
                  </c:pt>
                  <c:pt idx="3423">
                    <c:v>0.84994235098624893</c:v>
                  </c:pt>
                  <c:pt idx="3424">
                    <c:v>1.1787470042379757</c:v>
                  </c:pt>
                  <c:pt idx="3425">
                    <c:v>0.84994235098624893</c:v>
                  </c:pt>
                  <c:pt idx="3426">
                    <c:v>0.84994235098624893</c:v>
                  </c:pt>
                  <c:pt idx="3427">
                    <c:v>1.9848487347906505</c:v>
                  </c:pt>
                  <c:pt idx="3428">
                    <c:v>0.84994235098624893</c:v>
                  </c:pt>
                  <c:pt idx="3429">
                    <c:v>1.9848487347906505</c:v>
                  </c:pt>
                  <c:pt idx="3430">
                    <c:v>1.9848487347906505</c:v>
                  </c:pt>
                  <c:pt idx="3431">
                    <c:v>0.18243354954611607</c:v>
                  </c:pt>
                  <c:pt idx="3432">
                    <c:v>1.9848487347906505</c:v>
                  </c:pt>
                  <c:pt idx="3433">
                    <c:v>0.18243354954611607</c:v>
                  </c:pt>
                  <c:pt idx="3434">
                    <c:v>0.18243354954611607</c:v>
                  </c:pt>
                  <c:pt idx="3435">
                    <c:v>2.5653834021447843</c:v>
                  </c:pt>
                  <c:pt idx="3436">
                    <c:v>0.18243354954611607</c:v>
                  </c:pt>
                  <c:pt idx="3437">
                    <c:v>2.5653834021447843</c:v>
                  </c:pt>
                  <c:pt idx="3438">
                    <c:v>2.5653834021447843</c:v>
                  </c:pt>
                  <c:pt idx="3439">
                    <c:v>0.85206367132977856</c:v>
                  </c:pt>
                  <c:pt idx="3440">
                    <c:v>2.5653834021447843</c:v>
                  </c:pt>
                  <c:pt idx="3441">
                    <c:v>0.85206367132977856</c:v>
                  </c:pt>
                  <c:pt idx="3442">
                    <c:v>0.85206367132977856</c:v>
                  </c:pt>
                  <c:pt idx="3443">
                    <c:v>2.5653834021447843</c:v>
                  </c:pt>
                  <c:pt idx="3444">
                    <c:v>0.85206367132977856</c:v>
                  </c:pt>
                  <c:pt idx="3445">
                    <c:v>2.5653834021447843</c:v>
                  </c:pt>
                  <c:pt idx="3446">
                    <c:v>2.5653834021447843</c:v>
                  </c:pt>
                  <c:pt idx="3447">
                    <c:v>0.57912045379177424</c:v>
                  </c:pt>
                  <c:pt idx="3448">
                    <c:v>2.5653834021447843</c:v>
                  </c:pt>
                  <c:pt idx="3449">
                    <c:v>0.57912045379177424</c:v>
                  </c:pt>
                  <c:pt idx="3450">
                    <c:v>0.57912045379177424</c:v>
                  </c:pt>
                  <c:pt idx="3451">
                    <c:v>3.2010723984314913</c:v>
                  </c:pt>
                  <c:pt idx="3452">
                    <c:v>0.57912045379177424</c:v>
                  </c:pt>
                  <c:pt idx="3453">
                    <c:v>3.2010723984314913</c:v>
                  </c:pt>
                  <c:pt idx="3454">
                    <c:v>3.2010723984314913</c:v>
                  </c:pt>
                  <c:pt idx="3455">
                    <c:v>1.0253048327204859</c:v>
                  </c:pt>
                  <c:pt idx="3456">
                    <c:v>3.2010723984314913</c:v>
                  </c:pt>
                  <c:pt idx="3457">
                    <c:v>1.0253048327204859</c:v>
                  </c:pt>
                  <c:pt idx="3458">
                    <c:v>1.0253048327204859</c:v>
                  </c:pt>
                  <c:pt idx="3459">
                    <c:v>0.62861792847484788</c:v>
                  </c:pt>
                  <c:pt idx="3460">
                    <c:v>1.0253048327204859</c:v>
                  </c:pt>
                  <c:pt idx="3461">
                    <c:v>0.62861792847484788</c:v>
                  </c:pt>
                  <c:pt idx="3462">
                    <c:v>0.62861792847484788</c:v>
                  </c:pt>
                  <c:pt idx="3463">
                    <c:v>0.27506453788155394</c:v>
                  </c:pt>
                  <c:pt idx="3464">
                    <c:v>0.62861792847484788</c:v>
                  </c:pt>
                  <c:pt idx="3465">
                    <c:v>0.27506453788155394</c:v>
                  </c:pt>
                  <c:pt idx="3466">
                    <c:v>0.27506453788155394</c:v>
                  </c:pt>
                  <c:pt idx="3467">
                    <c:v>1.2190520907656004</c:v>
                  </c:pt>
                  <c:pt idx="3468">
                    <c:v>0.27506453788155394</c:v>
                  </c:pt>
                  <c:pt idx="3469">
                    <c:v>1.2190520907656004</c:v>
                  </c:pt>
                  <c:pt idx="3470">
                    <c:v>1.2190520907656004</c:v>
                  </c:pt>
                  <c:pt idx="3471">
                    <c:v>0.33728993462598589</c:v>
                  </c:pt>
                  <c:pt idx="3472">
                    <c:v>1.2190520907656004</c:v>
                  </c:pt>
                  <c:pt idx="3473">
                    <c:v>0.33728993462598589</c:v>
                  </c:pt>
                  <c:pt idx="3474">
                    <c:v>0.33728993462598589</c:v>
                  </c:pt>
                  <c:pt idx="3475">
                    <c:v>3.6868547571066577</c:v>
                  </c:pt>
                  <c:pt idx="3476">
                    <c:v>0.33728993462598589</c:v>
                  </c:pt>
                  <c:pt idx="3477">
                    <c:v>3.6868547571066577</c:v>
                  </c:pt>
                  <c:pt idx="3478">
                    <c:v>3.6868547571066577</c:v>
                  </c:pt>
                  <c:pt idx="3479">
                    <c:v>0.18809040379563546</c:v>
                  </c:pt>
                  <c:pt idx="3480">
                    <c:v>3.6868547571066577</c:v>
                  </c:pt>
                  <c:pt idx="3481">
                    <c:v>0.18809040379563546</c:v>
                  </c:pt>
                  <c:pt idx="3482">
                    <c:v>0.18809040379563546</c:v>
                  </c:pt>
                  <c:pt idx="3483">
                    <c:v>3.6868547571066577</c:v>
                  </c:pt>
                  <c:pt idx="3484">
                    <c:v>0.18809040379563546</c:v>
                  </c:pt>
                  <c:pt idx="3485">
                    <c:v>3.6868547571066577</c:v>
                  </c:pt>
                  <c:pt idx="3486">
                    <c:v>3.6868547571066577</c:v>
                  </c:pt>
                  <c:pt idx="3487">
                    <c:v>0.88317636970199453</c:v>
                  </c:pt>
                  <c:pt idx="3488">
                    <c:v>3.6868547571066577</c:v>
                  </c:pt>
                  <c:pt idx="3489">
                    <c:v>0.88317636970199453</c:v>
                  </c:pt>
                  <c:pt idx="3490">
                    <c:v>0.88317636970199453</c:v>
                  </c:pt>
                  <c:pt idx="3491">
                    <c:v>2.8998449096460308</c:v>
                  </c:pt>
                  <c:pt idx="3492">
                    <c:v>0.88317636970199453</c:v>
                  </c:pt>
                  <c:pt idx="3493">
                    <c:v>2.8998449096460308</c:v>
                  </c:pt>
                  <c:pt idx="3494">
                    <c:v>2.8998449096460308</c:v>
                  </c:pt>
                  <c:pt idx="3495">
                    <c:v>0.14778531726799068</c:v>
                  </c:pt>
                  <c:pt idx="3496">
                    <c:v>2.8998449096460308</c:v>
                  </c:pt>
                  <c:pt idx="3497">
                    <c:v>0.14778531726799068</c:v>
                  </c:pt>
                  <c:pt idx="3498">
                    <c:v>0.14778531726799068</c:v>
                  </c:pt>
                  <c:pt idx="3499">
                    <c:v>5.3909820997662345</c:v>
                  </c:pt>
                  <c:pt idx="3500">
                    <c:v>0.14778531726799068</c:v>
                  </c:pt>
                  <c:pt idx="3501">
                    <c:v>5.3909820997662345</c:v>
                  </c:pt>
                  <c:pt idx="3502">
                    <c:v>5.3909820997662345</c:v>
                  </c:pt>
                  <c:pt idx="3503">
                    <c:v>0.13081475451951288</c:v>
                  </c:pt>
                  <c:pt idx="3504">
                    <c:v>5.3909820997662345</c:v>
                  </c:pt>
                  <c:pt idx="3505">
                    <c:v>0.13081475451951288</c:v>
                  </c:pt>
                  <c:pt idx="3506">
                    <c:v>0.13081475451951288</c:v>
                  </c:pt>
                  <c:pt idx="3507">
                    <c:v>3.3601714241984806</c:v>
                  </c:pt>
                  <c:pt idx="3508">
                    <c:v>0.13081475451951288</c:v>
                  </c:pt>
                  <c:pt idx="3509">
                    <c:v>3.3601714241984806</c:v>
                  </c:pt>
                  <c:pt idx="3510">
                    <c:v>3.3601714241984806</c:v>
                  </c:pt>
                  <c:pt idx="3511">
                    <c:v>0.34223968209429528</c:v>
                  </c:pt>
                  <c:pt idx="3512">
                    <c:v>3.3601714241984806</c:v>
                  </c:pt>
                  <c:pt idx="3513">
                    <c:v>0.34223968209429528</c:v>
                  </c:pt>
                  <c:pt idx="3514">
                    <c:v>0.34223968209429528</c:v>
                  </c:pt>
                  <c:pt idx="3515">
                    <c:v>1.2169307704220509</c:v>
                  </c:pt>
                  <c:pt idx="3516">
                    <c:v>0.34223968209429528</c:v>
                  </c:pt>
                  <c:pt idx="3517">
                    <c:v>1.2169307704220509</c:v>
                  </c:pt>
                  <c:pt idx="3518">
                    <c:v>1.2169307704220509</c:v>
                  </c:pt>
                  <c:pt idx="3519">
                    <c:v>0.66397326753416319</c:v>
                  </c:pt>
                  <c:pt idx="3520">
                    <c:v>1.2169307704220509</c:v>
                  </c:pt>
                  <c:pt idx="3521">
                    <c:v>0.66397326753416319</c:v>
                  </c:pt>
                  <c:pt idx="3522">
                    <c:v>0.66397326753416319</c:v>
                  </c:pt>
                  <c:pt idx="3523">
                    <c:v>1.8094862530563733</c:v>
                  </c:pt>
                  <c:pt idx="3524">
                    <c:v>0.66397326753416319</c:v>
                  </c:pt>
                  <c:pt idx="3525">
                    <c:v>1.8094862530563733</c:v>
                  </c:pt>
                  <c:pt idx="3526">
                    <c:v>1.8094862530563733</c:v>
                  </c:pt>
                  <c:pt idx="3527">
                    <c:v>3.1819805153385797E-2</c:v>
                  </c:pt>
                  <c:pt idx="3528">
                    <c:v>1.8094862530563733</c:v>
                  </c:pt>
                  <c:pt idx="3529">
                    <c:v>3.1819805153385797E-2</c:v>
                  </c:pt>
                  <c:pt idx="3530">
                    <c:v>3.1819805153385797E-2</c:v>
                  </c:pt>
                  <c:pt idx="3531">
                    <c:v>2.0258609280994651</c:v>
                  </c:pt>
                  <c:pt idx="3532">
                    <c:v>3.1819805153385797E-2</c:v>
                  </c:pt>
                  <c:pt idx="3533">
                    <c:v>2.0258609280994651</c:v>
                  </c:pt>
                  <c:pt idx="3534">
                    <c:v>2.0258609280994651</c:v>
                  </c:pt>
                  <c:pt idx="3535">
                    <c:v>0.31466251762800884</c:v>
                  </c:pt>
                  <c:pt idx="3536">
                    <c:v>2.0258609280994651</c:v>
                  </c:pt>
                  <c:pt idx="3537">
                    <c:v>0.31466251762800884</c:v>
                  </c:pt>
                  <c:pt idx="3538">
                    <c:v>0.31466251762800884</c:v>
                  </c:pt>
                  <c:pt idx="3539">
                    <c:v>0.49002499936228594</c:v>
                  </c:pt>
                  <c:pt idx="3540">
                    <c:v>0.31466251762800884</c:v>
                  </c:pt>
                  <c:pt idx="3541">
                    <c:v>0.49002499936228594</c:v>
                  </c:pt>
                  <c:pt idx="3542">
                    <c:v>0.49002499936228594</c:v>
                  </c:pt>
                  <c:pt idx="3543">
                    <c:v>0.45466966030295053</c:v>
                  </c:pt>
                  <c:pt idx="3544">
                    <c:v>0.49002499936228594</c:v>
                  </c:pt>
                  <c:pt idx="3545">
                    <c:v>0.45466966030295053</c:v>
                  </c:pt>
                  <c:pt idx="3546">
                    <c:v>0.45466966030295053</c:v>
                  </c:pt>
                  <c:pt idx="3547">
                    <c:v>0.95176572747709554</c:v>
                  </c:pt>
                  <c:pt idx="3548">
                    <c:v>0.45466966030295053</c:v>
                  </c:pt>
                  <c:pt idx="3549">
                    <c:v>0.95176572747709554</c:v>
                  </c:pt>
                  <c:pt idx="3550">
                    <c:v>0.95176572747709554</c:v>
                  </c:pt>
                  <c:pt idx="3551">
                    <c:v>1.2020815280168415E-2</c:v>
                  </c:pt>
                  <c:pt idx="3552">
                    <c:v>0.95176572747709554</c:v>
                  </c:pt>
                  <c:pt idx="3553">
                    <c:v>1.2020815280168415E-2</c:v>
                  </c:pt>
                  <c:pt idx="3554">
                    <c:v>1.2020815280168415E-2</c:v>
                  </c:pt>
                  <c:pt idx="3555">
                    <c:v>1.658165401882453</c:v>
                  </c:pt>
                  <c:pt idx="3556">
                    <c:v>1.2020815280168415E-2</c:v>
                  </c:pt>
                  <c:pt idx="3557">
                    <c:v>1.658165401882453</c:v>
                  </c:pt>
                  <c:pt idx="3558">
                    <c:v>1.658165401882453</c:v>
                  </c:pt>
                  <c:pt idx="3559">
                    <c:v>0.51830927060974219</c:v>
                  </c:pt>
                  <c:pt idx="3560">
                    <c:v>1.658165401882453</c:v>
                  </c:pt>
                  <c:pt idx="3561">
                    <c:v>0.51830927060974219</c:v>
                  </c:pt>
                  <c:pt idx="3562">
                    <c:v>0.51830927060974219</c:v>
                  </c:pt>
                  <c:pt idx="3563">
                    <c:v>2.1955665555842225</c:v>
                  </c:pt>
                  <c:pt idx="3564">
                    <c:v>0.51830927060974219</c:v>
                  </c:pt>
                  <c:pt idx="3565">
                    <c:v>2.1955665555842225</c:v>
                  </c:pt>
                  <c:pt idx="3566">
                    <c:v>2.1955665555842225</c:v>
                  </c:pt>
                  <c:pt idx="3567">
                    <c:v>1.7755451275594178</c:v>
                  </c:pt>
                  <c:pt idx="3568">
                    <c:v>2.1955665555842225</c:v>
                  </c:pt>
                  <c:pt idx="3569">
                    <c:v>1.7755451275594178</c:v>
                  </c:pt>
                  <c:pt idx="3570">
                    <c:v>1.7755451275594178</c:v>
                  </c:pt>
                  <c:pt idx="3571">
                    <c:v>0.61447579285110965</c:v>
                  </c:pt>
                  <c:pt idx="3572">
                    <c:v>1.7755451275594178</c:v>
                  </c:pt>
                  <c:pt idx="3573">
                    <c:v>0.61447579285110965</c:v>
                  </c:pt>
                  <c:pt idx="3574">
                    <c:v>0.61447579285110965</c:v>
                  </c:pt>
                  <c:pt idx="3575">
                    <c:v>1.3491597385039236</c:v>
                  </c:pt>
                  <c:pt idx="3576">
                    <c:v>0.61447579285110965</c:v>
                  </c:pt>
                  <c:pt idx="3577">
                    <c:v>1.3491597385039236</c:v>
                  </c:pt>
                  <c:pt idx="3578">
                    <c:v>1.3491597385039236</c:v>
                  </c:pt>
                  <c:pt idx="3579">
                    <c:v>0.69508596590637917</c:v>
                  </c:pt>
                  <c:pt idx="3580">
                    <c:v>1.3491597385039236</c:v>
                  </c:pt>
                  <c:pt idx="3581">
                    <c:v>0.69508596590637917</c:v>
                  </c:pt>
                  <c:pt idx="3582">
                    <c:v>0.69508596590637917</c:v>
                  </c:pt>
                  <c:pt idx="3583">
                    <c:v>0.2757716446627439</c:v>
                  </c:pt>
                  <c:pt idx="3584">
                    <c:v>0.69508596590637917</c:v>
                  </c:pt>
                  <c:pt idx="3585">
                    <c:v>0.2757716446627439</c:v>
                  </c:pt>
                  <c:pt idx="3586">
                    <c:v>0.2757716446627439</c:v>
                  </c:pt>
                  <c:pt idx="3587">
                    <c:v>0.92206724266725948</c:v>
                  </c:pt>
                  <c:pt idx="3588">
                    <c:v>0.2757716446627439</c:v>
                  </c:pt>
                  <c:pt idx="3589">
                    <c:v>0.92206724266725948</c:v>
                  </c:pt>
                  <c:pt idx="3590">
                    <c:v>0.92206724266725948</c:v>
                  </c:pt>
                  <c:pt idx="3591">
                    <c:v>1.4142135623597504E-3</c:v>
                  </c:pt>
                  <c:pt idx="3592">
                    <c:v>0.92206724266725948</c:v>
                  </c:pt>
                  <c:pt idx="3593">
                    <c:v>1.4142135623597504E-3</c:v>
                  </c:pt>
                  <c:pt idx="3594">
                    <c:v>1.4142135623597504E-3</c:v>
                  </c:pt>
                  <c:pt idx="3595">
                    <c:v>1.8851466786433335</c:v>
                  </c:pt>
                  <c:pt idx="3596">
                    <c:v>1.4142135623597504E-3</c:v>
                  </c:pt>
                  <c:pt idx="3597">
                    <c:v>1.8851466786433335</c:v>
                  </c:pt>
                  <c:pt idx="3598">
                    <c:v>1.8851466786433335</c:v>
                  </c:pt>
                  <c:pt idx="3599">
                    <c:v>0.67811540315790131</c:v>
                  </c:pt>
                  <c:pt idx="3600">
                    <c:v>1.8851466786433335</c:v>
                  </c:pt>
                  <c:pt idx="3601">
                    <c:v>0.67811540315790131</c:v>
                  </c:pt>
                  <c:pt idx="3602">
                    <c:v>0.67811540315790131</c:v>
                  </c:pt>
                  <c:pt idx="3603">
                    <c:v>1.0740952006223696</c:v>
                  </c:pt>
                  <c:pt idx="3604">
                    <c:v>0.67811540315790131</c:v>
                  </c:pt>
                  <c:pt idx="3605">
                    <c:v>1.0740952006223696</c:v>
                  </c:pt>
                  <c:pt idx="3606">
                    <c:v>1.0740952006223696</c:v>
                  </c:pt>
                  <c:pt idx="3607">
                    <c:v>1.8292852429295907</c:v>
                  </c:pt>
                  <c:pt idx="3608">
                    <c:v>1.0740952006223696</c:v>
                  </c:pt>
                  <c:pt idx="3609">
                    <c:v>1.8292852429295907</c:v>
                  </c:pt>
                  <c:pt idx="3610">
                    <c:v>1.8292852429295907</c:v>
                  </c:pt>
                  <c:pt idx="3611">
                    <c:v>0.8683271272970865</c:v>
                  </c:pt>
                  <c:pt idx="3612">
                    <c:v>1.8292852429295907</c:v>
                  </c:pt>
                  <c:pt idx="3613">
                    <c:v>0.8683271272970865</c:v>
                  </c:pt>
                  <c:pt idx="3614">
                    <c:v>0.8683271272970865</c:v>
                  </c:pt>
                  <c:pt idx="3615">
                    <c:v>1.8292852429295907</c:v>
                  </c:pt>
                  <c:pt idx="3616">
                    <c:v>0.8683271272970865</c:v>
                  </c:pt>
                  <c:pt idx="3617">
                    <c:v>1.8292852429295907</c:v>
                  </c:pt>
                  <c:pt idx="3618">
                    <c:v>1.8292852429295907</c:v>
                  </c:pt>
                  <c:pt idx="3619">
                    <c:v>0.8683271272970865</c:v>
                  </c:pt>
                  <c:pt idx="3620">
                    <c:v>1.8292852429295907</c:v>
                  </c:pt>
                  <c:pt idx="3621">
                    <c:v>0.84499260351791949</c:v>
                  </c:pt>
                  <c:pt idx="3622">
                    <c:v>0.84499260351791949</c:v>
                  </c:pt>
                  <c:pt idx="3623">
                    <c:v>0.84499260351791949</c:v>
                  </c:pt>
                  <c:pt idx="3624">
                    <c:v>0.84499260351791949</c:v>
                  </c:pt>
                  <c:pt idx="3625">
                    <c:v>0.84499260351791949</c:v>
                  </c:pt>
                  <c:pt idx="3626">
                    <c:v>0.84499260351791949</c:v>
                  </c:pt>
                  <c:pt idx="3627">
                    <c:v>0.84499260351791949</c:v>
                  </c:pt>
                  <c:pt idx="3628">
                    <c:v>0.6434671708797759</c:v>
                  </c:pt>
                  <c:pt idx="3629">
                    <c:v>0.6434671708797759</c:v>
                  </c:pt>
                  <c:pt idx="3630">
                    <c:v>0.6434671708797759</c:v>
                  </c:pt>
                  <c:pt idx="3631">
                    <c:v>0.6434671708797759</c:v>
                  </c:pt>
                  <c:pt idx="3632">
                    <c:v>0.50982398923550332</c:v>
                  </c:pt>
                  <c:pt idx="3633">
                    <c:v>0.50982398923550332</c:v>
                  </c:pt>
                  <c:pt idx="3634">
                    <c:v>0.50982398923550332</c:v>
                  </c:pt>
                  <c:pt idx="3635">
                    <c:v>0.50982398923550332</c:v>
                  </c:pt>
                  <c:pt idx="3636">
                    <c:v>0.25597265478952652</c:v>
                  </c:pt>
                  <c:pt idx="3637">
                    <c:v>0.25597265478952652</c:v>
                  </c:pt>
                  <c:pt idx="3638">
                    <c:v>0.25597265478952652</c:v>
                  </c:pt>
                  <c:pt idx="3639">
                    <c:v>0.25597265478952652</c:v>
                  </c:pt>
                  <c:pt idx="3640">
                    <c:v>5.6568542494791971E-3</c:v>
                  </c:pt>
                  <c:pt idx="3641">
                    <c:v>5.6568542494791971E-3</c:v>
                  </c:pt>
                  <c:pt idx="3642">
                    <c:v>5.6568542494791971E-3</c:v>
                  </c:pt>
                  <c:pt idx="3643">
                    <c:v>5.6568542494791971E-3</c:v>
                  </c:pt>
                  <c:pt idx="3644">
                    <c:v>0.11667261889579482</c:v>
                  </c:pt>
                  <c:pt idx="3645">
                    <c:v>0.11667261889579482</c:v>
                  </c:pt>
                  <c:pt idx="3646">
                    <c:v>0.11667261889579482</c:v>
                  </c:pt>
                  <c:pt idx="3647">
                    <c:v>0.11667261889579482</c:v>
                  </c:pt>
                  <c:pt idx="3648">
                    <c:v>0.11667261889579482</c:v>
                  </c:pt>
                  <c:pt idx="3649">
                    <c:v>1.0606601717788567E-2</c:v>
                  </c:pt>
                  <c:pt idx="3650">
                    <c:v>1.0606601717788567E-2</c:v>
                  </c:pt>
                  <c:pt idx="3651">
                    <c:v>1.0606601717788567E-2</c:v>
                  </c:pt>
                  <c:pt idx="3652">
                    <c:v>1.0606601717788567E-2</c:v>
                  </c:pt>
                  <c:pt idx="3653">
                    <c:v>0.88529769004554426</c:v>
                  </c:pt>
                  <c:pt idx="3654">
                    <c:v>0.88529769004554426</c:v>
                  </c:pt>
                  <c:pt idx="3655">
                    <c:v>0.88529769004554426</c:v>
                  </c:pt>
                  <c:pt idx="3656">
                    <c:v>0.88529769004554426</c:v>
                  </c:pt>
                  <c:pt idx="3657">
                    <c:v>9.4752308679007663E-2</c:v>
                  </c:pt>
                  <c:pt idx="3658">
                    <c:v>9.4752308679007663E-2</c:v>
                  </c:pt>
                  <c:pt idx="3659">
                    <c:v>9.4752308679007663E-2</c:v>
                  </c:pt>
                  <c:pt idx="3660">
                    <c:v>9.4752308679007663E-2</c:v>
                  </c:pt>
                  <c:pt idx="3661">
                    <c:v>1.626345596728786E-2</c:v>
                  </c:pt>
                  <c:pt idx="3662">
                    <c:v>1.626345596728786E-2</c:v>
                  </c:pt>
                  <c:pt idx="3663">
                    <c:v>1.626345596728786E-2</c:v>
                  </c:pt>
                  <c:pt idx="3664">
                    <c:v>1.626345596728786E-2</c:v>
                  </c:pt>
                  <c:pt idx="3665">
                    <c:v>1.3350176028802054</c:v>
                  </c:pt>
                  <c:pt idx="3666">
                    <c:v>1.3350176028802054</c:v>
                  </c:pt>
                  <c:pt idx="3667">
                    <c:v>1.3350176028802054</c:v>
                  </c:pt>
                  <c:pt idx="3668">
                    <c:v>1.3350176028802054</c:v>
                  </c:pt>
                  <c:pt idx="3669">
                    <c:v>0.65053823869163496</c:v>
                  </c:pt>
                  <c:pt idx="3670">
                    <c:v>0.65053823869163496</c:v>
                  </c:pt>
                  <c:pt idx="3671">
                    <c:v>0.65053823869163496</c:v>
                  </c:pt>
                  <c:pt idx="3672">
                    <c:v>0.65053823869163496</c:v>
                  </c:pt>
                  <c:pt idx="3673">
                    <c:v>0.65053823869163496</c:v>
                  </c:pt>
                  <c:pt idx="3674">
                    <c:v>0.7672108575874097</c:v>
                  </c:pt>
                  <c:pt idx="3675">
                    <c:v>0.7672108575874097</c:v>
                  </c:pt>
                  <c:pt idx="3676">
                    <c:v>0.7672108575874097</c:v>
                  </c:pt>
                  <c:pt idx="3677">
                    <c:v>0.7672108575874097</c:v>
                  </c:pt>
                  <c:pt idx="3678">
                    <c:v>0.14354267658087125</c:v>
                  </c:pt>
                  <c:pt idx="3679">
                    <c:v>0.14354267658087125</c:v>
                  </c:pt>
                  <c:pt idx="3680">
                    <c:v>0.14354267658087125</c:v>
                  </c:pt>
                  <c:pt idx="3681">
                    <c:v>0.14354267658087125</c:v>
                  </c:pt>
                  <c:pt idx="3682">
                    <c:v>0.14354267658087125</c:v>
                  </c:pt>
                  <c:pt idx="3683">
                    <c:v>0.14354267658087125</c:v>
                  </c:pt>
                  <c:pt idx="3684">
                    <c:v>0.14354267658087125</c:v>
                  </c:pt>
                  <c:pt idx="3685">
                    <c:v>0.14354267658087125</c:v>
                  </c:pt>
                  <c:pt idx="3687">
                    <c:v>2.3560797949135819</c:v>
                  </c:pt>
                  <c:pt idx="3688">
                    <c:v>2.3560797949135819</c:v>
                  </c:pt>
                  <c:pt idx="3689">
                    <c:v>2.3560797949135819</c:v>
                  </c:pt>
                  <c:pt idx="3690">
                    <c:v>2.3560797949135819</c:v>
                  </c:pt>
                  <c:pt idx="3691">
                    <c:v>3.3234018715765645E-2</c:v>
                  </c:pt>
                  <c:pt idx="3692">
                    <c:v>3.3234018715765645E-2</c:v>
                  </c:pt>
                  <c:pt idx="3693">
                    <c:v>3.3234018715765645E-2</c:v>
                  </c:pt>
                  <c:pt idx="3694">
                    <c:v>3.3234018715765645E-2</c:v>
                  </c:pt>
                  <c:pt idx="3695">
                    <c:v>1.6221029560419378</c:v>
                  </c:pt>
                  <c:pt idx="3696">
                    <c:v>1.6221029560419378</c:v>
                  </c:pt>
                  <c:pt idx="3697">
                    <c:v>1.6221029560419378</c:v>
                  </c:pt>
                  <c:pt idx="3698">
                    <c:v>1.6221029560419378</c:v>
                  </c:pt>
                  <c:pt idx="3699">
                    <c:v>1.6221029560419378</c:v>
                  </c:pt>
                  <c:pt idx="3700">
                    <c:v>1.6221029560419378</c:v>
                  </c:pt>
                  <c:pt idx="3701">
                    <c:v>1.6221029560419378</c:v>
                  </c:pt>
                  <c:pt idx="3702">
                    <c:v>1.6221029560419378</c:v>
                  </c:pt>
                  <c:pt idx="3703">
                    <c:v>2.9967185386686079</c:v>
                  </c:pt>
                  <c:pt idx="3704">
                    <c:v>2.9967185386686079</c:v>
                  </c:pt>
                  <c:pt idx="3705">
                    <c:v>2.9967185386686079</c:v>
                  </c:pt>
                  <c:pt idx="3706">
                    <c:v>2.9967185386686079</c:v>
                  </c:pt>
                  <c:pt idx="3710">
                    <c:v>0.35143207024970402</c:v>
                  </c:pt>
                  <c:pt idx="3711">
                    <c:v>0.35143207024970402</c:v>
                  </c:pt>
                  <c:pt idx="3712">
                    <c:v>0.35143207024970402</c:v>
                  </c:pt>
                  <c:pt idx="3713">
                    <c:v>0.35143207024970402</c:v>
                  </c:pt>
                  <c:pt idx="3714">
                    <c:v>0.35143207024970402</c:v>
                  </c:pt>
                  <c:pt idx="3715">
                    <c:v>0.4688117959266887</c:v>
                  </c:pt>
                  <c:pt idx="3716">
                    <c:v>0.4688117959266887</c:v>
                  </c:pt>
                  <c:pt idx="3717">
                    <c:v>0.4688117959266887</c:v>
                  </c:pt>
                  <c:pt idx="3718">
                    <c:v>0.4688117959266887</c:v>
                  </c:pt>
                  <c:pt idx="3719">
                    <c:v>7.424621202458026E-2</c:v>
                  </c:pt>
                  <c:pt idx="3720">
                    <c:v>7.424621202458026E-2</c:v>
                  </c:pt>
                  <c:pt idx="3721">
                    <c:v>7.424621202458026E-2</c:v>
                  </c:pt>
                  <c:pt idx="3722">
                    <c:v>7.424621202458026E-2</c:v>
                  </c:pt>
                  <c:pt idx="3723">
                    <c:v>0.75377582874486138</c:v>
                  </c:pt>
                  <c:pt idx="3724">
                    <c:v>0.75377582874486138</c:v>
                  </c:pt>
                  <c:pt idx="3725">
                    <c:v>0.75377582874486138</c:v>
                  </c:pt>
                  <c:pt idx="3726">
                    <c:v>0.75377582874486138</c:v>
                  </c:pt>
                  <c:pt idx="3727">
                    <c:v>0.34082546853191542</c:v>
                  </c:pt>
                  <c:pt idx="3728">
                    <c:v>0.34082546853191542</c:v>
                  </c:pt>
                  <c:pt idx="3729">
                    <c:v>0.34082546853191542</c:v>
                  </c:pt>
                  <c:pt idx="3730">
                    <c:v>0.34082546853191542</c:v>
                  </c:pt>
                  <c:pt idx="3731">
                    <c:v>0.95176572747709554</c:v>
                  </c:pt>
                  <c:pt idx="3732">
                    <c:v>0.95176572747709554</c:v>
                  </c:pt>
                  <c:pt idx="3733">
                    <c:v>0.95176572747709554</c:v>
                  </c:pt>
                  <c:pt idx="3734">
                    <c:v>0.95176572747709554</c:v>
                  </c:pt>
                  <c:pt idx="3735">
                    <c:v>8.6974134085938598E-2</c:v>
                  </c:pt>
                  <c:pt idx="3736">
                    <c:v>8.6974134085938598E-2</c:v>
                  </c:pt>
                  <c:pt idx="3737">
                    <c:v>8.6974134085938598E-2</c:v>
                  </c:pt>
                  <c:pt idx="3738">
                    <c:v>8.6974134085938598E-2</c:v>
                  </c:pt>
                  <c:pt idx="3739">
                    <c:v>1.2409724009823877</c:v>
                  </c:pt>
                  <c:pt idx="3740">
                    <c:v>1.2409724009823877</c:v>
                  </c:pt>
                  <c:pt idx="3741">
                    <c:v>1.2409724009823877</c:v>
                  </c:pt>
                  <c:pt idx="3742">
                    <c:v>1.2409724009823877</c:v>
                  </c:pt>
                  <c:pt idx="3743">
                    <c:v>1.7394826817189126</c:v>
                  </c:pt>
                  <c:pt idx="3744">
                    <c:v>1.7394826817189126</c:v>
                  </c:pt>
                  <c:pt idx="3745">
                    <c:v>1.7394826817189126</c:v>
                  </c:pt>
                  <c:pt idx="3746">
                    <c:v>1.7394826817189126</c:v>
                  </c:pt>
                  <c:pt idx="3747">
                    <c:v>1.4877526676165054</c:v>
                  </c:pt>
                  <c:pt idx="3748">
                    <c:v>1.4877526676165054</c:v>
                  </c:pt>
                  <c:pt idx="3749">
                    <c:v>1.4877526676165054</c:v>
                  </c:pt>
                  <c:pt idx="3750">
                    <c:v>1.4877526676165054</c:v>
                  </c:pt>
                  <c:pt idx="3751">
                    <c:v>0.49851028073652487</c:v>
                  </c:pt>
                  <c:pt idx="3752">
                    <c:v>0.49851028073652487</c:v>
                  </c:pt>
                  <c:pt idx="3753">
                    <c:v>0.49851028073652487</c:v>
                  </c:pt>
                  <c:pt idx="3754">
                    <c:v>0.49851028073652487</c:v>
                  </c:pt>
                  <c:pt idx="3755">
                    <c:v>0.45042701961583109</c:v>
                  </c:pt>
                  <c:pt idx="3756">
                    <c:v>0.45042701961583109</c:v>
                  </c:pt>
                  <c:pt idx="3757">
                    <c:v>0.45042701961583109</c:v>
                  </c:pt>
                  <c:pt idx="3758">
                    <c:v>0.45042701961583109</c:v>
                  </c:pt>
                  <c:pt idx="3759">
                    <c:v>0.32880465325174701</c:v>
                  </c:pt>
                  <c:pt idx="3760">
                    <c:v>0.32880465325174701</c:v>
                  </c:pt>
                  <c:pt idx="3761">
                    <c:v>0.32880465325174701</c:v>
                  </c:pt>
                  <c:pt idx="3762">
                    <c:v>0.32880465325174701</c:v>
                  </c:pt>
                  <c:pt idx="3763">
                    <c:v>0.30052038200429076</c:v>
                  </c:pt>
                  <c:pt idx="3764">
                    <c:v>0.30052038200429076</c:v>
                  </c:pt>
                  <c:pt idx="3765">
                    <c:v>0.30052038200429076</c:v>
                  </c:pt>
                  <c:pt idx="3766">
                    <c:v>0.30052038200429076</c:v>
                  </c:pt>
                  <c:pt idx="3767">
                    <c:v>0.19586857838868443</c:v>
                  </c:pt>
                  <c:pt idx="3768">
                    <c:v>0.19586857838868443</c:v>
                  </c:pt>
                  <c:pt idx="3769">
                    <c:v>0.19586857838868443</c:v>
                  </c:pt>
                  <c:pt idx="3770">
                    <c:v>0.19586857838868443</c:v>
                  </c:pt>
                  <c:pt idx="3771">
                    <c:v>0.5755849198858648</c:v>
                  </c:pt>
                  <c:pt idx="3772">
                    <c:v>0.5755849198858648</c:v>
                  </c:pt>
                  <c:pt idx="3773">
                    <c:v>0.5755849198858648</c:v>
                  </c:pt>
                  <c:pt idx="3774">
                    <c:v>0.5755849198858648</c:v>
                  </c:pt>
                  <c:pt idx="3775">
                    <c:v>0.3719381669041314</c:v>
                  </c:pt>
                  <c:pt idx="3776">
                    <c:v>0.3719381669041314</c:v>
                  </c:pt>
                  <c:pt idx="3777">
                    <c:v>0.3719381669041314</c:v>
                  </c:pt>
                  <c:pt idx="3778">
                    <c:v>0.3719381669041314</c:v>
                  </c:pt>
                  <c:pt idx="3779">
                    <c:v>1.0154053377838872</c:v>
                  </c:pt>
                  <c:pt idx="3780">
                    <c:v>1.0154053377838872</c:v>
                  </c:pt>
                  <c:pt idx="3781">
                    <c:v>1.0154053377838872</c:v>
                  </c:pt>
                  <c:pt idx="3782">
                    <c:v>1.0154053377838872</c:v>
                  </c:pt>
                  <c:pt idx="3783">
                    <c:v>2.5215427817112199</c:v>
                  </c:pt>
                  <c:pt idx="3784">
                    <c:v>2.5215427817112199</c:v>
                  </c:pt>
                  <c:pt idx="3785">
                    <c:v>2.5215427817112199</c:v>
                  </c:pt>
                  <c:pt idx="3786">
                    <c:v>2.5215427817112199</c:v>
                  </c:pt>
                  <c:pt idx="3787">
                    <c:v>0.72831998462214476</c:v>
                  </c:pt>
                  <c:pt idx="3788">
                    <c:v>0.72831998462214476</c:v>
                  </c:pt>
                  <c:pt idx="3789">
                    <c:v>0.72831998462214476</c:v>
                  </c:pt>
                  <c:pt idx="3790">
                    <c:v>0.72831998462214476</c:v>
                  </c:pt>
                  <c:pt idx="3791">
                    <c:v>1.101672365088656</c:v>
                  </c:pt>
                  <c:pt idx="3792">
                    <c:v>1.101672365088656</c:v>
                  </c:pt>
                  <c:pt idx="3793">
                    <c:v>1.101672365088656</c:v>
                  </c:pt>
                  <c:pt idx="3794">
                    <c:v>1.101672365088656</c:v>
                  </c:pt>
                  <c:pt idx="3795">
                    <c:v>0.33799704140717585</c:v>
                  </c:pt>
                  <c:pt idx="3796">
                    <c:v>0.33799704140717585</c:v>
                  </c:pt>
                  <c:pt idx="3797">
                    <c:v>0.33799704140717585</c:v>
                  </c:pt>
                  <c:pt idx="3798">
                    <c:v>0.33799704140717585</c:v>
                  </c:pt>
                  <c:pt idx="3799">
                    <c:v>0.28072139213105324</c:v>
                  </c:pt>
                  <c:pt idx="3800">
                    <c:v>0.28072139213105324</c:v>
                  </c:pt>
                  <c:pt idx="3801">
                    <c:v>0.28072139213105324</c:v>
                  </c:pt>
                  <c:pt idx="3802">
                    <c:v>0.28072139213105324</c:v>
                  </c:pt>
                  <c:pt idx="3803">
                    <c:v>0.1887975105768053</c:v>
                  </c:pt>
                  <c:pt idx="3804">
                    <c:v>0.1887975105768053</c:v>
                  </c:pt>
                  <c:pt idx="3805">
                    <c:v>0.1887975105768053</c:v>
                  </c:pt>
                  <c:pt idx="3806">
                    <c:v>0.1887975105768053</c:v>
                  </c:pt>
                  <c:pt idx="3807">
                    <c:v>0.1887975105768053</c:v>
                  </c:pt>
                  <c:pt idx="3808">
                    <c:v>1.6001826458251607</c:v>
                  </c:pt>
                  <c:pt idx="3809">
                    <c:v>1.6001826458251607</c:v>
                  </c:pt>
                  <c:pt idx="3810">
                    <c:v>1.6001826458251607</c:v>
                  </c:pt>
                  <c:pt idx="3811">
                    <c:v>1.6001826458251607</c:v>
                  </c:pt>
                  <c:pt idx="3812">
                    <c:v>1.0083342699720081</c:v>
                  </c:pt>
                  <c:pt idx="3813">
                    <c:v>1.0083342699720081</c:v>
                  </c:pt>
                  <c:pt idx="3814">
                    <c:v>1.0083342699720081</c:v>
                  </c:pt>
                  <c:pt idx="3815">
                    <c:v>1.0083342699720081</c:v>
                  </c:pt>
                  <c:pt idx="3816">
                    <c:v>7.0710678118791415E-3</c:v>
                  </c:pt>
                  <c:pt idx="3817">
                    <c:v>7.0710678118791415E-3</c:v>
                  </c:pt>
                  <c:pt idx="3818">
                    <c:v>7.0710678118791415E-3</c:v>
                  </c:pt>
                  <c:pt idx="3819">
                    <c:v>7.0710678118791415E-3</c:v>
                  </c:pt>
                  <c:pt idx="3820">
                    <c:v>8.9802561210698295E-2</c:v>
                  </c:pt>
                  <c:pt idx="3821">
                    <c:v>8.9802561210698295E-2</c:v>
                  </c:pt>
                  <c:pt idx="3822">
                    <c:v>8.9802561210698295E-2</c:v>
                  </c:pt>
                  <c:pt idx="3823">
                    <c:v>8.9802561210698295E-2</c:v>
                  </c:pt>
                  <c:pt idx="3824">
                    <c:v>0.21778888860545151</c:v>
                  </c:pt>
                  <c:pt idx="3825">
                    <c:v>0.21778888860545151</c:v>
                  </c:pt>
                  <c:pt idx="3826">
                    <c:v>0.21778888860545151</c:v>
                  </c:pt>
                  <c:pt idx="3827">
                    <c:v>0.21778888860545151</c:v>
                  </c:pt>
                  <c:pt idx="3828">
                    <c:v>0.21566756826188171</c:v>
                  </c:pt>
                  <c:pt idx="3829">
                    <c:v>0.21566756826188171</c:v>
                  </c:pt>
                  <c:pt idx="3830">
                    <c:v>0.21566756826188171</c:v>
                  </c:pt>
                  <c:pt idx="3831">
                    <c:v>0.21566756826188171</c:v>
                  </c:pt>
                  <c:pt idx="3832">
                    <c:v>1.1334921702420218</c:v>
                  </c:pt>
                  <c:pt idx="3833">
                    <c:v>1.1334921702420218</c:v>
                  </c:pt>
                  <c:pt idx="3834">
                    <c:v>1.1334921702420218</c:v>
                  </c:pt>
                  <c:pt idx="3835">
                    <c:v>1.1334921702420218</c:v>
                  </c:pt>
                  <c:pt idx="3836">
                    <c:v>0.47093311627023843</c:v>
                  </c:pt>
                  <c:pt idx="3837">
                    <c:v>0.47093311627023843</c:v>
                  </c:pt>
                  <c:pt idx="3838">
                    <c:v>0.47093311627023843</c:v>
                  </c:pt>
                  <c:pt idx="3839">
                    <c:v>0.47093311627023843</c:v>
                  </c:pt>
                  <c:pt idx="3840">
                    <c:v>0.36840263299818182</c:v>
                  </c:pt>
                  <c:pt idx="3841">
                    <c:v>0.36840263299818182</c:v>
                  </c:pt>
                  <c:pt idx="3842">
                    <c:v>0.36840263299818182</c:v>
                  </c:pt>
                  <c:pt idx="3843">
                    <c:v>0.36840263299818182</c:v>
                  </c:pt>
                  <c:pt idx="3844">
                    <c:v>0.93833069863454721</c:v>
                  </c:pt>
                  <c:pt idx="3845">
                    <c:v>0.93833069863454721</c:v>
                  </c:pt>
                  <c:pt idx="3846">
                    <c:v>0.93833069863454721</c:v>
                  </c:pt>
                  <c:pt idx="3847">
                    <c:v>0.93833069863454721</c:v>
                  </c:pt>
                  <c:pt idx="3848">
                    <c:v>1.5103800846144624</c:v>
                  </c:pt>
                  <c:pt idx="3849">
                    <c:v>1.5103800846144624</c:v>
                  </c:pt>
                  <c:pt idx="3850">
                    <c:v>1.5103800846144624</c:v>
                  </c:pt>
                  <c:pt idx="3851">
                    <c:v>1.5103800846144624</c:v>
                  </c:pt>
                  <c:pt idx="3852">
                    <c:v>0.19869700551342404</c:v>
                  </c:pt>
                  <c:pt idx="3853">
                    <c:v>0.19869700551342404</c:v>
                  </c:pt>
                  <c:pt idx="3854">
                    <c:v>0.19869700551342404</c:v>
                  </c:pt>
                  <c:pt idx="3855">
                    <c:v>0.19869700551342404</c:v>
                  </c:pt>
                  <c:pt idx="3856">
                    <c:v>0.19869700551342404</c:v>
                  </c:pt>
                  <c:pt idx="3857">
                    <c:v>0.11879393923934449</c:v>
                  </c:pt>
                  <c:pt idx="3858">
                    <c:v>0.11879393923934449</c:v>
                  </c:pt>
                  <c:pt idx="3859">
                    <c:v>0.11879393923934449</c:v>
                  </c:pt>
                  <c:pt idx="3860">
                    <c:v>0.11879393923934449</c:v>
                  </c:pt>
                  <c:pt idx="3861">
                    <c:v>0.82165807973877258</c:v>
                  </c:pt>
                  <c:pt idx="3862">
                    <c:v>0.82165807973877258</c:v>
                  </c:pt>
                  <c:pt idx="3863">
                    <c:v>0.82165807973877258</c:v>
                  </c:pt>
                  <c:pt idx="3864">
                    <c:v>0.82165807973877258</c:v>
                  </c:pt>
                  <c:pt idx="3865">
                    <c:v>0.59609101654025198</c:v>
                  </c:pt>
                  <c:pt idx="3866">
                    <c:v>0.59609101654025198</c:v>
                  </c:pt>
                  <c:pt idx="3867">
                    <c:v>0.59609101654025198</c:v>
                  </c:pt>
                  <c:pt idx="3868">
                    <c:v>0.59609101654025198</c:v>
                  </c:pt>
                  <c:pt idx="3869">
                    <c:v>0.8471139238614892</c:v>
                  </c:pt>
                  <c:pt idx="3870">
                    <c:v>0.8471139238614892</c:v>
                  </c:pt>
                  <c:pt idx="3871">
                    <c:v>0.8471139238614892</c:v>
                  </c:pt>
                  <c:pt idx="3872">
                    <c:v>0.8471139238614892</c:v>
                  </c:pt>
                  <c:pt idx="3873">
                    <c:v>1.0436896090313434</c:v>
                  </c:pt>
                  <c:pt idx="3874">
                    <c:v>1.0436896090313434</c:v>
                  </c:pt>
                  <c:pt idx="3875">
                    <c:v>1.0436896090313434</c:v>
                  </c:pt>
                  <c:pt idx="3876">
                    <c:v>1.0436896090313434</c:v>
                  </c:pt>
                  <c:pt idx="3877">
                    <c:v>0.98712106653641085</c:v>
                  </c:pt>
                  <c:pt idx="3878">
                    <c:v>0.98712106653641085</c:v>
                  </c:pt>
                  <c:pt idx="3879">
                    <c:v>0.98712106653641085</c:v>
                  </c:pt>
                  <c:pt idx="3880">
                    <c:v>0.98712106653641085</c:v>
                  </c:pt>
                  <c:pt idx="3881">
                    <c:v>0.98712106653641085</c:v>
                  </c:pt>
                  <c:pt idx="3882">
                    <c:v>0.28072139213107333</c:v>
                  </c:pt>
                  <c:pt idx="3883">
                    <c:v>0.28072139213107333</c:v>
                  </c:pt>
                  <c:pt idx="3884">
                    <c:v>0.28072139213107333</c:v>
                  </c:pt>
                  <c:pt idx="3885">
                    <c:v>0.28072139213107333</c:v>
                  </c:pt>
                  <c:pt idx="3886">
                    <c:v>0.13152186130068272</c:v>
                  </c:pt>
                  <c:pt idx="3887">
                    <c:v>0.13152186130068272</c:v>
                  </c:pt>
                  <c:pt idx="3888">
                    <c:v>0.13152186130068272</c:v>
                  </c:pt>
                  <c:pt idx="3889">
                    <c:v>0.13152186130068272</c:v>
                  </c:pt>
                  <c:pt idx="3890">
                    <c:v>0.77640324574283848</c:v>
                  </c:pt>
                  <c:pt idx="3891">
                    <c:v>0.77640324574283848</c:v>
                  </c:pt>
                  <c:pt idx="3892">
                    <c:v>0.77640324574283848</c:v>
                  </c:pt>
                  <c:pt idx="3893">
                    <c:v>0.77640324574283848</c:v>
                  </c:pt>
                  <c:pt idx="3894">
                    <c:v>0.43487067042973315</c:v>
                  </c:pt>
                  <c:pt idx="3895">
                    <c:v>0.43487067042973315</c:v>
                  </c:pt>
                  <c:pt idx="3896">
                    <c:v>0.43487067042973315</c:v>
                  </c:pt>
                  <c:pt idx="3897">
                    <c:v>0.43487067042973315</c:v>
                  </c:pt>
                  <c:pt idx="3898">
                    <c:v>4.1719300090004532E-2</c:v>
                  </c:pt>
                  <c:pt idx="3899">
                    <c:v>4.1719300090004532E-2</c:v>
                  </c:pt>
                  <c:pt idx="3900">
                    <c:v>4.1719300090004532E-2</c:v>
                  </c:pt>
                  <c:pt idx="3901">
                    <c:v>4.1719300090004532E-2</c:v>
                  </c:pt>
                  <c:pt idx="3902">
                    <c:v>0.91075353416828098</c:v>
                  </c:pt>
                  <c:pt idx="3903">
                    <c:v>0.91075353416828098</c:v>
                  </c:pt>
                  <c:pt idx="3904">
                    <c:v>0.91075353416828098</c:v>
                  </c:pt>
                  <c:pt idx="3905">
                    <c:v>0.91075353416828098</c:v>
                  </c:pt>
                  <c:pt idx="3906">
                    <c:v>0.91075353416828098</c:v>
                  </c:pt>
                  <c:pt idx="3907">
                    <c:v>1.0224764055957463</c:v>
                  </c:pt>
                  <c:pt idx="3908">
                    <c:v>1.0224764055957463</c:v>
                  </c:pt>
                  <c:pt idx="3909">
                    <c:v>1.0224764055957463</c:v>
                  </c:pt>
                  <c:pt idx="3910">
                    <c:v>1.0224764055957463</c:v>
                  </c:pt>
                  <c:pt idx="3911">
                    <c:v>2.7577164466276397E-2</c:v>
                  </c:pt>
                  <c:pt idx="3912">
                    <c:v>2.7577164466276397E-2</c:v>
                  </c:pt>
                  <c:pt idx="3913">
                    <c:v>2.7577164466276397E-2</c:v>
                  </c:pt>
                  <c:pt idx="3914">
                    <c:v>2.7577164466276397E-2</c:v>
                  </c:pt>
                  <c:pt idx="3915">
                    <c:v>0.58053466735415404</c:v>
                  </c:pt>
                  <c:pt idx="3916">
                    <c:v>0.58053466735415404</c:v>
                  </c:pt>
                  <c:pt idx="3917">
                    <c:v>0.58053466735415404</c:v>
                  </c:pt>
                  <c:pt idx="3918">
                    <c:v>0.58053466735415404</c:v>
                  </c:pt>
                  <c:pt idx="3919">
                    <c:v>1.0931870837144071</c:v>
                  </c:pt>
                  <c:pt idx="3920">
                    <c:v>1.0931870837144071</c:v>
                  </c:pt>
                  <c:pt idx="3921">
                    <c:v>1.0931870837144071</c:v>
                  </c:pt>
                  <c:pt idx="3922">
                    <c:v>1.0931870837144071</c:v>
                  </c:pt>
                  <c:pt idx="3923">
                    <c:v>1.6397806255716056</c:v>
                  </c:pt>
                  <c:pt idx="3924">
                    <c:v>1.6397806255716056</c:v>
                  </c:pt>
                  <c:pt idx="3925">
                    <c:v>1.6397806255716056</c:v>
                  </c:pt>
                  <c:pt idx="3926">
                    <c:v>1.6397806255716056</c:v>
                  </c:pt>
                  <c:pt idx="3927">
                    <c:v>5.2325901807813199E-2</c:v>
                  </c:pt>
                  <c:pt idx="3928">
                    <c:v>5.2325901807813199E-2</c:v>
                  </c:pt>
                  <c:pt idx="3929">
                    <c:v>5.2325901807813199E-2</c:v>
                  </c:pt>
                  <c:pt idx="3930">
                    <c:v>5.2325901807813199E-2</c:v>
                  </c:pt>
                  <c:pt idx="3934">
                    <c:v>0.27011479041325465</c:v>
                  </c:pt>
                  <c:pt idx="3935">
                    <c:v>0.27011479041325465</c:v>
                  </c:pt>
                  <c:pt idx="3936">
                    <c:v>0.27011479041325465</c:v>
                  </c:pt>
                  <c:pt idx="3937">
                    <c:v>0.27011479041325465</c:v>
                  </c:pt>
                  <c:pt idx="3938">
                    <c:v>4.7376154339493777E-2</c:v>
                  </c:pt>
                  <c:pt idx="3939">
                    <c:v>4.7376154339493777E-2</c:v>
                  </c:pt>
                  <c:pt idx="3940">
                    <c:v>4.7376154339493777E-2</c:v>
                  </c:pt>
                  <c:pt idx="3941">
                    <c:v>4.7376154339493777E-2</c:v>
                  </c:pt>
                  <c:pt idx="3942">
                    <c:v>1.3491597385039336</c:v>
                  </c:pt>
                  <c:pt idx="3943">
                    <c:v>1.3491597385039336</c:v>
                  </c:pt>
                  <c:pt idx="3944">
                    <c:v>1.3491597385039336</c:v>
                  </c:pt>
                  <c:pt idx="3945">
                    <c:v>1.3491597385039336</c:v>
                  </c:pt>
                  <c:pt idx="3946">
                    <c:v>1.6574582951012733</c:v>
                  </c:pt>
                  <c:pt idx="3947">
                    <c:v>1.6574582951012733</c:v>
                  </c:pt>
                  <c:pt idx="3948">
                    <c:v>1.6574582951012733</c:v>
                  </c:pt>
                  <c:pt idx="3949">
                    <c:v>1.6574582951012733</c:v>
                  </c:pt>
                  <c:pt idx="3950">
                    <c:v>0.95530126138302507</c:v>
                  </c:pt>
                  <c:pt idx="3951">
                    <c:v>0.95530126138302507</c:v>
                  </c:pt>
                  <c:pt idx="3952">
                    <c:v>0.95530126138302507</c:v>
                  </c:pt>
                  <c:pt idx="3953">
                    <c:v>0.95530126138302507</c:v>
                  </c:pt>
                  <c:pt idx="3954">
                    <c:v>0.95530126138302507</c:v>
                  </c:pt>
                  <c:pt idx="3955">
                    <c:v>1.0656099192481308</c:v>
                  </c:pt>
                  <c:pt idx="3956">
                    <c:v>1.0656099192481308</c:v>
                  </c:pt>
                  <c:pt idx="3957">
                    <c:v>1.0656099192481308</c:v>
                  </c:pt>
                  <c:pt idx="3958">
                    <c:v>1.0656099192481308</c:v>
                  </c:pt>
                  <c:pt idx="3959">
                    <c:v>1.0571246378738917</c:v>
                  </c:pt>
                  <c:pt idx="3960">
                    <c:v>1.0571246378738917</c:v>
                  </c:pt>
                  <c:pt idx="3961">
                    <c:v>1.0571246378738917</c:v>
                  </c:pt>
                  <c:pt idx="3962">
                    <c:v>1.0571246378738917</c:v>
                  </c:pt>
                  <c:pt idx="3963">
                    <c:v>0.3606244584051328</c:v>
                  </c:pt>
                  <c:pt idx="3964">
                    <c:v>0.3606244584051328</c:v>
                  </c:pt>
                  <c:pt idx="3965">
                    <c:v>0.3606244584051328</c:v>
                  </c:pt>
                  <c:pt idx="3966">
                    <c:v>0.3606244584051328</c:v>
                  </c:pt>
                  <c:pt idx="3967">
                    <c:v>0.19657568516985427</c:v>
                  </c:pt>
                  <c:pt idx="3968">
                    <c:v>0.19657568516985427</c:v>
                  </c:pt>
                  <c:pt idx="3969">
                    <c:v>0.19657568516985427</c:v>
                  </c:pt>
                  <c:pt idx="3970">
                    <c:v>0.19657568516985427</c:v>
                  </c:pt>
                  <c:pt idx="3971">
                    <c:v>0.51830927060974219</c:v>
                  </c:pt>
                  <c:pt idx="3972">
                    <c:v>0.51830927060974219</c:v>
                  </c:pt>
                  <c:pt idx="3973">
                    <c:v>0.51830927060974219</c:v>
                  </c:pt>
                  <c:pt idx="3974">
                    <c:v>0.51830927060974219</c:v>
                  </c:pt>
                  <c:pt idx="3975">
                    <c:v>0.27223611075682441</c:v>
                  </c:pt>
                  <c:pt idx="3976">
                    <c:v>0.27223611075682441</c:v>
                  </c:pt>
                  <c:pt idx="3977">
                    <c:v>0.27223611075682441</c:v>
                  </c:pt>
                  <c:pt idx="3978">
                    <c:v>0.27223611075682441</c:v>
                  </c:pt>
                  <c:pt idx="3979">
                    <c:v>0.27223611075682441</c:v>
                  </c:pt>
                  <c:pt idx="3980">
                    <c:v>0.52325901807805153</c:v>
                  </c:pt>
                  <c:pt idx="3981">
                    <c:v>0.52325901807805153</c:v>
                  </c:pt>
                  <c:pt idx="3982">
                    <c:v>0.52325901807805153</c:v>
                  </c:pt>
                  <c:pt idx="3983">
                    <c:v>0.52325901807805153</c:v>
                  </c:pt>
                  <c:pt idx="3984">
                    <c:v>0.62932503525602768</c:v>
                  </c:pt>
                  <c:pt idx="3985">
                    <c:v>0.62932503525602768</c:v>
                  </c:pt>
                  <c:pt idx="3986">
                    <c:v>0.62932503525602768</c:v>
                  </c:pt>
                  <c:pt idx="3987">
                    <c:v>0.62932503525602768</c:v>
                  </c:pt>
                  <c:pt idx="3988">
                    <c:v>0.95247283425827545</c:v>
                  </c:pt>
                  <c:pt idx="3989">
                    <c:v>0.95247283425827545</c:v>
                  </c:pt>
                  <c:pt idx="3990">
                    <c:v>0.95247283425827545</c:v>
                  </c:pt>
                  <c:pt idx="3991">
                    <c:v>0.95247283425827545</c:v>
                  </c:pt>
                  <c:pt idx="3992">
                    <c:v>0.81812254583283295</c:v>
                  </c:pt>
                  <c:pt idx="3993">
                    <c:v>0.81812254583283295</c:v>
                  </c:pt>
                  <c:pt idx="3994">
                    <c:v>0.81812254583283295</c:v>
                  </c:pt>
                  <c:pt idx="3995">
                    <c:v>0.81812254583283295</c:v>
                  </c:pt>
                  <c:pt idx="3996">
                    <c:v>2.0831365773755675</c:v>
                  </c:pt>
                  <c:pt idx="3997">
                    <c:v>2.0831365773755675</c:v>
                  </c:pt>
                  <c:pt idx="3998">
                    <c:v>2.0831365773755675</c:v>
                  </c:pt>
                  <c:pt idx="3999">
                    <c:v>2.0831365773755675</c:v>
                  </c:pt>
                  <c:pt idx="4000">
                    <c:v>2.324967096541366</c:v>
                  </c:pt>
                  <c:pt idx="4001">
                    <c:v>2.324967096541366</c:v>
                  </c:pt>
                  <c:pt idx="4002">
                    <c:v>2.324967096541366</c:v>
                  </c:pt>
                  <c:pt idx="4003">
                    <c:v>2.324967096541366</c:v>
                  </c:pt>
                  <c:pt idx="4004">
                    <c:v>2.324967096541366</c:v>
                  </c:pt>
                  <c:pt idx="4005">
                    <c:v>0.18172644276494626</c:v>
                  </c:pt>
                  <c:pt idx="4006">
                    <c:v>0.18172644276494626</c:v>
                  </c:pt>
                  <c:pt idx="4007">
                    <c:v>0.18172644276494626</c:v>
                  </c:pt>
                  <c:pt idx="4008">
                    <c:v>0.18172644276494626</c:v>
                  </c:pt>
                  <c:pt idx="4009">
                    <c:v>1.5061374439273529</c:v>
                  </c:pt>
                  <c:pt idx="4010">
                    <c:v>1.5061374439273529</c:v>
                  </c:pt>
                  <c:pt idx="4011">
                    <c:v>1.5061374439273529</c:v>
                  </c:pt>
                  <c:pt idx="4012">
                    <c:v>1.5061374439273529</c:v>
                  </c:pt>
                  <c:pt idx="4013">
                    <c:v>1.6574582951012733</c:v>
                  </c:pt>
                  <c:pt idx="4014">
                    <c:v>1.6574582951012733</c:v>
                  </c:pt>
                  <c:pt idx="4015">
                    <c:v>1.6574582951012733</c:v>
                  </c:pt>
                  <c:pt idx="4016">
                    <c:v>1.6574582951012733</c:v>
                  </c:pt>
                  <c:pt idx="4017">
                    <c:v>0.63568899628670683</c:v>
                  </c:pt>
                  <c:pt idx="4018">
                    <c:v>0.63568899628670683</c:v>
                  </c:pt>
                  <c:pt idx="4019">
                    <c:v>0.63568899628670683</c:v>
                  </c:pt>
                  <c:pt idx="4020">
                    <c:v>0.63568899628670683</c:v>
                  </c:pt>
                  <c:pt idx="4021">
                    <c:v>6.434671708798162E-2</c:v>
                  </c:pt>
                  <c:pt idx="4022">
                    <c:v>6.434671708798162E-2</c:v>
                  </c:pt>
                  <c:pt idx="4023">
                    <c:v>6.434671708798162E-2</c:v>
                  </c:pt>
                  <c:pt idx="4024">
                    <c:v>6.434671708798162E-2</c:v>
                  </c:pt>
                  <c:pt idx="4025">
                    <c:v>0.23758787847866886</c:v>
                  </c:pt>
                  <c:pt idx="4026">
                    <c:v>0.23758787847866886</c:v>
                  </c:pt>
                  <c:pt idx="4027">
                    <c:v>0.23758787847866886</c:v>
                  </c:pt>
                  <c:pt idx="4028">
                    <c:v>0.23758787847866886</c:v>
                  </c:pt>
                  <c:pt idx="4029">
                    <c:v>0.23758787847866886</c:v>
                  </c:pt>
                  <c:pt idx="4030">
                    <c:v>0.60316208435213114</c:v>
                  </c:pt>
                  <c:pt idx="4031">
                    <c:v>0.60316208435213114</c:v>
                  </c:pt>
                  <c:pt idx="4032">
                    <c:v>0.60316208435213114</c:v>
                  </c:pt>
                  <c:pt idx="4033">
                    <c:v>0.60316208435213114</c:v>
                  </c:pt>
                  <c:pt idx="4034">
                    <c:v>0.43133513652378358</c:v>
                  </c:pt>
                  <c:pt idx="4035">
                    <c:v>0.43133513652378358</c:v>
                  </c:pt>
                  <c:pt idx="4036">
                    <c:v>0.43133513652378358</c:v>
                  </c:pt>
                  <c:pt idx="4037">
                    <c:v>0.43133513652378358</c:v>
                  </c:pt>
                  <c:pt idx="4038">
                    <c:v>1.7649385258416292</c:v>
                  </c:pt>
                  <c:pt idx="4039">
                    <c:v>1.7649385258416292</c:v>
                  </c:pt>
                  <c:pt idx="4040">
                    <c:v>1.7649385258416292</c:v>
                  </c:pt>
                  <c:pt idx="4041">
                    <c:v>1.7649385258416292</c:v>
                  </c:pt>
                  <c:pt idx="4042">
                    <c:v>1.697056274847718</c:v>
                  </c:pt>
                  <c:pt idx="4043">
                    <c:v>1.697056274847718</c:v>
                  </c:pt>
                  <c:pt idx="4044">
                    <c:v>1.697056274847718</c:v>
                  </c:pt>
                  <c:pt idx="4045">
                    <c:v>1.697056274847718</c:v>
                  </c:pt>
                  <c:pt idx="4046">
                    <c:v>0.41436457377532587</c:v>
                  </c:pt>
                  <c:pt idx="4047">
                    <c:v>0.41436457377532587</c:v>
                  </c:pt>
                  <c:pt idx="4048">
                    <c:v>0.41436457377532587</c:v>
                  </c:pt>
                  <c:pt idx="4049">
                    <c:v>0.41436457377532587</c:v>
                  </c:pt>
                  <c:pt idx="4050">
                    <c:v>2.2224366132693194</c:v>
                  </c:pt>
                  <c:pt idx="4051">
                    <c:v>2.2224366132693194</c:v>
                  </c:pt>
                  <c:pt idx="4052">
                    <c:v>2.2224366132693194</c:v>
                  </c:pt>
                  <c:pt idx="4053">
                    <c:v>2.2224366132693194</c:v>
                  </c:pt>
                  <c:pt idx="4054">
                    <c:v>2.2224366132693194</c:v>
                  </c:pt>
                  <c:pt idx="4055">
                    <c:v>1.0443967158125134</c:v>
                  </c:pt>
                  <c:pt idx="4056">
                    <c:v>1.0443967158125134</c:v>
                  </c:pt>
                  <c:pt idx="4057">
                    <c:v>1.0443967158125134</c:v>
                  </c:pt>
                  <c:pt idx="4058">
                    <c:v>1.0443967158125134</c:v>
                  </c:pt>
                  <c:pt idx="4059">
                    <c:v>8.3438600180009065E-2</c:v>
                  </c:pt>
                  <c:pt idx="4060">
                    <c:v>8.3438600180009065E-2</c:v>
                  </c:pt>
                  <c:pt idx="4061">
                    <c:v>8.3438600180009065E-2</c:v>
                  </c:pt>
                  <c:pt idx="4062">
                    <c:v>8.3438600180009065E-2</c:v>
                  </c:pt>
                  <c:pt idx="4063">
                    <c:v>0.1018233764908667</c:v>
                  </c:pt>
                  <c:pt idx="4064">
                    <c:v>0.1018233764908667</c:v>
                  </c:pt>
                  <c:pt idx="4065">
                    <c:v>0.1018233764908667</c:v>
                  </c:pt>
                  <c:pt idx="4066">
                    <c:v>0.1018233764908667</c:v>
                  </c:pt>
                  <c:pt idx="4067">
                    <c:v>2.9288362876746867</c:v>
                  </c:pt>
                  <c:pt idx="4068">
                    <c:v>2.9288362876746867</c:v>
                  </c:pt>
                  <c:pt idx="4069">
                    <c:v>2.9288362876746867</c:v>
                  </c:pt>
                  <c:pt idx="4070">
                    <c:v>2.9288362876746867</c:v>
                  </c:pt>
                  <c:pt idx="4071">
                    <c:v>1.8844395718621534</c:v>
                  </c:pt>
                  <c:pt idx="4072">
                    <c:v>1.8844395718621534</c:v>
                  </c:pt>
                  <c:pt idx="4073">
                    <c:v>1.8844395718621534</c:v>
                  </c:pt>
                  <c:pt idx="4074">
                    <c:v>1.8844395718621534</c:v>
                  </c:pt>
                  <c:pt idx="4075">
                    <c:v>2.1814244199604946</c:v>
                  </c:pt>
                  <c:pt idx="4076">
                    <c:v>2.1814244199604946</c:v>
                  </c:pt>
                  <c:pt idx="4077">
                    <c:v>2.1814244199604946</c:v>
                  </c:pt>
                  <c:pt idx="4078">
                    <c:v>2.1814244199604946</c:v>
                  </c:pt>
                  <c:pt idx="4079">
                    <c:v>2.1814244199604946</c:v>
                  </c:pt>
                  <c:pt idx="4080">
                    <c:v>0.4681046891454988</c:v>
                  </c:pt>
                  <c:pt idx="4081">
                    <c:v>0.4681046891454988</c:v>
                  </c:pt>
                  <c:pt idx="4082">
                    <c:v>0.4681046891454988</c:v>
                  </c:pt>
                  <c:pt idx="4083">
                    <c:v>0.4681046891454988</c:v>
                  </c:pt>
                  <c:pt idx="4084">
                    <c:v>1.849791339583998</c:v>
                  </c:pt>
                  <c:pt idx="4085">
                    <c:v>1.849791339583998</c:v>
                  </c:pt>
                  <c:pt idx="4086">
                    <c:v>1.849791339583998</c:v>
                  </c:pt>
                  <c:pt idx="4087">
                    <c:v>1.849791339583998</c:v>
                  </c:pt>
                  <c:pt idx="4088">
                    <c:v>1.5457354236737979</c:v>
                  </c:pt>
                  <c:pt idx="4089">
                    <c:v>1.5457354236737979</c:v>
                  </c:pt>
                  <c:pt idx="4090">
                    <c:v>1.5457354236737979</c:v>
                  </c:pt>
                  <c:pt idx="4091">
                    <c:v>1.5457354236737979</c:v>
                  </c:pt>
                  <c:pt idx="4092">
                    <c:v>0.2651650429449553</c:v>
                  </c:pt>
                  <c:pt idx="4093">
                    <c:v>0.2651650429449553</c:v>
                  </c:pt>
                  <c:pt idx="4094">
                    <c:v>0.2651650429449553</c:v>
                  </c:pt>
                  <c:pt idx="4095">
                    <c:v>0.2651650429449553</c:v>
                  </c:pt>
                  <c:pt idx="4096">
                    <c:v>0.53881536726415957</c:v>
                  </c:pt>
                  <c:pt idx="4097">
                    <c:v>0.53881536726415957</c:v>
                  </c:pt>
                  <c:pt idx="4098">
                    <c:v>0.53881536726415957</c:v>
                  </c:pt>
                  <c:pt idx="4099">
                    <c:v>0.53881536726415957</c:v>
                  </c:pt>
                  <c:pt idx="4100">
                    <c:v>1.4990663761154739</c:v>
                  </c:pt>
                  <c:pt idx="4101">
                    <c:v>1.4990663761154739</c:v>
                  </c:pt>
                  <c:pt idx="4102">
                    <c:v>1.4990663761154739</c:v>
                  </c:pt>
                  <c:pt idx="4103">
                    <c:v>1.4990663761154739</c:v>
                  </c:pt>
                  <c:pt idx="4104">
                    <c:v>1.4990663761154739</c:v>
                  </c:pt>
                  <c:pt idx="4105">
                    <c:v>1.5266435405817502</c:v>
                  </c:pt>
                  <c:pt idx="4106">
                    <c:v>1.5266435405817502</c:v>
                  </c:pt>
                  <c:pt idx="4107">
                    <c:v>1.5266435405817502</c:v>
                  </c:pt>
                  <c:pt idx="4108">
                    <c:v>1.5266435405817502</c:v>
                  </c:pt>
                  <c:pt idx="4109">
                    <c:v>1.1773327906755959</c:v>
                  </c:pt>
                  <c:pt idx="4110">
                    <c:v>1.1773327906755959</c:v>
                  </c:pt>
                  <c:pt idx="4111">
                    <c:v>1.1773327906755959</c:v>
                  </c:pt>
                  <c:pt idx="4112">
                    <c:v>1.1773327906755959</c:v>
                  </c:pt>
                  <c:pt idx="4113">
                    <c:v>0.85984184592282742</c:v>
                  </c:pt>
                  <c:pt idx="4114">
                    <c:v>0.85984184592282742</c:v>
                  </c:pt>
                  <c:pt idx="4115">
                    <c:v>0.85984184592282742</c:v>
                  </c:pt>
                  <c:pt idx="4116">
                    <c:v>0.85984184592282742</c:v>
                  </c:pt>
                  <c:pt idx="4117">
                    <c:v>1.1356134905856015</c:v>
                  </c:pt>
                  <c:pt idx="4118">
                    <c:v>1.1356134905856015</c:v>
                  </c:pt>
                  <c:pt idx="4119">
                    <c:v>1.1356134905856015</c:v>
                  </c:pt>
                  <c:pt idx="4120">
                    <c:v>1.1356134905856015</c:v>
                  </c:pt>
                  <c:pt idx="4121">
                    <c:v>1.0564175310926918</c:v>
                  </c:pt>
                  <c:pt idx="4122">
                    <c:v>1.0564175310926918</c:v>
                  </c:pt>
                  <c:pt idx="4123">
                    <c:v>1.0564175310926918</c:v>
                  </c:pt>
                  <c:pt idx="4124">
                    <c:v>1.0564175310926918</c:v>
                  </c:pt>
                  <c:pt idx="4125">
                    <c:v>0.91216774773066078</c:v>
                  </c:pt>
                  <c:pt idx="4126">
                    <c:v>0.91216774773066078</c:v>
                  </c:pt>
                  <c:pt idx="4127">
                    <c:v>0.91216774773066078</c:v>
                  </c:pt>
                  <c:pt idx="4128">
                    <c:v>0.91216774773066078</c:v>
                  </c:pt>
                  <c:pt idx="4129">
                    <c:v>0.91216774773066078</c:v>
                  </c:pt>
                  <c:pt idx="4130">
                    <c:v>0.45042701961583109</c:v>
                  </c:pt>
                  <c:pt idx="4131">
                    <c:v>0.45042701961583109</c:v>
                  </c:pt>
                  <c:pt idx="4132">
                    <c:v>0.45042701961583109</c:v>
                  </c:pt>
                  <c:pt idx="4133">
                    <c:v>0.45042701961583109</c:v>
                  </c:pt>
                  <c:pt idx="4134">
                    <c:v>0.94469465966521637</c:v>
                  </c:pt>
                  <c:pt idx="4135">
                    <c:v>0.94469465966521637</c:v>
                  </c:pt>
                  <c:pt idx="4136">
                    <c:v>0.94469465966521637</c:v>
                  </c:pt>
                  <c:pt idx="4137">
                    <c:v>0.94469465966521637</c:v>
                  </c:pt>
                  <c:pt idx="4138">
                    <c:v>0.15132085117392019</c:v>
                  </c:pt>
                  <c:pt idx="4139">
                    <c:v>0.15132085117392019</c:v>
                  </c:pt>
                  <c:pt idx="4140">
                    <c:v>0.15132085117392019</c:v>
                  </c:pt>
                  <c:pt idx="4141">
                    <c:v>0.15132085117392019</c:v>
                  </c:pt>
                  <c:pt idx="4142">
                    <c:v>0.78206009999231774</c:v>
                  </c:pt>
                  <c:pt idx="4143">
                    <c:v>0.78206009999231774</c:v>
                  </c:pt>
                  <c:pt idx="4144">
                    <c:v>0.78206009999231774</c:v>
                  </c:pt>
                  <c:pt idx="4145">
                    <c:v>0.78206009999231774</c:v>
                  </c:pt>
                  <c:pt idx="4146">
                    <c:v>2.1064711011547343</c:v>
                  </c:pt>
                  <c:pt idx="4147">
                    <c:v>2.1064711011547343</c:v>
                  </c:pt>
                  <c:pt idx="4148">
                    <c:v>2.1064711011547343</c:v>
                  </c:pt>
                  <c:pt idx="4149">
                    <c:v>2.1064711011547343</c:v>
                  </c:pt>
                  <c:pt idx="4150">
                    <c:v>3.0928850609099658</c:v>
                  </c:pt>
                  <c:pt idx="4151">
                    <c:v>3.0928850609099658</c:v>
                  </c:pt>
                  <c:pt idx="4152">
                    <c:v>3.0928850609099658</c:v>
                  </c:pt>
                  <c:pt idx="4153">
                    <c:v>3.0928850609099658</c:v>
                  </c:pt>
                  <c:pt idx="4154">
                    <c:v>3.0928850609099658</c:v>
                  </c:pt>
                  <c:pt idx="4155">
                    <c:v>0.78135299321113783</c:v>
                  </c:pt>
                  <c:pt idx="4156">
                    <c:v>0.78135299321113783</c:v>
                  </c:pt>
                  <c:pt idx="4157">
                    <c:v>0.78135299321113783</c:v>
                  </c:pt>
                  <c:pt idx="4158">
                    <c:v>0.78135299321113783</c:v>
                  </c:pt>
                  <c:pt idx="4159">
                    <c:v>3.36653538522916</c:v>
                  </c:pt>
                  <c:pt idx="4160">
                    <c:v>3.36653538522916</c:v>
                  </c:pt>
                  <c:pt idx="4161">
                    <c:v>3.36653538522916</c:v>
                  </c:pt>
                  <c:pt idx="4162">
                    <c:v>3.36653538522916</c:v>
                  </c:pt>
                  <c:pt idx="4163">
                    <c:v>2.4975011511508836</c:v>
                  </c:pt>
                  <c:pt idx="4164">
                    <c:v>2.4975011511508836</c:v>
                  </c:pt>
                  <c:pt idx="4165">
                    <c:v>2.4975011511508836</c:v>
                  </c:pt>
                  <c:pt idx="4166">
                    <c:v>2.4975011511508836</c:v>
                  </c:pt>
                  <c:pt idx="4167">
                    <c:v>0.95035151391471573</c:v>
                  </c:pt>
                  <c:pt idx="4168">
                    <c:v>0.95035151391471573</c:v>
                  </c:pt>
                  <c:pt idx="4169">
                    <c:v>0.95035151391471573</c:v>
                  </c:pt>
                  <c:pt idx="4170">
                    <c:v>0.95035151391471573</c:v>
                  </c:pt>
                  <c:pt idx="4171">
                    <c:v>0.48861078579990613</c:v>
                  </c:pt>
                  <c:pt idx="4172">
                    <c:v>0.48861078579990613</c:v>
                  </c:pt>
                  <c:pt idx="4173">
                    <c:v>0.48861078579990613</c:v>
                  </c:pt>
                  <c:pt idx="4174">
                    <c:v>0.48861078579990613</c:v>
                  </c:pt>
                  <c:pt idx="4175">
                    <c:v>0.40800061274463667</c:v>
                  </c:pt>
                  <c:pt idx="4176">
                    <c:v>0.40800061274463667</c:v>
                  </c:pt>
                  <c:pt idx="4177">
                    <c:v>0.40800061274463667</c:v>
                  </c:pt>
                  <c:pt idx="4178">
                    <c:v>0.40800061274463667</c:v>
                  </c:pt>
                  <c:pt idx="4179">
                    <c:v>0.40800061274463667</c:v>
                  </c:pt>
                  <c:pt idx="4180">
                    <c:v>5.4447222151362877E-2</c:v>
                  </c:pt>
                  <c:pt idx="4181">
                    <c:v>5.4447222151362877E-2</c:v>
                  </c:pt>
                  <c:pt idx="4182">
                    <c:v>5.4447222151362877E-2</c:v>
                  </c:pt>
                  <c:pt idx="4183">
                    <c:v>5.4447222151362877E-2</c:v>
                  </c:pt>
                  <c:pt idx="4184">
                    <c:v>2.1580898961813579</c:v>
                  </c:pt>
                  <c:pt idx="4185">
                    <c:v>2.1580898961813579</c:v>
                  </c:pt>
                  <c:pt idx="4186">
                    <c:v>2.1580898961813579</c:v>
                  </c:pt>
                  <c:pt idx="4187">
                    <c:v>2.1580898961813579</c:v>
                  </c:pt>
                  <c:pt idx="4188">
                    <c:v>0.41719300090006545</c:v>
                  </c:pt>
                  <c:pt idx="4189">
                    <c:v>0.41719300090006545</c:v>
                  </c:pt>
                  <c:pt idx="4190">
                    <c:v>0.41719300090006545</c:v>
                  </c:pt>
                  <c:pt idx="4191">
                    <c:v>0.41719300090006545</c:v>
                  </c:pt>
                  <c:pt idx="4192">
                    <c:v>0.77640324574281838</c:v>
                  </c:pt>
                  <c:pt idx="4193">
                    <c:v>0.77640324574281838</c:v>
                  </c:pt>
                  <c:pt idx="4194">
                    <c:v>0.77640324574281838</c:v>
                  </c:pt>
                  <c:pt idx="4195">
                    <c:v>0.77640324574281838</c:v>
                  </c:pt>
                  <c:pt idx="4196">
                    <c:v>0.8803479425772549</c:v>
                  </c:pt>
                  <c:pt idx="4197">
                    <c:v>0.8803479425772549</c:v>
                  </c:pt>
                  <c:pt idx="4198">
                    <c:v>0.8803479425772549</c:v>
                  </c:pt>
                  <c:pt idx="4199">
                    <c:v>0.8803479425772549</c:v>
                  </c:pt>
                  <c:pt idx="4200">
                    <c:v>1.4509831149948103</c:v>
                  </c:pt>
                  <c:pt idx="4201">
                    <c:v>1.4509831149948103</c:v>
                  </c:pt>
                  <c:pt idx="4202">
                    <c:v>1.4509831149948103</c:v>
                  </c:pt>
                  <c:pt idx="4203">
                    <c:v>1.4509831149948103</c:v>
                  </c:pt>
                  <c:pt idx="4204">
                    <c:v>1.4509831149948103</c:v>
                  </c:pt>
                  <c:pt idx="4205">
                    <c:v>2.0407101705043731</c:v>
                  </c:pt>
                  <c:pt idx="4206">
                    <c:v>2.0407101705043731</c:v>
                  </c:pt>
                  <c:pt idx="4207">
                    <c:v>2.0407101705043731</c:v>
                  </c:pt>
                  <c:pt idx="4208">
                    <c:v>2.0407101705043731</c:v>
                  </c:pt>
                  <c:pt idx="4209">
                    <c:v>0.43274935008616339</c:v>
                  </c:pt>
                  <c:pt idx="4210">
                    <c:v>0.43274935008616339</c:v>
                  </c:pt>
                  <c:pt idx="4211">
                    <c:v>0.43274935008616339</c:v>
                  </c:pt>
                  <c:pt idx="4212">
                    <c:v>0.43274935008616339</c:v>
                  </c:pt>
                  <c:pt idx="4213">
                    <c:v>1.5782623356083736</c:v>
                  </c:pt>
                  <c:pt idx="4214">
                    <c:v>1.5782623356083736</c:v>
                  </c:pt>
                  <c:pt idx="4215">
                    <c:v>1.5782623356083736</c:v>
                  </c:pt>
                  <c:pt idx="4216">
                    <c:v>1.5782623356083736</c:v>
                  </c:pt>
                  <c:pt idx="5152">
                    <c:v>1.7677669529667706E-2</c:v>
                  </c:pt>
                  <c:pt idx="5153">
                    <c:v>1.7677669529667706E-2</c:v>
                  </c:pt>
                  <c:pt idx="5154">
                    <c:v>1.7677669529667706E-2</c:v>
                  </c:pt>
                  <c:pt idx="5155">
                    <c:v>1.0740952006223696</c:v>
                  </c:pt>
                  <c:pt idx="5156">
                    <c:v>1.0740952006223696</c:v>
                  </c:pt>
                  <c:pt idx="5157">
                    <c:v>1.0740952006223696</c:v>
                  </c:pt>
                  <c:pt idx="5158">
                    <c:v>1.0740952006223696</c:v>
                  </c:pt>
                  <c:pt idx="5159">
                    <c:v>0.5416437943888891</c:v>
                  </c:pt>
                  <c:pt idx="5160">
                    <c:v>0.5416437943888891</c:v>
                  </c:pt>
                  <c:pt idx="5161">
                    <c:v>0.5416437943888891</c:v>
                  </c:pt>
                  <c:pt idx="5162">
                    <c:v>0.5416437943888891</c:v>
                  </c:pt>
                  <c:pt idx="5163">
                    <c:v>0.64912402512925516</c:v>
                  </c:pt>
                  <c:pt idx="5164">
                    <c:v>0.64912402512925516</c:v>
                  </c:pt>
                  <c:pt idx="5165">
                    <c:v>0.64912402512925516</c:v>
                  </c:pt>
                  <c:pt idx="5166">
                    <c:v>0.64912402512925516</c:v>
                  </c:pt>
                  <c:pt idx="5167">
                    <c:v>0.30829855659733968</c:v>
                  </c:pt>
                  <c:pt idx="5168">
                    <c:v>0.30829855659733968</c:v>
                  </c:pt>
                  <c:pt idx="5169">
                    <c:v>0.30829855659733968</c:v>
                  </c:pt>
                  <c:pt idx="5170">
                    <c:v>0.30829855659733968</c:v>
                  </c:pt>
                  <c:pt idx="5171">
                    <c:v>6.3639610306892172E-3</c:v>
                  </c:pt>
                  <c:pt idx="5172">
                    <c:v>6.3639610306892172E-3</c:v>
                  </c:pt>
                  <c:pt idx="5173">
                    <c:v>6.3639610306892172E-3</c:v>
                  </c:pt>
                  <c:pt idx="5174">
                    <c:v>6.3639610306892172E-3</c:v>
                  </c:pt>
                  <c:pt idx="5175">
                    <c:v>8.9095454429508364E-2</c:v>
                  </c:pt>
                  <c:pt idx="5176">
                    <c:v>8.9095454429508364E-2</c:v>
                  </c:pt>
                  <c:pt idx="5177">
                    <c:v>8.9095454429508364E-2</c:v>
                  </c:pt>
                  <c:pt idx="5178">
                    <c:v>8.9095454429508364E-2</c:v>
                  </c:pt>
                  <c:pt idx="5179">
                    <c:v>8.9095454429508364E-2</c:v>
                  </c:pt>
                  <c:pt idx="5180">
                    <c:v>0.41507168055651578</c:v>
                  </c:pt>
                  <c:pt idx="5181">
                    <c:v>0.41507168055651578</c:v>
                  </c:pt>
                  <c:pt idx="5182">
                    <c:v>0.41507168055651578</c:v>
                  </c:pt>
                  <c:pt idx="5183">
                    <c:v>0.41507168055651578</c:v>
                  </c:pt>
                  <c:pt idx="5184">
                    <c:v>0.69013621843806972</c:v>
                  </c:pt>
                  <c:pt idx="5185">
                    <c:v>0.69013621843806972</c:v>
                  </c:pt>
                  <c:pt idx="5186">
                    <c:v>0.69013621843806972</c:v>
                  </c:pt>
                  <c:pt idx="5187">
                    <c:v>0.69013621843806972</c:v>
                  </c:pt>
                  <c:pt idx="5188">
                    <c:v>0.82872914755063165</c:v>
                  </c:pt>
                  <c:pt idx="5189">
                    <c:v>0.82872914755063165</c:v>
                  </c:pt>
                  <c:pt idx="5190">
                    <c:v>0.82872914755063165</c:v>
                  </c:pt>
                  <c:pt idx="5191">
                    <c:v>0.82872914755063165</c:v>
                  </c:pt>
                  <c:pt idx="5192">
                    <c:v>0.1895046173579952</c:v>
                  </c:pt>
                  <c:pt idx="5193">
                    <c:v>0.1895046173579952</c:v>
                  </c:pt>
                  <c:pt idx="5194">
                    <c:v>0.1895046173579952</c:v>
                  </c:pt>
                  <c:pt idx="5195">
                    <c:v>0.1895046173579952</c:v>
                  </c:pt>
                  <c:pt idx="5196">
                    <c:v>0.29486352775479141</c:v>
                  </c:pt>
                  <c:pt idx="5197">
                    <c:v>0.29486352775479141</c:v>
                  </c:pt>
                  <c:pt idx="5198">
                    <c:v>0.29486352775479141</c:v>
                  </c:pt>
                  <c:pt idx="5199">
                    <c:v>0.29486352775479141</c:v>
                  </c:pt>
                  <c:pt idx="5200">
                    <c:v>0.37476659402887097</c:v>
                  </c:pt>
                  <c:pt idx="5201">
                    <c:v>0.37476659402887097</c:v>
                  </c:pt>
                  <c:pt idx="5202">
                    <c:v>0.37476659402887097</c:v>
                  </c:pt>
                  <c:pt idx="5203">
                    <c:v>0.37476659402887097</c:v>
                  </c:pt>
                  <c:pt idx="5204">
                    <c:v>0.37476659402887097</c:v>
                  </c:pt>
                  <c:pt idx="5205">
                    <c:v>3.4648232278145494E-2</c:v>
                  </c:pt>
                  <c:pt idx="5206">
                    <c:v>3.4648232278145494E-2</c:v>
                  </c:pt>
                  <c:pt idx="5207">
                    <c:v>3.4648232278145494E-2</c:v>
                  </c:pt>
                  <c:pt idx="5208">
                    <c:v>3.4648232278145494E-2</c:v>
                  </c:pt>
                  <c:pt idx="5209">
                    <c:v>0.98429263941167122</c:v>
                  </c:pt>
                  <c:pt idx="5210">
                    <c:v>0.98429263941167122</c:v>
                  </c:pt>
                  <c:pt idx="5211">
                    <c:v>0.98429263941167122</c:v>
                  </c:pt>
                  <c:pt idx="5212">
                    <c:v>0.98429263941167122</c:v>
                  </c:pt>
                  <c:pt idx="5213">
                    <c:v>0.97863578516217198</c:v>
                  </c:pt>
                  <c:pt idx="5214">
                    <c:v>0.97863578516217198</c:v>
                  </c:pt>
                  <c:pt idx="5215">
                    <c:v>0.97863578516217198</c:v>
                  </c:pt>
                  <c:pt idx="5216">
                    <c:v>0.97863578516217198</c:v>
                  </c:pt>
                  <c:pt idx="5217">
                    <c:v>0.44830569927226133</c:v>
                  </c:pt>
                  <c:pt idx="5218">
                    <c:v>0.44830569927226133</c:v>
                  </c:pt>
                  <c:pt idx="5219">
                    <c:v>0.44830569927226133</c:v>
                  </c:pt>
                  <c:pt idx="5220">
                    <c:v>0.44830569927226133</c:v>
                  </c:pt>
                  <c:pt idx="5221">
                    <c:v>0.57912045379179433</c:v>
                  </c:pt>
                  <c:pt idx="5222">
                    <c:v>0.57912045379179433</c:v>
                  </c:pt>
                  <c:pt idx="5223">
                    <c:v>0.57912045379179433</c:v>
                  </c:pt>
                  <c:pt idx="5224">
                    <c:v>0.57912045379179433</c:v>
                  </c:pt>
                  <c:pt idx="5225">
                    <c:v>0.28354981925581296</c:v>
                  </c:pt>
                  <c:pt idx="5226">
                    <c:v>0.28354981925581296</c:v>
                  </c:pt>
                  <c:pt idx="5227">
                    <c:v>0.28354981925581296</c:v>
                  </c:pt>
                  <c:pt idx="5228">
                    <c:v>0.28354981925581296</c:v>
                  </c:pt>
                  <c:pt idx="5229">
                    <c:v>0.28354981925581296</c:v>
                  </c:pt>
                  <c:pt idx="5230">
                    <c:v>7.2124891681030576E-2</c:v>
                  </c:pt>
                  <c:pt idx="5231">
                    <c:v>7.2124891681030576E-2</c:v>
                  </c:pt>
                  <c:pt idx="5232">
                    <c:v>7.2124891681030576E-2</c:v>
                  </c:pt>
                  <c:pt idx="5233">
                    <c:v>7.2124891681030576E-2</c:v>
                  </c:pt>
                  <c:pt idx="5234">
                    <c:v>0.20506096654409317</c:v>
                  </c:pt>
                  <c:pt idx="5235">
                    <c:v>0.20506096654409317</c:v>
                  </c:pt>
                  <c:pt idx="5236">
                    <c:v>0.20506096654409317</c:v>
                  </c:pt>
                  <c:pt idx="5237">
                    <c:v>0.20506096654409317</c:v>
                  </c:pt>
                  <c:pt idx="5238">
                    <c:v>0.19374725804511467</c:v>
                  </c:pt>
                  <c:pt idx="5239">
                    <c:v>0.19374725804511467</c:v>
                  </c:pt>
                  <c:pt idx="5240">
                    <c:v>0.19374725804511467</c:v>
                  </c:pt>
                  <c:pt idx="5241">
                    <c:v>0.19374725804511467</c:v>
                  </c:pt>
                  <c:pt idx="5242">
                    <c:v>0.11667261889579482</c:v>
                  </c:pt>
                  <c:pt idx="5243">
                    <c:v>0.11667261889579482</c:v>
                  </c:pt>
                  <c:pt idx="5244">
                    <c:v>0.11667261889579482</c:v>
                  </c:pt>
                  <c:pt idx="5245">
                    <c:v>0.11667261889579482</c:v>
                  </c:pt>
                  <c:pt idx="5246">
                    <c:v>7.0710678118590439E-3</c:v>
                  </c:pt>
                  <c:pt idx="5247">
                    <c:v>7.0710678118590439E-3</c:v>
                  </c:pt>
                  <c:pt idx="5248">
                    <c:v>7.0710678118590439E-3</c:v>
                  </c:pt>
                  <c:pt idx="5249">
                    <c:v>7.0710678118590439E-3</c:v>
                  </c:pt>
                  <c:pt idx="5250">
                    <c:v>0.32314779900224772</c:v>
                  </c:pt>
                  <c:pt idx="5251">
                    <c:v>0.32314779900224772</c:v>
                  </c:pt>
                  <c:pt idx="5252">
                    <c:v>0.32314779900224772</c:v>
                  </c:pt>
                  <c:pt idx="5253">
                    <c:v>0.32314779900224772</c:v>
                  </c:pt>
                  <c:pt idx="5254">
                    <c:v>0.32314779900224772</c:v>
                  </c:pt>
                  <c:pt idx="5255">
                    <c:v>0.66114484040942356</c:v>
                  </c:pt>
                  <c:pt idx="5256">
                    <c:v>0.66114484040942356</c:v>
                  </c:pt>
                  <c:pt idx="5257">
                    <c:v>0.66114484040942356</c:v>
                  </c:pt>
                  <c:pt idx="5258">
                    <c:v>0.66114484040942356</c:v>
                  </c:pt>
                  <c:pt idx="5259">
                    <c:v>0.36840263299820186</c:v>
                  </c:pt>
                  <c:pt idx="5260">
                    <c:v>0.36840263299820186</c:v>
                  </c:pt>
                  <c:pt idx="5261">
                    <c:v>0.36840263299820186</c:v>
                  </c:pt>
                  <c:pt idx="5262">
                    <c:v>0.36840263299820186</c:v>
                  </c:pt>
                  <c:pt idx="5263">
                    <c:v>0.3606244584051328</c:v>
                  </c:pt>
                  <c:pt idx="5264">
                    <c:v>0.3606244584051328</c:v>
                  </c:pt>
                  <c:pt idx="5265">
                    <c:v>0.3606244584051328</c:v>
                  </c:pt>
                  <c:pt idx="5266">
                    <c:v>0.3606244584051328</c:v>
                  </c:pt>
                  <c:pt idx="5267">
                    <c:v>1.1221784617430433</c:v>
                  </c:pt>
                  <c:pt idx="5268">
                    <c:v>1.1221784617430433</c:v>
                  </c:pt>
                  <c:pt idx="5269">
                    <c:v>1.1221784617430433</c:v>
                  </c:pt>
                  <c:pt idx="5270">
                    <c:v>1.1221784617430433</c:v>
                  </c:pt>
                  <c:pt idx="5271">
                    <c:v>0.62932503525603767</c:v>
                  </c:pt>
                  <c:pt idx="5272">
                    <c:v>0.62932503525603767</c:v>
                  </c:pt>
                  <c:pt idx="5273">
                    <c:v>0.62932503525603767</c:v>
                  </c:pt>
                  <c:pt idx="5274">
                    <c:v>0.62932503525603767</c:v>
                  </c:pt>
                  <c:pt idx="5275">
                    <c:v>0.29203510063005184</c:v>
                  </c:pt>
                  <c:pt idx="5276">
                    <c:v>0.29203510063005184</c:v>
                  </c:pt>
                  <c:pt idx="5277">
                    <c:v>0.29203510063005184</c:v>
                  </c:pt>
                  <c:pt idx="5278">
                    <c:v>0.29203510063005184</c:v>
                  </c:pt>
                  <c:pt idx="5279">
                    <c:v>0.29203510063005184</c:v>
                  </c:pt>
                  <c:pt idx="5280">
                    <c:v>0.44264884502278212</c:v>
                  </c:pt>
                  <c:pt idx="5281">
                    <c:v>0.44264884502278212</c:v>
                  </c:pt>
                  <c:pt idx="5282">
                    <c:v>0.44264884502278212</c:v>
                  </c:pt>
                  <c:pt idx="5283">
                    <c:v>0.44264884502278212</c:v>
                  </c:pt>
                  <c:pt idx="5284">
                    <c:v>0.16970562748475773</c:v>
                  </c:pt>
                  <c:pt idx="5285">
                    <c:v>0.16970562748475773</c:v>
                  </c:pt>
                  <c:pt idx="5286">
                    <c:v>0.16970562748475773</c:v>
                  </c:pt>
                  <c:pt idx="5287">
                    <c:v>0.16970562748475773</c:v>
                  </c:pt>
                  <c:pt idx="5288">
                    <c:v>0.96732207666319348</c:v>
                  </c:pt>
                  <c:pt idx="5289">
                    <c:v>0.96732207666319348</c:v>
                  </c:pt>
                  <c:pt idx="5290">
                    <c:v>0.96732207666319348</c:v>
                  </c:pt>
                  <c:pt idx="5291">
                    <c:v>0.96732207666319348</c:v>
                  </c:pt>
                  <c:pt idx="5292">
                    <c:v>0.5303300858899106</c:v>
                  </c:pt>
                  <c:pt idx="5293">
                    <c:v>0.5303300858899106</c:v>
                  </c:pt>
                  <c:pt idx="5294">
                    <c:v>0.5303300858899106</c:v>
                  </c:pt>
                  <c:pt idx="5295">
                    <c:v>0.5303300858899106</c:v>
                  </c:pt>
                  <c:pt idx="5296">
                    <c:v>0.70357124728061804</c:v>
                  </c:pt>
                  <c:pt idx="5297">
                    <c:v>0.70357124728061804</c:v>
                  </c:pt>
                  <c:pt idx="5298">
                    <c:v>0.70357124728061804</c:v>
                  </c:pt>
                  <c:pt idx="5299">
                    <c:v>0.70357124728061804</c:v>
                  </c:pt>
                  <c:pt idx="5300">
                    <c:v>0.68165093706383084</c:v>
                  </c:pt>
                  <c:pt idx="5301">
                    <c:v>0.68165093706383084</c:v>
                  </c:pt>
                  <c:pt idx="5302">
                    <c:v>0.68165093706383084</c:v>
                  </c:pt>
                  <c:pt idx="5303">
                    <c:v>0.68165093706383084</c:v>
                  </c:pt>
                  <c:pt idx="5304">
                    <c:v>0.68165093706383084</c:v>
                  </c:pt>
                  <c:pt idx="5305">
                    <c:v>0.21849599538664141</c:v>
                  </c:pt>
                  <c:pt idx="5306">
                    <c:v>0.21849599538664141</c:v>
                  </c:pt>
                  <c:pt idx="5307">
                    <c:v>0.21849599538664141</c:v>
                  </c:pt>
                  <c:pt idx="5308">
                    <c:v>0.21849599538664141</c:v>
                  </c:pt>
                  <c:pt idx="5309">
                    <c:v>0.56144278426212668</c:v>
                  </c:pt>
                  <c:pt idx="5310">
                    <c:v>0.56144278426212668</c:v>
                  </c:pt>
                  <c:pt idx="5311">
                    <c:v>0.56144278426212668</c:v>
                  </c:pt>
                  <c:pt idx="5312">
                    <c:v>0.56144278426212668</c:v>
                  </c:pt>
                  <c:pt idx="5313">
                    <c:v>0.87327687476539584</c:v>
                  </c:pt>
                  <c:pt idx="5314">
                    <c:v>0.87327687476539584</c:v>
                  </c:pt>
                  <c:pt idx="5315">
                    <c:v>0.87327687476539584</c:v>
                  </c:pt>
                  <c:pt idx="5316">
                    <c:v>0.87327687476539584</c:v>
                  </c:pt>
                  <c:pt idx="5317">
                    <c:v>8.9802561210698295E-2</c:v>
                  </c:pt>
                  <c:pt idx="5318">
                    <c:v>8.9802561210698295E-2</c:v>
                  </c:pt>
                  <c:pt idx="5319">
                    <c:v>8.9802561210698295E-2</c:v>
                  </c:pt>
                  <c:pt idx="5320">
                    <c:v>8.9802561210698295E-2</c:v>
                  </c:pt>
                  <c:pt idx="5321">
                    <c:v>0.18243354954613616</c:v>
                  </c:pt>
                  <c:pt idx="5322">
                    <c:v>0.18243354954613616</c:v>
                  </c:pt>
                  <c:pt idx="5323">
                    <c:v>0.18243354954613616</c:v>
                  </c:pt>
                  <c:pt idx="5324">
                    <c:v>0.18243354954613616</c:v>
                  </c:pt>
                  <c:pt idx="5325">
                    <c:v>0.82731493398825173</c:v>
                  </c:pt>
                  <c:pt idx="5326">
                    <c:v>0.82731493398825173</c:v>
                  </c:pt>
                  <c:pt idx="5327">
                    <c:v>0.82731493398825173</c:v>
                  </c:pt>
                  <c:pt idx="5328">
                    <c:v>0.82731493398825173</c:v>
                  </c:pt>
                  <c:pt idx="5329">
                    <c:v>0.82731493398825173</c:v>
                  </c:pt>
                  <c:pt idx="5330">
                    <c:v>0.80610173055265455</c:v>
                  </c:pt>
                  <c:pt idx="5331">
                    <c:v>0.80610173055265455</c:v>
                  </c:pt>
                  <c:pt idx="5332">
                    <c:v>0.80610173055265455</c:v>
                  </c:pt>
                  <c:pt idx="5333">
                    <c:v>0.80610173055265455</c:v>
                  </c:pt>
                  <c:pt idx="5334">
                    <c:v>0.26728636328852512</c:v>
                  </c:pt>
                  <c:pt idx="5335">
                    <c:v>0.26728636328852512</c:v>
                  </c:pt>
                  <c:pt idx="5336">
                    <c:v>0.26728636328852512</c:v>
                  </c:pt>
                  <c:pt idx="5337">
                    <c:v>0.26728636328852512</c:v>
                  </c:pt>
                  <c:pt idx="5338">
                    <c:v>0.32244069222107791</c:v>
                  </c:pt>
                  <c:pt idx="5339">
                    <c:v>0.32244069222107791</c:v>
                  </c:pt>
                  <c:pt idx="5340">
                    <c:v>0.32244069222107791</c:v>
                  </c:pt>
                  <c:pt idx="5341">
                    <c:v>0.32244069222107791</c:v>
                  </c:pt>
                  <c:pt idx="5342">
                    <c:v>0.12162236636408408</c:v>
                  </c:pt>
                  <c:pt idx="5343">
                    <c:v>0.12162236636408408</c:v>
                  </c:pt>
                  <c:pt idx="5344">
                    <c:v>0.12162236636408408</c:v>
                  </c:pt>
                  <c:pt idx="5345">
                    <c:v>0.12162236636408408</c:v>
                  </c:pt>
                  <c:pt idx="5346">
                    <c:v>0.32314779900224772</c:v>
                  </c:pt>
                  <c:pt idx="5347">
                    <c:v>0.32314779900224772</c:v>
                  </c:pt>
                  <c:pt idx="5348">
                    <c:v>0.32314779900224772</c:v>
                  </c:pt>
                  <c:pt idx="5349">
                    <c:v>0.32314779900224772</c:v>
                  </c:pt>
                  <c:pt idx="5350">
                    <c:v>0.25597265478954662</c:v>
                  </c:pt>
                  <c:pt idx="5351">
                    <c:v>0.25597265478954662</c:v>
                  </c:pt>
                  <c:pt idx="5352">
                    <c:v>0.25597265478954662</c:v>
                  </c:pt>
                  <c:pt idx="5353">
                    <c:v>0.25597265478954662</c:v>
                  </c:pt>
                  <c:pt idx="5354">
                    <c:v>0.25597265478954662</c:v>
                  </c:pt>
                  <c:pt idx="5355">
                    <c:v>0.31536962440919875</c:v>
                  </c:pt>
                  <c:pt idx="5356">
                    <c:v>0.31536962440919875</c:v>
                  </c:pt>
                  <c:pt idx="5357">
                    <c:v>0.31536962440919875</c:v>
                  </c:pt>
                  <c:pt idx="5358">
                    <c:v>0.31536962440919875</c:v>
                  </c:pt>
                  <c:pt idx="5359">
                    <c:v>0.35213917703091402</c:v>
                  </c:pt>
                  <c:pt idx="5360">
                    <c:v>0.35213917703091402</c:v>
                  </c:pt>
                  <c:pt idx="5361">
                    <c:v>0.35213917703091402</c:v>
                  </c:pt>
                  <c:pt idx="5362">
                    <c:v>0.35213917703091402</c:v>
                  </c:pt>
                  <c:pt idx="5363">
                    <c:v>0.76438243046267007</c:v>
                  </c:pt>
                  <c:pt idx="5364">
                    <c:v>0.76438243046267007</c:v>
                  </c:pt>
                  <c:pt idx="5365">
                    <c:v>0.76438243046267007</c:v>
                  </c:pt>
                  <c:pt idx="5366">
                    <c:v>0.76438243046267007</c:v>
                  </c:pt>
                  <c:pt idx="5367">
                    <c:v>0.16758430714120806</c:v>
                  </c:pt>
                  <c:pt idx="5368">
                    <c:v>0.16758430714120806</c:v>
                  </c:pt>
                  <c:pt idx="5369">
                    <c:v>0.16758430714120806</c:v>
                  </c:pt>
                  <c:pt idx="5370">
                    <c:v>0.16758430714120806</c:v>
                  </c:pt>
                  <c:pt idx="5371">
                    <c:v>0.55790725035619704</c:v>
                  </c:pt>
                  <c:pt idx="5372">
                    <c:v>0.55790725035619704</c:v>
                  </c:pt>
                  <c:pt idx="5373">
                    <c:v>0.55790725035619704</c:v>
                  </c:pt>
                  <c:pt idx="5374">
                    <c:v>0.55790725035619704</c:v>
                  </c:pt>
                  <c:pt idx="5375">
                    <c:v>0.20506096654411327</c:v>
                  </c:pt>
                  <c:pt idx="5376">
                    <c:v>0.20506096654411327</c:v>
                  </c:pt>
                  <c:pt idx="5377">
                    <c:v>0.20506096654411327</c:v>
                  </c:pt>
                  <c:pt idx="5378">
                    <c:v>0.20506096654411327</c:v>
                  </c:pt>
                  <c:pt idx="5379">
                    <c:v>0.20506096654411327</c:v>
                  </c:pt>
                  <c:pt idx="5380">
                    <c:v>1.0783378413094891</c:v>
                  </c:pt>
                  <c:pt idx="5381">
                    <c:v>1.0783378413094891</c:v>
                  </c:pt>
                  <c:pt idx="5382">
                    <c:v>1.0783378413094891</c:v>
                  </c:pt>
                  <c:pt idx="5383">
                    <c:v>1.0783378413094891</c:v>
                  </c:pt>
                  <c:pt idx="5384">
                    <c:v>0.64205295731737599</c:v>
                  </c:pt>
                  <c:pt idx="5385">
                    <c:v>0.64205295731737599</c:v>
                  </c:pt>
                  <c:pt idx="5386">
                    <c:v>0.64205295731737599</c:v>
                  </c:pt>
                  <c:pt idx="5387">
                    <c:v>0.64205295731737599</c:v>
                  </c:pt>
                  <c:pt idx="5388">
                    <c:v>0.41790010768125535</c:v>
                  </c:pt>
                  <c:pt idx="5389">
                    <c:v>0.41790010768125535</c:v>
                  </c:pt>
                  <c:pt idx="5390">
                    <c:v>0.41790010768125535</c:v>
                  </c:pt>
                  <c:pt idx="5391">
                    <c:v>0.41790010768125535</c:v>
                  </c:pt>
                  <c:pt idx="5392">
                    <c:v>0.2934493141924116</c:v>
                  </c:pt>
                  <c:pt idx="5393">
                    <c:v>0.2934493141924116</c:v>
                  </c:pt>
                  <c:pt idx="5394">
                    <c:v>0.2934493141924116</c:v>
                  </c:pt>
                  <c:pt idx="5395">
                    <c:v>0.2934493141924116</c:v>
                  </c:pt>
                  <c:pt idx="5396">
                    <c:v>1.4142135623597504E-3</c:v>
                  </c:pt>
                  <c:pt idx="5397">
                    <c:v>1.4142135623597504E-3</c:v>
                  </c:pt>
                  <c:pt idx="5398">
                    <c:v>1.4142135623597504E-3</c:v>
                  </c:pt>
                  <c:pt idx="5399">
                    <c:v>1.4142135623597504E-3</c:v>
                  </c:pt>
                  <c:pt idx="5400">
                    <c:v>0.10818733752155592</c:v>
                  </c:pt>
                  <c:pt idx="5401">
                    <c:v>0.10818733752155592</c:v>
                  </c:pt>
                  <c:pt idx="5402">
                    <c:v>0.10818733752155592</c:v>
                  </c:pt>
                  <c:pt idx="5403">
                    <c:v>0.10818733752155592</c:v>
                  </c:pt>
                  <c:pt idx="5404">
                    <c:v>0.10818733752155592</c:v>
                  </c:pt>
                  <c:pt idx="5405">
                    <c:v>9.121677477307813E-2</c:v>
                  </c:pt>
                  <c:pt idx="5406">
                    <c:v>9.121677477307813E-2</c:v>
                  </c:pt>
                  <c:pt idx="5407">
                    <c:v>9.121677477307813E-2</c:v>
                  </c:pt>
                  <c:pt idx="5408">
                    <c:v>9.121677477307813E-2</c:v>
                  </c:pt>
                  <c:pt idx="5409">
                    <c:v>0.15485638507984972</c:v>
                  </c:pt>
                  <c:pt idx="5410">
                    <c:v>0.15485638507984972</c:v>
                  </c:pt>
                  <c:pt idx="5411">
                    <c:v>0.15485638507984972</c:v>
                  </c:pt>
                  <c:pt idx="5412">
                    <c:v>0.15485638507984972</c:v>
                  </c:pt>
                  <c:pt idx="5413">
                    <c:v>5.0911688245433351E-2</c:v>
                  </c:pt>
                  <c:pt idx="5414">
                    <c:v>5.0911688245433351E-2</c:v>
                  </c:pt>
                  <c:pt idx="5415">
                    <c:v>5.0911688245433351E-2</c:v>
                  </c:pt>
                  <c:pt idx="5416">
                    <c:v>5.0911688245433351E-2</c:v>
                  </c:pt>
                  <c:pt idx="5417">
                    <c:v>0.36910973977937167</c:v>
                  </c:pt>
                  <c:pt idx="5418">
                    <c:v>0.36910973977937167</c:v>
                  </c:pt>
                  <c:pt idx="5419">
                    <c:v>0.36910973977937167</c:v>
                  </c:pt>
                  <c:pt idx="5420">
                    <c:v>0.36910973977937167</c:v>
                  </c:pt>
                  <c:pt idx="5421">
                    <c:v>0.32597622612698729</c:v>
                  </c:pt>
                  <c:pt idx="5422">
                    <c:v>0.32597622612698729</c:v>
                  </c:pt>
                  <c:pt idx="5423">
                    <c:v>0.32597622612698729</c:v>
                  </c:pt>
                  <c:pt idx="5424">
                    <c:v>0.32597622612698729</c:v>
                  </c:pt>
                  <c:pt idx="5425">
                    <c:v>0.69084332521925962</c:v>
                  </c:pt>
                  <c:pt idx="5426">
                    <c:v>0.69084332521925962</c:v>
                  </c:pt>
                  <c:pt idx="5427">
                    <c:v>0.69084332521925962</c:v>
                  </c:pt>
                  <c:pt idx="5428">
                    <c:v>0.69084332521925962</c:v>
                  </c:pt>
                  <c:pt idx="5429">
                    <c:v>0.69084332521925962</c:v>
                  </c:pt>
                  <c:pt idx="5430">
                    <c:v>0.92701699013556882</c:v>
                  </c:pt>
                  <c:pt idx="5431">
                    <c:v>0.92701699013556882</c:v>
                  </c:pt>
                  <c:pt idx="5432">
                    <c:v>0.92701699013556882</c:v>
                  </c:pt>
                  <c:pt idx="5433">
                    <c:v>0.92701699013556882</c:v>
                  </c:pt>
                  <c:pt idx="5434">
                    <c:v>0.42284985514956475</c:v>
                  </c:pt>
                  <c:pt idx="5435">
                    <c:v>0.42284985514956475</c:v>
                  </c:pt>
                  <c:pt idx="5436">
                    <c:v>0.42284985514956475</c:v>
                  </c:pt>
                  <c:pt idx="5437">
                    <c:v>0.42284985514956475</c:v>
                  </c:pt>
                  <c:pt idx="5438">
                    <c:v>9.9702056147296922E-2</c:v>
                  </c:pt>
                  <c:pt idx="5439">
                    <c:v>9.9702056147296922E-2</c:v>
                  </c:pt>
                  <c:pt idx="5440">
                    <c:v>9.9702056147296922E-2</c:v>
                  </c:pt>
                  <c:pt idx="5441">
                    <c:v>9.9702056147296922E-2</c:v>
                  </c:pt>
                  <c:pt idx="5442">
                    <c:v>0.25667976157071642</c:v>
                  </c:pt>
                  <c:pt idx="5443">
                    <c:v>0.25667976157071642</c:v>
                  </c:pt>
                  <c:pt idx="5444">
                    <c:v>0.25667976157071642</c:v>
                  </c:pt>
                  <c:pt idx="5445">
                    <c:v>0.25667976157071642</c:v>
                  </c:pt>
                  <c:pt idx="5446">
                    <c:v>0.75377582874486138</c:v>
                  </c:pt>
                  <c:pt idx="5447">
                    <c:v>0.75377582874486138</c:v>
                  </c:pt>
                  <c:pt idx="5448">
                    <c:v>0.75377582874486138</c:v>
                  </c:pt>
                  <c:pt idx="5449">
                    <c:v>0.75377582874486138</c:v>
                  </c:pt>
                  <c:pt idx="5450">
                    <c:v>9.8287842584917073E-2</c:v>
                  </c:pt>
                  <c:pt idx="5451">
                    <c:v>9.8287842584917073E-2</c:v>
                  </c:pt>
                  <c:pt idx="5452">
                    <c:v>9.8287842584917073E-2</c:v>
                  </c:pt>
                  <c:pt idx="5453">
                    <c:v>9.8287842584917073E-2</c:v>
                  </c:pt>
                  <c:pt idx="5454">
                    <c:v>9.8287842584917073E-2</c:v>
                  </c:pt>
                  <c:pt idx="5455">
                    <c:v>0.96802918344438349</c:v>
                  </c:pt>
                  <c:pt idx="5456">
                    <c:v>0.96802918344438349</c:v>
                  </c:pt>
                  <c:pt idx="5457">
                    <c:v>0.96802918344438349</c:v>
                  </c:pt>
                  <c:pt idx="5458">
                    <c:v>0.96802918344438349</c:v>
                  </c:pt>
                  <c:pt idx="5459">
                    <c:v>8.2024386617649311E-2</c:v>
                  </c:pt>
                  <c:pt idx="5460">
                    <c:v>8.2024386617649311E-2</c:v>
                  </c:pt>
                  <c:pt idx="5461">
                    <c:v>8.2024386617649311E-2</c:v>
                  </c:pt>
                  <c:pt idx="5462">
                    <c:v>8.2024386617649311E-2</c:v>
                  </c:pt>
                  <c:pt idx="5463">
                    <c:v>0.15839191898577926</c:v>
                  </c:pt>
                  <c:pt idx="5464">
                    <c:v>0.15839191898577926</c:v>
                  </c:pt>
                  <c:pt idx="5465">
                    <c:v>0.15839191898577926</c:v>
                  </c:pt>
                  <c:pt idx="5466">
                    <c:v>0.15839191898577926</c:v>
                  </c:pt>
                  <c:pt idx="5467">
                    <c:v>3.5355339059335411E-2</c:v>
                  </c:pt>
                  <c:pt idx="5468">
                    <c:v>3.5355339059335411E-2</c:v>
                  </c:pt>
                  <c:pt idx="5469">
                    <c:v>3.5355339059335411E-2</c:v>
                  </c:pt>
                  <c:pt idx="5470">
                    <c:v>3.5355339059335411E-2</c:v>
                  </c:pt>
                  <c:pt idx="5471">
                    <c:v>0.27435743110038413</c:v>
                  </c:pt>
                  <c:pt idx="5472">
                    <c:v>0.27435743110038413</c:v>
                  </c:pt>
                  <c:pt idx="5473">
                    <c:v>0.27435743110038413</c:v>
                  </c:pt>
                  <c:pt idx="5474">
                    <c:v>0.27435743110038413</c:v>
                  </c:pt>
                  <c:pt idx="5475">
                    <c:v>0.31749094475276851</c:v>
                  </c:pt>
                  <c:pt idx="5476">
                    <c:v>0.31749094475276851</c:v>
                  </c:pt>
                  <c:pt idx="5477">
                    <c:v>0.31749094475276851</c:v>
                  </c:pt>
                  <c:pt idx="5478">
                    <c:v>0.31749094475276851</c:v>
                  </c:pt>
                  <c:pt idx="5479">
                    <c:v>0.31749094475276851</c:v>
                  </c:pt>
                  <c:pt idx="5480">
                    <c:v>0.55083618254431799</c:v>
                  </c:pt>
                  <c:pt idx="5481">
                    <c:v>0.55083618254431799</c:v>
                  </c:pt>
                  <c:pt idx="5482">
                    <c:v>0.55083618254431799</c:v>
                  </c:pt>
                  <c:pt idx="5483">
                    <c:v>0.55083618254431799</c:v>
                  </c:pt>
                  <c:pt idx="5484">
                    <c:v>0.32526911934581748</c:v>
                  </c:pt>
                  <c:pt idx="5485">
                    <c:v>0.32526911934581748</c:v>
                  </c:pt>
                  <c:pt idx="5486">
                    <c:v>0.32526911934581748</c:v>
                  </c:pt>
                  <c:pt idx="5487">
                    <c:v>0.32526911934581748</c:v>
                  </c:pt>
                  <c:pt idx="5488">
                    <c:v>1.2742064196981533</c:v>
                  </c:pt>
                  <c:pt idx="5489">
                    <c:v>1.2742064196981533</c:v>
                  </c:pt>
                  <c:pt idx="5490">
                    <c:v>1.2742064196981533</c:v>
                  </c:pt>
                  <c:pt idx="5491">
                    <c:v>1.2742064196981533</c:v>
                  </c:pt>
                  <c:pt idx="5492">
                    <c:v>0.11596551211458479</c:v>
                  </c:pt>
                  <c:pt idx="5493">
                    <c:v>0.11596551211458479</c:v>
                  </c:pt>
                  <c:pt idx="5494">
                    <c:v>0.11596551211458479</c:v>
                  </c:pt>
                  <c:pt idx="5495">
                    <c:v>0.11596551211458479</c:v>
                  </c:pt>
                  <c:pt idx="5496">
                    <c:v>1.1313708498998588E-2</c:v>
                  </c:pt>
                  <c:pt idx="5497">
                    <c:v>1.1313708498998588E-2</c:v>
                  </c:pt>
                  <c:pt idx="5498">
                    <c:v>1.1313708498998588E-2</c:v>
                  </c:pt>
                  <c:pt idx="5499">
                    <c:v>1.1313708498998588E-2</c:v>
                  </c:pt>
                  <c:pt idx="5500">
                    <c:v>0.67457986925195179</c:v>
                  </c:pt>
                  <c:pt idx="5501">
                    <c:v>0.67457986925195179</c:v>
                  </c:pt>
                  <c:pt idx="5502">
                    <c:v>0.67457986925195179</c:v>
                  </c:pt>
                  <c:pt idx="5503">
                    <c:v>0.67457986925195179</c:v>
                  </c:pt>
                  <c:pt idx="5504">
                    <c:v>0.67457986925195179</c:v>
                  </c:pt>
                  <c:pt idx="5505">
                    <c:v>1.3569379130969725</c:v>
                  </c:pt>
                  <c:pt idx="5506">
                    <c:v>1.3569379130969725</c:v>
                  </c:pt>
                  <c:pt idx="5507">
                    <c:v>1.3569379130969725</c:v>
                  </c:pt>
                  <c:pt idx="5508">
                    <c:v>1.3569379130969725</c:v>
                  </c:pt>
                  <c:pt idx="5509">
                    <c:v>0.55932146391855686</c:v>
                  </c:pt>
                  <c:pt idx="5510">
                    <c:v>0.55932146391855686</c:v>
                  </c:pt>
                  <c:pt idx="5511">
                    <c:v>0.55932146391855686</c:v>
                  </c:pt>
                  <c:pt idx="5512">
                    <c:v>0.55932146391855686</c:v>
                  </c:pt>
                  <c:pt idx="5513">
                    <c:v>0.12727922061358338</c:v>
                  </c:pt>
                  <c:pt idx="5514">
                    <c:v>0.12727922061358338</c:v>
                  </c:pt>
                  <c:pt idx="5515">
                    <c:v>0.12727922061358338</c:v>
                  </c:pt>
                  <c:pt idx="5516">
                    <c:v>0.12727922061358338</c:v>
                  </c:pt>
                  <c:pt idx="5517">
                    <c:v>0.54588643507600854</c:v>
                  </c:pt>
                  <c:pt idx="5518">
                    <c:v>0.54588643507600854</c:v>
                  </c:pt>
                  <c:pt idx="5519">
                    <c:v>0.54588643507600854</c:v>
                  </c:pt>
                  <c:pt idx="5520">
                    <c:v>0.54588643507600854</c:v>
                  </c:pt>
                  <c:pt idx="5521">
                    <c:v>0.72549155749738503</c:v>
                  </c:pt>
                  <c:pt idx="5522">
                    <c:v>0.72549155749738503</c:v>
                  </c:pt>
                  <c:pt idx="5523">
                    <c:v>0.72549155749738503</c:v>
                  </c:pt>
                  <c:pt idx="5524">
                    <c:v>0.72549155749738503</c:v>
                  </c:pt>
                  <c:pt idx="5525">
                    <c:v>0.83014336111301146</c:v>
                  </c:pt>
                  <c:pt idx="5526">
                    <c:v>0.83014336111301146</c:v>
                  </c:pt>
                  <c:pt idx="5527">
                    <c:v>0.83014336111301146</c:v>
                  </c:pt>
                  <c:pt idx="5528">
                    <c:v>0.83014336111301146</c:v>
                  </c:pt>
                  <c:pt idx="5529">
                    <c:v>0.83014336111301146</c:v>
                  </c:pt>
                  <c:pt idx="5530">
                    <c:v>1.3435028842544443</c:v>
                  </c:pt>
                  <c:pt idx="5531">
                    <c:v>1.3435028842544443</c:v>
                  </c:pt>
                  <c:pt idx="5532">
                    <c:v>1.3435028842544443</c:v>
                  </c:pt>
                  <c:pt idx="5533">
                    <c:v>1.3435028842544443</c:v>
                  </c:pt>
                  <c:pt idx="5534">
                    <c:v>3.2526911934575721E-2</c:v>
                  </c:pt>
                  <c:pt idx="5535">
                    <c:v>3.2526911934575721E-2</c:v>
                  </c:pt>
                  <c:pt idx="5536">
                    <c:v>3.2526911934575721E-2</c:v>
                  </c:pt>
                  <c:pt idx="5537">
                    <c:v>3.2526911934575721E-2</c:v>
                  </c:pt>
                  <c:pt idx="5538">
                    <c:v>0.51406662992262275</c:v>
                  </c:pt>
                  <c:pt idx="5539">
                    <c:v>0.51406662992262275</c:v>
                  </c:pt>
                  <c:pt idx="5540">
                    <c:v>0.51406662992262275</c:v>
                  </c:pt>
                  <c:pt idx="5541">
                    <c:v>0.51406662992262275</c:v>
                  </c:pt>
                  <c:pt idx="5542">
                    <c:v>6.7175144212721208E-2</c:v>
                  </c:pt>
                  <c:pt idx="5543">
                    <c:v>6.7175144212721208E-2</c:v>
                  </c:pt>
                  <c:pt idx="5544">
                    <c:v>6.7175144212721208E-2</c:v>
                  </c:pt>
                  <c:pt idx="5545">
                    <c:v>6.7175144212721208E-2</c:v>
                  </c:pt>
                  <c:pt idx="5546">
                    <c:v>0.14142135623730148</c:v>
                  </c:pt>
                  <c:pt idx="5547">
                    <c:v>0.14142135623730148</c:v>
                  </c:pt>
                  <c:pt idx="5548">
                    <c:v>0.14142135623730148</c:v>
                  </c:pt>
                  <c:pt idx="5549">
                    <c:v>0.14142135623730148</c:v>
                  </c:pt>
                  <c:pt idx="5550">
                    <c:v>0.43982041789802245</c:v>
                  </c:pt>
                  <c:pt idx="5551">
                    <c:v>0.43982041789802245</c:v>
                  </c:pt>
                  <c:pt idx="5552">
                    <c:v>0.43982041789802245</c:v>
                  </c:pt>
                  <c:pt idx="5553">
                    <c:v>0.43982041789802245</c:v>
                  </c:pt>
                  <c:pt idx="5554">
                    <c:v>0.43982041789802245</c:v>
                  </c:pt>
                  <c:pt idx="5555">
                    <c:v>0.68377225740738057</c:v>
                  </c:pt>
                  <c:pt idx="5556">
                    <c:v>0.68377225740738057</c:v>
                  </c:pt>
                  <c:pt idx="5557">
                    <c:v>0.68377225740738057</c:v>
                  </c:pt>
                  <c:pt idx="5558">
                    <c:v>0.68377225740738057</c:v>
                  </c:pt>
                  <c:pt idx="5559">
                    <c:v>0.95105862069590563</c:v>
                  </c:pt>
                  <c:pt idx="5560">
                    <c:v>0.95105862069590563</c:v>
                  </c:pt>
                  <c:pt idx="5561">
                    <c:v>0.95105862069590563</c:v>
                  </c:pt>
                  <c:pt idx="5562">
                    <c:v>0.95105862069590563</c:v>
                  </c:pt>
                  <c:pt idx="5563">
                    <c:v>0.69862149981230859</c:v>
                  </c:pt>
                  <c:pt idx="5564">
                    <c:v>0.69862149981230859</c:v>
                  </c:pt>
                  <c:pt idx="5565">
                    <c:v>0.69862149981230859</c:v>
                  </c:pt>
                  <c:pt idx="5566">
                    <c:v>0.69862149981230859</c:v>
                  </c:pt>
                  <c:pt idx="5567">
                    <c:v>0.21496046148071191</c:v>
                  </c:pt>
                  <c:pt idx="5568">
                    <c:v>0.21496046148071191</c:v>
                  </c:pt>
                  <c:pt idx="5569">
                    <c:v>0.21496046148071191</c:v>
                  </c:pt>
                  <c:pt idx="5570">
                    <c:v>0.21496046148071191</c:v>
                  </c:pt>
                  <c:pt idx="5571">
                    <c:v>0.24041630560342855</c:v>
                  </c:pt>
                  <c:pt idx="5572">
                    <c:v>0.24041630560342855</c:v>
                  </c:pt>
                  <c:pt idx="5573">
                    <c:v>0.24041630560342855</c:v>
                  </c:pt>
                  <c:pt idx="5574">
                    <c:v>0.24041630560342855</c:v>
                  </c:pt>
                  <c:pt idx="5575">
                    <c:v>0.92913831047911855</c:v>
                  </c:pt>
                  <c:pt idx="5576">
                    <c:v>0.92913831047911855</c:v>
                  </c:pt>
                  <c:pt idx="5577">
                    <c:v>0.92913831047911855</c:v>
                  </c:pt>
                  <c:pt idx="5578">
                    <c:v>0.92913831047911855</c:v>
                  </c:pt>
                  <c:pt idx="5579">
                    <c:v>0.92913831047911855</c:v>
                  </c:pt>
                  <c:pt idx="5580">
                    <c:v>0.92630988335437892</c:v>
                  </c:pt>
                  <c:pt idx="5581">
                    <c:v>0.92630988335437892</c:v>
                  </c:pt>
                  <c:pt idx="5582">
                    <c:v>0.92630988335437892</c:v>
                  </c:pt>
                  <c:pt idx="5583">
                    <c:v>0.92630988335437892</c:v>
                  </c:pt>
                  <c:pt idx="5584">
                    <c:v>2.3334523779167001E-2</c:v>
                  </c:pt>
                  <c:pt idx="5585">
                    <c:v>2.3334523779167001E-2</c:v>
                  </c:pt>
                  <c:pt idx="5586">
                    <c:v>2.3334523779167001E-2</c:v>
                  </c:pt>
                  <c:pt idx="5587">
                    <c:v>2.3334523779167001E-2</c:v>
                  </c:pt>
                  <c:pt idx="5588">
                    <c:v>0.25738686835188629</c:v>
                  </c:pt>
                  <c:pt idx="5589">
                    <c:v>0.25738686835188629</c:v>
                  </c:pt>
                  <c:pt idx="5590">
                    <c:v>0.25738686835188629</c:v>
                  </c:pt>
                  <c:pt idx="5591">
                    <c:v>0.25738686835188629</c:v>
                  </c:pt>
                  <c:pt idx="5592">
                    <c:v>1.1363205973668016</c:v>
                  </c:pt>
                  <c:pt idx="5593">
                    <c:v>1.1363205973668016</c:v>
                  </c:pt>
                  <c:pt idx="5594">
                    <c:v>1.1363205973668016</c:v>
                  </c:pt>
                  <c:pt idx="5595">
                    <c:v>1.1363205973668016</c:v>
                  </c:pt>
                  <c:pt idx="5596">
                    <c:v>0.47658997051973767</c:v>
                  </c:pt>
                  <c:pt idx="5597">
                    <c:v>0.47658997051973767</c:v>
                  </c:pt>
                  <c:pt idx="5598">
                    <c:v>0.47658997051973767</c:v>
                  </c:pt>
                  <c:pt idx="5599">
                    <c:v>0.47658997051973767</c:v>
                  </c:pt>
                  <c:pt idx="5600">
                    <c:v>0.19657568516987436</c:v>
                  </c:pt>
                  <c:pt idx="5601">
                    <c:v>0.19657568516987436</c:v>
                  </c:pt>
                  <c:pt idx="5602">
                    <c:v>0.19657568516987436</c:v>
                  </c:pt>
                  <c:pt idx="5603">
                    <c:v>0.19657568516987436</c:v>
                  </c:pt>
                  <c:pt idx="5604">
                    <c:v>0.19657568516987436</c:v>
                  </c:pt>
                  <c:pt idx="5605">
                    <c:v>0.15980613254815909</c:v>
                  </c:pt>
                  <c:pt idx="5606">
                    <c:v>0.15980613254815909</c:v>
                  </c:pt>
                  <c:pt idx="5607">
                    <c:v>0.15980613254815909</c:v>
                  </c:pt>
                  <c:pt idx="5608">
                    <c:v>0.15980613254815909</c:v>
                  </c:pt>
                  <c:pt idx="5609">
                    <c:v>0.30547012947258001</c:v>
                  </c:pt>
                  <c:pt idx="5610">
                    <c:v>0.30547012947258001</c:v>
                  </c:pt>
                  <c:pt idx="5611">
                    <c:v>0.30547012947258001</c:v>
                  </c:pt>
                  <c:pt idx="5612">
                    <c:v>0.30547012947258001</c:v>
                  </c:pt>
                  <c:pt idx="5613">
                    <c:v>0.38820162287141924</c:v>
                  </c:pt>
                  <c:pt idx="5614">
                    <c:v>0.38820162287141924</c:v>
                  </c:pt>
                  <c:pt idx="5615">
                    <c:v>0.38820162287141924</c:v>
                  </c:pt>
                  <c:pt idx="5616">
                    <c:v>0.38820162287141924</c:v>
                  </c:pt>
                  <c:pt idx="5617">
                    <c:v>0.58407020126008358</c:v>
                  </c:pt>
                  <c:pt idx="5618">
                    <c:v>0.58407020126008358</c:v>
                  </c:pt>
                  <c:pt idx="5619">
                    <c:v>0.58407020126008358</c:v>
                  </c:pt>
                  <c:pt idx="5620">
                    <c:v>0.58407020126008358</c:v>
                  </c:pt>
                  <c:pt idx="5621">
                    <c:v>0.91428906807421051</c:v>
                  </c:pt>
                  <c:pt idx="5622">
                    <c:v>0.91428906807421051</c:v>
                  </c:pt>
                  <c:pt idx="5623">
                    <c:v>0.91428906807421051</c:v>
                  </c:pt>
                  <c:pt idx="5624">
                    <c:v>0.91428906807421051</c:v>
                  </c:pt>
                  <c:pt idx="5625">
                    <c:v>0.63073924881839749</c:v>
                  </c:pt>
                  <c:pt idx="5626">
                    <c:v>0.63073924881839749</c:v>
                  </c:pt>
                  <c:pt idx="5627">
                    <c:v>0.63073924881839749</c:v>
                  </c:pt>
                  <c:pt idx="5628">
                    <c:v>0.63073924881839749</c:v>
                  </c:pt>
                  <c:pt idx="5629">
                    <c:v>0.63073924881839749</c:v>
                  </c:pt>
                  <c:pt idx="5630">
                    <c:v>0.54942196898193807</c:v>
                  </c:pt>
                  <c:pt idx="5631">
                    <c:v>0.54942196898193807</c:v>
                  </c:pt>
                  <c:pt idx="5632">
                    <c:v>0.54942196898193807</c:v>
                  </c:pt>
                  <c:pt idx="5633">
                    <c:v>0.54942196898193807</c:v>
                  </c:pt>
                  <c:pt idx="5634">
                    <c:v>1.2374368670764582</c:v>
                  </c:pt>
                  <c:pt idx="5635">
                    <c:v>1.2374368670764582</c:v>
                  </c:pt>
                  <c:pt idx="5636">
                    <c:v>1.2374368670764582</c:v>
                  </c:pt>
                  <c:pt idx="5637">
                    <c:v>1.2374368670764582</c:v>
                  </c:pt>
                  <c:pt idx="5638">
                    <c:v>0.88176215613963471</c:v>
                  </c:pt>
                  <c:pt idx="5639">
                    <c:v>0.88176215613963471</c:v>
                  </c:pt>
                  <c:pt idx="5640">
                    <c:v>0.88176215613963471</c:v>
                  </c:pt>
                  <c:pt idx="5641">
                    <c:v>0.88176215613963471</c:v>
                  </c:pt>
                  <c:pt idx="5642">
                    <c:v>0.49568185361178524</c:v>
                  </c:pt>
                  <c:pt idx="5643">
                    <c:v>0.49568185361178524</c:v>
                  </c:pt>
                  <c:pt idx="5644">
                    <c:v>0.49568185361178524</c:v>
                  </c:pt>
                  <c:pt idx="5645">
                    <c:v>0.49568185361178524</c:v>
                  </c:pt>
                  <c:pt idx="5646">
                    <c:v>0.72407734393502532</c:v>
                  </c:pt>
                  <c:pt idx="5647">
                    <c:v>0.72407734393502532</c:v>
                  </c:pt>
                  <c:pt idx="5648">
                    <c:v>0.72407734393502532</c:v>
                  </c:pt>
                  <c:pt idx="5649">
                    <c:v>0.72407734393502532</c:v>
                  </c:pt>
                  <c:pt idx="5650">
                    <c:v>1.4028998538740964</c:v>
                  </c:pt>
                  <c:pt idx="5651">
                    <c:v>1.4028998538740964</c:v>
                  </c:pt>
                  <c:pt idx="5652">
                    <c:v>1.4028998538740964</c:v>
                  </c:pt>
                  <c:pt idx="5653">
                    <c:v>1.4028998538740964</c:v>
                  </c:pt>
                  <c:pt idx="5654">
                    <c:v>1.4028998538740964</c:v>
                  </c:pt>
                  <c:pt idx="5655">
                    <c:v>0.95530126138302507</c:v>
                  </c:pt>
                  <c:pt idx="5656">
                    <c:v>0.95530126138302507</c:v>
                  </c:pt>
                  <c:pt idx="5657">
                    <c:v>0.95530126138302507</c:v>
                  </c:pt>
                  <c:pt idx="5658">
                    <c:v>0.95530126138302507</c:v>
                  </c:pt>
                  <c:pt idx="5659">
                    <c:v>0.96661496988200357</c:v>
                  </c:pt>
                  <c:pt idx="5660">
                    <c:v>0.96661496988200357</c:v>
                  </c:pt>
                  <c:pt idx="5661">
                    <c:v>0.96661496988200357</c:v>
                  </c:pt>
                  <c:pt idx="5662">
                    <c:v>0.96661496988200357</c:v>
                  </c:pt>
                  <c:pt idx="5663">
                    <c:v>0.50628845532957389</c:v>
                  </c:pt>
                  <c:pt idx="5664">
                    <c:v>0.50628845532957389</c:v>
                  </c:pt>
                  <c:pt idx="5665">
                    <c:v>0.50628845532957389</c:v>
                  </c:pt>
                  <c:pt idx="5666">
                    <c:v>0.50628845532957389</c:v>
                  </c:pt>
                  <c:pt idx="5667">
                    <c:v>0.28284271247462306</c:v>
                  </c:pt>
                  <c:pt idx="5668">
                    <c:v>0.28284271247462306</c:v>
                  </c:pt>
                  <c:pt idx="5669">
                    <c:v>0.28284271247462306</c:v>
                  </c:pt>
                  <c:pt idx="5670">
                    <c:v>0.28284271247462306</c:v>
                  </c:pt>
                  <c:pt idx="5671">
                    <c:v>0.29627774131715118</c:v>
                  </c:pt>
                  <c:pt idx="5672">
                    <c:v>0.29627774131715118</c:v>
                  </c:pt>
                  <c:pt idx="5673">
                    <c:v>0.29627774131715118</c:v>
                  </c:pt>
                  <c:pt idx="5674">
                    <c:v>0.29627774131715118</c:v>
                  </c:pt>
                  <c:pt idx="5675">
                    <c:v>0.37123106012294149</c:v>
                  </c:pt>
                  <c:pt idx="5676">
                    <c:v>0.37123106012294149</c:v>
                  </c:pt>
                  <c:pt idx="5677">
                    <c:v>0.37123106012294149</c:v>
                  </c:pt>
                  <c:pt idx="5678">
                    <c:v>0.37123106012294149</c:v>
                  </c:pt>
                  <c:pt idx="5679">
                    <c:v>0.37123106012294149</c:v>
                  </c:pt>
                  <c:pt idx="5680">
                    <c:v>0.15273506473630005</c:v>
                  </c:pt>
                  <c:pt idx="5681">
                    <c:v>0.15273506473630005</c:v>
                  </c:pt>
                  <c:pt idx="5682">
                    <c:v>0.15273506473630005</c:v>
                  </c:pt>
                  <c:pt idx="5683">
                    <c:v>0.15273506473630005</c:v>
                  </c:pt>
                  <c:pt idx="5684">
                    <c:v>0.13435028842544242</c:v>
                  </c:pt>
                  <c:pt idx="5685">
                    <c:v>0.13435028842544242</c:v>
                  </c:pt>
                  <c:pt idx="5686">
                    <c:v>0.13435028842544242</c:v>
                  </c:pt>
                  <c:pt idx="5687">
                    <c:v>0.13435028842544242</c:v>
                  </c:pt>
                  <c:pt idx="5688">
                    <c:v>0.17606958851544696</c:v>
                  </c:pt>
                  <c:pt idx="5689">
                    <c:v>0.17606958851544696</c:v>
                  </c:pt>
                  <c:pt idx="5690">
                    <c:v>0.17606958851544696</c:v>
                  </c:pt>
                  <c:pt idx="5691">
                    <c:v>0.17606958851544696</c:v>
                  </c:pt>
                  <c:pt idx="5692">
                    <c:v>0.55507882323143742</c:v>
                  </c:pt>
                  <c:pt idx="5693">
                    <c:v>0.55507882323143742</c:v>
                  </c:pt>
                  <c:pt idx="5694">
                    <c:v>0.55507882323143742</c:v>
                  </c:pt>
                  <c:pt idx="5695">
                    <c:v>0.55507882323143742</c:v>
                  </c:pt>
                  <c:pt idx="5696">
                    <c:v>1.0154053377838872</c:v>
                  </c:pt>
                  <c:pt idx="5697">
                    <c:v>1.0154053377838872</c:v>
                  </c:pt>
                  <c:pt idx="5698">
                    <c:v>1.0154053377838872</c:v>
                  </c:pt>
                  <c:pt idx="5699">
                    <c:v>1.0154053377838872</c:v>
                  </c:pt>
                  <c:pt idx="5700">
                    <c:v>0.21425335469952198</c:v>
                  </c:pt>
                  <c:pt idx="5701">
                    <c:v>0.21425335469952198</c:v>
                  </c:pt>
                  <c:pt idx="5702">
                    <c:v>0.21425335469952198</c:v>
                  </c:pt>
                  <c:pt idx="5703">
                    <c:v>0.21425335469952198</c:v>
                  </c:pt>
                  <c:pt idx="5704">
                    <c:v>0.21425335469952198</c:v>
                  </c:pt>
                  <c:pt idx="5705">
                    <c:v>0.5649783181680561</c:v>
                  </c:pt>
                  <c:pt idx="5706">
                    <c:v>0.5649783181680561</c:v>
                  </c:pt>
                  <c:pt idx="5707">
                    <c:v>0.5649783181680561</c:v>
                  </c:pt>
                  <c:pt idx="5708">
                    <c:v>0.5649783181680561</c:v>
                  </c:pt>
                  <c:pt idx="5709">
                    <c:v>0.22910259710442998</c:v>
                  </c:pt>
                  <c:pt idx="5710">
                    <c:v>0.22910259710442998</c:v>
                  </c:pt>
                  <c:pt idx="5711">
                    <c:v>0.22910259710442998</c:v>
                  </c:pt>
                  <c:pt idx="5712">
                    <c:v>0.22910259710442998</c:v>
                  </c:pt>
                  <c:pt idx="5715">
                    <c:v>0.33446150750124631</c:v>
                  </c:pt>
                  <c:pt idx="5716">
                    <c:v>0.33446150750124631</c:v>
                  </c:pt>
                  <c:pt idx="5717">
                    <c:v>0.36769552621701196</c:v>
                  </c:pt>
                  <c:pt idx="5718">
                    <c:v>0.36769552621701196</c:v>
                  </c:pt>
                  <c:pt idx="5719">
                    <c:v>0.36769552621701196</c:v>
                  </c:pt>
                  <c:pt idx="5720">
                    <c:v>0.36769552621701196</c:v>
                  </c:pt>
                  <c:pt idx="5721">
                    <c:v>0.40375797205751723</c:v>
                  </c:pt>
                  <c:pt idx="5722">
                    <c:v>0.40375797205751723</c:v>
                  </c:pt>
                  <c:pt idx="5723">
                    <c:v>0.40375797205751723</c:v>
                  </c:pt>
                  <c:pt idx="5724">
                    <c:v>0.40375797205751723</c:v>
                  </c:pt>
                  <c:pt idx="5725">
                    <c:v>0.47517575695735786</c:v>
                  </c:pt>
                  <c:pt idx="5726">
                    <c:v>0.47517575695735786</c:v>
                  </c:pt>
                  <c:pt idx="5727">
                    <c:v>0.47517575695735786</c:v>
                  </c:pt>
                  <c:pt idx="5728">
                    <c:v>0.47517575695735786</c:v>
                  </c:pt>
                  <c:pt idx="5729">
                    <c:v>0.26587214972614526</c:v>
                  </c:pt>
                  <c:pt idx="5730">
                    <c:v>0.26587214972614526</c:v>
                  </c:pt>
                  <c:pt idx="5731">
                    <c:v>0.26587214972614526</c:v>
                  </c:pt>
                  <c:pt idx="5732">
                    <c:v>0.26587214972614526</c:v>
                  </c:pt>
                  <c:pt idx="5733">
                    <c:v>3.9597979746434767E-2</c:v>
                  </c:pt>
                  <c:pt idx="5734">
                    <c:v>3.9597979746434767E-2</c:v>
                  </c:pt>
                  <c:pt idx="5735">
                    <c:v>3.9597979746434767E-2</c:v>
                  </c:pt>
                  <c:pt idx="5736">
                    <c:v>3.9597979746434767E-2</c:v>
                  </c:pt>
                  <c:pt idx="5737">
                    <c:v>0.4688117959266887</c:v>
                  </c:pt>
                  <c:pt idx="5738">
                    <c:v>0.4688117959266887</c:v>
                  </c:pt>
                  <c:pt idx="5739">
                    <c:v>0.4688117959266887</c:v>
                  </c:pt>
                  <c:pt idx="5740">
                    <c:v>0.4688117959266887</c:v>
                  </c:pt>
                  <c:pt idx="5741">
                    <c:v>0.4688117959266887</c:v>
                  </c:pt>
                  <c:pt idx="5742">
                    <c:v>1.3343104960990155</c:v>
                  </c:pt>
                  <c:pt idx="5743">
                    <c:v>1.3343104960990155</c:v>
                  </c:pt>
                  <c:pt idx="5744">
                    <c:v>1.3343104960990155</c:v>
                  </c:pt>
                  <c:pt idx="5745">
                    <c:v>1.3343104960990155</c:v>
                  </c:pt>
                  <c:pt idx="5746">
                    <c:v>0.8471139238614892</c:v>
                  </c:pt>
                  <c:pt idx="5747">
                    <c:v>0.8471139238614892</c:v>
                  </c:pt>
                  <c:pt idx="5748">
                    <c:v>0.8471139238614892</c:v>
                  </c:pt>
                  <c:pt idx="5749">
                    <c:v>0.8471139238614892</c:v>
                  </c:pt>
                  <c:pt idx="5750">
                    <c:v>0.70781388796773748</c:v>
                  </c:pt>
                  <c:pt idx="5751">
                    <c:v>0.70781388796773748</c:v>
                  </c:pt>
                  <c:pt idx="5752">
                    <c:v>0.70781388796773748</c:v>
                  </c:pt>
                  <c:pt idx="5753">
                    <c:v>0.70781388796773748</c:v>
                  </c:pt>
                  <c:pt idx="5754">
                    <c:v>0.31961226509631818</c:v>
                  </c:pt>
                  <c:pt idx="5755">
                    <c:v>0.31961226509631818</c:v>
                  </c:pt>
                  <c:pt idx="5756">
                    <c:v>0.31961226509631818</c:v>
                  </c:pt>
                  <c:pt idx="5757">
                    <c:v>0.31961226509631818</c:v>
                  </c:pt>
                  <c:pt idx="5758">
                    <c:v>0.67740829637671141</c:v>
                  </c:pt>
                  <c:pt idx="5759">
                    <c:v>0.67740829637671141</c:v>
                  </c:pt>
                  <c:pt idx="5760">
                    <c:v>0.67740829637671141</c:v>
                  </c:pt>
                  <c:pt idx="5761">
                    <c:v>0.67740829637671141</c:v>
                  </c:pt>
                  <c:pt idx="5762">
                    <c:v>1.1547053736776189</c:v>
                  </c:pt>
                  <c:pt idx="5763">
                    <c:v>1.1547053736776189</c:v>
                  </c:pt>
                  <c:pt idx="5764">
                    <c:v>1.1547053736776189</c:v>
                  </c:pt>
                  <c:pt idx="5765">
                    <c:v>1.1547053736776189</c:v>
                  </c:pt>
                  <c:pt idx="5766">
                    <c:v>1.1547053736776189</c:v>
                  </c:pt>
                  <c:pt idx="5767">
                    <c:v>0.80256619664672502</c:v>
                  </c:pt>
                  <c:pt idx="5768">
                    <c:v>0.80256619664672502</c:v>
                  </c:pt>
                  <c:pt idx="5769">
                    <c:v>0.80256619664672502</c:v>
                  </c:pt>
                  <c:pt idx="5770">
                    <c:v>0.80256619664672502</c:v>
                  </c:pt>
                  <c:pt idx="5771">
                    <c:v>0.81246569158334381</c:v>
                  </c:pt>
                  <c:pt idx="5772">
                    <c:v>0.81246569158334381</c:v>
                  </c:pt>
                  <c:pt idx="5773">
                    <c:v>0.81246569158334381</c:v>
                  </c:pt>
                  <c:pt idx="5774">
                    <c:v>0.81246569158334381</c:v>
                  </c:pt>
                  <c:pt idx="5775">
                    <c:v>0.58336309447891377</c:v>
                  </c:pt>
                  <c:pt idx="5776">
                    <c:v>0.58336309447891377</c:v>
                  </c:pt>
                  <c:pt idx="5777">
                    <c:v>0.58336309447891377</c:v>
                  </c:pt>
                  <c:pt idx="5778">
                    <c:v>0.58336309447891377</c:v>
                  </c:pt>
                  <c:pt idx="5779">
                    <c:v>0.9256027765731889</c:v>
                  </c:pt>
                  <c:pt idx="5780">
                    <c:v>0.9256027765731889</c:v>
                  </c:pt>
                  <c:pt idx="5781">
                    <c:v>0.9256027765731889</c:v>
                  </c:pt>
                  <c:pt idx="5782">
                    <c:v>0.9256027765731889</c:v>
                  </c:pt>
                  <c:pt idx="5783">
                    <c:v>1.7076628765655268</c:v>
                  </c:pt>
                  <c:pt idx="5784">
                    <c:v>1.7076628765655268</c:v>
                  </c:pt>
                  <c:pt idx="5785">
                    <c:v>1.7076628765655268</c:v>
                  </c:pt>
                  <c:pt idx="5786">
                    <c:v>1.7076628765655268</c:v>
                  </c:pt>
                  <c:pt idx="5787">
                    <c:v>0.14637110370561082</c:v>
                  </c:pt>
                  <c:pt idx="5788">
                    <c:v>0.14637110370561082</c:v>
                  </c:pt>
                  <c:pt idx="5789">
                    <c:v>0.14637110370561082</c:v>
                  </c:pt>
                  <c:pt idx="5790">
                    <c:v>0.14637110370561082</c:v>
                  </c:pt>
                  <c:pt idx="5791">
                    <c:v>0.14637110370561082</c:v>
                  </c:pt>
                  <c:pt idx="5792">
                    <c:v>0.89943982566928238</c:v>
                  </c:pt>
                  <c:pt idx="5793">
                    <c:v>0.89943982566928238</c:v>
                  </c:pt>
                  <c:pt idx="5794">
                    <c:v>0.89943982566928238</c:v>
                  </c:pt>
                  <c:pt idx="5796">
                    <c:v>0.89943982566928238</c:v>
                  </c:pt>
                  <c:pt idx="5797">
                    <c:v>0.89943982566928238</c:v>
                  </c:pt>
                  <c:pt idx="5798">
                    <c:v>0.41931432124361512</c:v>
                  </c:pt>
                  <c:pt idx="5799">
                    <c:v>0.41931432124361512</c:v>
                  </c:pt>
                  <c:pt idx="5800">
                    <c:v>0.41931432124361512</c:v>
                  </c:pt>
                  <c:pt idx="5801">
                    <c:v>0.41931432124361512</c:v>
                  </c:pt>
                  <c:pt idx="5802">
                    <c:v>0.27930717856869353</c:v>
                  </c:pt>
                  <c:pt idx="5803">
                    <c:v>0.27930717856869353</c:v>
                  </c:pt>
                  <c:pt idx="5804">
                    <c:v>0.27930717856869353</c:v>
                  </c:pt>
                  <c:pt idx="5805">
                    <c:v>0.27930717856869353</c:v>
                  </c:pt>
                  <c:pt idx="5806">
                    <c:v>0.28567113959938273</c:v>
                  </c:pt>
                  <c:pt idx="5807">
                    <c:v>0.28567113959938273</c:v>
                  </c:pt>
                  <c:pt idx="5808">
                    <c:v>0.28567113959938273</c:v>
                  </c:pt>
                  <c:pt idx="5809">
                    <c:v>0.28567113959938273</c:v>
                  </c:pt>
                  <c:pt idx="5810">
                    <c:v>0.3896158364337991</c:v>
                  </c:pt>
                  <c:pt idx="5811">
                    <c:v>0.3896158364337991</c:v>
                  </c:pt>
                  <c:pt idx="5812">
                    <c:v>0.3896158364337991</c:v>
                  </c:pt>
                  <c:pt idx="5813">
                    <c:v>0.3896158364337991</c:v>
                  </c:pt>
                  <c:pt idx="5814">
                    <c:v>0.62225396744415862</c:v>
                  </c:pt>
                  <c:pt idx="5815">
                    <c:v>0.62225396744415862</c:v>
                  </c:pt>
                  <c:pt idx="5816">
                    <c:v>0.62225396744415862</c:v>
                  </c:pt>
                  <c:pt idx="5817">
                    <c:v>0.62225396744415862</c:v>
                  </c:pt>
                  <c:pt idx="5818">
                    <c:v>0.45396255352176063</c:v>
                  </c:pt>
                  <c:pt idx="5819">
                    <c:v>0.45396255352176063</c:v>
                  </c:pt>
                  <c:pt idx="5820">
                    <c:v>0.45396255352176063</c:v>
                  </c:pt>
                  <c:pt idx="5821">
                    <c:v>0.45396255352176063</c:v>
                  </c:pt>
                  <c:pt idx="5822">
                    <c:v>0.45396255352176063</c:v>
                  </c:pt>
                  <c:pt idx="5823">
                    <c:v>0.86196316626639724</c:v>
                  </c:pt>
                  <c:pt idx="5824">
                    <c:v>0.86196316626639724</c:v>
                  </c:pt>
                  <c:pt idx="5825">
                    <c:v>0.86196316626639724</c:v>
                  </c:pt>
                  <c:pt idx="5826">
                    <c:v>0.86196316626639724</c:v>
                  </c:pt>
                  <c:pt idx="5827">
                    <c:v>0.32031937187750814</c:v>
                  </c:pt>
                  <c:pt idx="5828">
                    <c:v>0.32031937187750814</c:v>
                  </c:pt>
                  <c:pt idx="5829">
                    <c:v>0.32031937187750814</c:v>
                  </c:pt>
                  <c:pt idx="5830">
                    <c:v>0.32031937187750814</c:v>
                  </c:pt>
                  <c:pt idx="5831">
                    <c:v>0.9362093782909976</c:v>
                  </c:pt>
                  <c:pt idx="5832">
                    <c:v>0.9362093782909976</c:v>
                  </c:pt>
                  <c:pt idx="5833">
                    <c:v>0.9362093782909976</c:v>
                  </c:pt>
                  <c:pt idx="5834">
                    <c:v>0.9362093782909976</c:v>
                  </c:pt>
                  <c:pt idx="5835">
                    <c:v>0.70569256762418775</c:v>
                  </c:pt>
                  <c:pt idx="5836">
                    <c:v>0.70569256762418775</c:v>
                  </c:pt>
                  <c:pt idx="5837">
                    <c:v>0.70569256762418775</c:v>
                  </c:pt>
                  <c:pt idx="5838">
                    <c:v>0.70569256762418775</c:v>
                  </c:pt>
                  <c:pt idx="5839">
                    <c:v>0.92913831047911855</c:v>
                  </c:pt>
                  <c:pt idx="5840">
                    <c:v>0.92913831047911855</c:v>
                  </c:pt>
                  <c:pt idx="5841">
                    <c:v>0.92913831047911855</c:v>
                  </c:pt>
                  <c:pt idx="5842">
                    <c:v>0.92913831047911855</c:v>
                  </c:pt>
                  <c:pt idx="5843">
                    <c:v>0.19233304448273483</c:v>
                  </c:pt>
                  <c:pt idx="5844">
                    <c:v>0.19233304448273483</c:v>
                  </c:pt>
                  <c:pt idx="5845">
                    <c:v>0.19233304448273483</c:v>
                  </c:pt>
                  <c:pt idx="5846">
                    <c:v>0.19233304448273483</c:v>
                  </c:pt>
                  <c:pt idx="5847">
                    <c:v>0.19233304448273483</c:v>
                  </c:pt>
                  <c:pt idx="5848">
                    <c:v>0.40375797205751723</c:v>
                  </c:pt>
                  <c:pt idx="5849">
                    <c:v>0.40375797205751723</c:v>
                  </c:pt>
                  <c:pt idx="5850">
                    <c:v>0.40375797205751723</c:v>
                  </c:pt>
                  <c:pt idx="5851">
                    <c:v>0.40375797205751723</c:v>
                  </c:pt>
                  <c:pt idx="5852">
                    <c:v>9.4045201897817732E-2</c:v>
                  </c:pt>
                  <c:pt idx="5853">
                    <c:v>9.4045201897817732E-2</c:v>
                  </c:pt>
                  <c:pt idx="5854">
                    <c:v>9.4045201897817732E-2</c:v>
                  </c:pt>
                  <c:pt idx="5855">
                    <c:v>9.4045201897817732E-2</c:v>
                  </c:pt>
                  <c:pt idx="5856">
                    <c:v>9.1216774773058035E-2</c:v>
                  </c:pt>
                  <c:pt idx="5857">
                    <c:v>9.1216774773058035E-2</c:v>
                  </c:pt>
                  <c:pt idx="5858">
                    <c:v>9.1216774773058035E-2</c:v>
                  </c:pt>
                  <c:pt idx="5859">
                    <c:v>9.1216774773058035E-2</c:v>
                  </c:pt>
                  <c:pt idx="5860">
                    <c:v>1.3314820689742759</c:v>
                  </c:pt>
                  <c:pt idx="5861">
                    <c:v>1.3314820689742759</c:v>
                  </c:pt>
                  <c:pt idx="5862">
                    <c:v>1.3314820689742759</c:v>
                  </c:pt>
                  <c:pt idx="5863">
                    <c:v>1.3314820689742759</c:v>
                  </c:pt>
                  <c:pt idx="5864">
                    <c:v>0.2651650429449553</c:v>
                  </c:pt>
                  <c:pt idx="5865">
                    <c:v>0.2651650429449553</c:v>
                  </c:pt>
                  <c:pt idx="5866">
                    <c:v>0.2651650429449553</c:v>
                  </c:pt>
                  <c:pt idx="5867">
                    <c:v>0.2651650429449553</c:v>
                  </c:pt>
                  <c:pt idx="5868">
                    <c:v>1.7981725445573948</c:v>
                  </c:pt>
                  <c:pt idx="5869">
                    <c:v>1.7981725445573948</c:v>
                  </c:pt>
                  <c:pt idx="5870">
                    <c:v>1.7981725445573948</c:v>
                  </c:pt>
                  <c:pt idx="5871">
                    <c:v>1.7981725445573948</c:v>
                  </c:pt>
                  <c:pt idx="5872">
                    <c:v>1.7981725445573948</c:v>
                  </c:pt>
                  <c:pt idx="5873">
                    <c:v>1.1122789668064446</c:v>
                  </c:pt>
                  <c:pt idx="5874">
                    <c:v>1.1122789668064446</c:v>
                  </c:pt>
                  <c:pt idx="5875">
                    <c:v>1.1122789668064446</c:v>
                  </c:pt>
                  <c:pt idx="5876">
                    <c:v>1.1122789668064446</c:v>
                  </c:pt>
                  <c:pt idx="5877">
                    <c:v>0.15980613254815909</c:v>
                  </c:pt>
                  <c:pt idx="5878">
                    <c:v>0.15980613254815909</c:v>
                  </c:pt>
                  <c:pt idx="5879">
                    <c:v>0.15980613254815909</c:v>
                  </c:pt>
                  <c:pt idx="5880">
                    <c:v>0.15980613254815909</c:v>
                  </c:pt>
                  <c:pt idx="5881">
                    <c:v>0.2036467529817334</c:v>
                  </c:pt>
                  <c:pt idx="5882">
                    <c:v>0.2036467529817334</c:v>
                  </c:pt>
                  <c:pt idx="5883">
                    <c:v>0.2036467529817334</c:v>
                  </c:pt>
                  <c:pt idx="5884">
                    <c:v>0.2036467529817334</c:v>
                  </c:pt>
                  <c:pt idx="5885">
                    <c:v>0.19940411229461397</c:v>
                  </c:pt>
                  <c:pt idx="5886">
                    <c:v>0.19940411229461397</c:v>
                  </c:pt>
                  <c:pt idx="5887">
                    <c:v>0.19940411229461397</c:v>
                  </c:pt>
                  <c:pt idx="5888">
                    <c:v>0.19940411229461397</c:v>
                  </c:pt>
                  <c:pt idx="5889">
                    <c:v>0.53881536726414958</c:v>
                  </c:pt>
                  <c:pt idx="5890">
                    <c:v>0.53881536726414958</c:v>
                  </c:pt>
                  <c:pt idx="5891">
                    <c:v>0.53881536726414958</c:v>
                  </c:pt>
                  <c:pt idx="5892">
                    <c:v>0.53881536726414958</c:v>
                  </c:pt>
                  <c:pt idx="5893">
                    <c:v>0.75165450840129167</c:v>
                  </c:pt>
                  <c:pt idx="5894">
                    <c:v>0.75165450840129167</c:v>
                  </c:pt>
                  <c:pt idx="5895">
                    <c:v>0.75165450840129167</c:v>
                  </c:pt>
                  <c:pt idx="5896">
                    <c:v>0.75165450840129167</c:v>
                  </c:pt>
                  <c:pt idx="5897">
                    <c:v>0.75165450840129167</c:v>
                  </c:pt>
                  <c:pt idx="5898">
                    <c:v>8.6974134085958693E-2</c:v>
                  </c:pt>
                  <c:pt idx="5899">
                    <c:v>8.6974134085958693E-2</c:v>
                  </c:pt>
                  <c:pt idx="5900">
                    <c:v>8.6974134085958693E-2</c:v>
                  </c:pt>
                  <c:pt idx="5901">
                    <c:v>8.6974134085958693E-2</c:v>
                  </c:pt>
                  <c:pt idx="5902">
                    <c:v>0.35213917703089392</c:v>
                  </c:pt>
                  <c:pt idx="5903">
                    <c:v>0.35213917703089392</c:v>
                  </c:pt>
                  <c:pt idx="5904">
                    <c:v>0.35213917703089392</c:v>
                  </c:pt>
                  <c:pt idx="5905">
                    <c:v>0.35213917703089392</c:v>
                  </c:pt>
                  <c:pt idx="5906">
                    <c:v>0.8350931085813208</c:v>
                  </c:pt>
                  <c:pt idx="5907">
                    <c:v>0.8350931085813208</c:v>
                  </c:pt>
                  <c:pt idx="5908">
                    <c:v>0.8350931085813208</c:v>
                  </c:pt>
                  <c:pt idx="5909">
                    <c:v>0.8350931085813208</c:v>
                  </c:pt>
                  <c:pt idx="5910">
                    <c:v>9.1216774773058035E-2</c:v>
                  </c:pt>
                  <c:pt idx="5911">
                    <c:v>9.1216774773058035E-2</c:v>
                  </c:pt>
                  <c:pt idx="5912">
                    <c:v>9.1216774773058035E-2</c:v>
                  </c:pt>
                  <c:pt idx="5913">
                    <c:v>9.1216774773058035E-2</c:v>
                  </c:pt>
                  <c:pt idx="5914">
                    <c:v>0.44618437892871166</c:v>
                  </c:pt>
                  <c:pt idx="5915">
                    <c:v>0.44618437892871166</c:v>
                  </c:pt>
                  <c:pt idx="5916">
                    <c:v>0.44618437892871166</c:v>
                  </c:pt>
                  <c:pt idx="5917">
                    <c:v>0.44618437892871166</c:v>
                  </c:pt>
                  <c:pt idx="5918">
                    <c:v>8.1317279836459394E-2</c:v>
                  </c:pt>
                  <c:pt idx="5919">
                    <c:v>8.1317279836459394E-2</c:v>
                  </c:pt>
                  <c:pt idx="5920">
                    <c:v>8.1317279836459394E-2</c:v>
                  </c:pt>
                  <c:pt idx="5921">
                    <c:v>8.1317279836459394E-2</c:v>
                  </c:pt>
                  <c:pt idx="5922">
                    <c:v>8.1317279836459394E-2</c:v>
                  </c:pt>
                  <c:pt idx="5923">
                    <c:v>0.51760216382855229</c:v>
                  </c:pt>
                  <c:pt idx="5924">
                    <c:v>0.51760216382855229</c:v>
                  </c:pt>
                  <c:pt idx="5925">
                    <c:v>0.51760216382855229</c:v>
                  </c:pt>
                  <c:pt idx="5926">
                    <c:v>0.51760216382855229</c:v>
                  </c:pt>
                  <c:pt idx="5927">
                    <c:v>0.63356767594315722</c:v>
                  </c:pt>
                  <c:pt idx="5928">
                    <c:v>0.63356767594315722</c:v>
                  </c:pt>
                  <c:pt idx="5929">
                    <c:v>0.63356767594315722</c:v>
                  </c:pt>
                  <c:pt idx="5930">
                    <c:v>0.63356767594315722</c:v>
                  </c:pt>
                  <c:pt idx="5931">
                    <c:v>0.94328044610285666</c:v>
                  </c:pt>
                  <c:pt idx="5932">
                    <c:v>0.94328044610285666</c:v>
                  </c:pt>
                  <c:pt idx="5933">
                    <c:v>0.94328044610285666</c:v>
                  </c:pt>
                  <c:pt idx="5934">
                    <c:v>0.94328044610285666</c:v>
                  </c:pt>
                  <c:pt idx="5935">
                    <c:v>0.17111984104713759</c:v>
                  </c:pt>
                  <c:pt idx="5936">
                    <c:v>0.17111984104713759</c:v>
                  </c:pt>
                  <c:pt idx="5937">
                    <c:v>0.17111984104713759</c:v>
                  </c:pt>
                  <c:pt idx="5938">
                    <c:v>0.17111984104713759</c:v>
                  </c:pt>
                  <c:pt idx="5939">
                    <c:v>0.62225396744415862</c:v>
                  </c:pt>
                  <c:pt idx="5940">
                    <c:v>0.62225396744415862</c:v>
                  </c:pt>
                  <c:pt idx="5941">
                    <c:v>0.62225396744415862</c:v>
                  </c:pt>
                  <c:pt idx="5942">
                    <c:v>0.62225396744415862</c:v>
                  </c:pt>
                  <c:pt idx="5943">
                    <c:v>0.32597622612700738</c:v>
                  </c:pt>
                  <c:pt idx="5944">
                    <c:v>0.32597622612700738</c:v>
                  </c:pt>
                  <c:pt idx="5945">
                    <c:v>0.32597622612700738</c:v>
                  </c:pt>
                  <c:pt idx="5946">
                    <c:v>0.32597622612700738</c:v>
                  </c:pt>
                  <c:pt idx="5947">
                    <c:v>0.32597622612700738</c:v>
                  </c:pt>
                  <c:pt idx="5948">
                    <c:v>0.79832355595962567</c:v>
                  </c:pt>
                  <c:pt idx="5949">
                    <c:v>0.79832355595962567</c:v>
                  </c:pt>
                  <c:pt idx="5950">
                    <c:v>0.79832355595962567</c:v>
                  </c:pt>
                  <c:pt idx="5951">
                    <c:v>0.79832355595962567</c:v>
                  </c:pt>
                  <c:pt idx="5952">
                    <c:v>0.63356767594315722</c:v>
                  </c:pt>
                  <c:pt idx="5953">
                    <c:v>0.63356767594315722</c:v>
                  </c:pt>
                  <c:pt idx="5954">
                    <c:v>0.63356767594315722</c:v>
                  </c:pt>
                  <c:pt idx="5955">
                    <c:v>0.63356767594315722</c:v>
                  </c:pt>
                  <c:pt idx="5956">
                    <c:v>0.56780674529279573</c:v>
                  </c:pt>
                  <c:pt idx="5957">
                    <c:v>0.56780674529279573</c:v>
                  </c:pt>
                  <c:pt idx="5958">
                    <c:v>0.56780674529279573</c:v>
                  </c:pt>
                  <c:pt idx="5959">
                    <c:v>0.56780674529279573</c:v>
                  </c:pt>
                  <c:pt idx="5960">
                    <c:v>0.1979898987322341</c:v>
                  </c:pt>
                  <c:pt idx="5961">
                    <c:v>0.1979898987322341</c:v>
                  </c:pt>
                  <c:pt idx="5962">
                    <c:v>0.1979898987322341</c:v>
                  </c:pt>
                  <c:pt idx="5963">
                    <c:v>0.1979898987322341</c:v>
                  </c:pt>
                  <c:pt idx="5965">
                    <c:v>0.13435028842544242</c:v>
                  </c:pt>
                  <c:pt idx="5966">
                    <c:v>0.13435028842544242</c:v>
                  </c:pt>
                  <c:pt idx="5967">
                    <c:v>7.2831998462220507E-2</c:v>
                  </c:pt>
                  <c:pt idx="5968">
                    <c:v>7.2831998462220507E-2</c:v>
                  </c:pt>
                  <c:pt idx="5969">
                    <c:v>7.2831998462220507E-2</c:v>
                  </c:pt>
                  <c:pt idx="5970">
                    <c:v>7.2831998462220507E-2</c:v>
                  </c:pt>
                  <c:pt idx="5971">
                    <c:v>0.31324830406564907</c:v>
                  </c:pt>
                  <c:pt idx="5972">
                    <c:v>0.31324830406564907</c:v>
                  </c:pt>
                  <c:pt idx="5973">
                    <c:v>0.31324830406564907</c:v>
                  </c:pt>
                  <c:pt idx="5974">
                    <c:v>0.31324830406564907</c:v>
                  </c:pt>
                  <c:pt idx="5975">
                    <c:v>0.22132442251140111</c:v>
                  </c:pt>
                  <c:pt idx="5976">
                    <c:v>0.22132442251140111</c:v>
                  </c:pt>
                  <c:pt idx="5977">
                    <c:v>0.22132442251140111</c:v>
                  </c:pt>
                  <c:pt idx="5978">
                    <c:v>0.22132442251140111</c:v>
                  </c:pt>
                  <c:pt idx="5979">
                    <c:v>5.7982756057292396E-2</c:v>
                  </c:pt>
                  <c:pt idx="5980">
                    <c:v>5.7982756057292396E-2</c:v>
                  </c:pt>
                  <c:pt idx="5981">
                    <c:v>5.7982756057292396E-2</c:v>
                  </c:pt>
                  <c:pt idx="5982">
                    <c:v>5.7982756057292396E-2</c:v>
                  </c:pt>
                  <c:pt idx="5983">
                    <c:v>0.43557777721090302</c:v>
                  </c:pt>
                  <c:pt idx="5984">
                    <c:v>0.43557777721090302</c:v>
                  </c:pt>
                  <c:pt idx="5985">
                    <c:v>0.43557777721090302</c:v>
                  </c:pt>
                  <c:pt idx="5986">
                    <c:v>0.43557777721090302</c:v>
                  </c:pt>
                  <c:pt idx="5987">
                    <c:v>0.35284628381208383</c:v>
                  </c:pt>
                  <c:pt idx="5988">
                    <c:v>0.35284628381208383</c:v>
                  </c:pt>
                  <c:pt idx="5989">
                    <c:v>0.35284628381208383</c:v>
                  </c:pt>
                  <c:pt idx="5990">
                    <c:v>0.35284628381208383</c:v>
                  </c:pt>
                  <c:pt idx="5991">
                    <c:v>0.35284628381208383</c:v>
                  </c:pt>
                  <c:pt idx="5992">
                    <c:v>0.69225753878161944</c:v>
                  </c:pt>
                  <c:pt idx="5993">
                    <c:v>0.69225753878161944</c:v>
                  </c:pt>
                  <c:pt idx="5994">
                    <c:v>0.69225753878161944</c:v>
                  </c:pt>
                  <c:pt idx="5995">
                    <c:v>0.69225753878161944</c:v>
                  </c:pt>
                  <c:pt idx="5996">
                    <c:v>0.37547370081006093</c:v>
                  </c:pt>
                  <c:pt idx="5997">
                    <c:v>0.37547370081006093</c:v>
                  </c:pt>
                  <c:pt idx="5998">
                    <c:v>0.37547370081006093</c:v>
                  </c:pt>
                  <c:pt idx="5999">
                    <c:v>0.37547370081006093</c:v>
                  </c:pt>
                  <c:pt idx="6000">
                    <c:v>0.15768481220458933</c:v>
                  </c:pt>
                  <c:pt idx="6001">
                    <c:v>0.15768481220458933</c:v>
                  </c:pt>
                  <c:pt idx="6002">
                    <c:v>0.15768481220458933</c:v>
                  </c:pt>
                  <c:pt idx="6003">
                    <c:v>0.15768481220458933</c:v>
                  </c:pt>
                  <c:pt idx="6004">
                    <c:v>0.12869343417596324</c:v>
                  </c:pt>
                  <c:pt idx="6005">
                    <c:v>0.12869343417596324</c:v>
                  </c:pt>
                  <c:pt idx="6006">
                    <c:v>0.12869343417596324</c:v>
                  </c:pt>
                  <c:pt idx="6007">
                    <c:v>0.12869343417596324</c:v>
                  </c:pt>
                  <c:pt idx="6008">
                    <c:v>0.51123820279788323</c:v>
                  </c:pt>
                  <c:pt idx="6009">
                    <c:v>0.51123820279788323</c:v>
                  </c:pt>
                  <c:pt idx="6010">
                    <c:v>0.51123820279788323</c:v>
                  </c:pt>
                  <c:pt idx="6011">
                    <c:v>0.51123820279788323</c:v>
                  </c:pt>
                  <c:pt idx="6012">
                    <c:v>0.39951533137039774</c:v>
                  </c:pt>
                  <c:pt idx="6013">
                    <c:v>0.39951533137039774</c:v>
                  </c:pt>
                  <c:pt idx="6014">
                    <c:v>0.39951533137039774</c:v>
                  </c:pt>
                  <c:pt idx="6015">
                    <c:v>0.39951533137039774</c:v>
                  </c:pt>
                  <c:pt idx="6016">
                    <c:v>0.39951533137039774</c:v>
                  </c:pt>
                  <c:pt idx="6017">
                    <c:v>0.8350931085813208</c:v>
                  </c:pt>
                  <c:pt idx="6018">
                    <c:v>0.8350931085813208</c:v>
                  </c:pt>
                  <c:pt idx="6019">
                    <c:v>0.8350931085813208</c:v>
                  </c:pt>
                  <c:pt idx="6020">
                    <c:v>0.8350931085813208</c:v>
                  </c:pt>
                  <c:pt idx="6021">
                    <c:v>1.0479322497184629</c:v>
                  </c:pt>
                  <c:pt idx="6022">
                    <c:v>1.0479322497184629</c:v>
                  </c:pt>
                  <c:pt idx="6023">
                    <c:v>1.0479322497184629</c:v>
                  </c:pt>
                  <c:pt idx="6024">
                    <c:v>1.0479322497184629</c:v>
                  </c:pt>
                  <c:pt idx="6025">
                    <c:v>1.031668793751175</c:v>
                  </c:pt>
                  <c:pt idx="6026">
                    <c:v>1.031668793751175</c:v>
                  </c:pt>
                  <c:pt idx="6027">
                    <c:v>1.031668793751175</c:v>
                  </c:pt>
                  <c:pt idx="6028">
                    <c:v>1.031668793751175</c:v>
                  </c:pt>
                  <c:pt idx="6029">
                    <c:v>2.3334523779167001E-2</c:v>
                  </c:pt>
                  <c:pt idx="6030">
                    <c:v>2.3334523779167001E-2</c:v>
                  </c:pt>
                  <c:pt idx="6031">
                    <c:v>2.3334523779167001E-2</c:v>
                  </c:pt>
                  <c:pt idx="6032">
                    <c:v>2.3334523779167001E-2</c:v>
                  </c:pt>
                  <c:pt idx="6035">
                    <c:v>1.5570491321727764</c:v>
                  </c:pt>
                  <c:pt idx="6036">
                    <c:v>1.5570491321727764</c:v>
                  </c:pt>
                  <c:pt idx="6037">
                    <c:v>1.5570491321727764</c:v>
                  </c:pt>
                  <c:pt idx="6038">
                    <c:v>0.22768838354207024</c:v>
                  </c:pt>
                  <c:pt idx="6039">
                    <c:v>0.22768838354207024</c:v>
                  </c:pt>
                  <c:pt idx="6040">
                    <c:v>0.22768838354207024</c:v>
                  </c:pt>
                  <c:pt idx="6041">
                    <c:v>0.22768838354207024</c:v>
                  </c:pt>
                  <c:pt idx="6042">
                    <c:v>1.3590592334405422</c:v>
                  </c:pt>
                  <c:pt idx="6043">
                    <c:v>1.3590592334405422</c:v>
                  </c:pt>
                  <c:pt idx="6044">
                    <c:v>1.3590592334405422</c:v>
                  </c:pt>
                  <c:pt idx="6045">
                    <c:v>1.3590592334405422</c:v>
                  </c:pt>
                  <c:pt idx="6046">
                    <c:v>0.80398041020910482</c:v>
                  </c:pt>
                  <c:pt idx="6047">
                    <c:v>0.80398041020910482</c:v>
                  </c:pt>
                  <c:pt idx="6048">
                    <c:v>0.80398041020910482</c:v>
                  </c:pt>
                  <c:pt idx="6049">
                    <c:v>0.80398041020910482</c:v>
                  </c:pt>
                  <c:pt idx="6050">
                    <c:v>1.2395581874200079</c:v>
                  </c:pt>
                  <c:pt idx="6051">
                    <c:v>1.2395581874200079</c:v>
                  </c:pt>
                  <c:pt idx="6052">
                    <c:v>1.2395581874200079</c:v>
                  </c:pt>
                  <c:pt idx="6053">
                    <c:v>1.2395581874200079</c:v>
                  </c:pt>
                  <c:pt idx="6054">
                    <c:v>0.70781388796771738</c:v>
                  </c:pt>
                  <c:pt idx="6055">
                    <c:v>0.70781388796771738</c:v>
                  </c:pt>
                  <c:pt idx="6056">
                    <c:v>0.70781388796771738</c:v>
                  </c:pt>
                  <c:pt idx="6057">
                    <c:v>0.70781388796771738</c:v>
                  </c:pt>
                  <c:pt idx="6058">
                    <c:v>0.58760573516603321</c:v>
                  </c:pt>
                  <c:pt idx="6059">
                    <c:v>0.58760573516603321</c:v>
                  </c:pt>
                  <c:pt idx="6060">
                    <c:v>0.58760573516603321</c:v>
                  </c:pt>
                  <c:pt idx="6061">
                    <c:v>0.58760573516603321</c:v>
                  </c:pt>
                  <c:pt idx="6062">
                    <c:v>0.58760573516603321</c:v>
                  </c:pt>
                  <c:pt idx="6063">
                    <c:v>2.1213203435496743E-3</c:v>
                  </c:pt>
                  <c:pt idx="6064">
                    <c:v>2.1213203435496743E-3</c:v>
                  </c:pt>
                  <c:pt idx="6065">
                    <c:v>2.1213203435496743E-3</c:v>
                  </c:pt>
                  <c:pt idx="6066">
                    <c:v>2.1213203435496743E-3</c:v>
                  </c:pt>
                  <c:pt idx="6067">
                    <c:v>0.34648232278141472</c:v>
                  </c:pt>
                  <c:pt idx="6068">
                    <c:v>0.34648232278141472</c:v>
                  </c:pt>
                  <c:pt idx="6069">
                    <c:v>0.34648232278141472</c:v>
                  </c:pt>
                  <c:pt idx="6070">
                    <c:v>0.34648232278141472</c:v>
                  </c:pt>
                  <c:pt idx="6071">
                    <c:v>0.54871486220076826</c:v>
                  </c:pt>
                  <c:pt idx="6072">
                    <c:v>0.54871486220076826</c:v>
                  </c:pt>
                  <c:pt idx="6073">
                    <c:v>0.54871486220076826</c:v>
                  </c:pt>
                  <c:pt idx="6074">
                    <c:v>0.54871486220076826</c:v>
                  </c:pt>
                  <c:pt idx="6075">
                    <c:v>0.55649303679381723</c:v>
                  </c:pt>
                  <c:pt idx="6076">
                    <c:v>0.55649303679381723</c:v>
                  </c:pt>
                  <c:pt idx="6077">
                    <c:v>0.55649303679381723</c:v>
                  </c:pt>
                  <c:pt idx="6078">
                    <c:v>0.55649303679381723</c:v>
                  </c:pt>
                  <c:pt idx="6079">
                    <c:v>1.9374725804511266</c:v>
                  </c:pt>
                  <c:pt idx="6080">
                    <c:v>1.9374725804511266</c:v>
                  </c:pt>
                  <c:pt idx="6081">
                    <c:v>1.9374725804511266</c:v>
                  </c:pt>
                  <c:pt idx="6082">
                    <c:v>1.9374725804511266</c:v>
                  </c:pt>
                  <c:pt idx="6083">
                    <c:v>6.7882250993911139E-2</c:v>
                  </c:pt>
                  <c:pt idx="6084">
                    <c:v>6.7882250993911139E-2</c:v>
                  </c:pt>
                  <c:pt idx="6085">
                    <c:v>6.7882250993911139E-2</c:v>
                  </c:pt>
                  <c:pt idx="6086">
                    <c:v>6.7882250993911139E-2</c:v>
                  </c:pt>
                  <c:pt idx="6087">
                    <c:v>6.7882250993911139E-2</c:v>
                  </c:pt>
                  <c:pt idx="6088">
                    <c:v>0.84287128317436988</c:v>
                  </c:pt>
                  <c:pt idx="6089">
                    <c:v>0.84287128317436988</c:v>
                  </c:pt>
                  <c:pt idx="6090">
                    <c:v>0.84287128317436988</c:v>
                  </c:pt>
                  <c:pt idx="6091">
                    <c:v>0.84287128317436988</c:v>
                  </c:pt>
                  <c:pt idx="6092">
                    <c:v>0.21354624791833204</c:v>
                  </c:pt>
                  <c:pt idx="6093">
                    <c:v>0.21354624791833204</c:v>
                  </c:pt>
                  <c:pt idx="6094">
                    <c:v>0.21354624791833204</c:v>
                  </c:pt>
                  <c:pt idx="6095">
                    <c:v>0.21354624791833204</c:v>
                  </c:pt>
                  <c:pt idx="6096">
                    <c:v>0.73539105243400382</c:v>
                  </c:pt>
                  <c:pt idx="6097">
                    <c:v>0.73539105243400382</c:v>
                  </c:pt>
                  <c:pt idx="6098">
                    <c:v>0.73539105243400382</c:v>
                  </c:pt>
                  <c:pt idx="6099">
                    <c:v>0.73539105243400382</c:v>
                  </c:pt>
                  <c:pt idx="6100">
                    <c:v>4.2426406871194462E-3</c:v>
                  </c:pt>
                  <c:pt idx="6101">
                    <c:v>4.2426406871194462E-3</c:v>
                  </c:pt>
                  <c:pt idx="6102">
                    <c:v>4.2426406871194462E-3</c:v>
                  </c:pt>
                  <c:pt idx="6103">
                    <c:v>4.2426406871194462E-3</c:v>
                  </c:pt>
                  <c:pt idx="6104">
                    <c:v>0.13930003589373169</c:v>
                  </c:pt>
                  <c:pt idx="6105">
                    <c:v>0.13930003589373169</c:v>
                  </c:pt>
                  <c:pt idx="6106">
                    <c:v>0.13930003589373169</c:v>
                  </c:pt>
                  <c:pt idx="6107">
                    <c:v>0.13930003589373169</c:v>
                  </c:pt>
                  <c:pt idx="6108">
                    <c:v>0.54730064863838845</c:v>
                  </c:pt>
                  <c:pt idx="6109">
                    <c:v>0.54730064863838845</c:v>
                  </c:pt>
                  <c:pt idx="6110">
                    <c:v>0.54730064863838845</c:v>
                  </c:pt>
                  <c:pt idx="6111">
                    <c:v>0.54730064863838845</c:v>
                  </c:pt>
                  <c:pt idx="6112">
                    <c:v>0.54730064863838845</c:v>
                  </c:pt>
                  <c:pt idx="6113">
                    <c:v>1.3696658351583508</c:v>
                  </c:pt>
                  <c:pt idx="6114">
                    <c:v>1.3696658351583508</c:v>
                  </c:pt>
                  <c:pt idx="6115">
                    <c:v>1.3696658351583508</c:v>
                  </c:pt>
                  <c:pt idx="6116">
                    <c:v>1.3696658351583508</c:v>
                  </c:pt>
                  <c:pt idx="6117">
                    <c:v>0.67033722856485234</c:v>
                  </c:pt>
                  <c:pt idx="6118">
                    <c:v>0.67033722856485234</c:v>
                  </c:pt>
                  <c:pt idx="6119">
                    <c:v>0.67033722856485234</c:v>
                  </c:pt>
                  <c:pt idx="6120">
                    <c:v>0.67033722856485234</c:v>
                  </c:pt>
                  <c:pt idx="6121">
                    <c:v>0.191625937701565</c:v>
                  </c:pt>
                  <c:pt idx="6122">
                    <c:v>0.191625937701565</c:v>
                  </c:pt>
                  <c:pt idx="6123">
                    <c:v>0.191625937701565</c:v>
                  </c:pt>
                  <c:pt idx="6124">
                    <c:v>0.191625937701565</c:v>
                  </c:pt>
                  <c:pt idx="6125">
                    <c:v>1.2367297602952683</c:v>
                  </c:pt>
                  <c:pt idx="6126">
                    <c:v>1.2367297602952683</c:v>
                  </c:pt>
                  <c:pt idx="6127">
                    <c:v>1.2367297602952683</c:v>
                  </c:pt>
                  <c:pt idx="6128">
                    <c:v>1.2367297602952683</c:v>
                  </c:pt>
                  <c:pt idx="6129">
                    <c:v>0.89873271888809247</c:v>
                  </c:pt>
                  <c:pt idx="6130">
                    <c:v>0.89873271888809247</c:v>
                  </c:pt>
                  <c:pt idx="6131">
                    <c:v>0.89873271888809247</c:v>
                  </c:pt>
                  <c:pt idx="6132">
                    <c:v>0.89873271888809247</c:v>
                  </c:pt>
                  <c:pt idx="6133">
                    <c:v>2.3065823202305182</c:v>
                  </c:pt>
                  <c:pt idx="6134">
                    <c:v>2.3065823202305182</c:v>
                  </c:pt>
                  <c:pt idx="6135">
                    <c:v>2.3065823202305182</c:v>
                  </c:pt>
                  <c:pt idx="6136">
                    <c:v>2.3065823202305182</c:v>
                  </c:pt>
                  <c:pt idx="6137">
                    <c:v>2.3065823202305182</c:v>
                  </c:pt>
                  <c:pt idx="6138">
                    <c:v>0.52538033842160126</c:v>
                  </c:pt>
                  <c:pt idx="6139">
                    <c:v>0.52538033842160126</c:v>
                  </c:pt>
                  <c:pt idx="6140">
                    <c:v>0.52538033842160126</c:v>
                  </c:pt>
                  <c:pt idx="6141">
                    <c:v>0.52538033842160126</c:v>
                  </c:pt>
                  <c:pt idx="6142">
                    <c:v>0.51618795026619257</c:v>
                  </c:pt>
                  <c:pt idx="6143">
                    <c:v>0.51618795026619257</c:v>
                  </c:pt>
                  <c:pt idx="6144">
                    <c:v>0.51618795026619257</c:v>
                  </c:pt>
                  <c:pt idx="6145">
                    <c:v>0.51618795026619257</c:v>
                  </c:pt>
                  <c:pt idx="6146">
                    <c:v>1.8710045430195952</c:v>
                  </c:pt>
                  <c:pt idx="6147">
                    <c:v>1.8710045430195952</c:v>
                  </c:pt>
                  <c:pt idx="6148">
                    <c:v>1.8710045430195952</c:v>
                  </c:pt>
                  <c:pt idx="6149">
                    <c:v>1.8710045430195952</c:v>
                  </c:pt>
                  <c:pt idx="6150">
                    <c:v>0.16051323932934902</c:v>
                  </c:pt>
                  <c:pt idx="6151">
                    <c:v>0.16051323932934902</c:v>
                  </c:pt>
                  <c:pt idx="6152">
                    <c:v>0.16051323932934902</c:v>
                  </c:pt>
                  <c:pt idx="6153">
                    <c:v>0.16051323932934902</c:v>
                  </c:pt>
                  <c:pt idx="6154">
                    <c:v>0.9708576105691431</c:v>
                  </c:pt>
                  <c:pt idx="6155">
                    <c:v>0.9708576105691431</c:v>
                  </c:pt>
                  <c:pt idx="6156">
                    <c:v>0.9708576105691431</c:v>
                  </c:pt>
                  <c:pt idx="6157">
                    <c:v>0.9708576105691431</c:v>
                  </c:pt>
                  <c:pt idx="6158">
                    <c:v>0.22556706319852055</c:v>
                  </c:pt>
                  <c:pt idx="6159">
                    <c:v>0.22556706319852055</c:v>
                  </c:pt>
                  <c:pt idx="6160">
                    <c:v>0.22556706319852055</c:v>
                  </c:pt>
                  <c:pt idx="6161">
                    <c:v>0.22556706319852055</c:v>
                  </c:pt>
                  <c:pt idx="6162">
                    <c:v>0.22556706319852055</c:v>
                  </c:pt>
                  <c:pt idx="6163">
                    <c:v>0.45608387386533039</c:v>
                  </c:pt>
                  <c:pt idx="6164">
                    <c:v>0.45608387386533039</c:v>
                  </c:pt>
                  <c:pt idx="6165">
                    <c:v>0.45608387386533039</c:v>
                  </c:pt>
                  <c:pt idx="6166">
                    <c:v>0.45608387386533039</c:v>
                  </c:pt>
                  <c:pt idx="6167">
                    <c:v>0.44335595180395199</c:v>
                  </c:pt>
                  <c:pt idx="6168">
                    <c:v>0.44335595180395199</c:v>
                  </c:pt>
                  <c:pt idx="6169">
                    <c:v>0.44335595180395199</c:v>
                  </c:pt>
                  <c:pt idx="6170">
                    <c:v>0.44335595180395199</c:v>
                  </c:pt>
                  <c:pt idx="6171">
                    <c:v>0.57841334701058433</c:v>
                  </c:pt>
                  <c:pt idx="6172">
                    <c:v>0.57841334701058433</c:v>
                  </c:pt>
                  <c:pt idx="6173">
                    <c:v>0.57841334701058433</c:v>
                  </c:pt>
                  <c:pt idx="6174">
                    <c:v>0.57841334701058433</c:v>
                  </c:pt>
                  <c:pt idx="6175">
                    <c:v>9.121677477307813E-2</c:v>
                  </c:pt>
                  <c:pt idx="6176">
                    <c:v>9.121677477307813E-2</c:v>
                  </c:pt>
                  <c:pt idx="6177">
                    <c:v>9.121677477307813E-2</c:v>
                  </c:pt>
                  <c:pt idx="6178">
                    <c:v>9.121677477307813E-2</c:v>
                  </c:pt>
                  <c:pt idx="6179">
                    <c:v>0.31890515831512828</c:v>
                  </c:pt>
                  <c:pt idx="6180">
                    <c:v>0.31890515831512828</c:v>
                  </c:pt>
                  <c:pt idx="6181">
                    <c:v>0.31890515831512828</c:v>
                  </c:pt>
                  <c:pt idx="6182">
                    <c:v>0.31890515831512828</c:v>
                  </c:pt>
                  <c:pt idx="6183">
                    <c:v>0.17111984104713759</c:v>
                  </c:pt>
                  <c:pt idx="6184">
                    <c:v>0.17111984104713759</c:v>
                  </c:pt>
                  <c:pt idx="6185">
                    <c:v>0.17111984104713759</c:v>
                  </c:pt>
                  <c:pt idx="6186">
                    <c:v>0.17111984104713759</c:v>
                  </c:pt>
                  <c:pt idx="6187">
                    <c:v>0.17111984104713759</c:v>
                  </c:pt>
                  <c:pt idx="6188">
                    <c:v>2.8991378028666293E-2</c:v>
                  </c:pt>
                  <c:pt idx="6189">
                    <c:v>2.8991378028666293E-2</c:v>
                  </c:pt>
                  <c:pt idx="6190">
                    <c:v>2.8991378028666293E-2</c:v>
                  </c:pt>
                  <c:pt idx="6191">
                    <c:v>2.8991378028666293E-2</c:v>
                  </c:pt>
                  <c:pt idx="6192">
                    <c:v>1.0698525599352502</c:v>
                  </c:pt>
                  <c:pt idx="6193">
                    <c:v>1.0698525599352502</c:v>
                  </c:pt>
                  <c:pt idx="6194">
                    <c:v>1.0698525599352502</c:v>
                  </c:pt>
                  <c:pt idx="6195">
                    <c:v>1.0698525599352502</c:v>
                  </c:pt>
                  <c:pt idx="6197">
                    <c:v>1.1285424227737324</c:v>
                  </c:pt>
                  <c:pt idx="6198">
                    <c:v>1.1285424227737324</c:v>
                  </c:pt>
                  <c:pt idx="6199">
                    <c:v>1.1285424227737324</c:v>
                  </c:pt>
                  <c:pt idx="6200">
                    <c:v>0.50133870786126444</c:v>
                  </c:pt>
                  <c:pt idx="6201">
                    <c:v>0.50133870786126444</c:v>
                  </c:pt>
                  <c:pt idx="6202">
                    <c:v>0.50133870786126444</c:v>
                  </c:pt>
                  <c:pt idx="6203">
                    <c:v>0.50133870786126444</c:v>
                  </c:pt>
                  <c:pt idx="6204">
                    <c:v>0.87186266120301592</c:v>
                  </c:pt>
                  <c:pt idx="6205">
                    <c:v>0.87186266120301592</c:v>
                  </c:pt>
                  <c:pt idx="6206">
                    <c:v>0.87186266120301592</c:v>
                  </c:pt>
                  <c:pt idx="6207">
                    <c:v>0.87186266120301592</c:v>
                  </c:pt>
                  <c:pt idx="6208">
                    <c:v>0.66963012178366244</c:v>
                  </c:pt>
                  <c:pt idx="6209">
                    <c:v>0.66963012178366244</c:v>
                  </c:pt>
                  <c:pt idx="6210">
                    <c:v>0.66963012178366244</c:v>
                  </c:pt>
                  <c:pt idx="6211">
                    <c:v>0.66963012178366244</c:v>
                  </c:pt>
                  <c:pt idx="6212">
                    <c:v>0.66963012178366244</c:v>
                  </c:pt>
                  <c:pt idx="6213">
                    <c:v>5.2325901807793104E-2</c:v>
                  </c:pt>
                  <c:pt idx="6214">
                    <c:v>5.2325901807793104E-2</c:v>
                  </c:pt>
                  <c:pt idx="6215">
                    <c:v>5.2325901807793104E-2</c:v>
                  </c:pt>
                  <c:pt idx="6216">
                    <c:v>5.2325901807793104E-2</c:v>
                  </c:pt>
                  <c:pt idx="6217">
                    <c:v>9.0509667991888212E-2</c:v>
                  </c:pt>
                  <c:pt idx="6218">
                    <c:v>9.0509667991888212E-2</c:v>
                  </c:pt>
                  <c:pt idx="6219">
                    <c:v>9.0509667991888212E-2</c:v>
                  </c:pt>
                  <c:pt idx="6222">
                    <c:v>1.1452538292157517</c:v>
                  </c:pt>
                  <c:pt idx="6223">
                    <c:v>1.1452538292157517</c:v>
                  </c:pt>
                  <c:pt idx="6224">
                    <c:v>1.1452538292157517</c:v>
                  </c:pt>
                  <c:pt idx="6225">
                    <c:v>0.58124177413534395</c:v>
                  </c:pt>
                  <c:pt idx="6226">
                    <c:v>0.58124177413534395</c:v>
                  </c:pt>
                  <c:pt idx="6227">
                    <c:v>0.58124177413534395</c:v>
                  </c:pt>
                  <c:pt idx="6228">
                    <c:v>0.58124177413534395</c:v>
                  </c:pt>
                  <c:pt idx="6229">
                    <c:v>0.39668690424565817</c:v>
                  </c:pt>
                  <c:pt idx="6230">
                    <c:v>0.39668690424565817</c:v>
                  </c:pt>
                  <c:pt idx="6231">
                    <c:v>0.39668690424565817</c:v>
                  </c:pt>
                  <c:pt idx="6232">
                    <c:v>0.39668690424565817</c:v>
                  </c:pt>
                  <c:pt idx="6233">
                    <c:v>0.71417784899840653</c:v>
                  </c:pt>
                  <c:pt idx="6234">
                    <c:v>0.71417784899840653</c:v>
                  </c:pt>
                  <c:pt idx="6235">
                    <c:v>0.71417784899840653</c:v>
                  </c:pt>
                  <c:pt idx="6236">
                    <c:v>0.71417784899840653</c:v>
                  </c:pt>
                  <c:pt idx="6237">
                    <c:v>0.70781388796773748</c:v>
                  </c:pt>
                  <c:pt idx="6238">
                    <c:v>0.70781388796773748</c:v>
                  </c:pt>
                  <c:pt idx="6239">
                    <c:v>0.70781388796773748</c:v>
                  </c:pt>
                  <c:pt idx="6240">
                    <c:v>0.70781388796773748</c:v>
                  </c:pt>
                  <c:pt idx="6241">
                    <c:v>1.1759185771132361</c:v>
                  </c:pt>
                  <c:pt idx="6242">
                    <c:v>1.1759185771132361</c:v>
                  </c:pt>
                  <c:pt idx="6243">
                    <c:v>1.1759185771132361</c:v>
                  </c:pt>
                  <c:pt idx="6244">
                    <c:v>1.1759185771132361</c:v>
                  </c:pt>
                  <c:pt idx="6245">
                    <c:v>1.6560440815388835</c:v>
                  </c:pt>
                  <c:pt idx="6246">
                    <c:v>1.6560440815388835</c:v>
                  </c:pt>
                  <c:pt idx="6247">
                    <c:v>1.6560440815388835</c:v>
                  </c:pt>
                  <c:pt idx="6248">
                    <c:v>1.6560440815388835</c:v>
                  </c:pt>
                  <c:pt idx="6249">
                    <c:v>1.6560440815388835</c:v>
                  </c:pt>
                  <c:pt idx="6250">
                    <c:v>2.1503117215882885</c:v>
                  </c:pt>
                  <c:pt idx="6251">
                    <c:v>2.1503117215882885</c:v>
                  </c:pt>
                  <c:pt idx="6252">
                    <c:v>2.1503117215882885</c:v>
                  </c:pt>
                  <c:pt idx="6253">
                    <c:v>2.1503117215882885</c:v>
                  </c:pt>
                  <c:pt idx="6254">
                    <c:v>1.6539227611953338</c:v>
                  </c:pt>
                  <c:pt idx="6255">
                    <c:v>1.6539227611953338</c:v>
                  </c:pt>
                  <c:pt idx="6256">
                    <c:v>1.6539227611953338</c:v>
                  </c:pt>
                  <c:pt idx="6257">
                    <c:v>1.6539227611953338</c:v>
                  </c:pt>
                  <c:pt idx="6258">
                    <c:v>2.2599132726722044</c:v>
                  </c:pt>
                  <c:pt idx="6259">
                    <c:v>2.2599132726722044</c:v>
                  </c:pt>
                  <c:pt idx="6260">
                    <c:v>2.2599132726722044</c:v>
                  </c:pt>
                  <c:pt idx="6261">
                    <c:v>2.2599132726722044</c:v>
                  </c:pt>
                  <c:pt idx="6262">
                    <c:v>0.34082546853191542</c:v>
                  </c:pt>
                  <c:pt idx="6263">
                    <c:v>0.34082546853191542</c:v>
                  </c:pt>
                  <c:pt idx="6264">
                    <c:v>0.34082546853191542</c:v>
                  </c:pt>
                  <c:pt idx="6265">
                    <c:v>0.34082546853191542</c:v>
                  </c:pt>
                  <c:pt idx="6266">
                    <c:v>0.61942554031941899</c:v>
                  </c:pt>
                  <c:pt idx="6267">
                    <c:v>0.61942554031941899</c:v>
                  </c:pt>
                  <c:pt idx="6268">
                    <c:v>0.61942554031941899</c:v>
                  </c:pt>
                  <c:pt idx="6269">
                    <c:v>0.61942554031941899</c:v>
                  </c:pt>
                  <c:pt idx="6270">
                    <c:v>1.7267547596575543</c:v>
                  </c:pt>
                  <c:pt idx="6271">
                    <c:v>1.7267547596575543</c:v>
                  </c:pt>
                  <c:pt idx="6272">
                    <c:v>1.7267547596575543</c:v>
                  </c:pt>
                  <c:pt idx="6273">
                    <c:v>1.7267547596575543</c:v>
                  </c:pt>
                  <c:pt idx="6274">
                    <c:v>1.7267547596575543</c:v>
                  </c:pt>
                  <c:pt idx="6275">
                    <c:v>0.80468751699027474</c:v>
                  </c:pt>
                  <c:pt idx="6276">
                    <c:v>0.80468751699027474</c:v>
                  </c:pt>
                  <c:pt idx="6290">
                    <c:v>0.74438677860418456</c:v>
                  </c:pt>
                  <c:pt idx="6291">
                    <c:v>0.74438677860418456</c:v>
                  </c:pt>
                  <c:pt idx="6292">
                    <c:v>1.1742623212585421</c:v>
                  </c:pt>
                  <c:pt idx="6293">
                    <c:v>1.2183195195890792</c:v>
                  </c:pt>
                  <c:pt idx="6294">
                    <c:v>1.2486796454962716</c:v>
                  </c:pt>
                  <c:pt idx="6295">
                    <c:v>1.0440563418266182</c:v>
                  </c:pt>
                  <c:pt idx="6296">
                    <c:v>1.5616167402942385</c:v>
                  </c:pt>
                  <c:pt idx="6297">
                    <c:v>1.9437100708526782</c:v>
                  </c:pt>
                  <c:pt idx="6298">
                    <c:v>1.6949904820457096</c:v>
                  </c:pt>
                  <c:pt idx="6299">
                    <c:v>1.296428960201317</c:v>
                  </c:pt>
                  <c:pt idx="6300">
                    <c:v>1.0643334017486372</c:v>
                  </c:pt>
                  <c:pt idx="6301">
                    <c:v>0.12940054095713305</c:v>
                  </c:pt>
                  <c:pt idx="6302">
                    <c:v>0.12940054095713305</c:v>
                  </c:pt>
                  <c:pt idx="6303">
                    <c:v>0.12940054095713305</c:v>
                  </c:pt>
                  <c:pt idx="6304">
                    <c:v>0.12940054095713305</c:v>
                  </c:pt>
                  <c:pt idx="6305">
                    <c:v>1.5627059864222554</c:v>
                  </c:pt>
                  <c:pt idx="6306">
                    <c:v>1.5627059864222554</c:v>
                  </c:pt>
                  <c:pt idx="6307">
                    <c:v>1.5627059864222554</c:v>
                  </c:pt>
                  <c:pt idx="6308">
                    <c:v>1.5627059864222554</c:v>
                  </c:pt>
                  <c:pt idx="6309">
                    <c:v>1.2918840892278209</c:v>
                  </c:pt>
                  <c:pt idx="6310">
                    <c:v>1.2918840892278209</c:v>
                  </c:pt>
                  <c:pt idx="6311">
                    <c:v>1.2918840892278209</c:v>
                  </c:pt>
                  <c:pt idx="6312">
                    <c:v>1.2918840892278209</c:v>
                  </c:pt>
                  <c:pt idx="6313">
                    <c:v>0.60174787078975134</c:v>
                  </c:pt>
                  <c:pt idx="6314">
                    <c:v>0.60174787078975134</c:v>
                  </c:pt>
                  <c:pt idx="6315">
                    <c:v>0.60174787078975134</c:v>
                  </c:pt>
                  <c:pt idx="6316">
                    <c:v>0.60174787078975134</c:v>
                  </c:pt>
                  <c:pt idx="6317">
                    <c:v>0.60174787078975134</c:v>
                  </c:pt>
                  <c:pt idx="6318">
                    <c:v>0.51477373670381266</c:v>
                  </c:pt>
                  <c:pt idx="6319">
                    <c:v>0.51477373670381266</c:v>
                  </c:pt>
                  <c:pt idx="6320">
                    <c:v>0.51477373670381266</c:v>
                  </c:pt>
                  <c:pt idx="6321">
                    <c:v>0.51477373670381266</c:v>
                  </c:pt>
                  <c:pt idx="6322">
                    <c:v>1.9398622789398381</c:v>
                  </c:pt>
                  <c:pt idx="6323">
                    <c:v>1.9398622789398381</c:v>
                  </c:pt>
                  <c:pt idx="6324">
                    <c:v>1.9398622789398381</c:v>
                  </c:pt>
                  <c:pt idx="6325">
                    <c:v>2.5571698701673484</c:v>
                  </c:pt>
                  <c:pt idx="6326">
                    <c:v>2.4706562983875595</c:v>
                  </c:pt>
                  <c:pt idx="6327">
                    <c:v>2.0164336955535291</c:v>
                  </c:pt>
                  <c:pt idx="6328">
                    <c:v>1.4328087330761325</c:v>
                  </c:pt>
                  <c:pt idx="6329">
                    <c:v>1.3984137442053473</c:v>
                  </c:pt>
                  <c:pt idx="6330">
                    <c:v>2.003940617882678</c:v>
                  </c:pt>
                  <c:pt idx="6331">
                    <c:v>2.003940617882678</c:v>
                  </c:pt>
                  <c:pt idx="6332">
                    <c:v>2.003940617882678</c:v>
                  </c:pt>
                  <c:pt idx="6333">
                    <c:v>2.003940617882678</c:v>
                  </c:pt>
                  <c:pt idx="6334">
                    <c:v>0.92913831047911855</c:v>
                  </c:pt>
                  <c:pt idx="6335">
                    <c:v>0.92913831047911855</c:v>
                  </c:pt>
                  <c:pt idx="6336">
                    <c:v>0.92913831047911855</c:v>
                  </c:pt>
                  <c:pt idx="6337">
                    <c:v>0.92913831047911855</c:v>
                  </c:pt>
                  <c:pt idx="6338">
                    <c:v>0.10818733752153582</c:v>
                  </c:pt>
                  <c:pt idx="6339">
                    <c:v>0.10818733752153582</c:v>
                  </c:pt>
                  <c:pt idx="6340">
                    <c:v>0.10818733752153582</c:v>
                  </c:pt>
                  <c:pt idx="6341">
                    <c:v>0.10818733752153582</c:v>
                  </c:pt>
                  <c:pt idx="6342">
                    <c:v>0.10818733752153582</c:v>
                  </c:pt>
                  <c:pt idx="6343">
                    <c:v>0.7778174593051983</c:v>
                  </c:pt>
                  <c:pt idx="6344">
                    <c:v>0.7778174593051983</c:v>
                  </c:pt>
                  <c:pt idx="6345">
                    <c:v>0.7778174593051983</c:v>
                  </c:pt>
                  <c:pt idx="6346">
                    <c:v>0.7778174593051983</c:v>
                  </c:pt>
                  <c:pt idx="6347">
                    <c:v>0.69720728624994888</c:v>
                  </c:pt>
                  <c:pt idx="6348">
                    <c:v>0.69720728624994888</c:v>
                  </c:pt>
                  <c:pt idx="6349">
                    <c:v>0.69720728624994888</c:v>
                  </c:pt>
                  <c:pt idx="6350">
                    <c:v>0.69720728624994888</c:v>
                  </c:pt>
                  <c:pt idx="6351">
                    <c:v>0.81317279836453371</c:v>
                  </c:pt>
                  <c:pt idx="6352">
                    <c:v>0.81317279836453371</c:v>
                  </c:pt>
                  <c:pt idx="6353">
                    <c:v>0.81317279836453371</c:v>
                  </c:pt>
                  <c:pt idx="6354">
                    <c:v>0.81317279836453371</c:v>
                  </c:pt>
                  <c:pt idx="6355">
                    <c:v>0.21354624791835214</c:v>
                  </c:pt>
                  <c:pt idx="6356">
                    <c:v>0.21354624791835214</c:v>
                  </c:pt>
                  <c:pt idx="6357">
                    <c:v>0.21354624791835214</c:v>
                  </c:pt>
                  <c:pt idx="6358">
                    <c:v>0.21354624791835214</c:v>
                  </c:pt>
                  <c:pt idx="6359">
                    <c:v>1.268549565448674</c:v>
                  </c:pt>
                  <c:pt idx="6360">
                    <c:v>1.268549565448674</c:v>
                  </c:pt>
                  <c:pt idx="6361">
                    <c:v>1.268549565448674</c:v>
                  </c:pt>
                  <c:pt idx="6362">
                    <c:v>1.268549565448674</c:v>
                  </c:pt>
                  <c:pt idx="6363">
                    <c:v>1.3024906909456297</c:v>
                  </c:pt>
                  <c:pt idx="6364">
                    <c:v>1.3024906909456297</c:v>
                  </c:pt>
                  <c:pt idx="6365">
                    <c:v>1.3024906909456297</c:v>
                  </c:pt>
                  <c:pt idx="6366">
                    <c:v>1.3024906909456297</c:v>
                  </c:pt>
                  <c:pt idx="6367">
                    <c:v>1.3024906909456297</c:v>
                  </c:pt>
                  <c:pt idx="6368">
                    <c:v>1.8328207768355405</c:v>
                  </c:pt>
                  <c:pt idx="6369">
                    <c:v>1.8328207768355405</c:v>
                  </c:pt>
                  <c:pt idx="6370">
                    <c:v>1.8328207768355405</c:v>
                  </c:pt>
                  <c:pt idx="6371">
                    <c:v>1.8328207768355405</c:v>
                  </c:pt>
                  <c:pt idx="6372">
                    <c:v>9.8287842584937182E-2</c:v>
                  </c:pt>
                  <c:pt idx="6373">
                    <c:v>9.8287842584937182E-2</c:v>
                  </c:pt>
                  <c:pt idx="6374">
                    <c:v>9.8287842584937182E-2</c:v>
                  </c:pt>
                  <c:pt idx="6375">
                    <c:v>9.8287842584937182E-2</c:v>
                  </c:pt>
                  <c:pt idx="6376">
                    <c:v>9.8287842584937182E-2</c:v>
                  </c:pt>
                  <c:pt idx="6377">
                    <c:v>9.8287842584937182E-2</c:v>
                  </c:pt>
                  <c:pt idx="6378">
                    <c:v>9.8287842584937182E-2</c:v>
                  </c:pt>
                  <c:pt idx="6379">
                    <c:v>9.8287842584937182E-2</c:v>
                  </c:pt>
                  <c:pt idx="6380">
                    <c:v>1.1313708498978491E-2</c:v>
                  </c:pt>
                  <c:pt idx="6381">
                    <c:v>1.1313708498978491E-2</c:v>
                  </c:pt>
                  <c:pt idx="6382">
                    <c:v>1.1313708498978491E-2</c:v>
                  </c:pt>
                  <c:pt idx="6383">
                    <c:v>1.1313708498978491E-2</c:v>
                  </c:pt>
                  <c:pt idx="6384">
                    <c:v>0.97792867838100217</c:v>
                  </c:pt>
                  <c:pt idx="6385">
                    <c:v>0.97792867838100217</c:v>
                  </c:pt>
                  <c:pt idx="6386">
                    <c:v>0.97792867838100217</c:v>
                  </c:pt>
                  <c:pt idx="6387">
                    <c:v>0.97792867838100217</c:v>
                  </c:pt>
                  <c:pt idx="6388">
                    <c:v>1.5174511524263214</c:v>
                  </c:pt>
                  <c:pt idx="6389">
                    <c:v>1.5174511524263214</c:v>
                  </c:pt>
                  <c:pt idx="6390">
                    <c:v>1.5174511524263214</c:v>
                  </c:pt>
                  <c:pt idx="6391">
                    <c:v>1.5174511524263214</c:v>
                  </c:pt>
                  <c:pt idx="6392">
                    <c:v>1.5174511524263214</c:v>
                  </c:pt>
                  <c:pt idx="6393">
                    <c:v>1.4036069606553065</c:v>
                  </c:pt>
                  <c:pt idx="6394">
                    <c:v>1.4036069606553065</c:v>
                  </c:pt>
                  <c:pt idx="6395">
                    <c:v>1.4036069606553065</c:v>
                  </c:pt>
                  <c:pt idx="6396">
                    <c:v>1.4036069606553065</c:v>
                  </c:pt>
                  <c:pt idx="6397">
                    <c:v>2.9161083656133187</c:v>
                  </c:pt>
                  <c:pt idx="6398">
                    <c:v>2.9161083656133187</c:v>
                  </c:pt>
                  <c:pt idx="6399">
                    <c:v>2.9161083656133187</c:v>
                  </c:pt>
                  <c:pt idx="6400">
                    <c:v>2.9161083656133187</c:v>
                  </c:pt>
                  <c:pt idx="6401">
                    <c:v>3.3234018715765645E-2</c:v>
                  </c:pt>
                  <c:pt idx="6402">
                    <c:v>3.3234018715765645E-2</c:v>
                  </c:pt>
                  <c:pt idx="6403">
                    <c:v>3.3234018715765645E-2</c:v>
                  </c:pt>
                  <c:pt idx="6404">
                    <c:v>3.3234018715765645E-2</c:v>
                  </c:pt>
                  <c:pt idx="6405">
                    <c:v>0.46315494167718946</c:v>
                  </c:pt>
                  <c:pt idx="6406">
                    <c:v>0.46315494167718946</c:v>
                  </c:pt>
                  <c:pt idx="6407">
                    <c:v>0.46315494167718946</c:v>
                  </c:pt>
                  <c:pt idx="6408">
                    <c:v>0.46315494167718946</c:v>
                  </c:pt>
                  <c:pt idx="6409">
                    <c:v>2.2896117574820405</c:v>
                  </c:pt>
                  <c:pt idx="6410">
                    <c:v>2.2896117574820405</c:v>
                  </c:pt>
                  <c:pt idx="6411">
                    <c:v>2.2896117574820405</c:v>
                  </c:pt>
                  <c:pt idx="6412">
                    <c:v>2.2896117574820405</c:v>
                  </c:pt>
                  <c:pt idx="6413">
                    <c:v>1.0436896090313434</c:v>
                  </c:pt>
                  <c:pt idx="6414">
                    <c:v>1.0436896090313434</c:v>
                  </c:pt>
                  <c:pt idx="6415">
                    <c:v>1.0436896090313434</c:v>
                  </c:pt>
                  <c:pt idx="6416">
                    <c:v>1.0436896090313434</c:v>
                  </c:pt>
                  <c:pt idx="6417">
                    <c:v>1.0436896090313434</c:v>
                  </c:pt>
                  <c:pt idx="6418">
                    <c:v>0.82872914755063165</c:v>
                  </c:pt>
                  <c:pt idx="6419">
                    <c:v>0.82872914755063165</c:v>
                  </c:pt>
                  <c:pt idx="6420">
                    <c:v>0.82872914755063165</c:v>
                  </c:pt>
                  <c:pt idx="6421">
                    <c:v>0.82872914755063165</c:v>
                  </c:pt>
                  <c:pt idx="6422">
                    <c:v>1.7960512242138251</c:v>
                  </c:pt>
                  <c:pt idx="6423">
                    <c:v>1.7960512242138251</c:v>
                  </c:pt>
                  <c:pt idx="6424">
                    <c:v>1.7960512242138251</c:v>
                  </c:pt>
                  <c:pt idx="6425">
                    <c:v>1.7960512242138251</c:v>
                  </c:pt>
                  <c:pt idx="6426">
                    <c:v>7.6367532368150026E-2</c:v>
                  </c:pt>
                  <c:pt idx="6427">
                    <c:v>7.6367532368150026E-2</c:v>
                  </c:pt>
                  <c:pt idx="6428">
                    <c:v>7.6367532368150026E-2</c:v>
                  </c:pt>
                  <c:pt idx="6429">
                    <c:v>7.6367532368150026E-2</c:v>
                  </c:pt>
                  <c:pt idx="6430">
                    <c:v>1.7090770901278864</c:v>
                  </c:pt>
                  <c:pt idx="6431">
                    <c:v>1.7090770901278864</c:v>
                  </c:pt>
                  <c:pt idx="6432">
                    <c:v>1.7090770901278864</c:v>
                  </c:pt>
                  <c:pt idx="6433">
                    <c:v>1.7090770901278864</c:v>
                  </c:pt>
                  <c:pt idx="6434">
                    <c:v>3.0405591591026043E-2</c:v>
                  </c:pt>
                  <c:pt idx="6435">
                    <c:v>3.0405591591026043E-2</c:v>
                  </c:pt>
                  <c:pt idx="6436">
                    <c:v>3.0405591591026043E-2</c:v>
                  </c:pt>
                  <c:pt idx="6437">
                    <c:v>3.0405591591026043E-2</c:v>
                  </c:pt>
                  <c:pt idx="6438">
                    <c:v>7.7074639149339957E-2</c:v>
                  </c:pt>
                  <c:pt idx="6439">
                    <c:v>7.7074639149339957E-2</c:v>
                  </c:pt>
                  <c:pt idx="6440">
                    <c:v>7.7074639149339957E-2</c:v>
                  </c:pt>
                  <c:pt idx="6441">
                    <c:v>7.7074639149339957E-2</c:v>
                  </c:pt>
                  <c:pt idx="6442">
                    <c:v>7.7074639149339957E-2</c:v>
                  </c:pt>
                  <c:pt idx="6443">
                    <c:v>0.35850313806156303</c:v>
                  </c:pt>
                  <c:pt idx="6444">
                    <c:v>0.35850313806156303</c:v>
                  </c:pt>
                  <c:pt idx="6445">
                    <c:v>0.35850313806156303</c:v>
                  </c:pt>
                  <c:pt idx="6446">
                    <c:v>0.35850313806156303</c:v>
                  </c:pt>
                  <c:pt idx="6447">
                    <c:v>0.24890158697766745</c:v>
                  </c:pt>
                  <c:pt idx="6448">
                    <c:v>0.24890158697766745</c:v>
                  </c:pt>
                  <c:pt idx="6449">
                    <c:v>0.24890158697766745</c:v>
                  </c:pt>
                  <c:pt idx="6450">
                    <c:v>0.24890158697766745</c:v>
                  </c:pt>
                  <c:pt idx="6451">
                    <c:v>7.2831998462220507E-2</c:v>
                  </c:pt>
                  <c:pt idx="6452">
                    <c:v>7.2831998462220507E-2</c:v>
                  </c:pt>
                  <c:pt idx="6453">
                    <c:v>7.2831998462220507E-2</c:v>
                  </c:pt>
                  <c:pt idx="6454">
                    <c:v>7.2831998462220507E-2</c:v>
                  </c:pt>
                  <c:pt idx="6455">
                    <c:v>0.34011836175072552</c:v>
                  </c:pt>
                  <c:pt idx="6456">
                    <c:v>0.34011836175072552</c:v>
                  </c:pt>
                  <c:pt idx="6457">
                    <c:v>0.34011836175072552</c:v>
                  </c:pt>
                  <c:pt idx="6458">
                    <c:v>0.34011836175072552</c:v>
                  </c:pt>
                  <c:pt idx="6459">
                    <c:v>0.24324473272816816</c:v>
                  </c:pt>
                  <c:pt idx="6460">
                    <c:v>0.24324473272816816</c:v>
                  </c:pt>
                  <c:pt idx="6461">
                    <c:v>0.24324473272816816</c:v>
                  </c:pt>
                  <c:pt idx="6462">
                    <c:v>0.24324473272816816</c:v>
                  </c:pt>
                  <c:pt idx="6463">
                    <c:v>0.3783021279348005</c:v>
                  </c:pt>
                  <c:pt idx="6464">
                    <c:v>0.3783021279348005</c:v>
                  </c:pt>
                  <c:pt idx="6465">
                    <c:v>0.3783021279348005</c:v>
                  </c:pt>
                  <c:pt idx="6466">
                    <c:v>0.3783021279348005</c:v>
                  </c:pt>
                  <c:pt idx="6467">
                    <c:v>0.3783021279348005</c:v>
                  </c:pt>
                  <c:pt idx="6468">
                    <c:v>1.582504976295493</c:v>
                  </c:pt>
                  <c:pt idx="6469">
                    <c:v>1.582504976295493</c:v>
                  </c:pt>
                  <c:pt idx="6470">
                    <c:v>1.582504976295493</c:v>
                  </c:pt>
                  <c:pt idx="6471">
                    <c:v>1.582504976295493</c:v>
                  </c:pt>
                  <c:pt idx="6472">
                    <c:v>0.11525840533341497</c:v>
                  </c:pt>
                  <c:pt idx="6473">
                    <c:v>0.11525840533341497</c:v>
                  </c:pt>
                  <c:pt idx="6474">
                    <c:v>0.11525840533341497</c:v>
                  </c:pt>
                  <c:pt idx="6475">
                    <c:v>0.11525840533341497</c:v>
                  </c:pt>
                  <c:pt idx="6476">
                    <c:v>0.19940411229461397</c:v>
                  </c:pt>
                  <c:pt idx="6477">
                    <c:v>0.19940411229461397</c:v>
                  </c:pt>
                  <c:pt idx="6478">
                    <c:v>0.19940411229461397</c:v>
                  </c:pt>
                  <c:pt idx="6479">
                    <c:v>0.19940411229461397</c:v>
                  </c:pt>
                  <c:pt idx="6480">
                    <c:v>0.59255548263434266</c:v>
                  </c:pt>
                  <c:pt idx="6481">
                    <c:v>0.59255548263434266</c:v>
                  </c:pt>
                  <c:pt idx="6482">
                    <c:v>0.59255548263434266</c:v>
                  </c:pt>
                  <c:pt idx="6483">
                    <c:v>0.59255548263434266</c:v>
                  </c:pt>
                  <c:pt idx="6484">
                    <c:v>0.13788582233137195</c:v>
                  </c:pt>
                  <c:pt idx="6485">
                    <c:v>0.13788582233137195</c:v>
                  </c:pt>
                  <c:pt idx="6486">
                    <c:v>0.13788582233137195</c:v>
                  </c:pt>
                  <c:pt idx="6488">
                    <c:v>0.13788582233137195</c:v>
                  </c:pt>
                  <c:pt idx="6489">
                    <c:v>0.13788582233137195</c:v>
                  </c:pt>
                  <c:pt idx="6490">
                    <c:v>0.60811183182042039</c:v>
                  </c:pt>
                  <c:pt idx="6491">
                    <c:v>0.60811183182042039</c:v>
                  </c:pt>
                  <c:pt idx="6492">
                    <c:v>0.60811183182042039</c:v>
                  </c:pt>
                  <c:pt idx="6493">
                    <c:v>0.60811183182042039</c:v>
                  </c:pt>
                  <c:pt idx="6494">
                    <c:v>0.89307586463861321</c:v>
                  </c:pt>
                  <c:pt idx="6495">
                    <c:v>0.89307586463861321</c:v>
                  </c:pt>
                  <c:pt idx="6496">
                    <c:v>0.89307586463861321</c:v>
                  </c:pt>
                  <c:pt idx="6497">
                    <c:v>0.89307586463861321</c:v>
                  </c:pt>
                  <c:pt idx="6498">
                    <c:v>0.26445793616376539</c:v>
                  </c:pt>
                  <c:pt idx="6499">
                    <c:v>0.26445793616376539</c:v>
                  </c:pt>
                  <c:pt idx="6500">
                    <c:v>0.26445793616376539</c:v>
                  </c:pt>
                  <c:pt idx="6501">
                    <c:v>0.26445793616376539</c:v>
                  </c:pt>
                  <c:pt idx="6502">
                    <c:v>0.55861435713736696</c:v>
                  </c:pt>
                  <c:pt idx="6503">
                    <c:v>0.55861435713736696</c:v>
                  </c:pt>
                  <c:pt idx="6504">
                    <c:v>0.55861435713736696</c:v>
                  </c:pt>
                  <c:pt idx="6505">
                    <c:v>0.55861435713736696</c:v>
                  </c:pt>
                  <c:pt idx="6506">
                    <c:v>0.2538513344459768</c:v>
                  </c:pt>
                  <c:pt idx="6507">
                    <c:v>0.2538513344459768</c:v>
                  </c:pt>
                  <c:pt idx="6508">
                    <c:v>0.2538513344459768</c:v>
                  </c:pt>
                  <c:pt idx="6509">
                    <c:v>0.2538513344459768</c:v>
                  </c:pt>
                  <c:pt idx="6510">
                    <c:v>0.15909902576696919</c:v>
                  </c:pt>
                  <c:pt idx="6511">
                    <c:v>0.15909902576696919</c:v>
                  </c:pt>
                  <c:pt idx="6512">
                    <c:v>0.15909902576696919</c:v>
                  </c:pt>
                  <c:pt idx="6513">
                    <c:v>0.15909902576696919</c:v>
                  </c:pt>
                  <c:pt idx="6514">
                    <c:v>0.15909902576696919</c:v>
                  </c:pt>
                  <c:pt idx="6515">
                    <c:v>5.2325901807813199E-2</c:v>
                  </c:pt>
                  <c:pt idx="6516">
                    <c:v>5.2325901807813199E-2</c:v>
                  </c:pt>
                  <c:pt idx="6517">
                    <c:v>5.2325901807813199E-2</c:v>
                  </c:pt>
                  <c:pt idx="6518">
                    <c:v>5.2325901807813199E-2</c:v>
                  </c:pt>
                  <c:pt idx="6519">
                    <c:v>0.33658282784479598</c:v>
                  </c:pt>
                  <c:pt idx="6520">
                    <c:v>0.33658282784479598</c:v>
                  </c:pt>
                  <c:pt idx="6521">
                    <c:v>0.33658282784479598</c:v>
                  </c:pt>
                  <c:pt idx="6522">
                    <c:v>0.33658282784479598</c:v>
                  </c:pt>
                  <c:pt idx="6523">
                    <c:v>0.41507168055649568</c:v>
                  </c:pt>
                  <c:pt idx="6524">
                    <c:v>0.41507168055649568</c:v>
                  </c:pt>
                  <c:pt idx="6525">
                    <c:v>0.41507168055649568</c:v>
                  </c:pt>
                  <c:pt idx="6526">
                    <c:v>0.41507168055649568</c:v>
                  </c:pt>
                  <c:pt idx="6527">
                    <c:v>1.016819551346247</c:v>
                  </c:pt>
                  <c:pt idx="6528">
                    <c:v>1.016819551346247</c:v>
                  </c:pt>
                  <c:pt idx="6529">
                    <c:v>1.016819551346247</c:v>
                  </c:pt>
                  <c:pt idx="6530">
                    <c:v>1.016819551346247</c:v>
                  </c:pt>
                  <c:pt idx="6531">
                    <c:v>1.5386643558619186</c:v>
                  </c:pt>
                  <c:pt idx="6532">
                    <c:v>1.5386643558619186</c:v>
                  </c:pt>
                  <c:pt idx="6533">
                    <c:v>1.5386643558619186</c:v>
                  </c:pt>
                  <c:pt idx="6534">
                    <c:v>1.5386643558619186</c:v>
                  </c:pt>
                  <c:pt idx="6535">
                    <c:v>0.94823019357114591</c:v>
                  </c:pt>
                  <c:pt idx="6536">
                    <c:v>0.94823019357114591</c:v>
                  </c:pt>
                  <c:pt idx="6537">
                    <c:v>0.94823019357114591</c:v>
                  </c:pt>
                  <c:pt idx="6538">
                    <c:v>0.94823019357114591</c:v>
                  </c:pt>
                  <c:pt idx="6539">
                    <c:v>0.94823019357114591</c:v>
                  </c:pt>
                  <c:pt idx="6540">
                    <c:v>0.26870057685088483</c:v>
                  </c:pt>
                  <c:pt idx="6541">
                    <c:v>0.26870057685088483</c:v>
                  </c:pt>
                  <c:pt idx="6542">
                    <c:v>0.26870057685088483</c:v>
                  </c:pt>
                  <c:pt idx="6543">
                    <c:v>0.26870057685088483</c:v>
                  </c:pt>
                  <c:pt idx="6544">
                    <c:v>0.21991020894902127</c:v>
                  </c:pt>
                  <c:pt idx="6545">
                    <c:v>0.21991020894902127</c:v>
                  </c:pt>
                  <c:pt idx="6546">
                    <c:v>0.21991020894902127</c:v>
                  </c:pt>
                  <c:pt idx="6547">
                    <c:v>0.21991020894902127</c:v>
                  </c:pt>
                  <c:pt idx="6548">
                    <c:v>0.24890158697766745</c:v>
                  </c:pt>
                  <c:pt idx="6549">
                    <c:v>0.24890158697766745</c:v>
                  </c:pt>
                  <c:pt idx="6550">
                    <c:v>0.24890158697766745</c:v>
                  </c:pt>
                  <c:pt idx="6551">
                    <c:v>0.24890158697766745</c:v>
                  </c:pt>
                  <c:pt idx="6552">
                    <c:v>3.0405591591026043E-2</c:v>
                  </c:pt>
                  <c:pt idx="6553">
                    <c:v>3.0405591591026043E-2</c:v>
                  </c:pt>
                  <c:pt idx="6554">
                    <c:v>3.0405591591026043E-2</c:v>
                  </c:pt>
                  <c:pt idx="6555">
                    <c:v>3.0405591591026043E-2</c:v>
                  </c:pt>
                  <c:pt idx="6556">
                    <c:v>0.28567113959936263</c:v>
                  </c:pt>
                  <c:pt idx="6557">
                    <c:v>0.28567113959936263</c:v>
                  </c:pt>
                  <c:pt idx="6558">
                    <c:v>0.28567113959936263</c:v>
                  </c:pt>
                  <c:pt idx="6559">
                    <c:v>0.28567113959936263</c:v>
                  </c:pt>
                  <c:pt idx="6560">
                    <c:v>0.39456558390208835</c:v>
                  </c:pt>
                  <c:pt idx="6561">
                    <c:v>0.39456558390208835</c:v>
                  </c:pt>
                  <c:pt idx="6562">
                    <c:v>0.39456558390208835</c:v>
                  </c:pt>
                  <c:pt idx="6563">
                    <c:v>0.39456558390208835</c:v>
                  </c:pt>
                  <c:pt idx="6564">
                    <c:v>0.39456558390208835</c:v>
                  </c:pt>
                  <c:pt idx="6565">
                    <c:v>0.73185551852807429</c:v>
                  </c:pt>
                  <c:pt idx="6566">
                    <c:v>0.73185551852807429</c:v>
                  </c:pt>
                  <c:pt idx="6567">
                    <c:v>0.73185551852807429</c:v>
                  </c:pt>
                  <c:pt idx="6568">
                    <c:v>0.73185551852807429</c:v>
                  </c:pt>
                  <c:pt idx="6569">
                    <c:v>0.8237794000823222</c:v>
                  </c:pt>
                  <c:pt idx="6570">
                    <c:v>0.8237794000823222</c:v>
                  </c:pt>
                  <c:pt idx="6571">
                    <c:v>0.8237794000823222</c:v>
                  </c:pt>
                  <c:pt idx="6572">
                    <c:v>0.8237794000823222</c:v>
                  </c:pt>
                  <c:pt idx="6573">
                    <c:v>0.4963889603929551</c:v>
                  </c:pt>
                  <c:pt idx="6574">
                    <c:v>0.4963889603929551</c:v>
                  </c:pt>
                  <c:pt idx="6575">
                    <c:v>0.4963889603929551</c:v>
                  </c:pt>
                  <c:pt idx="6576">
                    <c:v>0.4963889603929551</c:v>
                  </c:pt>
                  <c:pt idx="6577">
                    <c:v>1.5781116197117149</c:v>
                  </c:pt>
                  <c:pt idx="6578">
                    <c:v>1.5781116197117149</c:v>
                  </c:pt>
                  <c:pt idx="6579">
                    <c:v>1.5781116197117149</c:v>
                  </c:pt>
                  <c:pt idx="6580">
                    <c:v>1.8340135688027595</c:v>
                  </c:pt>
                  <c:pt idx="6581">
                    <c:v>0.45466966030295053</c:v>
                  </c:pt>
                  <c:pt idx="6582">
                    <c:v>0.45466966030295053</c:v>
                  </c:pt>
                  <c:pt idx="6583">
                    <c:v>0.45466966030295053</c:v>
                  </c:pt>
                  <c:pt idx="6584">
                    <c:v>0.45466966030295053</c:v>
                  </c:pt>
                  <c:pt idx="6585">
                    <c:v>0.88343639992946865</c:v>
                  </c:pt>
                  <c:pt idx="6586">
                    <c:v>0.88343639992946865</c:v>
                  </c:pt>
                  <c:pt idx="6587">
                    <c:v>1.475996707777377</c:v>
                  </c:pt>
                  <c:pt idx="6588">
                    <c:v>1.475996707777377</c:v>
                  </c:pt>
                  <c:pt idx="6589">
                    <c:v>1.4151996509110851</c:v>
                  </c:pt>
                  <c:pt idx="6590">
                    <c:v>2.1920310216787153E-2</c:v>
                  </c:pt>
                  <c:pt idx="6591">
                    <c:v>2.1920310216787153E-2</c:v>
                  </c:pt>
                  <c:pt idx="6592">
                    <c:v>2.1920310216787153E-2</c:v>
                  </c:pt>
                  <c:pt idx="6593">
                    <c:v>2.1920310216787153E-2</c:v>
                  </c:pt>
                  <c:pt idx="6594">
                    <c:v>0.18172644276494626</c:v>
                  </c:pt>
                  <c:pt idx="6595">
                    <c:v>0.18172644276494626</c:v>
                  </c:pt>
                  <c:pt idx="6596">
                    <c:v>0.18172644276494626</c:v>
                  </c:pt>
                  <c:pt idx="6597">
                    <c:v>0.18172644276494626</c:v>
                  </c:pt>
                  <c:pt idx="6598">
                    <c:v>0.76579664402502978</c:v>
                  </c:pt>
                  <c:pt idx="6599">
                    <c:v>0.76579664402502978</c:v>
                  </c:pt>
                  <c:pt idx="6600">
                    <c:v>0.76579664402502978</c:v>
                  </c:pt>
                  <c:pt idx="6601">
                    <c:v>0.76579664402502978</c:v>
                  </c:pt>
                  <c:pt idx="6602">
                    <c:v>9.6873629022557334E-2</c:v>
                  </c:pt>
                  <c:pt idx="6603">
                    <c:v>9.6873629022557334E-2</c:v>
                  </c:pt>
                  <c:pt idx="6604">
                    <c:v>9.6873629022557334E-2</c:v>
                  </c:pt>
                  <c:pt idx="6605">
                    <c:v>9.6873629022557334E-2</c:v>
                  </c:pt>
                  <c:pt idx="6606">
                    <c:v>0.67387276247078187</c:v>
                  </c:pt>
                  <c:pt idx="6607">
                    <c:v>0.67387276247078187</c:v>
                  </c:pt>
                  <c:pt idx="6608">
                    <c:v>0.67387276247078187</c:v>
                  </c:pt>
                  <c:pt idx="6609">
                    <c:v>0.67387276247078187</c:v>
                  </c:pt>
                  <c:pt idx="6610">
                    <c:v>0.67811540315790131</c:v>
                  </c:pt>
                  <c:pt idx="6611">
                    <c:v>0.67811540315790131</c:v>
                  </c:pt>
                  <c:pt idx="6612">
                    <c:v>0.67811540315790131</c:v>
                  </c:pt>
                  <c:pt idx="6613">
                    <c:v>0.67811540315790131</c:v>
                  </c:pt>
                  <c:pt idx="6614">
                    <c:v>0.67811540315790131</c:v>
                  </c:pt>
                  <c:pt idx="6615">
                    <c:v>0.40446507883870714</c:v>
                  </c:pt>
                  <c:pt idx="6616">
                    <c:v>0.40446507883870714</c:v>
                  </c:pt>
                  <c:pt idx="6617">
                    <c:v>0.40446507883870714</c:v>
                  </c:pt>
                  <c:pt idx="6618">
                    <c:v>0.40446507883870714</c:v>
                  </c:pt>
                  <c:pt idx="6619">
                    <c:v>8.9095454429508364E-2</c:v>
                  </c:pt>
                  <c:pt idx="6620">
                    <c:v>8.9095454429508364E-2</c:v>
                  </c:pt>
                  <c:pt idx="6621">
                    <c:v>8.9095454429508364E-2</c:v>
                  </c:pt>
                  <c:pt idx="6622">
                    <c:v>8.9095454429508364E-2</c:v>
                  </c:pt>
                  <c:pt idx="6623">
                    <c:v>0.25173001410240703</c:v>
                  </c:pt>
                  <c:pt idx="6624">
                    <c:v>0.25173001410240703</c:v>
                  </c:pt>
                  <c:pt idx="6625">
                    <c:v>0.25173001410240703</c:v>
                  </c:pt>
                  <c:pt idx="6626">
                    <c:v>0.25173001410240703</c:v>
                  </c:pt>
                  <c:pt idx="6627">
                    <c:v>0.38183766184073004</c:v>
                  </c:pt>
                  <c:pt idx="6628">
                    <c:v>0.38183766184073004</c:v>
                  </c:pt>
                  <c:pt idx="6629">
                    <c:v>0.38183766184073004</c:v>
                  </c:pt>
                  <c:pt idx="6630">
                    <c:v>0.38183766184073004</c:v>
                  </c:pt>
                  <c:pt idx="6631">
                    <c:v>0.11101576464629552</c:v>
                  </c:pt>
                  <c:pt idx="6632">
                    <c:v>0.11101576464629552</c:v>
                  </c:pt>
                  <c:pt idx="6633">
                    <c:v>0.11101576464629552</c:v>
                  </c:pt>
                  <c:pt idx="6634">
                    <c:v>0.11101576464629552</c:v>
                  </c:pt>
                  <c:pt idx="6635">
                    <c:v>0.10606601717798615</c:v>
                  </c:pt>
                  <c:pt idx="6636">
                    <c:v>0.10606601717798615</c:v>
                  </c:pt>
                  <c:pt idx="6637">
                    <c:v>0.10606601717798615</c:v>
                  </c:pt>
                  <c:pt idx="6638">
                    <c:v>0.10606601717798615</c:v>
                  </c:pt>
                  <c:pt idx="6639">
                    <c:v>0.10606601717798615</c:v>
                  </c:pt>
                  <c:pt idx="6640">
                    <c:v>0.10889444430272575</c:v>
                  </c:pt>
                  <c:pt idx="6641">
                    <c:v>0.10889444430272575</c:v>
                  </c:pt>
                  <c:pt idx="6642">
                    <c:v>0.10889444430272575</c:v>
                  </c:pt>
                  <c:pt idx="6643">
                    <c:v>0.10889444430272575</c:v>
                  </c:pt>
                  <c:pt idx="6644">
                    <c:v>1.6857425663487398</c:v>
                  </c:pt>
                  <c:pt idx="6645">
                    <c:v>1.6857425663487398</c:v>
                  </c:pt>
                  <c:pt idx="6646">
                    <c:v>1.6857425663487398</c:v>
                  </c:pt>
                  <c:pt idx="6647">
                    <c:v>1.6857425663487398</c:v>
                  </c:pt>
                  <c:pt idx="6648">
                    <c:v>1.0868231226837279</c:v>
                  </c:pt>
                  <c:pt idx="6649">
                    <c:v>1.0868231226837279</c:v>
                  </c:pt>
                  <c:pt idx="6650">
                    <c:v>1.0868231226837279</c:v>
                  </c:pt>
                  <c:pt idx="6651">
                    <c:v>1.0868231226837279</c:v>
                  </c:pt>
                  <c:pt idx="6652">
                    <c:v>1.2727922061358338E-2</c:v>
                  </c:pt>
                  <c:pt idx="6653">
                    <c:v>1.2727922061358338E-2</c:v>
                  </c:pt>
                  <c:pt idx="6654">
                    <c:v>1.2727922061358338E-2</c:v>
                  </c:pt>
                  <c:pt idx="6655">
                    <c:v>1.2727922061358338E-2</c:v>
                  </c:pt>
                  <c:pt idx="6656">
                    <c:v>9.1923881554247966E-2</c:v>
                  </c:pt>
                  <c:pt idx="6657">
                    <c:v>9.1923881554247966E-2</c:v>
                  </c:pt>
                  <c:pt idx="6658">
                    <c:v>9.1923881554247966E-2</c:v>
                  </c:pt>
                  <c:pt idx="6659">
                    <c:v>9.1923881554247966E-2</c:v>
                  </c:pt>
                  <c:pt idx="6660">
                    <c:v>0.31395541084683898</c:v>
                  </c:pt>
                  <c:pt idx="6661">
                    <c:v>0.31395541084683898</c:v>
                  </c:pt>
                  <c:pt idx="6662">
                    <c:v>0.31395541084683898</c:v>
                  </c:pt>
                  <c:pt idx="6663">
                    <c:v>0.31395541084683898</c:v>
                  </c:pt>
                  <c:pt idx="6664">
                    <c:v>0.31395541084683898</c:v>
                  </c:pt>
                  <c:pt idx="6665">
                    <c:v>0.15414927829867991</c:v>
                  </c:pt>
                  <c:pt idx="6666">
                    <c:v>0.15414927829867991</c:v>
                  </c:pt>
                  <c:pt idx="6667">
                    <c:v>0.15414927829867991</c:v>
                  </c:pt>
                  <c:pt idx="6668">
                    <c:v>0.15414927829867991</c:v>
                  </c:pt>
                  <c:pt idx="6669">
                    <c:v>0.24748737341528762</c:v>
                  </c:pt>
                  <c:pt idx="6670">
                    <c:v>0.24748737341528762</c:v>
                  </c:pt>
                  <c:pt idx="6671">
                    <c:v>0.24748737341528762</c:v>
                  </c:pt>
                  <c:pt idx="6672">
                    <c:v>0.24748737341528762</c:v>
                  </c:pt>
                  <c:pt idx="6673">
                    <c:v>2.1213203435597232E-2</c:v>
                  </c:pt>
                  <c:pt idx="6674">
                    <c:v>2.1213203435597232E-2</c:v>
                  </c:pt>
                  <c:pt idx="6675">
                    <c:v>2.1213203435597232E-2</c:v>
                  </c:pt>
                  <c:pt idx="6676">
                    <c:v>2.1213203435597232E-2</c:v>
                  </c:pt>
                  <c:pt idx="6677">
                    <c:v>0.45608387386533039</c:v>
                  </c:pt>
                  <c:pt idx="6678">
                    <c:v>0.45608387386533039</c:v>
                  </c:pt>
                  <c:pt idx="6679">
                    <c:v>0.45608387386533039</c:v>
                  </c:pt>
                  <c:pt idx="6680">
                    <c:v>0.45608387386533039</c:v>
                  </c:pt>
                  <c:pt idx="6681">
                    <c:v>4.5254833995954154E-2</c:v>
                  </c:pt>
                  <c:pt idx="6682">
                    <c:v>4.5254833995954154E-2</c:v>
                  </c:pt>
                  <c:pt idx="6683">
                    <c:v>4.5254833995954154E-2</c:v>
                  </c:pt>
                  <c:pt idx="6685">
                    <c:v>4.5254833995954154E-2</c:v>
                  </c:pt>
                  <c:pt idx="6686">
                    <c:v>4.5254833995954154E-2</c:v>
                  </c:pt>
                  <c:pt idx="6687">
                    <c:v>4.5254833995954154E-2</c:v>
                  </c:pt>
                  <c:pt idx="6688">
                    <c:v>4.5254833995954154E-2</c:v>
                  </c:pt>
                  <c:pt idx="6689">
                    <c:v>4.5254833995954154E-2</c:v>
                  </c:pt>
                  <c:pt idx="6690">
                    <c:v>4.1012193308814608E-2</c:v>
                  </c:pt>
                  <c:pt idx="6691">
                    <c:v>4.1012193308814608E-2</c:v>
                  </c:pt>
                  <c:pt idx="6692">
                    <c:v>4.1012193308814608E-2</c:v>
                  </c:pt>
                  <c:pt idx="6693">
                    <c:v>4.1012193308814608E-2</c:v>
                  </c:pt>
                  <c:pt idx="6694">
                    <c:v>2.262741699797708E-2</c:v>
                  </c:pt>
                  <c:pt idx="6695">
                    <c:v>2.262741699797708E-2</c:v>
                  </c:pt>
                  <c:pt idx="6696">
                    <c:v>2.262741699797708E-2</c:v>
                  </c:pt>
                  <c:pt idx="6697">
                    <c:v>2.262741699797708E-2</c:v>
                  </c:pt>
                  <c:pt idx="6698">
                    <c:v>3.5355339059496191E-3</c:v>
                  </c:pt>
                  <c:pt idx="6699">
                    <c:v>3.5355339059496191E-3</c:v>
                  </c:pt>
                  <c:pt idx="6700">
                    <c:v>3.5355339059496191E-3</c:v>
                  </c:pt>
                  <c:pt idx="6701">
                    <c:v>3.5355339059496191E-3</c:v>
                  </c:pt>
                  <c:pt idx="6702">
                    <c:v>0.27930717856869353</c:v>
                  </c:pt>
                  <c:pt idx="6703">
                    <c:v>0.27930717856869353</c:v>
                  </c:pt>
                  <c:pt idx="6704">
                    <c:v>0.27930717856869353</c:v>
                  </c:pt>
                  <c:pt idx="6705">
                    <c:v>0.27930717856869353</c:v>
                  </c:pt>
                  <c:pt idx="6706">
                    <c:v>0.53245140623346032</c:v>
                  </c:pt>
                  <c:pt idx="6707">
                    <c:v>0.53245140623346032</c:v>
                  </c:pt>
                  <c:pt idx="6708">
                    <c:v>0.53245140623346032</c:v>
                  </c:pt>
                  <c:pt idx="6709">
                    <c:v>0.53245140623346032</c:v>
                  </c:pt>
                  <c:pt idx="6710">
                    <c:v>1.2565287501684856</c:v>
                  </c:pt>
                  <c:pt idx="6711">
                    <c:v>1.2565287501684856</c:v>
                  </c:pt>
                  <c:pt idx="6712">
                    <c:v>1.2565287501684856</c:v>
                  </c:pt>
                  <c:pt idx="6713">
                    <c:v>1.2565287501684856</c:v>
                  </c:pt>
                  <c:pt idx="6714">
                    <c:v>1.2565287501684856</c:v>
                  </c:pt>
                  <c:pt idx="6715">
                    <c:v>1.0649028124669406</c:v>
                  </c:pt>
                  <c:pt idx="6716">
                    <c:v>1.0649028124669406</c:v>
                  </c:pt>
                  <c:pt idx="6717">
                    <c:v>1.0649028124669406</c:v>
                  </c:pt>
                  <c:pt idx="6718">
                    <c:v>1.0649028124669406</c:v>
                  </c:pt>
                  <c:pt idx="6719">
                    <c:v>1.2650140315427245</c:v>
                  </c:pt>
                  <c:pt idx="6720">
                    <c:v>1.2650140315427245</c:v>
                  </c:pt>
                  <c:pt idx="6721">
                    <c:v>1.2650140315427245</c:v>
                  </c:pt>
                  <c:pt idx="6722">
                    <c:v>1.2650140315427245</c:v>
                  </c:pt>
                  <c:pt idx="6723">
                    <c:v>1.68079281888041</c:v>
                  </c:pt>
                  <c:pt idx="6724">
                    <c:v>1.68079281888041</c:v>
                  </c:pt>
                  <c:pt idx="6725">
                    <c:v>1.68079281888041</c:v>
                  </c:pt>
                  <c:pt idx="6726">
                    <c:v>1.68079281888041</c:v>
                  </c:pt>
                  <c:pt idx="6727">
                    <c:v>0.72407734393502532</c:v>
                  </c:pt>
                  <c:pt idx="6728">
                    <c:v>0.72407734393502532</c:v>
                  </c:pt>
                  <c:pt idx="6729">
                    <c:v>0.72407734393502532</c:v>
                  </c:pt>
                  <c:pt idx="6730">
                    <c:v>0.72407734393502532</c:v>
                  </c:pt>
                  <c:pt idx="6731">
                    <c:v>0.48366103833159674</c:v>
                  </c:pt>
                  <c:pt idx="6732">
                    <c:v>0.48366103833159674</c:v>
                  </c:pt>
                  <c:pt idx="6733">
                    <c:v>0.48366103833159674</c:v>
                  </c:pt>
                  <c:pt idx="6734">
                    <c:v>0.48366103833159674</c:v>
                  </c:pt>
                  <c:pt idx="6735">
                    <c:v>0.96732207666319348</c:v>
                  </c:pt>
                  <c:pt idx="6736">
                    <c:v>0.96732207666319348</c:v>
                  </c:pt>
                  <c:pt idx="6737">
                    <c:v>0.96732207666319348</c:v>
                  </c:pt>
                  <c:pt idx="6738">
                    <c:v>0.96732207666319348</c:v>
                  </c:pt>
                  <c:pt idx="6739">
                    <c:v>0.96732207666319348</c:v>
                  </c:pt>
                  <c:pt idx="6740">
                    <c:v>0.58124177413534395</c:v>
                  </c:pt>
                  <c:pt idx="6741">
                    <c:v>0.58124177413534395</c:v>
                  </c:pt>
                  <c:pt idx="6742">
                    <c:v>0.58124177413534395</c:v>
                  </c:pt>
                  <c:pt idx="6743">
                    <c:v>0.58124177413534395</c:v>
                  </c:pt>
                  <c:pt idx="6744">
                    <c:v>0.52538033842160126</c:v>
                  </c:pt>
                  <c:pt idx="6745">
                    <c:v>0.52538033842160126</c:v>
                  </c:pt>
                  <c:pt idx="6746">
                    <c:v>0.52538033842160126</c:v>
                  </c:pt>
                  <c:pt idx="6747">
                    <c:v>0.52538033842160126</c:v>
                  </c:pt>
                  <c:pt idx="6748">
                    <c:v>0.50628845532957389</c:v>
                  </c:pt>
                  <c:pt idx="6749">
                    <c:v>0.50628845532957389</c:v>
                  </c:pt>
                  <c:pt idx="6750">
                    <c:v>0.50628845532957389</c:v>
                  </c:pt>
                  <c:pt idx="6751">
                    <c:v>0.50628845532957389</c:v>
                  </c:pt>
                  <c:pt idx="6752">
                    <c:v>1.0960155108391567</c:v>
                  </c:pt>
                  <c:pt idx="6753">
                    <c:v>1.0960155108391567</c:v>
                  </c:pt>
                  <c:pt idx="6754">
                    <c:v>1.0960155108391567</c:v>
                  </c:pt>
                  <c:pt idx="6755">
                    <c:v>1.0960155108391567</c:v>
                  </c:pt>
                  <c:pt idx="6756">
                    <c:v>0.99914188181659935</c:v>
                  </c:pt>
                  <c:pt idx="6757">
                    <c:v>0.99914188181659935</c:v>
                  </c:pt>
                  <c:pt idx="6758">
                    <c:v>0.99914188181659935</c:v>
                  </c:pt>
                  <c:pt idx="6759">
                    <c:v>0.99914188181659935</c:v>
                  </c:pt>
                  <c:pt idx="6760">
                    <c:v>0.43416356364854325</c:v>
                  </c:pt>
                  <c:pt idx="6761">
                    <c:v>0.43416356364854325</c:v>
                  </c:pt>
                  <c:pt idx="6762">
                    <c:v>0.43416356364854325</c:v>
                  </c:pt>
                  <c:pt idx="6763">
                    <c:v>0.43416356364854325</c:v>
                  </c:pt>
                  <c:pt idx="6764">
                    <c:v>0.43416356364854325</c:v>
                  </c:pt>
                  <c:pt idx="6765">
                    <c:v>0.1895046173579952</c:v>
                  </c:pt>
                  <c:pt idx="6766">
                    <c:v>0.1895046173579952</c:v>
                  </c:pt>
                  <c:pt idx="6767">
                    <c:v>0.1895046173579952</c:v>
                  </c:pt>
                  <c:pt idx="6768">
                    <c:v>0.1895046173579952</c:v>
                  </c:pt>
                  <c:pt idx="6769">
                    <c:v>0.89236875785742331</c:v>
                  </c:pt>
                  <c:pt idx="6770">
                    <c:v>0.89236875785742331</c:v>
                  </c:pt>
                  <c:pt idx="6771">
                    <c:v>0.89236875785742331</c:v>
                  </c:pt>
                  <c:pt idx="6772">
                    <c:v>0.89236875785742331</c:v>
                  </c:pt>
                  <c:pt idx="6773">
                    <c:v>0.21849599538664141</c:v>
                  </c:pt>
                  <c:pt idx="6774">
                    <c:v>0.21849599538664141</c:v>
                  </c:pt>
                  <c:pt idx="6775">
                    <c:v>0.21849599538664141</c:v>
                  </c:pt>
                  <c:pt idx="6776">
                    <c:v>0.21849599538664141</c:v>
                  </c:pt>
                  <c:pt idx="6777">
                    <c:v>0.40163665171394741</c:v>
                  </c:pt>
                  <c:pt idx="6778">
                    <c:v>0.40163665171394741</c:v>
                  </c:pt>
                  <c:pt idx="6779">
                    <c:v>0.40163665171394741</c:v>
                  </c:pt>
                  <c:pt idx="6780">
                    <c:v>0.40163665171394741</c:v>
                  </c:pt>
                  <c:pt idx="6781">
                    <c:v>0.97439314447505254</c:v>
                  </c:pt>
                  <c:pt idx="6782">
                    <c:v>0.97439314447505254</c:v>
                  </c:pt>
                  <c:pt idx="6783">
                    <c:v>0.97439314447505254</c:v>
                  </c:pt>
                  <c:pt idx="6784">
                    <c:v>0.97439314447505254</c:v>
                  </c:pt>
                  <c:pt idx="6785">
                    <c:v>0.86125605948520734</c:v>
                  </c:pt>
                  <c:pt idx="6786">
                    <c:v>0.86125605948520734</c:v>
                  </c:pt>
                  <c:pt idx="6787">
                    <c:v>0.86125605948520734</c:v>
                  </c:pt>
                  <c:pt idx="6788">
                    <c:v>0.86125605948520734</c:v>
                  </c:pt>
                  <c:pt idx="6789">
                    <c:v>0.86125605948520734</c:v>
                  </c:pt>
                  <c:pt idx="6790">
                    <c:v>0.3775950211536106</c:v>
                  </c:pt>
                  <c:pt idx="6791">
                    <c:v>0.3775950211536106</c:v>
                  </c:pt>
                  <c:pt idx="6792">
                    <c:v>0.3775950211536106</c:v>
                  </c:pt>
                  <c:pt idx="6793">
                    <c:v>0.3775950211536106</c:v>
                  </c:pt>
                  <c:pt idx="6794">
                    <c:v>0.96025100885133441</c:v>
                  </c:pt>
                  <c:pt idx="6795">
                    <c:v>0.96025100885133441</c:v>
                  </c:pt>
                  <c:pt idx="6796">
                    <c:v>0.96025100885133441</c:v>
                  </c:pt>
                  <c:pt idx="6797">
                    <c:v>0.96025100885133441</c:v>
                  </c:pt>
                  <c:pt idx="6798">
                    <c:v>1.15222846162169</c:v>
                  </c:pt>
                  <c:pt idx="6799">
                    <c:v>1.15222846162169</c:v>
                  </c:pt>
                  <c:pt idx="6800">
                    <c:v>1.15222846162169</c:v>
                  </c:pt>
                  <c:pt idx="6801">
                    <c:v>1.1867226557270099</c:v>
                  </c:pt>
                  <c:pt idx="6802">
                    <c:v>0.9072062861941993</c:v>
                  </c:pt>
                  <c:pt idx="6803">
                    <c:v>0.9072062861941993</c:v>
                  </c:pt>
                  <c:pt idx="6804">
                    <c:v>1.0142563770357043</c:v>
                  </c:pt>
                  <c:pt idx="6805">
                    <c:v>1.4730356022740203</c:v>
                  </c:pt>
                  <c:pt idx="6806">
                    <c:v>0.90651089348116143</c:v>
                  </c:pt>
                  <c:pt idx="6807">
                    <c:v>0.90651089348116143</c:v>
                  </c:pt>
                  <c:pt idx="6808">
                    <c:v>0.90651089348116143</c:v>
                  </c:pt>
                  <c:pt idx="6809">
                    <c:v>0.90651089348116143</c:v>
                  </c:pt>
                  <c:pt idx="6810">
                    <c:v>0.37405948724768107</c:v>
                  </c:pt>
                  <c:pt idx="6811">
                    <c:v>0.37405948724768107</c:v>
                  </c:pt>
                  <c:pt idx="6812">
                    <c:v>0.37405948724768107</c:v>
                  </c:pt>
                  <c:pt idx="6813">
                    <c:v>0.37405948724768107</c:v>
                  </c:pt>
                  <c:pt idx="6814">
                    <c:v>0.37405948724768107</c:v>
                  </c:pt>
                  <c:pt idx="6815">
                    <c:v>0.10535891039679623</c:v>
                  </c:pt>
                  <c:pt idx="6816">
                    <c:v>0.10535891039679623</c:v>
                  </c:pt>
                  <c:pt idx="6817">
                    <c:v>0.10535891039679623</c:v>
                  </c:pt>
                  <c:pt idx="6818">
                    <c:v>0.10535891039679623</c:v>
                  </c:pt>
                  <c:pt idx="6819">
                    <c:v>0.4688117959266887</c:v>
                  </c:pt>
                  <c:pt idx="6820">
                    <c:v>0.4688117959266887</c:v>
                  </c:pt>
                  <c:pt idx="6821">
                    <c:v>0.4688117959266887</c:v>
                  </c:pt>
                  <c:pt idx="6822">
                    <c:v>0.4688117959266887</c:v>
                  </c:pt>
                  <c:pt idx="6823">
                    <c:v>0.2036467529817334</c:v>
                  </c:pt>
                  <c:pt idx="6824">
                    <c:v>0.2036467529817334</c:v>
                  </c:pt>
                  <c:pt idx="6825">
                    <c:v>0.2036467529817334</c:v>
                  </c:pt>
                  <c:pt idx="6826">
                    <c:v>0.2036467529817334</c:v>
                  </c:pt>
                  <c:pt idx="6827">
                    <c:v>0.20223253941935357</c:v>
                  </c:pt>
                  <c:pt idx="6828">
                    <c:v>0.20223253941935357</c:v>
                  </c:pt>
                  <c:pt idx="6829">
                    <c:v>0.20223253941935357</c:v>
                  </c:pt>
                  <c:pt idx="6830">
                    <c:v>0.20223253941935357</c:v>
                  </c:pt>
                  <c:pt idx="6831">
                    <c:v>0.44830569927226133</c:v>
                  </c:pt>
                  <c:pt idx="6832">
                    <c:v>0.44830569927226133</c:v>
                  </c:pt>
                  <c:pt idx="6833">
                    <c:v>0.44830569927226133</c:v>
                  </c:pt>
                  <c:pt idx="6834">
                    <c:v>0.44830569927226133</c:v>
                  </c:pt>
                  <c:pt idx="6835">
                    <c:v>0.58194888091653385</c:v>
                  </c:pt>
                  <c:pt idx="6836">
                    <c:v>0.58194888091653385</c:v>
                  </c:pt>
                  <c:pt idx="6837">
                    <c:v>0.58194888091653385</c:v>
                  </c:pt>
                  <c:pt idx="6838">
                    <c:v>0.58194888091653385</c:v>
                  </c:pt>
                  <c:pt idx="6839">
                    <c:v>0.58194888091653385</c:v>
                  </c:pt>
                  <c:pt idx="6840">
                    <c:v>0.51901637739093209</c:v>
                  </c:pt>
                  <c:pt idx="6841">
                    <c:v>0.51901637739093209</c:v>
                  </c:pt>
                  <c:pt idx="6842">
                    <c:v>0.51901637739093209</c:v>
                  </c:pt>
                  <c:pt idx="6843">
                    <c:v>0.51901637739093209</c:v>
                  </c:pt>
                  <c:pt idx="6844">
                    <c:v>0.44759859249107137</c:v>
                  </c:pt>
                  <c:pt idx="6845">
                    <c:v>0.44759859249107137</c:v>
                  </c:pt>
                  <c:pt idx="6846">
                    <c:v>0.44759859249107137</c:v>
                  </c:pt>
                  <c:pt idx="6847">
                    <c:v>0.44759859249107137</c:v>
                  </c:pt>
                  <c:pt idx="6848">
                    <c:v>1.3435028842548262E-2</c:v>
                  </c:pt>
                  <c:pt idx="6849">
                    <c:v>1.3435028842548262E-2</c:v>
                  </c:pt>
                  <c:pt idx="6850">
                    <c:v>1.3435028842548262E-2</c:v>
                  </c:pt>
                  <c:pt idx="6851">
                    <c:v>1.3435028842548262E-2</c:v>
                  </c:pt>
                  <c:pt idx="6852">
                    <c:v>2.8284271247456274E-2</c:v>
                  </c:pt>
                  <c:pt idx="6853">
                    <c:v>2.8284271247456274E-2</c:v>
                  </c:pt>
                  <c:pt idx="6854">
                    <c:v>2.8284271247456274E-2</c:v>
                  </c:pt>
                  <c:pt idx="6855">
                    <c:v>2.8284271247456274E-2</c:v>
                  </c:pt>
                  <c:pt idx="6857">
                    <c:v>4.737615433948373E-2</c:v>
                  </c:pt>
                  <c:pt idx="6858">
                    <c:v>4.737615433948373E-2</c:v>
                  </c:pt>
                  <c:pt idx="6859">
                    <c:v>4.737615433948373E-2</c:v>
                  </c:pt>
                  <c:pt idx="6860">
                    <c:v>1.0967226176203266</c:v>
                  </c:pt>
                  <c:pt idx="6861">
                    <c:v>1.0967226176203266</c:v>
                  </c:pt>
                  <c:pt idx="6862">
                    <c:v>1.0967226176203266</c:v>
                  </c:pt>
                  <c:pt idx="6863">
                    <c:v>1.0967226176203266</c:v>
                  </c:pt>
                  <c:pt idx="6864">
                    <c:v>1.0967226176203266</c:v>
                  </c:pt>
                  <c:pt idx="6865">
                    <c:v>0.11242997820865526</c:v>
                  </c:pt>
                  <c:pt idx="6866">
                    <c:v>0.11242997820865526</c:v>
                  </c:pt>
                  <c:pt idx="6867">
                    <c:v>0.11242997820865526</c:v>
                  </c:pt>
                  <c:pt idx="6868">
                    <c:v>0.11242997820865526</c:v>
                  </c:pt>
                  <c:pt idx="6869">
                    <c:v>1.436133872589862</c:v>
                  </c:pt>
                  <c:pt idx="6870">
                    <c:v>1.436133872589862</c:v>
                  </c:pt>
                  <c:pt idx="6871">
                    <c:v>1.436133872589862</c:v>
                  </c:pt>
                  <c:pt idx="6872">
                    <c:v>1.436133872589862</c:v>
                  </c:pt>
                  <c:pt idx="6873">
                    <c:v>0.92772409691673863</c:v>
                  </c:pt>
                  <c:pt idx="6874">
                    <c:v>0.92772409691673863</c:v>
                  </c:pt>
                  <c:pt idx="6875">
                    <c:v>0.92772409691673863</c:v>
                  </c:pt>
                  <c:pt idx="6876">
                    <c:v>0.92772409691673863</c:v>
                  </c:pt>
                  <c:pt idx="6877">
                    <c:v>0.26870057685088483</c:v>
                  </c:pt>
                  <c:pt idx="6878">
                    <c:v>0.26870057685088483</c:v>
                  </c:pt>
                  <c:pt idx="6879">
                    <c:v>0.26870057685088483</c:v>
                  </c:pt>
                  <c:pt idx="6880">
                    <c:v>0.26870057685088483</c:v>
                  </c:pt>
                  <c:pt idx="6881">
                    <c:v>0.46032651455244983</c:v>
                  </c:pt>
                  <c:pt idx="6882">
                    <c:v>0.46032651455244983</c:v>
                  </c:pt>
                  <c:pt idx="6883">
                    <c:v>0.46032651455244983</c:v>
                  </c:pt>
                  <c:pt idx="6884">
                    <c:v>0.46032651455244983</c:v>
                  </c:pt>
                  <c:pt idx="6885">
                    <c:v>0.44759859249109152</c:v>
                  </c:pt>
                  <c:pt idx="6886">
                    <c:v>0.44759859249109152</c:v>
                  </c:pt>
                  <c:pt idx="6887">
                    <c:v>0.44759859249109152</c:v>
                  </c:pt>
                  <c:pt idx="6888">
                    <c:v>0.44759859249109152</c:v>
                  </c:pt>
                  <c:pt idx="6889">
                    <c:v>0.44759859249109152</c:v>
                  </c:pt>
                  <c:pt idx="6890">
                    <c:v>0.23688077169749905</c:v>
                  </c:pt>
                  <c:pt idx="6891">
                    <c:v>0.23688077169749905</c:v>
                  </c:pt>
                  <c:pt idx="6892">
                    <c:v>0.23688077169749905</c:v>
                  </c:pt>
                  <c:pt idx="6893">
                    <c:v>0.23688077169749905</c:v>
                  </c:pt>
                  <c:pt idx="6894">
                    <c:v>2.0506096654407304E-2</c:v>
                  </c:pt>
                  <c:pt idx="6895">
                    <c:v>2.0506096654407304E-2</c:v>
                  </c:pt>
                  <c:pt idx="6896">
                    <c:v>2.0506096654407304E-2</c:v>
                  </c:pt>
                  <c:pt idx="6897">
                    <c:v>2.0506096654407304E-2</c:v>
                  </c:pt>
                  <c:pt idx="6898">
                    <c:v>0.38466608896546967</c:v>
                  </c:pt>
                  <c:pt idx="6899">
                    <c:v>0.38466608896546967</c:v>
                  </c:pt>
                  <c:pt idx="6900">
                    <c:v>0.38466608896546967</c:v>
                  </c:pt>
                  <c:pt idx="6901">
                    <c:v>0.38466608896546967</c:v>
                  </c:pt>
                  <c:pt idx="6902">
                    <c:v>1.124299782086613</c:v>
                  </c:pt>
                  <c:pt idx="6903">
                    <c:v>1.124299782086613</c:v>
                  </c:pt>
                  <c:pt idx="6904">
                    <c:v>1.124299782086613</c:v>
                  </c:pt>
                  <c:pt idx="6905">
                    <c:v>1.124299782086613</c:v>
                  </c:pt>
                  <c:pt idx="6906">
                    <c:v>0.7778174593051983</c:v>
                  </c:pt>
                  <c:pt idx="6907">
                    <c:v>0.7778174593051983</c:v>
                  </c:pt>
                  <c:pt idx="6908">
                    <c:v>0.7778174593051983</c:v>
                  </c:pt>
                  <c:pt idx="6909">
                    <c:v>0.7778174593051983</c:v>
                  </c:pt>
                  <c:pt idx="6910">
                    <c:v>4.737615433948373E-2</c:v>
                  </c:pt>
                  <c:pt idx="6911">
                    <c:v>4.737615433948373E-2</c:v>
                  </c:pt>
                  <c:pt idx="6912">
                    <c:v>4.737615433948373E-2</c:v>
                  </c:pt>
                  <c:pt idx="6913">
                    <c:v>4.737615433948373E-2</c:v>
                  </c:pt>
                  <c:pt idx="6914">
                    <c:v>4.737615433948373E-2</c:v>
                  </c:pt>
                  <c:pt idx="6915">
                    <c:v>0.19374725804511467</c:v>
                  </c:pt>
                  <c:pt idx="6916">
                    <c:v>0.19374725804511467</c:v>
                  </c:pt>
                  <c:pt idx="6917">
                    <c:v>0.19374725804511467</c:v>
                  </c:pt>
                  <c:pt idx="6918">
                    <c:v>0.19374725804511467</c:v>
                  </c:pt>
                  <c:pt idx="6919">
                    <c:v>0.29274220741122164</c:v>
                  </c:pt>
                  <c:pt idx="6920">
                    <c:v>0.29274220741122164</c:v>
                  </c:pt>
                  <c:pt idx="6921">
                    <c:v>0.29274220741122164</c:v>
                  </c:pt>
                  <c:pt idx="6922">
                    <c:v>0.29274220741122164</c:v>
                  </c:pt>
                  <c:pt idx="6923">
                    <c:v>0.13505739520663235</c:v>
                  </c:pt>
                  <c:pt idx="6924">
                    <c:v>0.13505739520663235</c:v>
                  </c:pt>
                  <c:pt idx="6925">
                    <c:v>0.13505739520663235</c:v>
                  </c:pt>
                  <c:pt idx="6926">
                    <c:v>0.13505739520663235</c:v>
                  </c:pt>
                  <c:pt idx="6927">
                    <c:v>1.0797520548718487</c:v>
                  </c:pt>
                  <c:pt idx="6928">
                    <c:v>1.0797520548718487</c:v>
                  </c:pt>
                  <c:pt idx="6929">
                    <c:v>1.0797520548718487</c:v>
                  </c:pt>
                  <c:pt idx="6930">
                    <c:v>1.0797520548718487</c:v>
                  </c:pt>
                  <c:pt idx="6931">
                    <c:v>1.1688475093013571</c:v>
                  </c:pt>
                  <c:pt idx="6932">
                    <c:v>1.1688475093013571</c:v>
                  </c:pt>
                  <c:pt idx="6933">
                    <c:v>1.1688475093013571</c:v>
                  </c:pt>
                  <c:pt idx="6934">
                    <c:v>1.1688475093013571</c:v>
                  </c:pt>
                  <c:pt idx="6935">
                    <c:v>0.1046518036156063</c:v>
                  </c:pt>
                  <c:pt idx="6936">
                    <c:v>0.1046518036156063</c:v>
                  </c:pt>
                  <c:pt idx="6937">
                    <c:v>0.1046518036156063</c:v>
                  </c:pt>
                  <c:pt idx="6938">
                    <c:v>0.1046518036156063</c:v>
                  </c:pt>
                  <c:pt idx="6939">
                    <c:v>0.1046518036156063</c:v>
                  </c:pt>
                  <c:pt idx="6940">
                    <c:v>0.55225039610669779</c:v>
                  </c:pt>
                  <c:pt idx="6941">
                    <c:v>0.55225039610669779</c:v>
                  </c:pt>
                  <c:pt idx="6942">
                    <c:v>0.55225039610669779</c:v>
                  </c:pt>
                  <c:pt idx="6943">
                    <c:v>0.55225039610669779</c:v>
                  </c:pt>
                  <c:pt idx="6944">
                    <c:v>3.3234018715765645E-2</c:v>
                  </c:pt>
                  <c:pt idx="6945">
                    <c:v>3.3234018715765645E-2</c:v>
                  </c:pt>
                  <c:pt idx="6946">
                    <c:v>3.3234018715765645E-2</c:v>
                  </c:pt>
                  <c:pt idx="6947">
                    <c:v>3.3234018715765645E-2</c:v>
                  </c:pt>
                  <c:pt idx="6948">
                    <c:v>0.82236518651996249</c:v>
                  </c:pt>
                  <c:pt idx="6949">
                    <c:v>0.82236518651996249</c:v>
                  </c:pt>
                  <c:pt idx="6950">
                    <c:v>0.82236518651996249</c:v>
                  </c:pt>
                  <c:pt idx="6951">
                    <c:v>0.82236518651996249</c:v>
                  </c:pt>
                  <c:pt idx="6952">
                    <c:v>0.76084689655672055</c:v>
                  </c:pt>
                  <c:pt idx="6953">
                    <c:v>0.76084689655672055</c:v>
                  </c:pt>
                  <c:pt idx="6954">
                    <c:v>0.76084689655672055</c:v>
                  </c:pt>
                  <c:pt idx="6955">
                    <c:v>0.76084689655672055</c:v>
                  </c:pt>
                  <c:pt idx="6956">
                    <c:v>8.3438600180009065E-2</c:v>
                  </c:pt>
                  <c:pt idx="6957">
                    <c:v>8.3438600180009065E-2</c:v>
                  </c:pt>
                  <c:pt idx="6958">
                    <c:v>8.3438600180009065E-2</c:v>
                  </c:pt>
                  <c:pt idx="6959">
                    <c:v>8.3438600180009065E-2</c:v>
                  </c:pt>
                  <c:pt idx="6960">
                    <c:v>0.21920310216783134</c:v>
                  </c:pt>
                  <c:pt idx="6961">
                    <c:v>0.21920310216783134</c:v>
                  </c:pt>
                  <c:pt idx="6962">
                    <c:v>0.21920310216783134</c:v>
                  </c:pt>
                  <c:pt idx="6963">
                    <c:v>0.21920310216783134</c:v>
                  </c:pt>
                  <c:pt idx="6964">
                    <c:v>0.21920310216783134</c:v>
                  </c:pt>
                  <c:pt idx="6965">
                    <c:v>0.41153614665058624</c:v>
                  </c:pt>
                  <c:pt idx="6966">
                    <c:v>0.41153614665058624</c:v>
                  </c:pt>
                  <c:pt idx="6967">
                    <c:v>0.41153614665058624</c:v>
                  </c:pt>
                  <c:pt idx="6968">
                    <c:v>0.41153614665058624</c:v>
                  </c:pt>
                  <c:pt idx="6969">
                    <c:v>0.40729350596344671</c:v>
                  </c:pt>
                  <c:pt idx="6970">
                    <c:v>0.40729350596344671</c:v>
                  </c:pt>
                  <c:pt idx="6971">
                    <c:v>0.40729350596344671</c:v>
                  </c:pt>
                  <c:pt idx="6972">
                    <c:v>0.40729350596344671</c:v>
                  </c:pt>
                  <c:pt idx="6973">
                    <c:v>0.57204938597991517</c:v>
                  </c:pt>
                  <c:pt idx="6974">
                    <c:v>0.57204938597991517</c:v>
                  </c:pt>
                  <c:pt idx="6975">
                    <c:v>0.57204938597991517</c:v>
                  </c:pt>
                  <c:pt idx="6976">
                    <c:v>0.57204938597991517</c:v>
                  </c:pt>
                </c:numCache>
              </c:numRef>
            </c:plus>
            <c:minus>
              <c:numRef>
                <c:f>GRAPHS!$K$2:$K$7500</c:f>
                <c:numCache>
                  <c:formatCode>General</c:formatCode>
                  <c:ptCount val="7499"/>
                  <c:pt idx="0">
                    <c:v>0.82155158085174906</c:v>
                  </c:pt>
                  <c:pt idx="1">
                    <c:v>0.82155158085174906</c:v>
                  </c:pt>
                  <c:pt idx="2">
                    <c:v>0.82155158085174906</c:v>
                  </c:pt>
                  <c:pt idx="3">
                    <c:v>0.62229414266887551</c:v>
                  </c:pt>
                  <c:pt idx="4">
                    <c:v>0.62229414266887551</c:v>
                  </c:pt>
                  <c:pt idx="5">
                    <c:v>0.62229414266887551</c:v>
                  </c:pt>
                  <c:pt idx="6">
                    <c:v>0.20320986688642323</c:v>
                  </c:pt>
                  <c:pt idx="7">
                    <c:v>0.20320986688642323</c:v>
                  </c:pt>
                  <c:pt idx="8">
                    <c:v>0.20320986688642323</c:v>
                  </c:pt>
                  <c:pt idx="9">
                    <c:v>0.23042912865637186</c:v>
                  </c:pt>
                  <c:pt idx="10">
                    <c:v>0.23042912865637186</c:v>
                  </c:pt>
                  <c:pt idx="11">
                    <c:v>0.23042912865637186</c:v>
                  </c:pt>
                  <c:pt idx="12">
                    <c:v>0.25901222622366254</c:v>
                  </c:pt>
                  <c:pt idx="13">
                    <c:v>0.25901222622366254</c:v>
                  </c:pt>
                  <c:pt idx="14">
                    <c:v>0.25901222622366254</c:v>
                  </c:pt>
                  <c:pt idx="15">
                    <c:v>0.15898846918357074</c:v>
                  </c:pt>
                  <c:pt idx="16">
                    <c:v>0.15898846918357074</c:v>
                  </c:pt>
                  <c:pt idx="17">
                    <c:v>0.15898846918357074</c:v>
                  </c:pt>
                  <c:pt idx="18">
                    <c:v>0.33836469476981429</c:v>
                  </c:pt>
                  <c:pt idx="19">
                    <c:v>0.33836469476981429</c:v>
                  </c:pt>
                  <c:pt idx="20">
                    <c:v>0.33836469476981429</c:v>
                  </c:pt>
                  <c:pt idx="21">
                    <c:v>0.4462266800629453</c:v>
                  </c:pt>
                  <c:pt idx="22">
                    <c:v>0.4462266800629453</c:v>
                  </c:pt>
                  <c:pt idx="23">
                    <c:v>0.4462266800629453</c:v>
                  </c:pt>
                  <c:pt idx="24">
                    <c:v>0.64233661995353286</c:v>
                  </c:pt>
                  <c:pt idx="25">
                    <c:v>0.64233661995353286</c:v>
                  </c:pt>
                  <c:pt idx="26">
                    <c:v>0.64233661995353286</c:v>
                  </c:pt>
                  <c:pt idx="27">
                    <c:v>0.50401521141066286</c:v>
                  </c:pt>
                  <c:pt idx="28">
                    <c:v>0.50401521141066286</c:v>
                  </c:pt>
                  <c:pt idx="29">
                    <c:v>0.50401521141066286</c:v>
                  </c:pt>
                  <c:pt idx="30">
                    <c:v>0.8238480341260298</c:v>
                  </c:pt>
                  <c:pt idx="31">
                    <c:v>0.8238480341260298</c:v>
                  </c:pt>
                  <c:pt idx="32">
                    <c:v>0.8238480341260298</c:v>
                  </c:pt>
                  <c:pt idx="33">
                    <c:v>0.8178371374138742</c:v>
                  </c:pt>
                  <c:pt idx="34">
                    <c:v>0.8178371374138742</c:v>
                  </c:pt>
                  <c:pt idx="35">
                    <c:v>0.8178371374138742</c:v>
                  </c:pt>
                  <c:pt idx="36">
                    <c:v>0.67362471005745739</c:v>
                  </c:pt>
                  <c:pt idx="37">
                    <c:v>0.67362471005745739</c:v>
                  </c:pt>
                  <c:pt idx="38">
                    <c:v>0.67362471005745739</c:v>
                  </c:pt>
                  <c:pt idx="39">
                    <c:v>0.58482362013402978</c:v>
                  </c:pt>
                  <c:pt idx="40">
                    <c:v>0.58482362013402978</c:v>
                  </c:pt>
                  <c:pt idx="41">
                    <c:v>0.58482362013402978</c:v>
                  </c:pt>
                  <c:pt idx="42">
                    <c:v>0.43529635498895047</c:v>
                  </c:pt>
                  <c:pt idx="43">
                    <c:v>0.43529635498895047</c:v>
                  </c:pt>
                  <c:pt idx="44">
                    <c:v>0.43529635498895047</c:v>
                  </c:pt>
                  <c:pt idx="45">
                    <c:v>0.32326098847009438</c:v>
                  </c:pt>
                  <c:pt idx="46">
                    <c:v>0.32326098847009438</c:v>
                  </c:pt>
                  <c:pt idx="47">
                    <c:v>0.32326098847009438</c:v>
                  </c:pt>
                  <c:pt idx="48">
                    <c:v>0.50514222419696542</c:v>
                  </c:pt>
                  <c:pt idx="49">
                    <c:v>0.50514222419696542</c:v>
                  </c:pt>
                  <c:pt idx="50">
                    <c:v>0.50514222419696542</c:v>
                  </c:pt>
                  <c:pt idx="51">
                    <c:v>0.5178407090988435</c:v>
                  </c:pt>
                  <c:pt idx="52">
                    <c:v>0.5178407090988435</c:v>
                  </c:pt>
                  <c:pt idx="53">
                    <c:v>0.5178407090988435</c:v>
                  </c:pt>
                  <c:pt idx="54">
                    <c:v>0.38608030252784947</c:v>
                  </c:pt>
                  <c:pt idx="55">
                    <c:v>0.38608030252784947</c:v>
                  </c:pt>
                  <c:pt idx="56">
                    <c:v>0.38608030252784947</c:v>
                  </c:pt>
                  <c:pt idx="57">
                    <c:v>0.38608030252784947</c:v>
                  </c:pt>
                  <c:pt idx="58">
                    <c:v>0.44689148570990156</c:v>
                  </c:pt>
                  <c:pt idx="59">
                    <c:v>0.44689148570990156</c:v>
                  </c:pt>
                  <c:pt idx="60">
                    <c:v>0.44689148570990156</c:v>
                  </c:pt>
                  <c:pt idx="61">
                    <c:v>0.44689148570990156</c:v>
                  </c:pt>
                  <c:pt idx="62">
                    <c:v>0.5084097756731436</c:v>
                  </c:pt>
                  <c:pt idx="63">
                    <c:v>0.5084097756731436</c:v>
                  </c:pt>
                  <c:pt idx="64">
                    <c:v>0.5084097756731436</c:v>
                  </c:pt>
                  <c:pt idx="65">
                    <c:v>0.5084097756731436</c:v>
                  </c:pt>
                  <c:pt idx="66">
                    <c:v>0.39385847712091854</c:v>
                  </c:pt>
                  <c:pt idx="67">
                    <c:v>0.39385847712091854</c:v>
                  </c:pt>
                  <c:pt idx="68">
                    <c:v>0.39385847712091854</c:v>
                  </c:pt>
                  <c:pt idx="69">
                    <c:v>0.39385847712091854</c:v>
                  </c:pt>
                  <c:pt idx="70">
                    <c:v>0.94328044610285666</c:v>
                  </c:pt>
                  <c:pt idx="71">
                    <c:v>0.94328044610285666</c:v>
                  </c:pt>
                  <c:pt idx="72">
                    <c:v>0.94328044610285666</c:v>
                  </c:pt>
                  <c:pt idx="73">
                    <c:v>0.94328044610285666</c:v>
                  </c:pt>
                  <c:pt idx="74">
                    <c:v>0.68165093706383084</c:v>
                  </c:pt>
                  <c:pt idx="75">
                    <c:v>0.68165093706383084</c:v>
                  </c:pt>
                  <c:pt idx="76">
                    <c:v>0.68165093706383084</c:v>
                  </c:pt>
                  <c:pt idx="77">
                    <c:v>0.68165093706383084</c:v>
                  </c:pt>
                  <c:pt idx="78">
                    <c:v>0.37476659402887097</c:v>
                  </c:pt>
                  <c:pt idx="79">
                    <c:v>0.37476659402887097</c:v>
                  </c:pt>
                  <c:pt idx="80">
                    <c:v>0.37476659402887097</c:v>
                  </c:pt>
                  <c:pt idx="81">
                    <c:v>0.37476659402887097</c:v>
                  </c:pt>
                  <c:pt idx="82">
                    <c:v>0.25455844122716675</c:v>
                  </c:pt>
                  <c:pt idx="83">
                    <c:v>0.25455844122716675</c:v>
                  </c:pt>
                  <c:pt idx="84">
                    <c:v>0.25455844122716675</c:v>
                  </c:pt>
                  <c:pt idx="85">
                    <c:v>0.25455844122716675</c:v>
                  </c:pt>
                  <c:pt idx="86">
                    <c:v>0.31749094475276851</c:v>
                  </c:pt>
                  <c:pt idx="87">
                    <c:v>0.31749094475276851</c:v>
                  </c:pt>
                  <c:pt idx="88">
                    <c:v>0.31749094475276851</c:v>
                  </c:pt>
                  <c:pt idx="89">
                    <c:v>0.31749094475276851</c:v>
                  </c:pt>
                  <c:pt idx="90">
                    <c:v>0.43416356364854325</c:v>
                  </c:pt>
                  <c:pt idx="91">
                    <c:v>0.43416356364854325</c:v>
                  </c:pt>
                  <c:pt idx="92">
                    <c:v>0.43416356364854325</c:v>
                  </c:pt>
                  <c:pt idx="93">
                    <c:v>0.43416356364854325</c:v>
                  </c:pt>
                  <c:pt idx="94">
                    <c:v>0.30405591591020015</c:v>
                  </c:pt>
                  <c:pt idx="95">
                    <c:v>0.30405591591020015</c:v>
                  </c:pt>
                  <c:pt idx="96">
                    <c:v>0.30405591591020015</c:v>
                  </c:pt>
                  <c:pt idx="97">
                    <c:v>0.30405591591020015</c:v>
                  </c:pt>
                  <c:pt idx="98">
                    <c:v>0.191625937701565</c:v>
                  </c:pt>
                  <c:pt idx="99">
                    <c:v>0.191625937701565</c:v>
                  </c:pt>
                  <c:pt idx="100">
                    <c:v>0.191625937701565</c:v>
                  </c:pt>
                  <c:pt idx="101">
                    <c:v>0.191625937701565</c:v>
                  </c:pt>
                  <c:pt idx="102">
                    <c:v>0.15980613254815909</c:v>
                  </c:pt>
                  <c:pt idx="103">
                    <c:v>0.15980613254815909</c:v>
                  </c:pt>
                  <c:pt idx="104">
                    <c:v>0.15980613254815909</c:v>
                  </c:pt>
                  <c:pt idx="105">
                    <c:v>0.15980613254815909</c:v>
                  </c:pt>
                  <c:pt idx="106">
                    <c:v>2.041417277285563</c:v>
                  </c:pt>
                  <c:pt idx="107">
                    <c:v>2.041417277285563</c:v>
                  </c:pt>
                  <c:pt idx="108">
                    <c:v>2.041417277285563</c:v>
                  </c:pt>
                  <c:pt idx="109">
                    <c:v>2.041417277285563</c:v>
                  </c:pt>
                  <c:pt idx="110">
                    <c:v>2.1382909063081206</c:v>
                  </c:pt>
                  <c:pt idx="111">
                    <c:v>2.1382909063081206</c:v>
                  </c:pt>
                  <c:pt idx="112">
                    <c:v>2.1382909063081206</c:v>
                  </c:pt>
                  <c:pt idx="113">
                    <c:v>2.1382909063081206</c:v>
                  </c:pt>
                  <c:pt idx="114">
                    <c:v>0.92913831047911855</c:v>
                  </c:pt>
                  <c:pt idx="115">
                    <c:v>0.92913831047911855</c:v>
                  </c:pt>
                  <c:pt idx="116">
                    <c:v>0.92913831047911855</c:v>
                  </c:pt>
                  <c:pt idx="117">
                    <c:v>0.92913831047911855</c:v>
                  </c:pt>
                  <c:pt idx="118">
                    <c:v>0.42143564158718494</c:v>
                  </c:pt>
                  <c:pt idx="119">
                    <c:v>0.42143564158718494</c:v>
                  </c:pt>
                  <c:pt idx="120">
                    <c:v>0.42143564158718494</c:v>
                  </c:pt>
                  <c:pt idx="121">
                    <c:v>0.42143564158718494</c:v>
                  </c:pt>
                  <c:pt idx="122">
                    <c:v>0.43274935008616339</c:v>
                  </c:pt>
                  <c:pt idx="123">
                    <c:v>0.43274935008616339</c:v>
                  </c:pt>
                  <c:pt idx="124">
                    <c:v>0.43274935008616339</c:v>
                  </c:pt>
                  <c:pt idx="125">
                    <c:v>0.43274935008616339</c:v>
                  </c:pt>
                  <c:pt idx="126">
                    <c:v>0.5197234841721019</c:v>
                  </c:pt>
                  <c:pt idx="127">
                    <c:v>0.5197234841721019</c:v>
                  </c:pt>
                  <c:pt idx="128">
                    <c:v>0.5197234841721019</c:v>
                  </c:pt>
                  <c:pt idx="129">
                    <c:v>0.5197234841721019</c:v>
                  </c:pt>
                  <c:pt idx="130">
                    <c:v>0.16263455967289869</c:v>
                  </c:pt>
                  <c:pt idx="131">
                    <c:v>0.16263455967289869</c:v>
                  </c:pt>
                  <c:pt idx="132">
                    <c:v>0.16263455967289869</c:v>
                  </c:pt>
                  <c:pt idx="133">
                    <c:v>0.16263455967289869</c:v>
                  </c:pt>
                  <c:pt idx="134">
                    <c:v>0.5416437943888891</c:v>
                  </c:pt>
                  <c:pt idx="135">
                    <c:v>0.5416437943888891</c:v>
                  </c:pt>
                  <c:pt idx="136">
                    <c:v>0.5416437943888891</c:v>
                  </c:pt>
                  <c:pt idx="137">
                    <c:v>0.5416437943888891</c:v>
                  </c:pt>
                  <c:pt idx="138">
                    <c:v>3.2526911934575721E-2</c:v>
                  </c:pt>
                  <c:pt idx="139">
                    <c:v>3.2526911934575721E-2</c:v>
                  </c:pt>
                  <c:pt idx="140">
                    <c:v>3.2526911934575721E-2</c:v>
                  </c:pt>
                  <c:pt idx="141">
                    <c:v>3.2526911934575721E-2</c:v>
                  </c:pt>
                  <c:pt idx="142">
                    <c:v>0.25738686835190638</c:v>
                  </c:pt>
                  <c:pt idx="143">
                    <c:v>0.25738686835190638</c:v>
                  </c:pt>
                  <c:pt idx="144">
                    <c:v>0.25738686835190638</c:v>
                  </c:pt>
                  <c:pt idx="145">
                    <c:v>0.25738686835190638</c:v>
                  </c:pt>
                  <c:pt idx="146">
                    <c:v>0.11172287142746534</c:v>
                  </c:pt>
                  <c:pt idx="147">
                    <c:v>0.11172287142746534</c:v>
                  </c:pt>
                  <c:pt idx="148">
                    <c:v>0.11172287142746534</c:v>
                  </c:pt>
                  <c:pt idx="149">
                    <c:v>0.11172287142746534</c:v>
                  </c:pt>
                  <c:pt idx="150">
                    <c:v>3.8183766184075013E-2</c:v>
                  </c:pt>
                  <c:pt idx="151">
                    <c:v>3.8183766184075013E-2</c:v>
                  </c:pt>
                  <c:pt idx="152">
                    <c:v>3.8183766184075013E-2</c:v>
                  </c:pt>
                  <c:pt idx="153">
                    <c:v>3.8183766184075013E-2</c:v>
                  </c:pt>
                  <c:pt idx="154">
                    <c:v>0.47658997051973767</c:v>
                  </c:pt>
                  <c:pt idx="155">
                    <c:v>0.47658997051973767</c:v>
                  </c:pt>
                  <c:pt idx="156">
                    <c:v>0.47658997051973767</c:v>
                  </c:pt>
                  <c:pt idx="157">
                    <c:v>0.47658997051973767</c:v>
                  </c:pt>
                  <c:pt idx="158">
                    <c:v>1.1476343058657599</c:v>
                  </c:pt>
                  <c:pt idx="159">
                    <c:v>1.1476343058657599</c:v>
                  </c:pt>
                  <c:pt idx="160">
                    <c:v>1.1476343058657599</c:v>
                  </c:pt>
                  <c:pt idx="161">
                    <c:v>1.1476343058657599</c:v>
                  </c:pt>
                  <c:pt idx="162">
                    <c:v>0.50982398923548322</c:v>
                  </c:pt>
                  <c:pt idx="163">
                    <c:v>0.50982398923548322</c:v>
                  </c:pt>
                  <c:pt idx="164">
                    <c:v>0.50982398923548322</c:v>
                  </c:pt>
                  <c:pt idx="165">
                    <c:v>0.50982398923548322</c:v>
                  </c:pt>
                  <c:pt idx="166">
                    <c:v>0.26870057685088483</c:v>
                  </c:pt>
                  <c:pt idx="167">
                    <c:v>0.26870057685088483</c:v>
                  </c:pt>
                  <c:pt idx="168">
                    <c:v>0.26870057685088483</c:v>
                  </c:pt>
                  <c:pt idx="169">
                    <c:v>0.26870057685088483</c:v>
                  </c:pt>
                  <c:pt idx="170">
                    <c:v>0.15132085117392019</c:v>
                  </c:pt>
                  <c:pt idx="171">
                    <c:v>0.15132085117392019</c:v>
                  </c:pt>
                  <c:pt idx="172">
                    <c:v>0.15132085117392019</c:v>
                  </c:pt>
                  <c:pt idx="173">
                    <c:v>0.15132085117392019</c:v>
                  </c:pt>
                  <c:pt idx="174">
                    <c:v>0.15132085117392019</c:v>
                  </c:pt>
                  <c:pt idx="175">
                    <c:v>0.50416713498600396</c:v>
                  </c:pt>
                  <c:pt idx="176">
                    <c:v>0.50416713498600396</c:v>
                  </c:pt>
                  <c:pt idx="177">
                    <c:v>0.50416713498600396</c:v>
                  </c:pt>
                  <c:pt idx="178">
                    <c:v>0.50416713498600396</c:v>
                  </c:pt>
                  <c:pt idx="179">
                    <c:v>0.4574980874276901</c:v>
                  </c:pt>
                  <c:pt idx="180">
                    <c:v>0.4574980874276901</c:v>
                  </c:pt>
                  <c:pt idx="181">
                    <c:v>0.4574980874276901</c:v>
                  </c:pt>
                  <c:pt idx="182">
                    <c:v>0.4574980874276901</c:v>
                  </c:pt>
                  <c:pt idx="183">
                    <c:v>0.32031937187750814</c:v>
                  </c:pt>
                  <c:pt idx="184">
                    <c:v>0.32031937187750814</c:v>
                  </c:pt>
                  <c:pt idx="185">
                    <c:v>0.32031937187750814</c:v>
                  </c:pt>
                  <c:pt idx="186">
                    <c:v>0.32031937187750814</c:v>
                  </c:pt>
                  <c:pt idx="187">
                    <c:v>0.88388347648318444</c:v>
                  </c:pt>
                  <c:pt idx="188">
                    <c:v>0.88388347648318444</c:v>
                  </c:pt>
                  <c:pt idx="189">
                    <c:v>0.88388347648318444</c:v>
                  </c:pt>
                  <c:pt idx="190">
                    <c:v>0.88388347648318444</c:v>
                  </c:pt>
                  <c:pt idx="191">
                    <c:v>1.7705953800911085</c:v>
                  </c:pt>
                  <c:pt idx="192">
                    <c:v>1.7705953800911085</c:v>
                  </c:pt>
                  <c:pt idx="193">
                    <c:v>1.7705953800911085</c:v>
                  </c:pt>
                  <c:pt idx="194">
                    <c:v>1.7705953800911085</c:v>
                  </c:pt>
                  <c:pt idx="195">
                    <c:v>1.3866363979068086</c:v>
                  </c:pt>
                  <c:pt idx="196">
                    <c:v>1.3866363979068086</c:v>
                  </c:pt>
                  <c:pt idx="197">
                    <c:v>1.3866363979068086</c:v>
                  </c:pt>
                  <c:pt idx="198">
                    <c:v>1.3866363979068086</c:v>
                  </c:pt>
                  <c:pt idx="199">
                    <c:v>1.3866363979068086</c:v>
                  </c:pt>
                  <c:pt idx="200">
                    <c:v>0.3896158364337991</c:v>
                  </c:pt>
                  <c:pt idx="201">
                    <c:v>0.3896158364337991</c:v>
                  </c:pt>
                  <c:pt idx="202">
                    <c:v>0.3896158364337991</c:v>
                  </c:pt>
                  <c:pt idx="203">
                    <c:v>0.3896158364337991</c:v>
                  </c:pt>
                  <c:pt idx="204">
                    <c:v>0.55083618254431799</c:v>
                  </c:pt>
                  <c:pt idx="205">
                    <c:v>0.55083618254431799</c:v>
                  </c:pt>
                  <c:pt idx="206">
                    <c:v>0.55083618254431799</c:v>
                  </c:pt>
                  <c:pt idx="207">
                    <c:v>0.55083618254431799</c:v>
                  </c:pt>
                  <c:pt idx="208">
                    <c:v>1.3555236995346127</c:v>
                  </c:pt>
                  <c:pt idx="209">
                    <c:v>1.3555236995346127</c:v>
                  </c:pt>
                  <c:pt idx="210">
                    <c:v>1.3555236995346127</c:v>
                  </c:pt>
                  <c:pt idx="211">
                    <c:v>1.3555236995346127</c:v>
                  </c:pt>
                  <c:pt idx="212">
                    <c:v>0.84357838995555967</c:v>
                  </c:pt>
                  <c:pt idx="213">
                    <c:v>0.84357838995555967</c:v>
                  </c:pt>
                  <c:pt idx="214">
                    <c:v>0.84357838995555967</c:v>
                  </c:pt>
                  <c:pt idx="215">
                    <c:v>0.84357838995555967</c:v>
                  </c:pt>
                  <c:pt idx="216">
                    <c:v>0.34223968209429528</c:v>
                  </c:pt>
                  <c:pt idx="217">
                    <c:v>0.34223968209429528</c:v>
                  </c:pt>
                  <c:pt idx="218">
                    <c:v>0.34223968209429528</c:v>
                  </c:pt>
                  <c:pt idx="219">
                    <c:v>0.34223968209429528</c:v>
                  </c:pt>
                  <c:pt idx="220">
                    <c:v>9.8994949366187392E-3</c:v>
                  </c:pt>
                  <c:pt idx="221">
                    <c:v>9.8994949366187392E-3</c:v>
                  </c:pt>
                  <c:pt idx="222">
                    <c:v>9.8994949366187392E-3</c:v>
                  </c:pt>
                  <c:pt idx="223">
                    <c:v>9.8994949366187392E-3</c:v>
                  </c:pt>
                  <c:pt idx="224">
                    <c:v>9.8994949366187392E-3</c:v>
                  </c:pt>
                  <c:pt idx="225">
                    <c:v>1.1829896449250952</c:v>
                  </c:pt>
                  <c:pt idx="226">
                    <c:v>1.1829896449250952</c:v>
                  </c:pt>
                  <c:pt idx="227">
                    <c:v>1.1829896449250952</c:v>
                  </c:pt>
                  <c:pt idx="228">
                    <c:v>1.1829896449250952</c:v>
                  </c:pt>
                  <c:pt idx="229">
                    <c:v>0.68660068453214018</c:v>
                  </c:pt>
                  <c:pt idx="230">
                    <c:v>0.68660068453214018</c:v>
                  </c:pt>
                  <c:pt idx="231">
                    <c:v>0.68660068453214018</c:v>
                  </c:pt>
                  <c:pt idx="232">
                    <c:v>0.68660068453214018</c:v>
                  </c:pt>
                  <c:pt idx="233">
                    <c:v>0.23617366491630912</c:v>
                  </c:pt>
                  <c:pt idx="234">
                    <c:v>0.23617366491630912</c:v>
                  </c:pt>
                  <c:pt idx="235">
                    <c:v>0.23617366491630912</c:v>
                  </c:pt>
                  <c:pt idx="236">
                    <c:v>0.23617366491630912</c:v>
                  </c:pt>
                  <c:pt idx="237">
                    <c:v>0.23617366491630912</c:v>
                  </c:pt>
                  <c:pt idx="238">
                    <c:v>0.23617366491630912</c:v>
                  </c:pt>
                  <c:pt idx="239">
                    <c:v>0.23617366491630912</c:v>
                  </c:pt>
                  <c:pt idx="240">
                    <c:v>0.23617366491630912</c:v>
                  </c:pt>
                  <c:pt idx="241">
                    <c:v>0.18101933598375633</c:v>
                  </c:pt>
                  <c:pt idx="242">
                    <c:v>0.18101933598375633</c:v>
                  </c:pt>
                  <c:pt idx="243">
                    <c:v>0.18101933598375633</c:v>
                  </c:pt>
                  <c:pt idx="244">
                    <c:v>0.18101933598375633</c:v>
                  </c:pt>
                  <c:pt idx="245">
                    <c:v>0.28637824638055254</c:v>
                  </c:pt>
                  <c:pt idx="246">
                    <c:v>0.28637824638055254</c:v>
                  </c:pt>
                  <c:pt idx="247">
                    <c:v>0.28637824638055254</c:v>
                  </c:pt>
                  <c:pt idx="248">
                    <c:v>0.28637824638055254</c:v>
                  </c:pt>
                  <c:pt idx="249">
                    <c:v>0.28637824638055254</c:v>
                  </c:pt>
                  <c:pt idx="250">
                    <c:v>0.55083618254433808</c:v>
                  </c:pt>
                  <c:pt idx="251">
                    <c:v>0.55083618254433808</c:v>
                  </c:pt>
                  <c:pt idx="252">
                    <c:v>0.55083618254433808</c:v>
                  </c:pt>
                  <c:pt idx="253">
                    <c:v>0.55083618254433808</c:v>
                  </c:pt>
                  <c:pt idx="254">
                    <c:v>8.4852813742368818E-2</c:v>
                  </c:pt>
                  <c:pt idx="255">
                    <c:v>8.4852813742368818E-2</c:v>
                  </c:pt>
                  <c:pt idx="256">
                    <c:v>8.4852813742368818E-2</c:v>
                  </c:pt>
                  <c:pt idx="257">
                    <c:v>8.4852813742368818E-2</c:v>
                  </c:pt>
                  <c:pt idx="258">
                    <c:v>0.56144278426212668</c:v>
                  </c:pt>
                  <c:pt idx="259">
                    <c:v>0.56144278426212668</c:v>
                  </c:pt>
                  <c:pt idx="260">
                    <c:v>0.56144278426212668</c:v>
                  </c:pt>
                  <c:pt idx="261">
                    <c:v>0.56144278426212668</c:v>
                  </c:pt>
                  <c:pt idx="262">
                    <c:v>0.13293607486306258</c:v>
                  </c:pt>
                  <c:pt idx="263">
                    <c:v>0.13293607486306258</c:v>
                  </c:pt>
                  <c:pt idx="264">
                    <c:v>0.13293607486306258</c:v>
                  </c:pt>
                  <c:pt idx="265">
                    <c:v>0.13293607486306258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7.0710678118791415E-3</c:v>
                  </c:pt>
                  <c:pt idx="271">
                    <c:v>7.0710678118791415E-3</c:v>
                  </c:pt>
                  <c:pt idx="272">
                    <c:v>7.0710678118791415E-3</c:v>
                  </c:pt>
                  <c:pt idx="273">
                    <c:v>7.0710678118791415E-3</c:v>
                  </c:pt>
                  <c:pt idx="274">
                    <c:v>7.0710678118791415E-3</c:v>
                  </c:pt>
                  <c:pt idx="275">
                    <c:v>0.43345645686735335</c:v>
                  </c:pt>
                  <c:pt idx="276">
                    <c:v>0.43345645686735335</c:v>
                  </c:pt>
                  <c:pt idx="277">
                    <c:v>0.43345645686735335</c:v>
                  </c:pt>
                  <c:pt idx="278">
                    <c:v>0.43345645686735335</c:v>
                  </c:pt>
                  <c:pt idx="279">
                    <c:v>0.29769195487955113</c:v>
                  </c:pt>
                  <c:pt idx="280">
                    <c:v>0.29769195487955113</c:v>
                  </c:pt>
                  <c:pt idx="281">
                    <c:v>0.29769195487955113</c:v>
                  </c:pt>
                  <c:pt idx="282">
                    <c:v>0.29769195487955113</c:v>
                  </c:pt>
                  <c:pt idx="283">
                    <c:v>0.72478445071621522</c:v>
                  </c:pt>
                  <c:pt idx="284">
                    <c:v>0.72478445071621522</c:v>
                  </c:pt>
                  <c:pt idx="285">
                    <c:v>0.72478445071621522</c:v>
                  </c:pt>
                  <c:pt idx="286">
                    <c:v>0.72478445071621522</c:v>
                  </c:pt>
                  <c:pt idx="287">
                    <c:v>0.1103086578651056</c:v>
                  </c:pt>
                  <c:pt idx="288">
                    <c:v>0.1103086578651056</c:v>
                  </c:pt>
                  <c:pt idx="289">
                    <c:v>0.1103086578651056</c:v>
                  </c:pt>
                  <c:pt idx="290">
                    <c:v>0.1103086578651056</c:v>
                  </c:pt>
                  <c:pt idx="291">
                    <c:v>0.30334880912903034</c:v>
                  </c:pt>
                  <c:pt idx="292">
                    <c:v>0.30334880912903034</c:v>
                  </c:pt>
                  <c:pt idx="293">
                    <c:v>0.30334880912903034</c:v>
                  </c:pt>
                  <c:pt idx="294">
                    <c:v>0.30334880912903034</c:v>
                  </c:pt>
                  <c:pt idx="295">
                    <c:v>5.8689862838482321E-2</c:v>
                  </c:pt>
                  <c:pt idx="296">
                    <c:v>5.8689862838482321E-2</c:v>
                  </c:pt>
                  <c:pt idx="297">
                    <c:v>5.8689862838482321E-2</c:v>
                  </c:pt>
                  <c:pt idx="298">
                    <c:v>5.8689862838482321E-2</c:v>
                  </c:pt>
                  <c:pt idx="299">
                    <c:v>8.9095454429508364E-2</c:v>
                  </c:pt>
                  <c:pt idx="300">
                    <c:v>8.9095454429508364E-2</c:v>
                  </c:pt>
                  <c:pt idx="301">
                    <c:v>8.9095454429508364E-2</c:v>
                  </c:pt>
                  <c:pt idx="302">
                    <c:v>8.9095454429508364E-2</c:v>
                  </c:pt>
                  <c:pt idx="303">
                    <c:v>0.77357481861807886</c:v>
                  </c:pt>
                  <c:pt idx="304">
                    <c:v>0.77357481861807886</c:v>
                  </c:pt>
                  <c:pt idx="305">
                    <c:v>0.77357481861807886</c:v>
                  </c:pt>
                  <c:pt idx="306">
                    <c:v>0.77357481861807886</c:v>
                  </c:pt>
                  <c:pt idx="307">
                    <c:v>0.77357481861807886</c:v>
                  </c:pt>
                  <c:pt idx="308">
                    <c:v>0.11667261889577472</c:v>
                  </c:pt>
                  <c:pt idx="309">
                    <c:v>0.11667261889577472</c:v>
                  </c:pt>
                  <c:pt idx="310">
                    <c:v>0.11667261889577472</c:v>
                  </c:pt>
                  <c:pt idx="311">
                    <c:v>0.11667261889577472</c:v>
                  </c:pt>
                  <c:pt idx="312">
                    <c:v>0.30829855659731958</c:v>
                  </c:pt>
                  <c:pt idx="313">
                    <c:v>0.30829855659731958</c:v>
                  </c:pt>
                  <c:pt idx="314">
                    <c:v>0.30829855659731958</c:v>
                  </c:pt>
                  <c:pt idx="315">
                    <c:v>0.30829855659731958</c:v>
                  </c:pt>
                  <c:pt idx="316">
                    <c:v>0.38608030252784947</c:v>
                  </c:pt>
                  <c:pt idx="317">
                    <c:v>0.38608030252784947</c:v>
                  </c:pt>
                  <c:pt idx="318">
                    <c:v>0.38608030252784947</c:v>
                  </c:pt>
                  <c:pt idx="319">
                    <c:v>0.38608030252784947</c:v>
                  </c:pt>
                  <c:pt idx="320">
                    <c:v>0.71347074221721662</c:v>
                  </c:pt>
                  <c:pt idx="321">
                    <c:v>0.71347074221721662</c:v>
                  </c:pt>
                  <c:pt idx="322">
                    <c:v>0.71347074221721662</c:v>
                  </c:pt>
                  <c:pt idx="323">
                    <c:v>0.71347074221721662</c:v>
                  </c:pt>
                  <c:pt idx="324">
                    <c:v>0.56568542494924612</c:v>
                  </c:pt>
                  <c:pt idx="325">
                    <c:v>0.56568542494924612</c:v>
                  </c:pt>
                  <c:pt idx="326">
                    <c:v>0.56568542494924612</c:v>
                  </c:pt>
                  <c:pt idx="327">
                    <c:v>0.56568542494924612</c:v>
                  </c:pt>
                  <c:pt idx="328">
                    <c:v>1.8858537854245232</c:v>
                  </c:pt>
                  <c:pt idx="329">
                    <c:v>1.8858537854245232</c:v>
                  </c:pt>
                  <c:pt idx="330">
                    <c:v>1.8858537854245232</c:v>
                  </c:pt>
                  <c:pt idx="331">
                    <c:v>1.8858537854245232</c:v>
                  </c:pt>
                  <c:pt idx="332">
                    <c:v>1.8858537854245232</c:v>
                  </c:pt>
                  <c:pt idx="333">
                    <c:v>0.12869343417594314</c:v>
                  </c:pt>
                  <c:pt idx="334">
                    <c:v>0.12869343417594314</c:v>
                  </c:pt>
                  <c:pt idx="335">
                    <c:v>0.12869343417594314</c:v>
                  </c:pt>
                  <c:pt idx="336">
                    <c:v>0.12869343417594314</c:v>
                  </c:pt>
                  <c:pt idx="345">
                    <c:v>0.34153257531310538</c:v>
                  </c:pt>
                  <c:pt idx="346">
                    <c:v>0.34153257531310538</c:v>
                  </c:pt>
                  <c:pt idx="347">
                    <c:v>0.34153257531310538</c:v>
                  </c:pt>
                  <c:pt idx="348">
                    <c:v>0.34153257531310538</c:v>
                  </c:pt>
                  <c:pt idx="349">
                    <c:v>0.52679455198398106</c:v>
                  </c:pt>
                  <c:pt idx="350">
                    <c:v>0.52679455198398106</c:v>
                  </c:pt>
                  <c:pt idx="351">
                    <c:v>0.52679455198398106</c:v>
                  </c:pt>
                  <c:pt idx="352">
                    <c:v>0.52679455198398106</c:v>
                  </c:pt>
                  <c:pt idx="353">
                    <c:v>5.7275649276122567E-2</c:v>
                  </c:pt>
                  <c:pt idx="354">
                    <c:v>5.7275649276122567E-2</c:v>
                  </c:pt>
                  <c:pt idx="355">
                    <c:v>5.7275649276122567E-2</c:v>
                  </c:pt>
                  <c:pt idx="356">
                    <c:v>5.7275649276122567E-2</c:v>
                  </c:pt>
                  <c:pt idx="357">
                    <c:v>5.7275649276122567E-2</c:v>
                  </c:pt>
                  <c:pt idx="358">
                    <c:v>0.48366103833159674</c:v>
                  </c:pt>
                  <c:pt idx="359">
                    <c:v>0.48366103833159674</c:v>
                  </c:pt>
                  <c:pt idx="360">
                    <c:v>0.48366103833159674</c:v>
                  </c:pt>
                  <c:pt idx="361">
                    <c:v>0.48366103833159674</c:v>
                  </c:pt>
                  <c:pt idx="362">
                    <c:v>0.47093311627023843</c:v>
                  </c:pt>
                  <c:pt idx="363">
                    <c:v>0.47093311627023843</c:v>
                  </c:pt>
                  <c:pt idx="364">
                    <c:v>0.47093311627023843</c:v>
                  </c:pt>
                  <c:pt idx="365">
                    <c:v>0.47093311627023843</c:v>
                  </c:pt>
                  <c:pt idx="366">
                    <c:v>0.51972348417212211</c:v>
                  </c:pt>
                  <c:pt idx="367">
                    <c:v>0.51972348417212211</c:v>
                  </c:pt>
                  <c:pt idx="368">
                    <c:v>0.51972348417212211</c:v>
                  </c:pt>
                  <c:pt idx="369">
                    <c:v>0.51972348417212211</c:v>
                  </c:pt>
                  <c:pt idx="370">
                    <c:v>0.73185551852807429</c:v>
                  </c:pt>
                  <c:pt idx="371">
                    <c:v>0.73185551852807429</c:v>
                  </c:pt>
                  <c:pt idx="372">
                    <c:v>0.73185551852807429</c:v>
                  </c:pt>
                  <c:pt idx="373">
                    <c:v>0.73185551852807429</c:v>
                  </c:pt>
                  <c:pt idx="374">
                    <c:v>0.10818733752155592</c:v>
                  </c:pt>
                  <c:pt idx="375">
                    <c:v>0.10818733752155592</c:v>
                  </c:pt>
                  <c:pt idx="376">
                    <c:v>0.10818733752155592</c:v>
                  </c:pt>
                  <c:pt idx="377">
                    <c:v>0.10818733752155592</c:v>
                  </c:pt>
                  <c:pt idx="378">
                    <c:v>7.0710678116982662E-4</c:v>
                  </c:pt>
                  <c:pt idx="379">
                    <c:v>7.0710678116982662E-4</c:v>
                  </c:pt>
                  <c:pt idx="380">
                    <c:v>7.0710678116982662E-4</c:v>
                  </c:pt>
                  <c:pt idx="381">
                    <c:v>7.0710678116982662E-4</c:v>
                  </c:pt>
                  <c:pt idx="382">
                    <c:v>7.0710678116982662E-4</c:v>
                  </c:pt>
                  <c:pt idx="383">
                    <c:v>9.9702056147296922E-2</c:v>
                  </c:pt>
                  <c:pt idx="384">
                    <c:v>9.9702056147296922E-2</c:v>
                  </c:pt>
                  <c:pt idx="385">
                    <c:v>9.9702056147296922E-2</c:v>
                  </c:pt>
                  <c:pt idx="386">
                    <c:v>9.9702056147296922E-2</c:v>
                  </c:pt>
                  <c:pt idx="387">
                    <c:v>7.9195959492889628E-2</c:v>
                  </c:pt>
                  <c:pt idx="388">
                    <c:v>7.9195959492889628E-2</c:v>
                  </c:pt>
                  <c:pt idx="389">
                    <c:v>7.9195959492889628E-2</c:v>
                  </c:pt>
                  <c:pt idx="390">
                    <c:v>7.9195959492889628E-2</c:v>
                  </c:pt>
                  <c:pt idx="391">
                    <c:v>0.11384419177103512</c:v>
                  </c:pt>
                  <c:pt idx="392">
                    <c:v>0.11384419177103512</c:v>
                  </c:pt>
                  <c:pt idx="393">
                    <c:v>0.11384419177103512</c:v>
                  </c:pt>
                  <c:pt idx="394">
                    <c:v>0.11384419177103512</c:v>
                  </c:pt>
                  <c:pt idx="395">
                    <c:v>0.44194173824159222</c:v>
                  </c:pt>
                  <c:pt idx="396">
                    <c:v>0.44194173824159222</c:v>
                  </c:pt>
                  <c:pt idx="397">
                    <c:v>0.44194173824159222</c:v>
                  </c:pt>
                  <c:pt idx="398">
                    <c:v>0.44194173824159222</c:v>
                  </c:pt>
                  <c:pt idx="399">
                    <c:v>0.44194173824159222</c:v>
                  </c:pt>
                  <c:pt idx="400">
                    <c:v>0.44194173824159222</c:v>
                  </c:pt>
                  <c:pt idx="401">
                    <c:v>1.3958287860622374</c:v>
                  </c:pt>
                  <c:pt idx="402">
                    <c:v>1.3958287860622374</c:v>
                  </c:pt>
                  <c:pt idx="403">
                    <c:v>1.3958287860622374</c:v>
                  </c:pt>
                  <c:pt idx="404">
                    <c:v>1.3958287860622374</c:v>
                  </c:pt>
                  <c:pt idx="405">
                    <c:v>0.68589357775095028</c:v>
                  </c:pt>
                  <c:pt idx="406">
                    <c:v>0.68589357775095028</c:v>
                  </c:pt>
                  <c:pt idx="407">
                    <c:v>0.68589357775095028</c:v>
                  </c:pt>
                  <c:pt idx="408">
                    <c:v>0.68589357775095028</c:v>
                  </c:pt>
                  <c:pt idx="409">
                    <c:v>0.57134227919874536</c:v>
                  </c:pt>
                  <c:pt idx="410">
                    <c:v>0.57134227919874536</c:v>
                  </c:pt>
                  <c:pt idx="411">
                    <c:v>0.57134227919874536</c:v>
                  </c:pt>
                  <c:pt idx="412">
                    <c:v>0.57134227919874536</c:v>
                  </c:pt>
                  <c:pt idx="413">
                    <c:v>0.49992449429890468</c:v>
                  </c:pt>
                  <c:pt idx="414">
                    <c:v>0.49992449429890468</c:v>
                  </c:pt>
                  <c:pt idx="415">
                    <c:v>0.49992449429890468</c:v>
                  </c:pt>
                  <c:pt idx="416">
                    <c:v>0.49992449429890468</c:v>
                  </c:pt>
                  <c:pt idx="417">
                    <c:v>0.84216417639317986</c:v>
                  </c:pt>
                  <c:pt idx="418">
                    <c:v>0.84216417639317986</c:v>
                  </c:pt>
                  <c:pt idx="419">
                    <c:v>0.84216417639317986</c:v>
                  </c:pt>
                  <c:pt idx="420">
                    <c:v>0.84216417639317986</c:v>
                  </c:pt>
                  <c:pt idx="421">
                    <c:v>0.43274935008616339</c:v>
                  </c:pt>
                  <c:pt idx="422">
                    <c:v>0.43274935008616339</c:v>
                  </c:pt>
                  <c:pt idx="423">
                    <c:v>0.43274935008616339</c:v>
                  </c:pt>
                  <c:pt idx="424">
                    <c:v>0.43274935008616339</c:v>
                  </c:pt>
                  <c:pt idx="425">
                    <c:v>0.43274935008616339</c:v>
                  </c:pt>
                  <c:pt idx="426">
                    <c:v>0.66963012178366244</c:v>
                  </c:pt>
                  <c:pt idx="427">
                    <c:v>0.66963012178366244</c:v>
                  </c:pt>
                  <c:pt idx="428">
                    <c:v>0.66963012178366244</c:v>
                  </c:pt>
                  <c:pt idx="429">
                    <c:v>0.66963012178366244</c:v>
                  </c:pt>
                  <c:pt idx="430">
                    <c:v>0.5303300858899106</c:v>
                  </c:pt>
                  <c:pt idx="431">
                    <c:v>0.5303300858899106</c:v>
                  </c:pt>
                  <c:pt idx="432">
                    <c:v>0.5303300858899106</c:v>
                  </c:pt>
                  <c:pt idx="433">
                    <c:v>0.5303300858899106</c:v>
                  </c:pt>
                  <c:pt idx="434">
                    <c:v>0.71700627612314616</c:v>
                  </c:pt>
                  <c:pt idx="435">
                    <c:v>0.71700627612314616</c:v>
                  </c:pt>
                  <c:pt idx="436">
                    <c:v>0.71700627612314616</c:v>
                  </c:pt>
                  <c:pt idx="437">
                    <c:v>0.71700627612314616</c:v>
                  </c:pt>
                  <c:pt idx="438">
                    <c:v>1.2247089450150999</c:v>
                  </c:pt>
                  <c:pt idx="439">
                    <c:v>1.2247089450150999</c:v>
                  </c:pt>
                  <c:pt idx="440">
                    <c:v>1.2247089450150999</c:v>
                  </c:pt>
                  <c:pt idx="441">
                    <c:v>1.2247089450150999</c:v>
                  </c:pt>
                  <c:pt idx="442">
                    <c:v>0.81387990514572361</c:v>
                  </c:pt>
                  <c:pt idx="443">
                    <c:v>0.81387990514572361</c:v>
                  </c:pt>
                  <c:pt idx="444">
                    <c:v>0.81387990514572361</c:v>
                  </c:pt>
                  <c:pt idx="445">
                    <c:v>0.81387990514572361</c:v>
                  </c:pt>
                  <c:pt idx="446">
                    <c:v>0.5529575028878877</c:v>
                  </c:pt>
                  <c:pt idx="447">
                    <c:v>0.5529575028878877</c:v>
                  </c:pt>
                  <c:pt idx="448">
                    <c:v>0.5529575028878877</c:v>
                  </c:pt>
                  <c:pt idx="450">
                    <c:v>0.5529575028878877</c:v>
                  </c:pt>
                  <c:pt idx="451">
                    <c:v>0.9369164850721875</c:v>
                  </c:pt>
                  <c:pt idx="452">
                    <c:v>0.9369164850721875</c:v>
                  </c:pt>
                  <c:pt idx="453">
                    <c:v>0.9369164850721875</c:v>
                  </c:pt>
                  <c:pt idx="454">
                    <c:v>0.9369164850721875</c:v>
                  </c:pt>
                  <c:pt idx="455">
                    <c:v>1.8384776310837535E-2</c:v>
                  </c:pt>
                  <c:pt idx="456">
                    <c:v>1.8384776310837535E-2</c:v>
                  </c:pt>
                  <c:pt idx="457">
                    <c:v>1.8384776310837535E-2</c:v>
                  </c:pt>
                  <c:pt idx="458">
                    <c:v>1.8384776310837535E-2</c:v>
                  </c:pt>
                  <c:pt idx="459">
                    <c:v>1.8384776310837535E-2</c:v>
                  </c:pt>
                  <c:pt idx="460">
                    <c:v>1.8384776310837535E-2</c:v>
                  </c:pt>
                  <c:pt idx="461">
                    <c:v>1.8384776310837535E-2</c:v>
                  </c:pt>
                  <c:pt idx="467">
                    <c:v>0.11242997820865526</c:v>
                  </c:pt>
                  <c:pt idx="468">
                    <c:v>0.11242997820865526</c:v>
                  </c:pt>
                  <c:pt idx="469">
                    <c:v>0.11242997820865526</c:v>
                  </c:pt>
                  <c:pt idx="470">
                    <c:v>0.11242997820865526</c:v>
                  </c:pt>
                  <c:pt idx="471">
                    <c:v>0.89095454429504339</c:v>
                  </c:pt>
                  <c:pt idx="472">
                    <c:v>0.89095454429504339</c:v>
                  </c:pt>
                  <c:pt idx="473">
                    <c:v>0.89095454429504339</c:v>
                  </c:pt>
                  <c:pt idx="474">
                    <c:v>0.89095454429504339</c:v>
                  </c:pt>
                  <c:pt idx="475">
                    <c:v>0.89095454429504339</c:v>
                  </c:pt>
                  <c:pt idx="476">
                    <c:v>0.4624478348959995</c:v>
                  </c:pt>
                  <c:pt idx="477">
                    <c:v>0.4624478348959995</c:v>
                  </c:pt>
                  <c:pt idx="478">
                    <c:v>0.4624478348959995</c:v>
                  </c:pt>
                  <c:pt idx="479">
                    <c:v>0.4624478348959995</c:v>
                  </c:pt>
                  <c:pt idx="480">
                    <c:v>2.8284271247456274E-2</c:v>
                  </c:pt>
                  <c:pt idx="481">
                    <c:v>2.8284271247456274E-2</c:v>
                  </c:pt>
                  <c:pt idx="482">
                    <c:v>2.8284271247456274E-2</c:v>
                  </c:pt>
                  <c:pt idx="483">
                    <c:v>2.8284271247456274E-2</c:v>
                  </c:pt>
                  <c:pt idx="484">
                    <c:v>0.22839549032326015</c:v>
                  </c:pt>
                  <c:pt idx="485">
                    <c:v>0.22839549032326015</c:v>
                  </c:pt>
                  <c:pt idx="486">
                    <c:v>0.22839549032326015</c:v>
                  </c:pt>
                  <c:pt idx="487">
                    <c:v>0.22839549032326015</c:v>
                  </c:pt>
                  <c:pt idx="488">
                    <c:v>1.0606601717808663E-2</c:v>
                  </c:pt>
                  <c:pt idx="489">
                    <c:v>1.0606601717808663E-2</c:v>
                  </c:pt>
                  <c:pt idx="490">
                    <c:v>1.0606601717808663E-2</c:v>
                  </c:pt>
                  <c:pt idx="491">
                    <c:v>1.0606601717808663E-2</c:v>
                  </c:pt>
                  <c:pt idx="492">
                    <c:v>0.49921738751771477</c:v>
                  </c:pt>
                  <c:pt idx="493">
                    <c:v>0.49921738751771477</c:v>
                  </c:pt>
                  <c:pt idx="494">
                    <c:v>0.49921738751771477</c:v>
                  </c:pt>
                  <c:pt idx="495">
                    <c:v>0.49921738751771477</c:v>
                  </c:pt>
                  <c:pt idx="496">
                    <c:v>0.46103362133363979</c:v>
                  </c:pt>
                  <c:pt idx="497">
                    <c:v>0.46103362133363979</c:v>
                  </c:pt>
                  <c:pt idx="498">
                    <c:v>0.46103362133363979</c:v>
                  </c:pt>
                  <c:pt idx="499">
                    <c:v>0.46103362133363979</c:v>
                  </c:pt>
                  <c:pt idx="500">
                    <c:v>0.46103362133363979</c:v>
                  </c:pt>
                  <c:pt idx="501">
                    <c:v>0.25173001410242712</c:v>
                  </c:pt>
                  <c:pt idx="502">
                    <c:v>0.25173001410242712</c:v>
                  </c:pt>
                  <c:pt idx="503">
                    <c:v>0.25173001410242712</c:v>
                  </c:pt>
                  <c:pt idx="504">
                    <c:v>0.25173001410242712</c:v>
                  </c:pt>
                  <c:pt idx="505">
                    <c:v>0.55083618254433808</c:v>
                  </c:pt>
                  <c:pt idx="506">
                    <c:v>0.55083618254433808</c:v>
                  </c:pt>
                  <c:pt idx="507">
                    <c:v>0.55083618254433808</c:v>
                  </c:pt>
                  <c:pt idx="508">
                    <c:v>0.55083618254433808</c:v>
                  </c:pt>
                  <c:pt idx="509">
                    <c:v>0.802566196646745</c:v>
                  </c:pt>
                  <c:pt idx="510">
                    <c:v>0.802566196646745</c:v>
                  </c:pt>
                  <c:pt idx="511">
                    <c:v>0.802566196646745</c:v>
                  </c:pt>
                  <c:pt idx="512">
                    <c:v>0.802566196646745</c:v>
                  </c:pt>
                  <c:pt idx="513">
                    <c:v>0.1803122292025664</c:v>
                  </c:pt>
                  <c:pt idx="514">
                    <c:v>0.1803122292025664</c:v>
                  </c:pt>
                  <c:pt idx="515">
                    <c:v>0.1803122292025664</c:v>
                  </c:pt>
                  <c:pt idx="516">
                    <c:v>0.1803122292025664</c:v>
                  </c:pt>
                  <c:pt idx="517">
                    <c:v>0.88812611717030387</c:v>
                  </c:pt>
                  <c:pt idx="518">
                    <c:v>0.88812611717030387</c:v>
                  </c:pt>
                  <c:pt idx="519">
                    <c:v>0.88812611717030387</c:v>
                  </c:pt>
                  <c:pt idx="520">
                    <c:v>0.88812611717030387</c:v>
                  </c:pt>
                  <c:pt idx="521">
                    <c:v>0.94540176644640639</c:v>
                  </c:pt>
                  <c:pt idx="522">
                    <c:v>0.94540176644640639</c:v>
                  </c:pt>
                  <c:pt idx="523">
                    <c:v>0.94540176644640639</c:v>
                  </c:pt>
                  <c:pt idx="524">
                    <c:v>0.94540176644640639</c:v>
                  </c:pt>
                  <c:pt idx="525">
                    <c:v>0.94540176644640639</c:v>
                  </c:pt>
                  <c:pt idx="526">
                    <c:v>1.9289872990769077</c:v>
                  </c:pt>
                  <c:pt idx="527">
                    <c:v>1.9289872990769077</c:v>
                  </c:pt>
                  <c:pt idx="528">
                    <c:v>1.9289872990769077</c:v>
                  </c:pt>
                  <c:pt idx="529">
                    <c:v>1.9289872990769077</c:v>
                  </c:pt>
                  <c:pt idx="530">
                    <c:v>0.23475945135392928</c:v>
                  </c:pt>
                  <c:pt idx="531">
                    <c:v>0.23475945135392928</c:v>
                  </c:pt>
                  <c:pt idx="532">
                    <c:v>0.23475945135392928</c:v>
                  </c:pt>
                  <c:pt idx="533">
                    <c:v>0.23475945135392928</c:v>
                  </c:pt>
                  <c:pt idx="534">
                    <c:v>0.7558971490884312</c:v>
                  </c:pt>
                  <c:pt idx="535">
                    <c:v>0.7558971490884312</c:v>
                  </c:pt>
                  <c:pt idx="536">
                    <c:v>0.7558971490884312</c:v>
                  </c:pt>
                  <c:pt idx="537">
                    <c:v>0.7558971490884312</c:v>
                  </c:pt>
                  <c:pt idx="538">
                    <c:v>0.21637467504309174</c:v>
                  </c:pt>
                  <c:pt idx="539">
                    <c:v>0.21637467504309174</c:v>
                  </c:pt>
                  <c:pt idx="540">
                    <c:v>0.21637467504309174</c:v>
                  </c:pt>
                  <c:pt idx="541">
                    <c:v>0.21637467504309174</c:v>
                  </c:pt>
                  <c:pt idx="542">
                    <c:v>0.93338095116623787</c:v>
                  </c:pt>
                  <c:pt idx="543">
                    <c:v>0.93338095116623787</c:v>
                  </c:pt>
                  <c:pt idx="544">
                    <c:v>0.93338095116623787</c:v>
                  </c:pt>
                  <c:pt idx="545">
                    <c:v>0.93338095116623787</c:v>
                  </c:pt>
                  <c:pt idx="546">
                    <c:v>1.3258252147247767</c:v>
                  </c:pt>
                  <c:pt idx="547">
                    <c:v>1.3258252147247767</c:v>
                  </c:pt>
                  <c:pt idx="548">
                    <c:v>1.3258252147247767</c:v>
                  </c:pt>
                  <c:pt idx="549">
                    <c:v>1.3258252147247767</c:v>
                  </c:pt>
                  <c:pt idx="550">
                    <c:v>1.3258252147247767</c:v>
                  </c:pt>
                  <c:pt idx="551">
                    <c:v>1.3258252147247767</c:v>
                  </c:pt>
                  <c:pt idx="552">
                    <c:v>1.3258252147247767</c:v>
                  </c:pt>
                  <c:pt idx="553">
                    <c:v>1.3258252147247767</c:v>
                  </c:pt>
                  <c:pt idx="574">
                    <c:v>1.7833233021524666</c:v>
                  </c:pt>
                  <c:pt idx="575">
                    <c:v>1.7833233021524666</c:v>
                  </c:pt>
                  <c:pt idx="576">
                    <c:v>1.7833233021524666</c:v>
                  </c:pt>
                  <c:pt idx="577">
                    <c:v>1.7833233021524666</c:v>
                  </c:pt>
                  <c:pt idx="578">
                    <c:v>1.7833233021524666</c:v>
                  </c:pt>
                  <c:pt idx="579">
                    <c:v>1.7833233021524666</c:v>
                  </c:pt>
                  <c:pt idx="580">
                    <c:v>1.7833233021524666</c:v>
                  </c:pt>
                  <c:pt idx="581">
                    <c:v>1.7833233021524666</c:v>
                  </c:pt>
                  <c:pt idx="582">
                    <c:v>1.1900607127369542</c:v>
                  </c:pt>
                  <c:pt idx="583">
                    <c:v>1.1900607127369542</c:v>
                  </c:pt>
                  <c:pt idx="584">
                    <c:v>1.1900607127369542</c:v>
                  </c:pt>
                  <c:pt idx="585">
                    <c:v>1.1900607127369542</c:v>
                  </c:pt>
                  <c:pt idx="586">
                    <c:v>2.1382909063081206</c:v>
                  </c:pt>
                  <c:pt idx="587">
                    <c:v>2.1382909063081206</c:v>
                  </c:pt>
                  <c:pt idx="588">
                    <c:v>2.1382909063081206</c:v>
                  </c:pt>
                  <c:pt idx="589">
                    <c:v>2.1382909063081206</c:v>
                  </c:pt>
                  <c:pt idx="590">
                    <c:v>0.35991735162396299</c:v>
                  </c:pt>
                  <c:pt idx="591">
                    <c:v>0.35991735162396299</c:v>
                  </c:pt>
                  <c:pt idx="592">
                    <c:v>0.35991735162396299</c:v>
                  </c:pt>
                  <c:pt idx="593">
                    <c:v>0.35991735162396299</c:v>
                  </c:pt>
                  <c:pt idx="594">
                    <c:v>0.76084689655674054</c:v>
                  </c:pt>
                  <c:pt idx="595">
                    <c:v>0.76084689655674054</c:v>
                  </c:pt>
                  <c:pt idx="596">
                    <c:v>0.76084689655674054</c:v>
                  </c:pt>
                  <c:pt idx="597">
                    <c:v>0.76084689655674054</c:v>
                  </c:pt>
                  <c:pt idx="598">
                    <c:v>2.757716446626635E-2</c:v>
                  </c:pt>
                  <c:pt idx="599">
                    <c:v>2.757716446626635E-2</c:v>
                  </c:pt>
                  <c:pt idx="600">
                    <c:v>2.757716446626635E-2</c:v>
                  </c:pt>
                  <c:pt idx="601">
                    <c:v>2.757716446626635E-2</c:v>
                  </c:pt>
                  <c:pt idx="602">
                    <c:v>1.3449170978168041</c:v>
                  </c:pt>
                  <c:pt idx="603">
                    <c:v>1.3449170978168041</c:v>
                  </c:pt>
                  <c:pt idx="604">
                    <c:v>1.3449170978168041</c:v>
                  </c:pt>
                  <c:pt idx="605">
                    <c:v>1.3449170978168041</c:v>
                  </c:pt>
                  <c:pt idx="606">
                    <c:v>1.3449170978168041</c:v>
                  </c:pt>
                  <c:pt idx="607">
                    <c:v>0.93974491219690703</c:v>
                  </c:pt>
                  <c:pt idx="608">
                    <c:v>0.93974491219690703</c:v>
                  </c:pt>
                  <c:pt idx="609">
                    <c:v>0.93974491219690703</c:v>
                  </c:pt>
                  <c:pt idx="610">
                    <c:v>0.93974491219690703</c:v>
                  </c:pt>
                  <c:pt idx="611">
                    <c:v>0.89449007820097304</c:v>
                  </c:pt>
                  <c:pt idx="612">
                    <c:v>0.89449007820097304</c:v>
                  </c:pt>
                  <c:pt idx="613">
                    <c:v>0.89449007820097304</c:v>
                  </c:pt>
                  <c:pt idx="614">
                    <c:v>0.89449007820097304</c:v>
                  </c:pt>
                  <c:pt idx="615">
                    <c:v>1.2190520907656004</c:v>
                  </c:pt>
                  <c:pt idx="616">
                    <c:v>1.2190520907656004</c:v>
                  </c:pt>
                  <c:pt idx="617">
                    <c:v>1.2190520907656004</c:v>
                  </c:pt>
                  <c:pt idx="618">
                    <c:v>1.2190520907656004</c:v>
                  </c:pt>
                  <c:pt idx="619">
                    <c:v>0.47800418408209744</c:v>
                  </c:pt>
                  <c:pt idx="620">
                    <c:v>0.47800418408209744</c:v>
                  </c:pt>
                  <c:pt idx="621">
                    <c:v>0.47800418408209744</c:v>
                  </c:pt>
                  <c:pt idx="622">
                    <c:v>0.47800418408209744</c:v>
                  </c:pt>
                  <c:pt idx="623">
                    <c:v>0.56780674529279573</c:v>
                  </c:pt>
                  <c:pt idx="624">
                    <c:v>0.56780674529279573</c:v>
                  </c:pt>
                  <c:pt idx="625">
                    <c:v>0.56780674529279573</c:v>
                  </c:pt>
                  <c:pt idx="626">
                    <c:v>0.56780674529279573</c:v>
                  </c:pt>
                  <c:pt idx="627">
                    <c:v>0.56780674529279573</c:v>
                  </c:pt>
                  <c:pt idx="628">
                    <c:v>0.56780674529279573</c:v>
                  </c:pt>
                  <c:pt idx="629">
                    <c:v>0.56780674529279573</c:v>
                  </c:pt>
                  <c:pt idx="630">
                    <c:v>0.56780674529279573</c:v>
                  </c:pt>
                  <c:pt idx="631">
                    <c:v>0.56780674529279573</c:v>
                  </c:pt>
                  <c:pt idx="632">
                    <c:v>0.56780674529279573</c:v>
                  </c:pt>
                  <c:pt idx="634">
                    <c:v>1.7203907986268649</c:v>
                  </c:pt>
                  <c:pt idx="635">
                    <c:v>1.7203907986268649</c:v>
                  </c:pt>
                  <c:pt idx="636">
                    <c:v>1.7203907986268649</c:v>
                  </c:pt>
                  <c:pt idx="637">
                    <c:v>1.7203907986268649</c:v>
                  </c:pt>
                  <c:pt idx="638">
                    <c:v>1.8066578259316337</c:v>
                  </c:pt>
                  <c:pt idx="639">
                    <c:v>1.8066578259316337</c:v>
                  </c:pt>
                  <c:pt idx="640">
                    <c:v>1.8066578259316337</c:v>
                  </c:pt>
                  <c:pt idx="641">
                    <c:v>1.8066578259316337</c:v>
                  </c:pt>
                  <c:pt idx="642">
                    <c:v>0.86549870017234687</c:v>
                  </c:pt>
                  <c:pt idx="643">
                    <c:v>0.86549870017234687</c:v>
                  </c:pt>
                  <c:pt idx="644">
                    <c:v>0.86549870017234687</c:v>
                  </c:pt>
                  <c:pt idx="645">
                    <c:v>0.86549870017234687</c:v>
                  </c:pt>
                  <c:pt idx="646">
                    <c:v>0.47164022305142833</c:v>
                  </c:pt>
                  <c:pt idx="647">
                    <c:v>0.47164022305142833</c:v>
                  </c:pt>
                  <c:pt idx="648">
                    <c:v>0.47164022305142833</c:v>
                  </c:pt>
                  <c:pt idx="649">
                    <c:v>0.47164022305142833</c:v>
                  </c:pt>
                  <c:pt idx="650">
                    <c:v>0.96095811563250433</c:v>
                  </c:pt>
                  <c:pt idx="651">
                    <c:v>0.96095811563250433</c:v>
                  </c:pt>
                  <c:pt idx="652">
                    <c:v>0.96095811563250433</c:v>
                  </c:pt>
                  <c:pt idx="653">
                    <c:v>0.96095811563250433</c:v>
                  </c:pt>
                  <c:pt idx="654">
                    <c:v>0.43204224330497348</c:v>
                  </c:pt>
                  <c:pt idx="655">
                    <c:v>0.43204224330497348</c:v>
                  </c:pt>
                  <c:pt idx="656">
                    <c:v>0.43204224330497348</c:v>
                  </c:pt>
                  <c:pt idx="657">
                    <c:v>0.43204224330497348</c:v>
                  </c:pt>
                  <c:pt idx="658">
                    <c:v>0.43204224330497348</c:v>
                  </c:pt>
                  <c:pt idx="659">
                    <c:v>0.71700627612316625</c:v>
                  </c:pt>
                  <c:pt idx="660">
                    <c:v>0.71700627612316625</c:v>
                  </c:pt>
                  <c:pt idx="661">
                    <c:v>0.71700627612316625</c:v>
                  </c:pt>
                  <c:pt idx="662">
                    <c:v>0.71700627612316625</c:v>
                  </c:pt>
                  <c:pt idx="663">
                    <c:v>0.70781388796773748</c:v>
                  </c:pt>
                  <c:pt idx="664">
                    <c:v>0.70781388796773748</c:v>
                  </c:pt>
                  <c:pt idx="665">
                    <c:v>0.70781388796773748</c:v>
                  </c:pt>
                  <c:pt idx="666">
                    <c:v>0.70781388796773748</c:v>
                  </c:pt>
                  <c:pt idx="667">
                    <c:v>2.2896117574820405</c:v>
                  </c:pt>
                  <c:pt idx="668">
                    <c:v>2.2896117574820405</c:v>
                  </c:pt>
                  <c:pt idx="669">
                    <c:v>2.2896117574820405</c:v>
                  </c:pt>
                  <c:pt idx="670">
                    <c:v>2.2896117574820405</c:v>
                  </c:pt>
                  <c:pt idx="671">
                    <c:v>8.4852813742388913E-2</c:v>
                  </c:pt>
                  <c:pt idx="672">
                    <c:v>8.4852813742388913E-2</c:v>
                  </c:pt>
                  <c:pt idx="673">
                    <c:v>8.4852813742388913E-2</c:v>
                  </c:pt>
                  <c:pt idx="674">
                    <c:v>8.4852813742388913E-2</c:v>
                  </c:pt>
                  <c:pt idx="675">
                    <c:v>0.2991061684419109</c:v>
                  </c:pt>
                  <c:pt idx="676">
                    <c:v>0.2991061684419109</c:v>
                  </c:pt>
                  <c:pt idx="677">
                    <c:v>0.2991061684419109</c:v>
                  </c:pt>
                  <c:pt idx="678">
                    <c:v>0.2991061684419109</c:v>
                  </c:pt>
                  <c:pt idx="679">
                    <c:v>0.21849599538664141</c:v>
                  </c:pt>
                  <c:pt idx="681">
                    <c:v>0.21849599538664141</c:v>
                  </c:pt>
                  <c:pt idx="682">
                    <c:v>0.21849599538664141</c:v>
                  </c:pt>
                  <c:pt idx="683">
                    <c:v>0.21849599538664141</c:v>
                  </c:pt>
                  <c:pt idx="684">
                    <c:v>0.52113769773448182</c:v>
                  </c:pt>
                  <c:pt idx="685">
                    <c:v>0.52113769773448182</c:v>
                  </c:pt>
                  <c:pt idx="686">
                    <c:v>0.52113769773448182</c:v>
                  </c:pt>
                  <c:pt idx="687">
                    <c:v>0.52113769773448182</c:v>
                  </c:pt>
                  <c:pt idx="688">
                    <c:v>0.50911688245431341</c:v>
                  </c:pt>
                  <c:pt idx="689">
                    <c:v>0.50911688245431341</c:v>
                  </c:pt>
                  <c:pt idx="690">
                    <c:v>0.50911688245431341</c:v>
                  </c:pt>
                  <c:pt idx="691">
                    <c:v>0.50911688245431341</c:v>
                  </c:pt>
                  <c:pt idx="692">
                    <c:v>0.21283914113716221</c:v>
                  </c:pt>
                  <c:pt idx="693">
                    <c:v>0.21283914113716221</c:v>
                  </c:pt>
                  <c:pt idx="694">
                    <c:v>0.21283914113716221</c:v>
                  </c:pt>
                  <c:pt idx="695">
                    <c:v>0.21283914113716221</c:v>
                  </c:pt>
                  <c:pt idx="696">
                    <c:v>0.24395183950935809</c:v>
                  </c:pt>
                  <c:pt idx="697">
                    <c:v>0.24395183950935809</c:v>
                  </c:pt>
                  <c:pt idx="698">
                    <c:v>0.24395183950935809</c:v>
                  </c:pt>
                  <c:pt idx="699">
                    <c:v>0.24395183950935809</c:v>
                  </c:pt>
                  <c:pt idx="700">
                    <c:v>0.57912045379179433</c:v>
                  </c:pt>
                  <c:pt idx="701">
                    <c:v>0.57912045379179433</c:v>
                  </c:pt>
                  <c:pt idx="702">
                    <c:v>0.57912045379179433</c:v>
                  </c:pt>
                  <c:pt idx="703">
                    <c:v>0.57912045379179433</c:v>
                  </c:pt>
                  <c:pt idx="704">
                    <c:v>0.42709249583666409</c:v>
                  </c:pt>
                  <c:pt idx="705">
                    <c:v>0.42709249583666409</c:v>
                  </c:pt>
                  <c:pt idx="706">
                    <c:v>0.42709249583666409</c:v>
                  </c:pt>
                  <c:pt idx="707">
                    <c:v>0.42709249583666409</c:v>
                  </c:pt>
                  <c:pt idx="708">
                    <c:v>0.42709249583666409</c:v>
                  </c:pt>
                  <c:pt idx="709">
                    <c:v>0.44335595180395199</c:v>
                  </c:pt>
                  <c:pt idx="710">
                    <c:v>0.44335595180395199</c:v>
                  </c:pt>
                  <c:pt idx="711">
                    <c:v>0.44335595180395199</c:v>
                  </c:pt>
                  <c:pt idx="712">
                    <c:v>0.44335595180395199</c:v>
                  </c:pt>
                  <c:pt idx="713">
                    <c:v>0.32385490578343762</c:v>
                  </c:pt>
                  <c:pt idx="714">
                    <c:v>0.32385490578343762</c:v>
                  </c:pt>
                  <c:pt idx="715">
                    <c:v>0.32385490578343762</c:v>
                  </c:pt>
                  <c:pt idx="716">
                    <c:v>0.32385490578343762</c:v>
                  </c:pt>
                  <c:pt idx="717">
                    <c:v>6.7882250993911139E-2</c:v>
                  </c:pt>
                  <c:pt idx="718">
                    <c:v>6.7882250993911139E-2</c:v>
                  </c:pt>
                  <c:pt idx="719">
                    <c:v>6.7882250993911139E-2</c:v>
                  </c:pt>
                  <c:pt idx="720">
                    <c:v>6.7882250993911139E-2</c:v>
                  </c:pt>
                  <c:pt idx="721">
                    <c:v>0.8577205255792979</c:v>
                  </c:pt>
                  <c:pt idx="722">
                    <c:v>0.8577205255792979</c:v>
                  </c:pt>
                  <c:pt idx="723">
                    <c:v>0.8577205255792979</c:v>
                  </c:pt>
                  <c:pt idx="724">
                    <c:v>0.8577205255792979</c:v>
                  </c:pt>
                  <c:pt idx="725">
                    <c:v>0.62296107422534852</c:v>
                  </c:pt>
                  <c:pt idx="726">
                    <c:v>0.62296107422534852</c:v>
                  </c:pt>
                  <c:pt idx="727">
                    <c:v>0.62296107422534852</c:v>
                  </c:pt>
                  <c:pt idx="728">
                    <c:v>0.62296107422534852</c:v>
                  </c:pt>
                  <c:pt idx="729">
                    <c:v>0.74882608127655204</c:v>
                  </c:pt>
                  <c:pt idx="730">
                    <c:v>0.74882608127655204</c:v>
                  </c:pt>
                  <c:pt idx="731">
                    <c:v>0.74882608127655204</c:v>
                  </c:pt>
                  <c:pt idx="732">
                    <c:v>0.74882608127655204</c:v>
                  </c:pt>
                  <c:pt idx="733">
                    <c:v>0.74882608127655204</c:v>
                  </c:pt>
                  <c:pt idx="734">
                    <c:v>0.24253762594697825</c:v>
                  </c:pt>
                  <c:pt idx="735">
                    <c:v>0.24253762594697825</c:v>
                  </c:pt>
                  <c:pt idx="736">
                    <c:v>0.24253762594697825</c:v>
                  </c:pt>
                  <c:pt idx="737">
                    <c:v>0.24253762594697825</c:v>
                  </c:pt>
                  <c:pt idx="738">
                    <c:v>4.3133513652384381E-2</c:v>
                  </c:pt>
                  <c:pt idx="739">
                    <c:v>4.3133513652384381E-2</c:v>
                  </c:pt>
                  <c:pt idx="740">
                    <c:v>4.3133513652384381E-2</c:v>
                  </c:pt>
                  <c:pt idx="741">
                    <c:v>4.3133513652384381E-2</c:v>
                  </c:pt>
                  <c:pt idx="742">
                    <c:v>5.6568542494992938E-3</c:v>
                  </c:pt>
                  <c:pt idx="743">
                    <c:v>5.6568542494992938E-3</c:v>
                  </c:pt>
                  <c:pt idx="744">
                    <c:v>5.6568542494992938E-3</c:v>
                  </c:pt>
                  <c:pt idx="745">
                    <c:v>5.6568542494992938E-3</c:v>
                  </c:pt>
                  <c:pt idx="746">
                    <c:v>0.16970562748477783</c:v>
                  </c:pt>
                  <c:pt idx="747">
                    <c:v>0.16970562748477783</c:v>
                  </c:pt>
                  <c:pt idx="748">
                    <c:v>0.16970562748477783</c:v>
                  </c:pt>
                  <c:pt idx="749">
                    <c:v>0.16970562748477783</c:v>
                  </c:pt>
                  <c:pt idx="750">
                    <c:v>0.83085046789418127</c:v>
                  </c:pt>
                  <c:pt idx="751">
                    <c:v>0.83085046789418127</c:v>
                  </c:pt>
                  <c:pt idx="752">
                    <c:v>0.83085046789418127</c:v>
                  </c:pt>
                  <c:pt idx="753">
                    <c:v>0.83085046789418127</c:v>
                  </c:pt>
                  <c:pt idx="754">
                    <c:v>1.0083342699720081</c:v>
                  </c:pt>
                  <c:pt idx="755">
                    <c:v>1.0083342699720081</c:v>
                  </c:pt>
                  <c:pt idx="756">
                    <c:v>1.0083342699720081</c:v>
                  </c:pt>
                  <c:pt idx="757">
                    <c:v>1.0083342699720081</c:v>
                  </c:pt>
                  <c:pt idx="758">
                    <c:v>1.0083342699720081</c:v>
                  </c:pt>
                  <c:pt idx="759">
                    <c:v>0.28991378028648207</c:v>
                  </c:pt>
                  <c:pt idx="760">
                    <c:v>0.28991378028648207</c:v>
                  </c:pt>
                  <c:pt idx="761">
                    <c:v>0.28991378028648207</c:v>
                  </c:pt>
                  <c:pt idx="762">
                    <c:v>0.28991378028648207</c:v>
                  </c:pt>
                  <c:pt idx="763">
                    <c:v>0.28991378028648207</c:v>
                  </c:pt>
                  <c:pt idx="764">
                    <c:v>0.28991378028648207</c:v>
                  </c:pt>
                  <c:pt idx="765">
                    <c:v>0.28991378028648207</c:v>
                  </c:pt>
                  <c:pt idx="766">
                    <c:v>0.28991378028648207</c:v>
                  </c:pt>
                  <c:pt idx="768">
                    <c:v>2.3504229406640924</c:v>
                  </c:pt>
                  <c:pt idx="769">
                    <c:v>2.3504229406640924</c:v>
                  </c:pt>
                  <c:pt idx="770">
                    <c:v>2.3504229406640924</c:v>
                  </c:pt>
                  <c:pt idx="771">
                    <c:v>2.3504229406640924</c:v>
                  </c:pt>
                  <c:pt idx="772">
                    <c:v>0.40941482630699638</c:v>
                  </c:pt>
                  <c:pt idx="773">
                    <c:v>0.40941482630699638</c:v>
                  </c:pt>
                  <c:pt idx="774">
                    <c:v>0.40941482630699638</c:v>
                  </c:pt>
                  <c:pt idx="775">
                    <c:v>0.40941482630699638</c:v>
                  </c:pt>
                  <c:pt idx="776">
                    <c:v>0.25809397513309629</c:v>
                  </c:pt>
                  <c:pt idx="777">
                    <c:v>0.25809397513309629</c:v>
                  </c:pt>
                  <c:pt idx="778">
                    <c:v>0.25809397513309629</c:v>
                  </c:pt>
                  <c:pt idx="779">
                    <c:v>0.25809397513309629</c:v>
                  </c:pt>
                  <c:pt idx="780">
                    <c:v>2.5816468581120926</c:v>
                  </c:pt>
                  <c:pt idx="781">
                    <c:v>2.5816468581120926</c:v>
                  </c:pt>
                  <c:pt idx="782">
                    <c:v>2.5816468581120926</c:v>
                  </c:pt>
                  <c:pt idx="783">
                    <c:v>2.5816468581120926</c:v>
                  </c:pt>
                  <c:pt idx="784">
                    <c:v>2.2118300115515308</c:v>
                  </c:pt>
                  <c:pt idx="785">
                    <c:v>2.2118300115515308</c:v>
                  </c:pt>
                  <c:pt idx="786">
                    <c:v>2.2118300115515308</c:v>
                  </c:pt>
                  <c:pt idx="787">
                    <c:v>2.2118300115515308</c:v>
                  </c:pt>
                  <c:pt idx="788">
                    <c:v>0.82448650686351221</c:v>
                  </c:pt>
                  <c:pt idx="789">
                    <c:v>0.82448650686351221</c:v>
                  </c:pt>
                  <c:pt idx="790">
                    <c:v>0.82448650686351221</c:v>
                  </c:pt>
                  <c:pt idx="791">
                    <c:v>0.82448650686351221</c:v>
                  </c:pt>
                  <c:pt idx="792">
                    <c:v>0.82448650686351221</c:v>
                  </c:pt>
                  <c:pt idx="793">
                    <c:v>1.2508718959190064</c:v>
                  </c:pt>
                  <c:pt idx="794">
                    <c:v>1.2508718959190064</c:v>
                  </c:pt>
                  <c:pt idx="795">
                    <c:v>1.2508718959190064</c:v>
                  </c:pt>
                  <c:pt idx="796">
                    <c:v>1.2508718959190064</c:v>
                  </c:pt>
                  <c:pt idx="797">
                    <c:v>1.9381796872323365</c:v>
                  </c:pt>
                  <c:pt idx="798">
                    <c:v>1.9381796872323365</c:v>
                  </c:pt>
                  <c:pt idx="799">
                    <c:v>1.9381796872323365</c:v>
                  </c:pt>
                  <c:pt idx="800">
                    <c:v>1.9381796872323365</c:v>
                  </c:pt>
                  <c:pt idx="801">
                    <c:v>2.4416397154371507</c:v>
                  </c:pt>
                  <c:pt idx="802">
                    <c:v>2.4416397154371507</c:v>
                  </c:pt>
                  <c:pt idx="803">
                    <c:v>2.4416397154371507</c:v>
                  </c:pt>
                  <c:pt idx="804">
                    <c:v>2.4416397154371507</c:v>
                  </c:pt>
                  <c:pt idx="805">
                    <c:v>0.2651650429449553</c:v>
                  </c:pt>
                  <c:pt idx="806">
                    <c:v>0.2651650429449553</c:v>
                  </c:pt>
                  <c:pt idx="807">
                    <c:v>0.2651650429449553</c:v>
                  </c:pt>
                  <c:pt idx="808">
                    <c:v>0.2651650429449553</c:v>
                  </c:pt>
                  <c:pt idx="809">
                    <c:v>0.66892301500247253</c:v>
                  </c:pt>
                  <c:pt idx="810">
                    <c:v>0.66892301500247253</c:v>
                  </c:pt>
                  <c:pt idx="811">
                    <c:v>0.66892301500247253</c:v>
                  </c:pt>
                  <c:pt idx="812">
                    <c:v>0.66892301500247253</c:v>
                  </c:pt>
                  <c:pt idx="813">
                    <c:v>0.14283556979968132</c:v>
                  </c:pt>
                  <c:pt idx="814">
                    <c:v>0.14283556979968132</c:v>
                  </c:pt>
                  <c:pt idx="815">
                    <c:v>0.14283556979968132</c:v>
                  </c:pt>
                  <c:pt idx="816">
                    <c:v>0.14283556979968132</c:v>
                  </c:pt>
                  <c:pt idx="817">
                    <c:v>0.14283556979968132</c:v>
                  </c:pt>
                  <c:pt idx="818">
                    <c:v>0.80044487630317529</c:v>
                  </c:pt>
                  <c:pt idx="819">
                    <c:v>0.80044487630317529</c:v>
                  </c:pt>
                  <c:pt idx="820">
                    <c:v>0.80044487630317529</c:v>
                  </c:pt>
                  <c:pt idx="821">
                    <c:v>0.80044487630317529</c:v>
                  </c:pt>
                  <c:pt idx="822">
                    <c:v>0.83155757467537117</c:v>
                  </c:pt>
                  <c:pt idx="823">
                    <c:v>0.83155757467537117</c:v>
                  </c:pt>
                  <c:pt idx="824">
                    <c:v>0.83155757467537117</c:v>
                  </c:pt>
                  <c:pt idx="825">
                    <c:v>0.83155757467537117</c:v>
                  </c:pt>
                  <c:pt idx="826">
                    <c:v>5.7275649276102472E-2</c:v>
                  </c:pt>
                  <c:pt idx="827">
                    <c:v>5.7275649276102472E-2</c:v>
                  </c:pt>
                  <c:pt idx="828">
                    <c:v>5.7275649276102472E-2</c:v>
                  </c:pt>
                  <c:pt idx="829">
                    <c:v>5.7275649276102472E-2</c:v>
                  </c:pt>
                  <c:pt idx="830">
                    <c:v>0.58901994872839292</c:v>
                  </c:pt>
                  <c:pt idx="831">
                    <c:v>0.58901994872839292</c:v>
                  </c:pt>
                  <c:pt idx="832">
                    <c:v>0.58901994872839292</c:v>
                  </c:pt>
                  <c:pt idx="833">
                    <c:v>0.58901994872839292</c:v>
                  </c:pt>
                  <c:pt idx="834">
                    <c:v>3.1664241661533659</c:v>
                  </c:pt>
                  <c:pt idx="835">
                    <c:v>3.1664241661533659</c:v>
                  </c:pt>
                  <c:pt idx="836">
                    <c:v>3.1664241661533659</c:v>
                  </c:pt>
                  <c:pt idx="837">
                    <c:v>3.1664241661533659</c:v>
                  </c:pt>
                  <c:pt idx="838">
                    <c:v>3.7625151826936181</c:v>
                  </c:pt>
                  <c:pt idx="839">
                    <c:v>3.7625151826936181</c:v>
                  </c:pt>
                  <c:pt idx="840">
                    <c:v>3.7625151826936181</c:v>
                  </c:pt>
                  <c:pt idx="841">
                    <c:v>3.7625151826936181</c:v>
                  </c:pt>
                  <c:pt idx="842">
                    <c:v>3.7625151826936181</c:v>
                  </c:pt>
                  <c:pt idx="843">
                    <c:v>0.5084097756731436</c:v>
                  </c:pt>
                  <c:pt idx="844">
                    <c:v>0.5084097756731436</c:v>
                  </c:pt>
                  <c:pt idx="845">
                    <c:v>0.5084097756731436</c:v>
                  </c:pt>
                  <c:pt idx="846">
                    <c:v>0.5084097756731436</c:v>
                  </c:pt>
                  <c:pt idx="847">
                    <c:v>1.4028998538741166</c:v>
                  </c:pt>
                  <c:pt idx="848">
                    <c:v>1.4028998538741166</c:v>
                  </c:pt>
                  <c:pt idx="849">
                    <c:v>1.4028998538741166</c:v>
                  </c:pt>
                  <c:pt idx="851">
                    <c:v>1.4028998538741166</c:v>
                  </c:pt>
                  <c:pt idx="852">
                    <c:v>1.4028998538741166</c:v>
                  </c:pt>
                  <c:pt idx="853">
                    <c:v>1.4028998538741166</c:v>
                  </c:pt>
                  <c:pt idx="854">
                    <c:v>1.4028998538741166</c:v>
                  </c:pt>
                  <c:pt idx="855">
                    <c:v>0.89802561210692256</c:v>
                  </c:pt>
                  <c:pt idx="856">
                    <c:v>0.89802561210692256</c:v>
                  </c:pt>
                  <c:pt idx="857">
                    <c:v>0.89802561210692256</c:v>
                  </c:pt>
                  <c:pt idx="858">
                    <c:v>0.89802561210692256</c:v>
                  </c:pt>
                  <c:pt idx="859">
                    <c:v>1.6609938290072128</c:v>
                  </c:pt>
                  <c:pt idx="860">
                    <c:v>1.6609938290072128</c:v>
                  </c:pt>
                  <c:pt idx="861">
                    <c:v>1.6609938290072128</c:v>
                  </c:pt>
                  <c:pt idx="862">
                    <c:v>1.6609938290072128</c:v>
                  </c:pt>
                  <c:pt idx="863">
                    <c:v>0.2821356056934331</c:v>
                  </c:pt>
                  <c:pt idx="864">
                    <c:v>0.2821356056934331</c:v>
                  </c:pt>
                  <c:pt idx="865">
                    <c:v>0.2821356056934331</c:v>
                  </c:pt>
                  <c:pt idx="866">
                    <c:v>0.2821356056934331</c:v>
                  </c:pt>
                  <c:pt idx="867">
                    <c:v>0.2821356056934331</c:v>
                  </c:pt>
                  <c:pt idx="868">
                    <c:v>0.93125963082268826</c:v>
                  </c:pt>
                  <c:pt idx="869">
                    <c:v>0.93125963082268826</c:v>
                  </c:pt>
                  <c:pt idx="870">
                    <c:v>0.93125963082268826</c:v>
                  </c:pt>
                  <c:pt idx="871">
                    <c:v>0.93125963082268826</c:v>
                  </c:pt>
                  <c:pt idx="873">
                    <c:v>1.6631151493507625</c:v>
                  </c:pt>
                  <c:pt idx="874">
                    <c:v>1.6631151493507625</c:v>
                  </c:pt>
                  <c:pt idx="875">
                    <c:v>1.6631151493507625</c:v>
                  </c:pt>
                  <c:pt idx="876">
                    <c:v>1.9098954159848602</c:v>
                  </c:pt>
                  <c:pt idx="877">
                    <c:v>1.9098954159848602</c:v>
                  </c:pt>
                  <c:pt idx="878">
                    <c:v>1.9098954159848602</c:v>
                  </c:pt>
                  <c:pt idx="879">
                    <c:v>1.9098954159848602</c:v>
                  </c:pt>
                  <c:pt idx="880">
                    <c:v>0.36910973977939177</c:v>
                  </c:pt>
                  <c:pt idx="881">
                    <c:v>0.36910973977939177</c:v>
                  </c:pt>
                  <c:pt idx="882">
                    <c:v>0.36910973977939177</c:v>
                  </c:pt>
                  <c:pt idx="883">
                    <c:v>0.36910973977939177</c:v>
                  </c:pt>
                  <c:pt idx="884">
                    <c:v>0.30405591591022024</c:v>
                  </c:pt>
                  <c:pt idx="885">
                    <c:v>0.30405591591022024</c:v>
                  </c:pt>
                  <c:pt idx="886">
                    <c:v>0.30405591591022024</c:v>
                  </c:pt>
                  <c:pt idx="887">
                    <c:v>0.30405591591022024</c:v>
                  </c:pt>
                  <c:pt idx="888">
                    <c:v>0.52538033842160126</c:v>
                  </c:pt>
                  <c:pt idx="889">
                    <c:v>0.52538033842160126</c:v>
                  </c:pt>
                  <c:pt idx="890">
                    <c:v>0.52538033842160126</c:v>
                  </c:pt>
                  <c:pt idx="891">
                    <c:v>0.52538033842160126</c:v>
                  </c:pt>
                  <c:pt idx="892">
                    <c:v>0.52538033842160126</c:v>
                  </c:pt>
                  <c:pt idx="893">
                    <c:v>0.37618080759125083</c:v>
                  </c:pt>
                  <c:pt idx="894">
                    <c:v>0.37618080759125083</c:v>
                  </c:pt>
                  <c:pt idx="895">
                    <c:v>0.37618080759125083</c:v>
                  </c:pt>
                  <c:pt idx="896">
                    <c:v>0.37618080759125083</c:v>
                  </c:pt>
                  <c:pt idx="897">
                    <c:v>0.10818733752153582</c:v>
                  </c:pt>
                  <c:pt idx="898">
                    <c:v>0.10818733752153582</c:v>
                  </c:pt>
                  <c:pt idx="899">
                    <c:v>0.10818733752153582</c:v>
                  </c:pt>
                  <c:pt idx="900">
                    <c:v>0.10818733752153582</c:v>
                  </c:pt>
                  <c:pt idx="901">
                    <c:v>0.61376868606991974</c:v>
                  </c:pt>
                  <c:pt idx="902">
                    <c:v>0.61376868606991974</c:v>
                  </c:pt>
                  <c:pt idx="903">
                    <c:v>0.61376868606991974</c:v>
                  </c:pt>
                  <c:pt idx="904">
                    <c:v>0.61376868606991974</c:v>
                  </c:pt>
                  <c:pt idx="905">
                    <c:v>0.63498188950551693</c:v>
                  </c:pt>
                  <c:pt idx="906">
                    <c:v>0.63498188950551693</c:v>
                  </c:pt>
                  <c:pt idx="907">
                    <c:v>0.63498188950551693</c:v>
                  </c:pt>
                  <c:pt idx="908">
                    <c:v>0.63498188950551693</c:v>
                  </c:pt>
                  <c:pt idx="909">
                    <c:v>2.9691413742023216</c:v>
                  </c:pt>
                  <c:pt idx="910">
                    <c:v>2.9691413742023216</c:v>
                  </c:pt>
                  <c:pt idx="911">
                    <c:v>2.9691413742023216</c:v>
                  </c:pt>
                  <c:pt idx="912">
                    <c:v>2.9691413742023216</c:v>
                  </c:pt>
                  <c:pt idx="913">
                    <c:v>2.2118300115515308</c:v>
                  </c:pt>
                  <c:pt idx="914">
                    <c:v>2.2118300115515308</c:v>
                  </c:pt>
                  <c:pt idx="915">
                    <c:v>2.2118300115515308</c:v>
                  </c:pt>
                  <c:pt idx="916">
                    <c:v>2.2118300115515308</c:v>
                  </c:pt>
                  <c:pt idx="917">
                    <c:v>2.2118300115515308</c:v>
                  </c:pt>
                  <c:pt idx="918">
                    <c:v>1.4375480861522421</c:v>
                  </c:pt>
                  <c:pt idx="919">
                    <c:v>1.4375480861522421</c:v>
                  </c:pt>
                  <c:pt idx="920">
                    <c:v>1.4375480861522421</c:v>
                  </c:pt>
                  <c:pt idx="921">
                    <c:v>1.4375480861522421</c:v>
                  </c:pt>
                  <c:pt idx="922">
                    <c:v>0.43133513652380362</c:v>
                  </c:pt>
                  <c:pt idx="923">
                    <c:v>0.43133513652380362</c:v>
                  </c:pt>
                  <c:pt idx="924">
                    <c:v>0.43133513652380362</c:v>
                  </c:pt>
                  <c:pt idx="925">
                    <c:v>0.43133513652380362</c:v>
                  </c:pt>
                  <c:pt idx="926">
                    <c:v>0.65973062684706374</c:v>
                  </c:pt>
                  <c:pt idx="927">
                    <c:v>0.65973062684706374</c:v>
                  </c:pt>
                  <c:pt idx="928">
                    <c:v>0.65973062684706374</c:v>
                  </c:pt>
                  <c:pt idx="929">
                    <c:v>0.65973062684706374</c:v>
                  </c:pt>
                  <c:pt idx="930">
                    <c:v>0.13788582233139204</c:v>
                  </c:pt>
                  <c:pt idx="931">
                    <c:v>0.13788582233139204</c:v>
                  </c:pt>
                  <c:pt idx="932">
                    <c:v>0.13788582233139204</c:v>
                  </c:pt>
                  <c:pt idx="933">
                    <c:v>0.13788582233139204</c:v>
                  </c:pt>
                  <c:pt idx="934">
                    <c:v>2.0506096654407304E-2</c:v>
                  </c:pt>
                  <c:pt idx="935">
                    <c:v>2.0506096654407304E-2</c:v>
                  </c:pt>
                  <c:pt idx="936">
                    <c:v>2.0506096654407304E-2</c:v>
                  </c:pt>
                  <c:pt idx="937">
                    <c:v>2.0506096654407304E-2</c:v>
                  </c:pt>
                  <c:pt idx="938">
                    <c:v>0.92136013588606946</c:v>
                  </c:pt>
                  <c:pt idx="939">
                    <c:v>0.92136013588606946</c:v>
                  </c:pt>
                  <c:pt idx="940">
                    <c:v>0.92136013588606946</c:v>
                  </c:pt>
                  <c:pt idx="941">
                    <c:v>0.92136013588606946</c:v>
                  </c:pt>
                  <c:pt idx="942">
                    <c:v>0.92136013588606946</c:v>
                  </c:pt>
                  <c:pt idx="943">
                    <c:v>0.14990663761156045</c:v>
                  </c:pt>
                  <c:pt idx="944">
                    <c:v>0.14990663761156045</c:v>
                  </c:pt>
                  <c:pt idx="945">
                    <c:v>0.14990663761156045</c:v>
                  </c:pt>
                  <c:pt idx="946">
                    <c:v>0.14990663761156045</c:v>
                  </c:pt>
                  <c:pt idx="947">
                    <c:v>0.43769909755447278</c:v>
                  </c:pt>
                  <c:pt idx="948">
                    <c:v>0.43769909755447278</c:v>
                  </c:pt>
                  <c:pt idx="949">
                    <c:v>0.43769909755447278</c:v>
                  </c:pt>
                  <c:pt idx="950">
                    <c:v>0.43769909755447278</c:v>
                  </c:pt>
                  <c:pt idx="951">
                    <c:v>0.42426406871192451</c:v>
                  </c:pt>
                  <c:pt idx="952">
                    <c:v>0.42426406871192451</c:v>
                  </c:pt>
                  <c:pt idx="953">
                    <c:v>0.42426406871192451</c:v>
                  </c:pt>
                  <c:pt idx="954">
                    <c:v>0.42426406871192451</c:v>
                  </c:pt>
                  <c:pt idx="955">
                    <c:v>0.77074639149333923</c:v>
                  </c:pt>
                  <c:pt idx="956">
                    <c:v>0.77074639149333923</c:v>
                  </c:pt>
                  <c:pt idx="957">
                    <c:v>0.77074639149333923</c:v>
                  </c:pt>
                  <c:pt idx="958">
                    <c:v>0.77074639149333923</c:v>
                  </c:pt>
                  <c:pt idx="959">
                    <c:v>0.54800775541957836</c:v>
                  </c:pt>
                  <c:pt idx="960">
                    <c:v>0.54800775541957836</c:v>
                  </c:pt>
                  <c:pt idx="961">
                    <c:v>0.54800775541957836</c:v>
                  </c:pt>
                  <c:pt idx="962">
                    <c:v>0.54800775541957836</c:v>
                  </c:pt>
                  <c:pt idx="963">
                    <c:v>0.50487424176719398</c:v>
                  </c:pt>
                  <c:pt idx="964">
                    <c:v>0.50487424176719398</c:v>
                  </c:pt>
                  <c:pt idx="965">
                    <c:v>0.50487424176719398</c:v>
                  </c:pt>
                  <c:pt idx="966">
                    <c:v>0.50487424176719398</c:v>
                  </c:pt>
                  <c:pt idx="967">
                    <c:v>0.50487424176719398</c:v>
                  </c:pt>
                  <c:pt idx="968">
                    <c:v>0.14212846301849139</c:v>
                  </c:pt>
                  <c:pt idx="969">
                    <c:v>0.14212846301849139</c:v>
                  </c:pt>
                  <c:pt idx="970">
                    <c:v>0.14212846301849139</c:v>
                  </c:pt>
                  <c:pt idx="971">
                    <c:v>0.14212846301849139</c:v>
                  </c:pt>
                  <c:pt idx="972">
                    <c:v>5.5861435713742719E-2</c:v>
                  </c:pt>
                  <c:pt idx="973">
                    <c:v>5.5861435713742719E-2</c:v>
                  </c:pt>
                  <c:pt idx="974">
                    <c:v>5.5861435713742719E-2</c:v>
                  </c:pt>
                  <c:pt idx="975">
                    <c:v>5.5861435713742719E-2</c:v>
                  </c:pt>
                  <c:pt idx="976">
                    <c:v>2.0506096654407304E-2</c:v>
                  </c:pt>
                  <c:pt idx="977">
                    <c:v>2.0506096654407304E-2</c:v>
                  </c:pt>
                  <c:pt idx="978">
                    <c:v>2.0506096654407304E-2</c:v>
                  </c:pt>
                  <c:pt idx="979">
                    <c:v>2.0506096654407304E-2</c:v>
                  </c:pt>
                  <c:pt idx="980">
                    <c:v>0.17748380207782682</c:v>
                  </c:pt>
                  <c:pt idx="981">
                    <c:v>0.17748380207782682</c:v>
                  </c:pt>
                  <c:pt idx="982">
                    <c:v>0.17748380207782682</c:v>
                  </c:pt>
                  <c:pt idx="983">
                    <c:v>0.17748380207782682</c:v>
                  </c:pt>
                  <c:pt idx="984">
                    <c:v>0.40163665171396751</c:v>
                  </c:pt>
                  <c:pt idx="985">
                    <c:v>0.40163665171396751</c:v>
                  </c:pt>
                  <c:pt idx="986">
                    <c:v>0.40163665171396751</c:v>
                  </c:pt>
                  <c:pt idx="987">
                    <c:v>0.40163665171396751</c:v>
                  </c:pt>
                  <c:pt idx="988">
                    <c:v>0.18455486988970593</c:v>
                  </c:pt>
                  <c:pt idx="989">
                    <c:v>0.18455486988970593</c:v>
                  </c:pt>
                  <c:pt idx="990">
                    <c:v>0.18455486988970593</c:v>
                  </c:pt>
                  <c:pt idx="991">
                    <c:v>0.18455486988970593</c:v>
                  </c:pt>
                  <c:pt idx="992">
                    <c:v>0.18455486988970593</c:v>
                  </c:pt>
                  <c:pt idx="993">
                    <c:v>1.0875302294649178</c:v>
                  </c:pt>
                  <c:pt idx="994">
                    <c:v>1.0875302294649178</c:v>
                  </c:pt>
                  <c:pt idx="995">
                    <c:v>1.0875302294649178</c:v>
                  </c:pt>
                  <c:pt idx="996">
                    <c:v>1.0875302294649178</c:v>
                  </c:pt>
                  <c:pt idx="997">
                    <c:v>1.009748483534388</c:v>
                  </c:pt>
                  <c:pt idx="998">
                    <c:v>1.009748483534388</c:v>
                  </c:pt>
                  <c:pt idx="999">
                    <c:v>1.009748483534388</c:v>
                  </c:pt>
                  <c:pt idx="1000">
                    <c:v>1.009748483534388</c:v>
                  </c:pt>
                  <c:pt idx="1001">
                    <c:v>0.22910259710445008</c:v>
                  </c:pt>
                  <c:pt idx="1002">
                    <c:v>0.22910259710445008</c:v>
                  </c:pt>
                  <c:pt idx="1003">
                    <c:v>0.22910259710445008</c:v>
                  </c:pt>
                  <c:pt idx="1004">
                    <c:v>0.22910259710445008</c:v>
                  </c:pt>
                  <c:pt idx="1005">
                    <c:v>0.27082189719445465</c:v>
                  </c:pt>
                  <c:pt idx="1006">
                    <c:v>0.27082189719445465</c:v>
                  </c:pt>
                  <c:pt idx="1007">
                    <c:v>0.27082189719445465</c:v>
                  </c:pt>
                  <c:pt idx="1008">
                    <c:v>0.27082189719445465</c:v>
                  </c:pt>
                  <c:pt idx="1009">
                    <c:v>1.016819551346247</c:v>
                  </c:pt>
                  <c:pt idx="1010">
                    <c:v>1.016819551346247</c:v>
                  </c:pt>
                  <c:pt idx="1011">
                    <c:v>1.016819551346247</c:v>
                  </c:pt>
                  <c:pt idx="1012">
                    <c:v>1.016819551346247</c:v>
                  </c:pt>
                  <c:pt idx="1013">
                    <c:v>0.81458701192689342</c:v>
                  </c:pt>
                  <c:pt idx="1014">
                    <c:v>0.81458701192689342</c:v>
                  </c:pt>
                  <c:pt idx="1015">
                    <c:v>0.81458701192689342</c:v>
                  </c:pt>
                  <c:pt idx="1016">
                    <c:v>0.81458701192689342</c:v>
                  </c:pt>
                  <c:pt idx="1017">
                    <c:v>0.81458701192689342</c:v>
                  </c:pt>
                  <c:pt idx="1018">
                    <c:v>2.6870057685096524E-2</c:v>
                  </c:pt>
                  <c:pt idx="1019">
                    <c:v>2.6870057685096524E-2</c:v>
                  </c:pt>
                  <c:pt idx="1020">
                    <c:v>2.6870057685096524E-2</c:v>
                  </c:pt>
                  <c:pt idx="1021">
                    <c:v>2.6870057685096524E-2</c:v>
                  </c:pt>
                  <c:pt idx="1022">
                    <c:v>0.79125248814774651</c:v>
                  </c:pt>
                  <c:pt idx="1023">
                    <c:v>0.79125248814774651</c:v>
                  </c:pt>
                  <c:pt idx="1024">
                    <c:v>0.79125248814774651</c:v>
                  </c:pt>
                  <c:pt idx="1025">
                    <c:v>0.79125248814774651</c:v>
                  </c:pt>
                  <c:pt idx="1026">
                    <c:v>1.0677312395916803</c:v>
                  </c:pt>
                  <c:pt idx="1027">
                    <c:v>1.0677312395916803</c:v>
                  </c:pt>
                  <c:pt idx="1028">
                    <c:v>1.0677312395916803</c:v>
                  </c:pt>
                  <c:pt idx="1029">
                    <c:v>1.0677312395916803</c:v>
                  </c:pt>
                  <c:pt idx="1030">
                    <c:v>7.6367532368150026E-2</c:v>
                  </c:pt>
                  <c:pt idx="1031">
                    <c:v>7.6367532368150026E-2</c:v>
                  </c:pt>
                  <c:pt idx="1032">
                    <c:v>7.6367532368150026E-2</c:v>
                  </c:pt>
                  <c:pt idx="1033">
                    <c:v>7.6367532368150026E-2</c:v>
                  </c:pt>
                  <c:pt idx="1034">
                    <c:v>4.4547727214744134E-2</c:v>
                  </c:pt>
                  <c:pt idx="1035">
                    <c:v>4.4547727214744134E-2</c:v>
                  </c:pt>
                  <c:pt idx="1036">
                    <c:v>4.4547727214744134E-2</c:v>
                  </c:pt>
                  <c:pt idx="1037">
                    <c:v>4.4547727214744134E-2</c:v>
                  </c:pt>
                  <c:pt idx="1038">
                    <c:v>0.35991735162396299</c:v>
                  </c:pt>
                  <c:pt idx="1039">
                    <c:v>0.35991735162396299</c:v>
                  </c:pt>
                  <c:pt idx="1040">
                    <c:v>0.35991735162396299</c:v>
                  </c:pt>
                  <c:pt idx="1041">
                    <c:v>0.35991735162396299</c:v>
                  </c:pt>
                  <c:pt idx="1042">
                    <c:v>0.35991735162396299</c:v>
                  </c:pt>
                  <c:pt idx="1043">
                    <c:v>5.1618795026623275E-2</c:v>
                  </c:pt>
                  <c:pt idx="1044">
                    <c:v>5.1618795026623275E-2</c:v>
                  </c:pt>
                  <c:pt idx="1045">
                    <c:v>5.1618795026623275E-2</c:v>
                  </c:pt>
                  <c:pt idx="1046">
                    <c:v>5.1618795026623275E-2</c:v>
                  </c:pt>
                  <c:pt idx="1047">
                    <c:v>0.83438600180013089</c:v>
                  </c:pt>
                  <c:pt idx="1048">
                    <c:v>0.83438600180013089</c:v>
                  </c:pt>
                  <c:pt idx="1049">
                    <c:v>0.83438600180013089</c:v>
                  </c:pt>
                  <c:pt idx="1050">
                    <c:v>0.83438600180013089</c:v>
                  </c:pt>
                  <c:pt idx="1051">
                    <c:v>0.41648589411887549</c:v>
                  </c:pt>
                  <c:pt idx="1052">
                    <c:v>0.41648589411887549</c:v>
                  </c:pt>
                  <c:pt idx="1053">
                    <c:v>0.41648589411887549</c:v>
                  </c:pt>
                  <c:pt idx="1054">
                    <c:v>0.41648589411887549</c:v>
                  </c:pt>
                  <c:pt idx="1055">
                    <c:v>0.5748778131046548</c:v>
                  </c:pt>
                  <c:pt idx="1056">
                    <c:v>0.5748778131046548</c:v>
                  </c:pt>
                  <c:pt idx="1057">
                    <c:v>0.5748778131046548</c:v>
                  </c:pt>
                  <c:pt idx="1058">
                    <c:v>0.5748778131046548</c:v>
                  </c:pt>
                  <c:pt idx="1059">
                    <c:v>0.66397326753416319</c:v>
                  </c:pt>
                  <c:pt idx="1060">
                    <c:v>0.66397326753416319</c:v>
                  </c:pt>
                  <c:pt idx="1061">
                    <c:v>0.66397326753416319</c:v>
                  </c:pt>
                  <c:pt idx="1062">
                    <c:v>0.66397326753416319</c:v>
                  </c:pt>
                  <c:pt idx="1063">
                    <c:v>2.8284271247395985E-3</c:v>
                  </c:pt>
                  <c:pt idx="1064">
                    <c:v>2.8284271247395985E-3</c:v>
                  </c:pt>
                  <c:pt idx="1065">
                    <c:v>2.8284271247395985E-3</c:v>
                  </c:pt>
                  <c:pt idx="1066">
                    <c:v>2.8284271247395985E-3</c:v>
                  </c:pt>
                  <c:pt idx="1067">
                    <c:v>2.8284271247395985E-3</c:v>
                  </c:pt>
                  <c:pt idx="1068">
                    <c:v>4.3133513652384381E-2</c:v>
                  </c:pt>
                  <c:pt idx="1069">
                    <c:v>4.3133513652384381E-2</c:v>
                  </c:pt>
                  <c:pt idx="1070">
                    <c:v>4.3133513652384381E-2</c:v>
                  </c:pt>
                  <c:pt idx="1071">
                    <c:v>4.3133513652384381E-2</c:v>
                  </c:pt>
                  <c:pt idx="1072">
                    <c:v>0.43062802974261372</c:v>
                  </c:pt>
                  <c:pt idx="1073">
                    <c:v>0.43062802974261372</c:v>
                  </c:pt>
                  <c:pt idx="1074">
                    <c:v>0.43062802974261372</c:v>
                  </c:pt>
                  <c:pt idx="1075">
                    <c:v>0.43062802974261372</c:v>
                  </c:pt>
                  <c:pt idx="1076">
                    <c:v>0.32385490578343762</c:v>
                  </c:pt>
                  <c:pt idx="1077">
                    <c:v>0.32385490578343762</c:v>
                  </c:pt>
                  <c:pt idx="1078">
                    <c:v>0.32385490578343762</c:v>
                  </c:pt>
                  <c:pt idx="1079">
                    <c:v>0.32385490578343762</c:v>
                  </c:pt>
                  <c:pt idx="1080">
                    <c:v>0.44335595180397208</c:v>
                  </c:pt>
                  <c:pt idx="1081">
                    <c:v>0.44335595180397208</c:v>
                  </c:pt>
                  <c:pt idx="1082">
                    <c:v>0.44335595180397208</c:v>
                  </c:pt>
                  <c:pt idx="1083">
                    <c:v>0.44335595180397208</c:v>
                  </c:pt>
                  <c:pt idx="1084">
                    <c:v>0.81175858480215379</c:v>
                  </c:pt>
                  <c:pt idx="1085">
                    <c:v>0.81175858480215379</c:v>
                  </c:pt>
                  <c:pt idx="1086">
                    <c:v>0.81175858480215379</c:v>
                  </c:pt>
                  <c:pt idx="1087">
                    <c:v>0.81175858480215379</c:v>
                  </c:pt>
                  <c:pt idx="1088">
                    <c:v>0.44335595180397208</c:v>
                  </c:pt>
                  <c:pt idx="1089">
                    <c:v>0.44335595180397208</c:v>
                  </c:pt>
                  <c:pt idx="1090">
                    <c:v>0.44335595180397208</c:v>
                  </c:pt>
                  <c:pt idx="1091">
                    <c:v>0.44335595180397208</c:v>
                  </c:pt>
                  <c:pt idx="1092">
                    <c:v>0.44335595180397208</c:v>
                  </c:pt>
                  <c:pt idx="1093">
                    <c:v>0.18172644276494626</c:v>
                  </c:pt>
                  <c:pt idx="1094">
                    <c:v>0.18172644276494626</c:v>
                  </c:pt>
                  <c:pt idx="1095">
                    <c:v>0.18172644276494626</c:v>
                  </c:pt>
                  <c:pt idx="1096">
                    <c:v>0.18172644276494626</c:v>
                  </c:pt>
                  <c:pt idx="1097">
                    <c:v>0.45820519420888006</c:v>
                  </c:pt>
                  <c:pt idx="1098">
                    <c:v>0.45820519420888006</c:v>
                  </c:pt>
                  <c:pt idx="1099">
                    <c:v>0.45820519420888006</c:v>
                  </c:pt>
                  <c:pt idx="1100">
                    <c:v>0.45820519420888006</c:v>
                  </c:pt>
                  <c:pt idx="1101">
                    <c:v>0.4560838738653103</c:v>
                  </c:pt>
                  <c:pt idx="1102">
                    <c:v>0.4560838738653103</c:v>
                  </c:pt>
                  <c:pt idx="1103">
                    <c:v>0.4560838738653103</c:v>
                  </c:pt>
                  <c:pt idx="1104">
                    <c:v>0.4560838738653103</c:v>
                  </c:pt>
                  <c:pt idx="1105">
                    <c:v>0.22132442251138101</c:v>
                  </c:pt>
                  <c:pt idx="1106">
                    <c:v>0.22132442251138101</c:v>
                  </c:pt>
                  <c:pt idx="1107">
                    <c:v>0.22132442251138101</c:v>
                  </c:pt>
                  <c:pt idx="1108">
                    <c:v>0.22132442251138101</c:v>
                  </c:pt>
                  <c:pt idx="1109">
                    <c:v>0.50982398923550332</c:v>
                  </c:pt>
                  <c:pt idx="1110">
                    <c:v>0.50982398923550332</c:v>
                  </c:pt>
                  <c:pt idx="1111">
                    <c:v>0.50982398923550332</c:v>
                  </c:pt>
                  <c:pt idx="1112">
                    <c:v>0.50982398923550332</c:v>
                  </c:pt>
                  <c:pt idx="1113">
                    <c:v>0.29274220741122164</c:v>
                  </c:pt>
                  <c:pt idx="1114">
                    <c:v>0.29274220741122164</c:v>
                  </c:pt>
                  <c:pt idx="1115">
                    <c:v>0.29274220741122164</c:v>
                  </c:pt>
                  <c:pt idx="1116">
                    <c:v>0.29274220741122164</c:v>
                  </c:pt>
                  <c:pt idx="1117">
                    <c:v>0.29274220741122164</c:v>
                  </c:pt>
                  <c:pt idx="1118">
                    <c:v>0.24819448019647755</c:v>
                  </c:pt>
                  <c:pt idx="1119">
                    <c:v>0.24819448019647755</c:v>
                  </c:pt>
                  <c:pt idx="1120">
                    <c:v>0.24819448019647755</c:v>
                  </c:pt>
                  <c:pt idx="1121">
                    <c:v>0.24819448019647755</c:v>
                  </c:pt>
                  <c:pt idx="1122">
                    <c:v>0.30688434303495987</c:v>
                  </c:pt>
                  <c:pt idx="1123">
                    <c:v>0.30688434303495987</c:v>
                  </c:pt>
                  <c:pt idx="1125">
                    <c:v>2.9062088706767</c:v>
                  </c:pt>
                  <c:pt idx="1126">
                    <c:v>2.9062088706767</c:v>
                  </c:pt>
                  <c:pt idx="1127">
                    <c:v>2.9062088706767</c:v>
                  </c:pt>
                  <c:pt idx="1129">
                    <c:v>0.94257333932166676</c:v>
                  </c:pt>
                  <c:pt idx="1130">
                    <c:v>0.94257333932166676</c:v>
                  </c:pt>
                  <c:pt idx="1131">
                    <c:v>0.94257333932166676</c:v>
                  </c:pt>
                  <c:pt idx="1132">
                    <c:v>0.94257333932166676</c:v>
                  </c:pt>
                  <c:pt idx="1133">
                    <c:v>4.0248517985138337</c:v>
                  </c:pt>
                  <c:pt idx="1134">
                    <c:v>4.0248517985138337</c:v>
                  </c:pt>
                  <c:pt idx="1135">
                    <c:v>4.0248517985138337</c:v>
                  </c:pt>
                  <c:pt idx="1136">
                    <c:v>4.0248517985138337</c:v>
                  </c:pt>
                  <c:pt idx="1137">
                    <c:v>2.9033804435519603</c:v>
                  </c:pt>
                  <c:pt idx="1138">
                    <c:v>2.9033804435519603</c:v>
                  </c:pt>
                  <c:pt idx="1139">
                    <c:v>2.9033804435519603</c:v>
                  </c:pt>
                  <c:pt idx="1140">
                    <c:v>2.9033804435519603</c:v>
                  </c:pt>
                  <c:pt idx="1141">
                    <c:v>1.4071424945612159</c:v>
                  </c:pt>
                  <c:pt idx="1142">
                    <c:v>1.4071424945612159</c:v>
                  </c:pt>
                  <c:pt idx="1143">
                    <c:v>1.4071424945612159</c:v>
                  </c:pt>
                  <c:pt idx="1144">
                    <c:v>1.4071424945612159</c:v>
                  </c:pt>
                  <c:pt idx="1145">
                    <c:v>1.4778531726798867</c:v>
                  </c:pt>
                  <c:pt idx="1147">
                    <c:v>1.4778531726798867</c:v>
                  </c:pt>
                  <c:pt idx="1148">
                    <c:v>3.0737931778179282</c:v>
                  </c:pt>
                  <c:pt idx="1149">
                    <c:v>3.0737931778179282</c:v>
                  </c:pt>
                  <c:pt idx="1150">
                    <c:v>3.0737931778179282</c:v>
                  </c:pt>
                  <c:pt idx="1151">
                    <c:v>3.0737931778179282</c:v>
                  </c:pt>
                  <c:pt idx="1152">
                    <c:v>7.4953318805770178E-2</c:v>
                  </c:pt>
                  <c:pt idx="1153">
                    <c:v>7.4953318805770178E-2</c:v>
                  </c:pt>
                  <c:pt idx="1154">
                    <c:v>7.4953318805770178E-2</c:v>
                  </c:pt>
                  <c:pt idx="1155">
                    <c:v>7.4953318805770178E-2</c:v>
                  </c:pt>
                  <c:pt idx="1156">
                    <c:v>2.5788184309873325</c:v>
                  </c:pt>
                  <c:pt idx="1157">
                    <c:v>2.5788184309873325</c:v>
                  </c:pt>
                  <c:pt idx="1158">
                    <c:v>2.5788184309873325</c:v>
                  </c:pt>
                  <c:pt idx="1159">
                    <c:v>2.5788184309873325</c:v>
                  </c:pt>
                  <c:pt idx="1160">
                    <c:v>1.1547053736776389</c:v>
                  </c:pt>
                  <c:pt idx="1161">
                    <c:v>1.1547053736776389</c:v>
                  </c:pt>
                  <c:pt idx="1162">
                    <c:v>1.1547053736776389</c:v>
                  </c:pt>
                  <c:pt idx="1163">
                    <c:v>1.1547053736776389</c:v>
                  </c:pt>
                  <c:pt idx="1164">
                    <c:v>0.13859292911256188</c:v>
                  </c:pt>
                  <c:pt idx="1165">
                    <c:v>0.13859292911256188</c:v>
                  </c:pt>
                  <c:pt idx="1166">
                    <c:v>0.13859292911256188</c:v>
                  </c:pt>
                  <c:pt idx="1167">
                    <c:v>0.13859292911256188</c:v>
                  </c:pt>
                  <c:pt idx="1168">
                    <c:v>5.3612836149563989</c:v>
                  </c:pt>
                  <c:pt idx="1169">
                    <c:v>5.3612836149563989</c:v>
                  </c:pt>
                  <c:pt idx="1170">
                    <c:v>5.3612836149563989</c:v>
                  </c:pt>
                  <c:pt idx="1171">
                    <c:v>5.3612836149563989</c:v>
                  </c:pt>
                  <c:pt idx="1172">
                    <c:v>5.3612836149563989</c:v>
                  </c:pt>
                  <c:pt idx="1173">
                    <c:v>2.1319269452774514</c:v>
                  </c:pt>
                  <c:pt idx="1176">
                    <c:v>2.5413417715844475</c:v>
                  </c:pt>
                  <c:pt idx="1177">
                    <c:v>2.5413417715844475</c:v>
                  </c:pt>
                  <c:pt idx="1178">
                    <c:v>2.5413417715844475</c:v>
                  </c:pt>
                  <c:pt idx="1179">
                    <c:v>2.0576807332528508</c:v>
                  </c:pt>
                  <c:pt idx="1180">
                    <c:v>2.0576807332528508</c:v>
                  </c:pt>
                  <c:pt idx="1181">
                    <c:v>2.0576807332528508</c:v>
                  </c:pt>
                  <c:pt idx="1182">
                    <c:v>2.0576807332528508</c:v>
                  </c:pt>
                  <c:pt idx="1183">
                    <c:v>2.9012591232083906</c:v>
                  </c:pt>
                  <c:pt idx="1184">
                    <c:v>2.9012591232083906</c:v>
                  </c:pt>
                  <c:pt idx="1185">
                    <c:v>2.9012591232083906</c:v>
                  </c:pt>
                  <c:pt idx="1186">
                    <c:v>2.9012591232083906</c:v>
                  </c:pt>
                  <c:pt idx="1187">
                    <c:v>1.2374368670764582</c:v>
                  </c:pt>
                  <c:pt idx="1188">
                    <c:v>1.2374368670764582</c:v>
                  </c:pt>
                  <c:pt idx="1190">
                    <c:v>1.2374368670764582</c:v>
                  </c:pt>
                  <c:pt idx="1191">
                    <c:v>0.50558134854838388</c:v>
                  </c:pt>
                  <c:pt idx="1192">
                    <c:v>0.50558134854838388</c:v>
                  </c:pt>
                  <c:pt idx="1193">
                    <c:v>0.50558134854838388</c:v>
                  </c:pt>
                  <c:pt idx="1194">
                    <c:v>0.50558134854838388</c:v>
                  </c:pt>
                  <c:pt idx="1195">
                    <c:v>1.0026774157225289</c:v>
                  </c:pt>
                  <c:pt idx="1196">
                    <c:v>1.0026774157225289</c:v>
                  </c:pt>
                  <c:pt idx="1197">
                    <c:v>1.0026774157225289</c:v>
                  </c:pt>
                  <c:pt idx="1198">
                    <c:v>1.0026774157225289</c:v>
                  </c:pt>
                  <c:pt idx="1199">
                    <c:v>1.0026774157225289</c:v>
                  </c:pt>
                  <c:pt idx="1200">
                    <c:v>1.0026774157225289</c:v>
                  </c:pt>
                  <c:pt idx="1201">
                    <c:v>1.0026774157225289</c:v>
                  </c:pt>
                  <c:pt idx="1203">
                    <c:v>1.0026774157225289</c:v>
                  </c:pt>
                  <c:pt idx="1204">
                    <c:v>1.0946012972767769</c:v>
                  </c:pt>
                  <c:pt idx="1205">
                    <c:v>1.0946012972767769</c:v>
                  </c:pt>
                  <c:pt idx="1206">
                    <c:v>1.0946012972767769</c:v>
                  </c:pt>
                  <c:pt idx="1207">
                    <c:v>1.0946012972767769</c:v>
                  </c:pt>
                  <c:pt idx="1208">
                    <c:v>0.44618437892871166</c:v>
                  </c:pt>
                  <c:pt idx="1209">
                    <c:v>0.44618437892871166</c:v>
                  </c:pt>
                  <c:pt idx="1210">
                    <c:v>0.44618437892871166</c:v>
                  </c:pt>
                  <c:pt idx="1211">
                    <c:v>0.44618437892871166</c:v>
                  </c:pt>
                  <c:pt idx="1212">
                    <c:v>1.8618121548641664</c:v>
                  </c:pt>
                  <c:pt idx="1213">
                    <c:v>1.8618121548641664</c:v>
                  </c:pt>
                  <c:pt idx="1214">
                    <c:v>1.8618121548641664</c:v>
                  </c:pt>
                  <c:pt idx="1215">
                    <c:v>1.8618121548641664</c:v>
                  </c:pt>
                  <c:pt idx="1216">
                    <c:v>1.1327850634608319</c:v>
                  </c:pt>
                  <c:pt idx="1217">
                    <c:v>1.1327850634608319</c:v>
                  </c:pt>
                  <c:pt idx="1218">
                    <c:v>1.1327850634608319</c:v>
                  </c:pt>
                  <c:pt idx="1219">
                    <c:v>1.1327850634608319</c:v>
                  </c:pt>
                  <c:pt idx="1220">
                    <c:v>1.1200571413994935</c:v>
                  </c:pt>
                  <c:pt idx="1221">
                    <c:v>1.1200571413994935</c:v>
                  </c:pt>
                  <c:pt idx="1222">
                    <c:v>1.1200571413994935</c:v>
                  </c:pt>
                  <c:pt idx="1223">
                    <c:v>1.1200571413994935</c:v>
                  </c:pt>
                  <c:pt idx="1224">
                    <c:v>1.1200571413994935</c:v>
                  </c:pt>
                  <c:pt idx="1225">
                    <c:v>0.88388347648318444</c:v>
                  </c:pt>
                  <c:pt idx="1226">
                    <c:v>0.88388347648318444</c:v>
                  </c:pt>
                  <c:pt idx="1227">
                    <c:v>0.88388347648318444</c:v>
                  </c:pt>
                  <c:pt idx="1228">
                    <c:v>0.88388347648318444</c:v>
                  </c:pt>
                  <c:pt idx="1229">
                    <c:v>1.6892781002546489</c:v>
                  </c:pt>
                  <c:pt idx="1230">
                    <c:v>1.6892781002546489</c:v>
                  </c:pt>
                  <c:pt idx="1231">
                    <c:v>1.6892781002546489</c:v>
                  </c:pt>
                  <c:pt idx="1232">
                    <c:v>1.6892781002546489</c:v>
                  </c:pt>
                  <c:pt idx="1233">
                    <c:v>1.1872322856122148</c:v>
                  </c:pt>
                  <c:pt idx="1234">
                    <c:v>1.1872322856122148</c:v>
                  </c:pt>
                  <c:pt idx="1235">
                    <c:v>1.1872322856122148</c:v>
                  </c:pt>
                  <c:pt idx="1236">
                    <c:v>1.1872322856122148</c:v>
                  </c:pt>
                  <c:pt idx="1237">
                    <c:v>1.5139156185204121</c:v>
                  </c:pt>
                  <c:pt idx="1238">
                    <c:v>1.5139156185204121</c:v>
                  </c:pt>
                  <c:pt idx="1239">
                    <c:v>1.5139156185204121</c:v>
                  </c:pt>
                  <c:pt idx="1240">
                    <c:v>1.5139156185204121</c:v>
                  </c:pt>
                  <c:pt idx="1241">
                    <c:v>1.3979501064058071</c:v>
                  </c:pt>
                  <c:pt idx="1242">
                    <c:v>1.3979501064058071</c:v>
                  </c:pt>
                  <c:pt idx="1243">
                    <c:v>1.3979501064058071</c:v>
                  </c:pt>
                  <c:pt idx="1244">
                    <c:v>1.3979501064058071</c:v>
                  </c:pt>
                  <c:pt idx="1245">
                    <c:v>0.86337737982877716</c:v>
                  </c:pt>
                  <c:pt idx="1246">
                    <c:v>0.86337737982877716</c:v>
                  </c:pt>
                  <c:pt idx="1247">
                    <c:v>0.86337737982877716</c:v>
                  </c:pt>
                  <c:pt idx="1248">
                    <c:v>0.86337737982877716</c:v>
                  </c:pt>
                  <c:pt idx="1249">
                    <c:v>0.86337737982877716</c:v>
                  </c:pt>
                  <c:pt idx="1250">
                    <c:v>0.72337023715383542</c:v>
                  </c:pt>
                  <c:pt idx="1252">
                    <c:v>0.72337023715383542</c:v>
                  </c:pt>
                  <c:pt idx="1253">
                    <c:v>0.72337023715383542</c:v>
                  </c:pt>
                  <c:pt idx="1254">
                    <c:v>1.361180553784092</c:v>
                  </c:pt>
                  <c:pt idx="1255">
                    <c:v>1.361180553784092</c:v>
                  </c:pt>
                  <c:pt idx="1256">
                    <c:v>1.361180553784092</c:v>
                  </c:pt>
                  <c:pt idx="1259">
                    <c:v>0.11808683245815456</c:v>
                  </c:pt>
                  <c:pt idx="1260">
                    <c:v>0.11808683245815456</c:v>
                  </c:pt>
                  <c:pt idx="1261">
                    <c:v>0.11808683245815456</c:v>
                  </c:pt>
                  <c:pt idx="1262">
                    <c:v>7.2831998462220507E-2</c:v>
                  </c:pt>
                  <c:pt idx="1263">
                    <c:v>7.2831998462220507E-2</c:v>
                  </c:pt>
                  <c:pt idx="1264">
                    <c:v>7.2831998462220507E-2</c:v>
                  </c:pt>
                  <c:pt idx="1265">
                    <c:v>7.2831998462220507E-2</c:v>
                  </c:pt>
                  <c:pt idx="1266">
                    <c:v>0.5642712113868662</c:v>
                  </c:pt>
                  <c:pt idx="1267">
                    <c:v>0.5642712113868662</c:v>
                  </c:pt>
                  <c:pt idx="1268">
                    <c:v>0.5642712113868662</c:v>
                  </c:pt>
                  <c:pt idx="1269">
                    <c:v>0.5642712113868662</c:v>
                  </c:pt>
                  <c:pt idx="1270">
                    <c:v>2.6961981566642974</c:v>
                  </c:pt>
                  <c:pt idx="1271">
                    <c:v>2.6961981566642974</c:v>
                  </c:pt>
                  <c:pt idx="1272">
                    <c:v>2.6961981566642974</c:v>
                  </c:pt>
                  <c:pt idx="1273">
                    <c:v>2.6961981566642974</c:v>
                  </c:pt>
                  <c:pt idx="1274">
                    <c:v>2.6961981566642974</c:v>
                  </c:pt>
                  <c:pt idx="1275">
                    <c:v>1.1094505396816849</c:v>
                  </c:pt>
                  <c:pt idx="1276">
                    <c:v>1.1094505396816849</c:v>
                  </c:pt>
                  <c:pt idx="1277">
                    <c:v>1.1094505396816849</c:v>
                  </c:pt>
                  <c:pt idx="1278">
                    <c:v>1.1094505396816849</c:v>
                  </c:pt>
                  <c:pt idx="1279">
                    <c:v>0.16404877323527853</c:v>
                  </c:pt>
                  <c:pt idx="1280">
                    <c:v>0.16404877323527853</c:v>
                  </c:pt>
                  <c:pt idx="1281">
                    <c:v>0.16404877323527853</c:v>
                  </c:pt>
                  <c:pt idx="1282">
                    <c:v>0.16404877323527853</c:v>
                  </c:pt>
                  <c:pt idx="1283">
                    <c:v>0.63781031663025656</c:v>
                  </c:pt>
                  <c:pt idx="1284">
                    <c:v>0.63781031663025656</c:v>
                  </c:pt>
                  <c:pt idx="1285">
                    <c:v>0.63781031663025656</c:v>
                  </c:pt>
                  <c:pt idx="1286">
                    <c:v>0.63781031663025656</c:v>
                  </c:pt>
                  <c:pt idx="1287">
                    <c:v>1.1349063838044016</c:v>
                  </c:pt>
                  <c:pt idx="1288">
                    <c:v>1.1349063838044016</c:v>
                  </c:pt>
                  <c:pt idx="1289">
                    <c:v>1.1349063838044016</c:v>
                  </c:pt>
                  <c:pt idx="1290">
                    <c:v>1.1349063838044016</c:v>
                  </c:pt>
                  <c:pt idx="1291">
                    <c:v>9.1923881554247966E-2</c:v>
                  </c:pt>
                  <c:pt idx="1292">
                    <c:v>9.1923881554247966E-2</c:v>
                  </c:pt>
                  <c:pt idx="1293">
                    <c:v>9.1923881554247966E-2</c:v>
                  </c:pt>
                  <c:pt idx="1295">
                    <c:v>9.1923881554247966E-2</c:v>
                  </c:pt>
                  <c:pt idx="1296">
                    <c:v>9.1923881554247966E-2</c:v>
                  </c:pt>
                  <c:pt idx="1297">
                    <c:v>1.6786714985368605</c:v>
                  </c:pt>
                  <c:pt idx="1298">
                    <c:v>1.6786714985368605</c:v>
                  </c:pt>
                  <c:pt idx="1299">
                    <c:v>1.6786714985368605</c:v>
                  </c:pt>
                  <c:pt idx="1300">
                    <c:v>1.6786714985368605</c:v>
                  </c:pt>
                  <c:pt idx="1301">
                    <c:v>1.8575695141770669</c:v>
                  </c:pt>
                  <c:pt idx="1302">
                    <c:v>1.8575695141770669</c:v>
                  </c:pt>
                  <c:pt idx="1304">
                    <c:v>1.8575695141770669</c:v>
                  </c:pt>
                  <c:pt idx="1305">
                    <c:v>0.2991061684419109</c:v>
                  </c:pt>
                  <c:pt idx="1306">
                    <c:v>0.2991061684419109</c:v>
                  </c:pt>
                  <c:pt idx="1307">
                    <c:v>0.2991061684419109</c:v>
                  </c:pt>
                  <c:pt idx="1308">
                    <c:v>0.2991061684419109</c:v>
                  </c:pt>
                  <c:pt idx="1310">
                    <c:v>2.8934809486153616</c:v>
                  </c:pt>
                  <c:pt idx="1311">
                    <c:v>2.8934809486153616</c:v>
                  </c:pt>
                  <c:pt idx="1312">
                    <c:v>2.8934809486153616</c:v>
                  </c:pt>
                  <c:pt idx="1313">
                    <c:v>0.11808683245815456</c:v>
                  </c:pt>
                  <c:pt idx="1314">
                    <c:v>0.11808683245815456</c:v>
                  </c:pt>
                  <c:pt idx="1315">
                    <c:v>0.11808683245815456</c:v>
                  </c:pt>
                  <c:pt idx="1316">
                    <c:v>0.11808683245815456</c:v>
                  </c:pt>
                  <c:pt idx="1317">
                    <c:v>0.97722157159981216</c:v>
                  </c:pt>
                  <c:pt idx="1318">
                    <c:v>0.97722157159981216</c:v>
                  </c:pt>
                  <c:pt idx="1319">
                    <c:v>0.97722157159981216</c:v>
                  </c:pt>
                  <c:pt idx="1320">
                    <c:v>0.97722157159981216</c:v>
                  </c:pt>
                  <c:pt idx="1321">
                    <c:v>0.97722157159981216</c:v>
                  </c:pt>
                  <c:pt idx="1322">
                    <c:v>0.9468159800087862</c:v>
                  </c:pt>
                  <c:pt idx="1323">
                    <c:v>0.9468159800087862</c:v>
                  </c:pt>
                  <c:pt idx="1324">
                    <c:v>0.9468159800087862</c:v>
                  </c:pt>
                  <c:pt idx="1325">
                    <c:v>0.9468159800087862</c:v>
                  </c:pt>
                  <c:pt idx="1326">
                    <c:v>1.2961267299149404</c:v>
                  </c:pt>
                  <c:pt idx="1327">
                    <c:v>1.2961267299149404</c:v>
                  </c:pt>
                  <c:pt idx="1328">
                    <c:v>1.2961267299149404</c:v>
                  </c:pt>
                  <c:pt idx="1329">
                    <c:v>1.2961267299149404</c:v>
                  </c:pt>
                  <c:pt idx="1330">
                    <c:v>2.0626304807211606</c:v>
                  </c:pt>
                  <c:pt idx="1331">
                    <c:v>2.0626304807211606</c:v>
                  </c:pt>
                  <c:pt idx="1332">
                    <c:v>2.0626304807211606</c:v>
                  </c:pt>
                  <c:pt idx="1333">
                    <c:v>2.0626304807211606</c:v>
                  </c:pt>
                  <c:pt idx="1334">
                    <c:v>0.32739043968938725</c:v>
                  </c:pt>
                  <c:pt idx="1335">
                    <c:v>0.32739043968938725</c:v>
                  </c:pt>
                  <c:pt idx="1336">
                    <c:v>0.32739043968938725</c:v>
                  </c:pt>
                  <c:pt idx="1337">
                    <c:v>0.32739043968938725</c:v>
                  </c:pt>
                  <c:pt idx="1338">
                    <c:v>0.71559206256078634</c:v>
                  </c:pt>
                  <c:pt idx="1339">
                    <c:v>0.71559206256078634</c:v>
                  </c:pt>
                  <c:pt idx="1342">
                    <c:v>0.71559206256078634</c:v>
                  </c:pt>
                  <c:pt idx="1343">
                    <c:v>0.71559206256078634</c:v>
                  </c:pt>
                  <c:pt idx="1344">
                    <c:v>0.71559206256078634</c:v>
                  </c:pt>
                  <c:pt idx="1345">
                    <c:v>0.71559206256078634</c:v>
                  </c:pt>
                  <c:pt idx="1346">
                    <c:v>0.71559206256078634</c:v>
                  </c:pt>
                  <c:pt idx="1347">
                    <c:v>0.715592062560786</c:v>
                  </c:pt>
                  <c:pt idx="1349">
                    <c:v>0.61235447250753983</c:v>
                  </c:pt>
                  <c:pt idx="1350">
                    <c:v>0.61235447250753983</c:v>
                  </c:pt>
                  <c:pt idx="1351">
                    <c:v>0.61235447250753983</c:v>
                  </c:pt>
                  <c:pt idx="1352">
                    <c:v>0.61235447250753983</c:v>
                  </c:pt>
                  <c:pt idx="1353">
                    <c:v>0.61235447250753983</c:v>
                  </c:pt>
                  <c:pt idx="1354">
                    <c:v>0.61235447250753983</c:v>
                  </c:pt>
                  <c:pt idx="1355">
                    <c:v>0.46881179592666861</c:v>
                  </c:pt>
                  <c:pt idx="1356">
                    <c:v>0.46881179592666861</c:v>
                  </c:pt>
                  <c:pt idx="1357">
                    <c:v>0.46881179592666861</c:v>
                  </c:pt>
                  <c:pt idx="1358">
                    <c:v>0.46881179592666861</c:v>
                  </c:pt>
                  <c:pt idx="1359">
                    <c:v>0.23900209204104872</c:v>
                  </c:pt>
                  <c:pt idx="1360">
                    <c:v>0.23900209204104872</c:v>
                  </c:pt>
                  <c:pt idx="1361">
                    <c:v>0.23900209204104872</c:v>
                  </c:pt>
                  <c:pt idx="1362">
                    <c:v>0.23900209204104872</c:v>
                  </c:pt>
                  <c:pt idx="1363">
                    <c:v>0.25880108191428625</c:v>
                  </c:pt>
                  <c:pt idx="1364">
                    <c:v>0.25880108191428625</c:v>
                  </c:pt>
                  <c:pt idx="1365">
                    <c:v>0.25880108191428625</c:v>
                  </c:pt>
                  <c:pt idx="1366">
                    <c:v>0.25880108191428625</c:v>
                  </c:pt>
                  <c:pt idx="1367">
                    <c:v>0.1831406563273261</c:v>
                  </c:pt>
                  <c:pt idx="1368">
                    <c:v>0.1831406563273261</c:v>
                  </c:pt>
                  <c:pt idx="1369">
                    <c:v>0.1831406563273261</c:v>
                  </c:pt>
                  <c:pt idx="1370">
                    <c:v>0.1831406563273261</c:v>
                  </c:pt>
                  <c:pt idx="1371">
                    <c:v>1.5513922779232772</c:v>
                  </c:pt>
                  <c:pt idx="1372">
                    <c:v>1.5513922779232772</c:v>
                  </c:pt>
                  <c:pt idx="1373">
                    <c:v>1.5513922779232772</c:v>
                  </c:pt>
                  <c:pt idx="1374">
                    <c:v>1.5513922779232772</c:v>
                  </c:pt>
                  <c:pt idx="1375">
                    <c:v>1.5513922779232772</c:v>
                  </c:pt>
                  <c:pt idx="1376">
                    <c:v>1.2466292552318869</c:v>
                  </c:pt>
                  <c:pt idx="1377">
                    <c:v>1.2466292552318869</c:v>
                  </c:pt>
                  <c:pt idx="1378">
                    <c:v>1.2466292552318869</c:v>
                  </c:pt>
                  <c:pt idx="1379">
                    <c:v>1.2466292552318869</c:v>
                  </c:pt>
                  <c:pt idx="1380">
                    <c:v>0.31749094475276851</c:v>
                  </c:pt>
                  <c:pt idx="1381">
                    <c:v>0.31749094475276851</c:v>
                  </c:pt>
                  <c:pt idx="1382">
                    <c:v>0.31749094475276851</c:v>
                  </c:pt>
                  <c:pt idx="1383">
                    <c:v>0.31749094475276851</c:v>
                  </c:pt>
                  <c:pt idx="1384">
                    <c:v>1.0295474734076053</c:v>
                  </c:pt>
                  <c:pt idx="1385">
                    <c:v>1.0295474734076053</c:v>
                  </c:pt>
                  <c:pt idx="1386">
                    <c:v>1.0295474734076053</c:v>
                  </c:pt>
                  <c:pt idx="1387">
                    <c:v>1.0295474734076053</c:v>
                  </c:pt>
                  <c:pt idx="1388">
                    <c:v>2.416890978095624</c:v>
                  </c:pt>
                  <c:pt idx="1389">
                    <c:v>2.416890978095624</c:v>
                  </c:pt>
                  <c:pt idx="1390">
                    <c:v>2.416890978095624</c:v>
                  </c:pt>
                  <c:pt idx="1391">
                    <c:v>2.416890978095624</c:v>
                  </c:pt>
                  <c:pt idx="1392">
                    <c:v>1.8328207768355202</c:v>
                  </c:pt>
                  <c:pt idx="1393">
                    <c:v>1.8328207768355202</c:v>
                  </c:pt>
                  <c:pt idx="1394">
                    <c:v>1.8328207768355202</c:v>
                  </c:pt>
                  <c:pt idx="1395">
                    <c:v>1.8328207768355202</c:v>
                  </c:pt>
                  <c:pt idx="1396">
                    <c:v>0.27860007178750357</c:v>
                  </c:pt>
                  <c:pt idx="1397">
                    <c:v>0.27860007178750357</c:v>
                  </c:pt>
                  <c:pt idx="1398">
                    <c:v>0.27860007178750357</c:v>
                  </c:pt>
                  <c:pt idx="1399">
                    <c:v>0.27860007178750357</c:v>
                  </c:pt>
                  <c:pt idx="1400">
                    <c:v>0.27860007178750357</c:v>
                  </c:pt>
                  <c:pt idx="1401">
                    <c:v>0.66750880144011282</c:v>
                  </c:pt>
                  <c:pt idx="1402">
                    <c:v>0.66750880144011282</c:v>
                  </c:pt>
                  <c:pt idx="1403">
                    <c:v>0.66750880144011282</c:v>
                  </c:pt>
                  <c:pt idx="1404">
                    <c:v>0.66750880144011282</c:v>
                  </c:pt>
                  <c:pt idx="1405">
                    <c:v>0.69296464556280934</c:v>
                  </c:pt>
                  <c:pt idx="1406">
                    <c:v>0.69296464556280934</c:v>
                  </c:pt>
                  <c:pt idx="1407">
                    <c:v>0.69296464556280934</c:v>
                  </c:pt>
                  <c:pt idx="1408">
                    <c:v>0.69296464556280934</c:v>
                  </c:pt>
                  <c:pt idx="1409">
                    <c:v>0.3500178566873241</c:v>
                  </c:pt>
                  <c:pt idx="1410">
                    <c:v>0.3500178566873241</c:v>
                  </c:pt>
                  <c:pt idx="1411">
                    <c:v>0.3500178566873241</c:v>
                  </c:pt>
                  <c:pt idx="1412">
                    <c:v>0.3500178566873241</c:v>
                  </c:pt>
                  <c:pt idx="1413">
                    <c:v>0.21425335469952198</c:v>
                  </c:pt>
                  <c:pt idx="1414">
                    <c:v>0.21425335469952198</c:v>
                  </c:pt>
                  <c:pt idx="1415">
                    <c:v>0.21425335469952198</c:v>
                  </c:pt>
                  <c:pt idx="1416">
                    <c:v>0.21425335469952198</c:v>
                  </c:pt>
                  <c:pt idx="1417">
                    <c:v>1.5117942981768422</c:v>
                  </c:pt>
                  <c:pt idx="1418">
                    <c:v>1.5117942981768422</c:v>
                  </c:pt>
                  <c:pt idx="1419">
                    <c:v>1.5117942981768422</c:v>
                  </c:pt>
                  <c:pt idx="1420">
                    <c:v>1.5117942981768422</c:v>
                  </c:pt>
                  <c:pt idx="1421">
                    <c:v>2.0704086553142291</c:v>
                  </c:pt>
                  <c:pt idx="1422">
                    <c:v>2.0704086553142291</c:v>
                  </c:pt>
                  <c:pt idx="1423">
                    <c:v>2.0704086553142291</c:v>
                  </c:pt>
                  <c:pt idx="1424">
                    <c:v>2.0704086553142291</c:v>
                  </c:pt>
                  <c:pt idx="1425">
                    <c:v>2.0704086553142291</c:v>
                  </c:pt>
                  <c:pt idx="1426">
                    <c:v>2.774687009376017</c:v>
                  </c:pt>
                  <c:pt idx="1427">
                    <c:v>2.774687009376017</c:v>
                  </c:pt>
                  <c:pt idx="1428">
                    <c:v>2.774687009376017</c:v>
                  </c:pt>
                  <c:pt idx="1429">
                    <c:v>2.774687009376017</c:v>
                  </c:pt>
                  <c:pt idx="1430">
                    <c:v>1.6588725086636431</c:v>
                  </c:pt>
                  <c:pt idx="1431">
                    <c:v>1.6588725086636431</c:v>
                  </c:pt>
                  <c:pt idx="1432">
                    <c:v>1.6588725086636431</c:v>
                  </c:pt>
                  <c:pt idx="1433">
                    <c:v>1.6588725086636431</c:v>
                  </c:pt>
                  <c:pt idx="1434">
                    <c:v>0.9708576105691431</c:v>
                  </c:pt>
                  <c:pt idx="1435">
                    <c:v>0.9708576105691431</c:v>
                  </c:pt>
                  <c:pt idx="1436">
                    <c:v>0.9708576105691431</c:v>
                  </c:pt>
                  <c:pt idx="1437">
                    <c:v>0.9708576105691431</c:v>
                  </c:pt>
                  <c:pt idx="1438">
                    <c:v>1.2126881297349315</c:v>
                  </c:pt>
                  <c:pt idx="1439">
                    <c:v>1.2126881297349315</c:v>
                  </c:pt>
                  <c:pt idx="1440">
                    <c:v>1.2126881297349315</c:v>
                  </c:pt>
                  <c:pt idx="1441">
                    <c:v>1.2126881297349315</c:v>
                  </c:pt>
                  <c:pt idx="1442">
                    <c:v>2.0435385976291127</c:v>
                  </c:pt>
                  <c:pt idx="1443">
                    <c:v>2.0435385976291127</c:v>
                  </c:pt>
                  <c:pt idx="1444">
                    <c:v>2.0435385976291127</c:v>
                  </c:pt>
                  <c:pt idx="1445">
                    <c:v>2.0435385976291127</c:v>
                  </c:pt>
                  <c:pt idx="1446">
                    <c:v>1.8625192616453563</c:v>
                  </c:pt>
                  <c:pt idx="1447">
                    <c:v>1.8625192616453563</c:v>
                  </c:pt>
                  <c:pt idx="1448">
                    <c:v>1.8625192616453563</c:v>
                  </c:pt>
                  <c:pt idx="1449">
                    <c:v>1.8625192616453563</c:v>
                  </c:pt>
                  <c:pt idx="1450">
                    <c:v>1.8625192616453563</c:v>
                  </c:pt>
                  <c:pt idx="1451">
                    <c:v>1.7727167004346782</c:v>
                  </c:pt>
                  <c:pt idx="1452">
                    <c:v>1.7727167004346782</c:v>
                  </c:pt>
                  <c:pt idx="1453">
                    <c:v>1.7727167004346782</c:v>
                  </c:pt>
                  <c:pt idx="1454">
                    <c:v>1.7727167004346782</c:v>
                  </c:pt>
                  <c:pt idx="1455">
                    <c:v>1.1385975291266639</c:v>
                  </c:pt>
                  <c:pt idx="1456">
                    <c:v>1.1385975291266639</c:v>
                  </c:pt>
                  <c:pt idx="1457">
                    <c:v>1.1385975291266639</c:v>
                  </c:pt>
                  <c:pt idx="1458">
                    <c:v>1.1385975291266639</c:v>
                  </c:pt>
                  <c:pt idx="1459">
                    <c:v>1.088532192143786</c:v>
                  </c:pt>
                  <c:pt idx="1460">
                    <c:v>1.088532192143786</c:v>
                  </c:pt>
                  <c:pt idx="1461">
                    <c:v>1.088532192143786</c:v>
                  </c:pt>
                  <c:pt idx="1462">
                    <c:v>1.088532192143786</c:v>
                  </c:pt>
                  <c:pt idx="1465">
                    <c:v>0.77993877964876801</c:v>
                  </c:pt>
                  <c:pt idx="1466">
                    <c:v>0.77993877964876801</c:v>
                  </c:pt>
                  <c:pt idx="1467">
                    <c:v>0.77993877964876801</c:v>
                  </c:pt>
                  <c:pt idx="1468">
                    <c:v>0.77993877964876801</c:v>
                  </c:pt>
                  <c:pt idx="1469">
                    <c:v>0.77993877964876801</c:v>
                  </c:pt>
                  <c:pt idx="1471">
                    <c:v>0.77993877964876801</c:v>
                  </c:pt>
                  <c:pt idx="1472">
                    <c:v>0.77993877964876801</c:v>
                  </c:pt>
                  <c:pt idx="1473">
                    <c:v>0.77993877964876801</c:v>
                  </c:pt>
                  <c:pt idx="1474">
                    <c:v>0.77993877964876801</c:v>
                  </c:pt>
                  <c:pt idx="1475">
                    <c:v>0.77993877964876801</c:v>
                  </c:pt>
                  <c:pt idx="1476">
                    <c:v>0.58263968282293122</c:v>
                  </c:pt>
                  <c:pt idx="1481">
                    <c:v>0.88653557928225835</c:v>
                  </c:pt>
                  <c:pt idx="1483">
                    <c:v>0.88653557928225835</c:v>
                  </c:pt>
                  <c:pt idx="1484">
                    <c:v>0.99702056147302964</c:v>
                  </c:pt>
                  <c:pt idx="1485">
                    <c:v>0.99702056147302964</c:v>
                  </c:pt>
                  <c:pt idx="1486">
                    <c:v>0.99702056147302964</c:v>
                  </c:pt>
                  <c:pt idx="1487">
                    <c:v>0.99702056147302964</c:v>
                  </c:pt>
                  <c:pt idx="1489">
                    <c:v>0.50346002820483426</c:v>
                  </c:pt>
                  <c:pt idx="1490">
                    <c:v>0.50346002820483426</c:v>
                  </c:pt>
                  <c:pt idx="1491">
                    <c:v>0.50346002820483426</c:v>
                  </c:pt>
                  <c:pt idx="1492">
                    <c:v>8.5559920523578845E-2</c:v>
                  </c:pt>
                  <c:pt idx="1493">
                    <c:v>8.5559920523578845E-2</c:v>
                  </c:pt>
                  <c:pt idx="1494">
                    <c:v>8.5559920523578845E-2</c:v>
                  </c:pt>
                  <c:pt idx="1495">
                    <c:v>8.5559920523578845E-2</c:v>
                  </c:pt>
                  <c:pt idx="1496">
                    <c:v>0.77428192539926877</c:v>
                  </c:pt>
                  <c:pt idx="1500">
                    <c:v>0.77428192539926877</c:v>
                  </c:pt>
                  <c:pt idx="1501">
                    <c:v>0.78559563389826725</c:v>
                  </c:pt>
                  <c:pt idx="1502">
                    <c:v>0.78559563389826725</c:v>
                  </c:pt>
                  <c:pt idx="1503">
                    <c:v>0.78559563389826725</c:v>
                  </c:pt>
                  <c:pt idx="1504">
                    <c:v>0.78559563389826725</c:v>
                  </c:pt>
                  <c:pt idx="1505">
                    <c:v>0.82590072042589202</c:v>
                  </c:pt>
                  <c:pt idx="1506">
                    <c:v>0.82590072042589202</c:v>
                  </c:pt>
                  <c:pt idx="1507">
                    <c:v>0.82590072042589202</c:v>
                  </c:pt>
                  <c:pt idx="1508">
                    <c:v>0.82590072042589202</c:v>
                  </c:pt>
                  <c:pt idx="1509">
                    <c:v>0.17536248173427713</c:v>
                  </c:pt>
                  <c:pt idx="1510">
                    <c:v>0.17536248173427713</c:v>
                  </c:pt>
                  <c:pt idx="1511">
                    <c:v>0.17536248173427713</c:v>
                  </c:pt>
                  <c:pt idx="1512">
                    <c:v>0.17536248173427713</c:v>
                  </c:pt>
                  <c:pt idx="1513">
                    <c:v>0.17536248173427713</c:v>
                  </c:pt>
                  <c:pt idx="1514">
                    <c:v>0.17536248173427713</c:v>
                  </c:pt>
                  <c:pt idx="1515">
                    <c:v>0.17536248173427713</c:v>
                  </c:pt>
                  <c:pt idx="1516">
                    <c:v>0.17536248173427713</c:v>
                  </c:pt>
                  <c:pt idx="1517">
                    <c:v>1.7773734366568441</c:v>
                  </c:pt>
                  <c:pt idx="1519">
                    <c:v>1.7773734366568441</c:v>
                  </c:pt>
                  <c:pt idx="1520">
                    <c:v>1.7773734366568441</c:v>
                  </c:pt>
                  <c:pt idx="1521">
                    <c:v>1.9672241865125575</c:v>
                  </c:pt>
                  <c:pt idx="1522">
                    <c:v>1.9672241865125575</c:v>
                  </c:pt>
                  <c:pt idx="1523">
                    <c:v>1.9672241865125575</c:v>
                  </c:pt>
                  <c:pt idx="1524">
                    <c:v>1.9672241865125575</c:v>
                  </c:pt>
                  <c:pt idx="1525">
                    <c:v>1.9672241865125575</c:v>
                  </c:pt>
                  <c:pt idx="1526">
                    <c:v>2.1648538826750623</c:v>
                  </c:pt>
                  <c:pt idx="1528">
                    <c:v>2.1648538826750623</c:v>
                  </c:pt>
                  <c:pt idx="1530">
                    <c:v>2.1648538826750623</c:v>
                  </c:pt>
                  <c:pt idx="1531">
                    <c:v>2.1648538826750623</c:v>
                  </c:pt>
                  <c:pt idx="1532">
                    <c:v>2.1648538826750623</c:v>
                  </c:pt>
                  <c:pt idx="1533">
                    <c:v>2.1648538826750623</c:v>
                  </c:pt>
                  <c:pt idx="1535">
                    <c:v>2.6382154006070051</c:v>
                  </c:pt>
                  <c:pt idx="1537">
                    <c:v>2.6382154006070051</c:v>
                  </c:pt>
                  <c:pt idx="1538">
                    <c:v>2.6643783515108916</c:v>
                  </c:pt>
                  <c:pt idx="1539">
                    <c:v>2.6643783515108916</c:v>
                  </c:pt>
                  <c:pt idx="1540">
                    <c:v>2.6643783515108916</c:v>
                  </c:pt>
                  <c:pt idx="1541">
                    <c:v>2.6643783515108916</c:v>
                  </c:pt>
                  <c:pt idx="1542">
                    <c:v>0.57982756057298424</c:v>
                  </c:pt>
                  <c:pt idx="1543">
                    <c:v>0.57982756057298424</c:v>
                  </c:pt>
                  <c:pt idx="1544">
                    <c:v>0.57982756057298424</c:v>
                  </c:pt>
                  <c:pt idx="1545">
                    <c:v>0.57982756057298424</c:v>
                  </c:pt>
                  <c:pt idx="1546">
                    <c:v>1.9579786771055538</c:v>
                  </c:pt>
                  <c:pt idx="1547">
                    <c:v>1.9579786771055538</c:v>
                  </c:pt>
                  <c:pt idx="1548">
                    <c:v>1.9579786771055538</c:v>
                  </c:pt>
                  <c:pt idx="1549">
                    <c:v>1.9579786771055538</c:v>
                  </c:pt>
                  <c:pt idx="1550">
                    <c:v>1.9579786771055538</c:v>
                  </c:pt>
                  <c:pt idx="1552">
                    <c:v>3.1692525932781055</c:v>
                  </c:pt>
                  <c:pt idx="1554">
                    <c:v>3.1692525932781055</c:v>
                  </c:pt>
                  <c:pt idx="1555">
                    <c:v>3.1692525932781055</c:v>
                  </c:pt>
                  <c:pt idx="1556">
                    <c:v>3.1692525932781055</c:v>
                  </c:pt>
                  <c:pt idx="1557">
                    <c:v>1.5959400051380412</c:v>
                  </c:pt>
                  <c:pt idx="1558">
                    <c:v>1.5959400051380412</c:v>
                  </c:pt>
                  <c:pt idx="1559">
                    <c:v>1.5959400051380412</c:v>
                  </c:pt>
                  <c:pt idx="1560">
                    <c:v>1.5959400051380412</c:v>
                  </c:pt>
                  <c:pt idx="1561">
                    <c:v>1.1186429278371337</c:v>
                  </c:pt>
                  <c:pt idx="1562">
                    <c:v>1.1186429278371337</c:v>
                  </c:pt>
                  <c:pt idx="1563">
                    <c:v>1.1186429278371337</c:v>
                  </c:pt>
                  <c:pt idx="1564">
                    <c:v>1.1186429278371337</c:v>
                  </c:pt>
                  <c:pt idx="1565">
                    <c:v>0.26092240225783586</c:v>
                  </c:pt>
                  <c:pt idx="1566">
                    <c:v>0.26092240225783586</c:v>
                  </c:pt>
                  <c:pt idx="1567">
                    <c:v>0.26092240225783586</c:v>
                  </c:pt>
                  <c:pt idx="1568">
                    <c:v>0.26092240225783586</c:v>
                  </c:pt>
                  <c:pt idx="1569">
                    <c:v>0.59255548263432245</c:v>
                  </c:pt>
                  <c:pt idx="1570">
                    <c:v>0.59255548263432245</c:v>
                  </c:pt>
                  <c:pt idx="1571">
                    <c:v>0.59255548263432245</c:v>
                  </c:pt>
                  <c:pt idx="1572">
                    <c:v>0.59255548263432245</c:v>
                  </c:pt>
                  <c:pt idx="1573">
                    <c:v>1.4297699115592128</c:v>
                  </c:pt>
                  <c:pt idx="1574">
                    <c:v>1.4297699115592128</c:v>
                  </c:pt>
                  <c:pt idx="1575">
                    <c:v>1.4297699115592128</c:v>
                  </c:pt>
                  <c:pt idx="1576">
                    <c:v>1.4297699115592128</c:v>
                  </c:pt>
                  <c:pt idx="1577">
                    <c:v>1.4297699115592128</c:v>
                  </c:pt>
                  <c:pt idx="1578">
                    <c:v>2.1892025945535538</c:v>
                  </c:pt>
                  <c:pt idx="1579">
                    <c:v>2.1892025945535538</c:v>
                  </c:pt>
                  <c:pt idx="1580">
                    <c:v>2.1892025945535538</c:v>
                  </c:pt>
                  <c:pt idx="1581">
                    <c:v>2.1892025945535538</c:v>
                  </c:pt>
                  <c:pt idx="1582">
                    <c:v>0.13576450198780218</c:v>
                  </c:pt>
                  <c:pt idx="1583">
                    <c:v>0.13576450198780218</c:v>
                  </c:pt>
                  <c:pt idx="1584">
                    <c:v>0.13576450198780218</c:v>
                  </c:pt>
                  <c:pt idx="1585">
                    <c:v>0.13576450198780218</c:v>
                  </c:pt>
                  <c:pt idx="1586">
                    <c:v>0.54022958082652939</c:v>
                  </c:pt>
                  <c:pt idx="1587">
                    <c:v>0.54022958082652939</c:v>
                  </c:pt>
                  <c:pt idx="1588">
                    <c:v>0.54022958082652939</c:v>
                  </c:pt>
                  <c:pt idx="1589">
                    <c:v>0.54022958082652939</c:v>
                  </c:pt>
                  <c:pt idx="1590">
                    <c:v>0.77286771183688885</c:v>
                  </c:pt>
                  <c:pt idx="1591">
                    <c:v>0.77286771183688885</c:v>
                  </c:pt>
                  <c:pt idx="1592">
                    <c:v>0.77286771183688885</c:v>
                  </c:pt>
                  <c:pt idx="1593">
                    <c:v>0.77286771183688885</c:v>
                  </c:pt>
                  <c:pt idx="1594">
                    <c:v>0.298399061660721</c:v>
                  </c:pt>
                  <c:pt idx="1595">
                    <c:v>0.298399061660721</c:v>
                  </c:pt>
                  <c:pt idx="1596">
                    <c:v>0.298399061660721</c:v>
                  </c:pt>
                  <c:pt idx="1597">
                    <c:v>0.298399061660721</c:v>
                  </c:pt>
                  <c:pt idx="1598">
                    <c:v>5.6568542494791971E-3</c:v>
                  </c:pt>
                  <c:pt idx="1599">
                    <c:v>5.6568542494791971E-3</c:v>
                  </c:pt>
                  <c:pt idx="1600">
                    <c:v>5.6568542494791971E-3</c:v>
                  </c:pt>
                  <c:pt idx="1601">
                    <c:v>5.6568542494791971E-3</c:v>
                  </c:pt>
                  <c:pt idx="1602">
                    <c:v>5.6568542494791971E-3</c:v>
                  </c:pt>
                  <c:pt idx="1603">
                    <c:v>1.1136931803688246</c:v>
                  </c:pt>
                  <c:pt idx="1604">
                    <c:v>1.1136931803688246</c:v>
                  </c:pt>
                  <c:pt idx="1605">
                    <c:v>1.1136931803688246</c:v>
                  </c:pt>
                  <c:pt idx="1606">
                    <c:v>1.1136931803688246</c:v>
                  </c:pt>
                  <c:pt idx="1607">
                    <c:v>0.47588286373854777</c:v>
                  </c:pt>
                  <c:pt idx="1608">
                    <c:v>0.47588286373854777</c:v>
                  </c:pt>
                  <c:pt idx="1609">
                    <c:v>0.47588286373854777</c:v>
                  </c:pt>
                  <c:pt idx="1610">
                    <c:v>0.47588286373854777</c:v>
                  </c:pt>
                  <c:pt idx="1611">
                    <c:v>0.38890872965260914</c:v>
                  </c:pt>
                  <c:pt idx="1612">
                    <c:v>0.38890872965260914</c:v>
                  </c:pt>
                  <c:pt idx="1613">
                    <c:v>0.38890872965260914</c:v>
                  </c:pt>
                  <c:pt idx="1614">
                    <c:v>0.38890872965260914</c:v>
                  </c:pt>
                  <c:pt idx="1615">
                    <c:v>0.59538390975908217</c:v>
                  </c:pt>
                  <c:pt idx="1616">
                    <c:v>0.59538390975908217</c:v>
                  </c:pt>
                  <c:pt idx="1617">
                    <c:v>0.59538390975908217</c:v>
                  </c:pt>
                  <c:pt idx="1618">
                    <c:v>0.59538390975908217</c:v>
                  </c:pt>
                  <c:pt idx="1619">
                    <c:v>0.1739482681718772</c:v>
                  </c:pt>
                  <c:pt idx="1620">
                    <c:v>0.1739482681718772</c:v>
                  </c:pt>
                  <c:pt idx="1621">
                    <c:v>0.1739482681718772</c:v>
                  </c:pt>
                  <c:pt idx="1622">
                    <c:v>0.1739482681718772</c:v>
                  </c:pt>
                  <c:pt idx="1623">
                    <c:v>0.10535891039679623</c:v>
                  </c:pt>
                  <c:pt idx="1624">
                    <c:v>0.10535891039679623</c:v>
                  </c:pt>
                  <c:pt idx="1625">
                    <c:v>0.10535891039679623</c:v>
                  </c:pt>
                  <c:pt idx="1626">
                    <c:v>0.10535891039679623</c:v>
                  </c:pt>
                  <c:pt idx="1627">
                    <c:v>0.10535891039679623</c:v>
                  </c:pt>
                  <c:pt idx="1628">
                    <c:v>1.1886464991745946</c:v>
                  </c:pt>
                  <c:pt idx="1629">
                    <c:v>1.1886464991745946</c:v>
                  </c:pt>
                  <c:pt idx="1630">
                    <c:v>1.1886464991745946</c:v>
                  </c:pt>
                  <c:pt idx="1631">
                    <c:v>1.1886464991745946</c:v>
                  </c:pt>
                  <c:pt idx="1632">
                    <c:v>0.473761543394978</c:v>
                  </c:pt>
                  <c:pt idx="1633">
                    <c:v>0.473761543394978</c:v>
                  </c:pt>
                  <c:pt idx="1634">
                    <c:v>0.473761543394978</c:v>
                  </c:pt>
                  <c:pt idx="1635">
                    <c:v>0.473761543394978</c:v>
                  </c:pt>
                  <c:pt idx="1636">
                    <c:v>8.4852813742368818E-2</c:v>
                  </c:pt>
                  <c:pt idx="1637">
                    <c:v>8.4852813742368818E-2</c:v>
                  </c:pt>
                  <c:pt idx="1638">
                    <c:v>8.4852813742368818E-2</c:v>
                  </c:pt>
                  <c:pt idx="1639">
                    <c:v>8.4852813742368818E-2</c:v>
                  </c:pt>
                  <c:pt idx="1640">
                    <c:v>1.0578317446550616</c:v>
                  </c:pt>
                  <c:pt idx="1641">
                    <c:v>1.0578317446550616</c:v>
                  </c:pt>
                  <c:pt idx="1642">
                    <c:v>1.0578317446550616</c:v>
                  </c:pt>
                  <c:pt idx="1643">
                    <c:v>1.0578317446550616</c:v>
                  </c:pt>
                  <c:pt idx="1644">
                    <c:v>0.20718228688766294</c:v>
                  </c:pt>
                  <c:pt idx="1645">
                    <c:v>0.20718228688766294</c:v>
                  </c:pt>
                  <c:pt idx="1646">
                    <c:v>0.20718228688766294</c:v>
                  </c:pt>
                  <c:pt idx="1647">
                    <c:v>0.20718228688766294</c:v>
                  </c:pt>
                  <c:pt idx="1648">
                    <c:v>0.20718228688766294</c:v>
                  </c:pt>
                  <c:pt idx="1649">
                    <c:v>0.20718228688766294</c:v>
                  </c:pt>
                  <c:pt idx="1650">
                    <c:v>0.20718228688766294</c:v>
                  </c:pt>
                  <c:pt idx="1651">
                    <c:v>0.20718228688766294</c:v>
                  </c:pt>
                  <c:pt idx="1653">
                    <c:v>1.1815754313627154</c:v>
                  </c:pt>
                  <c:pt idx="1654">
                    <c:v>1.1815754313627154</c:v>
                  </c:pt>
                  <c:pt idx="1655">
                    <c:v>1.1815754313627154</c:v>
                  </c:pt>
                  <c:pt idx="1657">
                    <c:v>3.8890872965264937E-2</c:v>
                  </c:pt>
                  <c:pt idx="1658">
                    <c:v>3.8890872965264937E-2</c:v>
                  </c:pt>
                  <c:pt idx="1659">
                    <c:v>3.8890872965264937E-2</c:v>
                  </c:pt>
                  <c:pt idx="1660">
                    <c:v>3.8890872965264937E-2</c:v>
                  </c:pt>
                  <c:pt idx="1661">
                    <c:v>3.8890872965264937E-2</c:v>
                  </c:pt>
                  <c:pt idx="1662">
                    <c:v>3.8890872965264937E-2</c:v>
                  </c:pt>
                  <c:pt idx="1663">
                    <c:v>3.8890872965264937E-2</c:v>
                  </c:pt>
                  <c:pt idx="1664">
                    <c:v>3.8890872965264937E-2</c:v>
                  </c:pt>
                  <c:pt idx="1665">
                    <c:v>0.16546298679765839</c:v>
                  </c:pt>
                  <c:pt idx="1666">
                    <c:v>0.16546298679765839</c:v>
                  </c:pt>
                  <c:pt idx="1667">
                    <c:v>0.16546298679765839</c:v>
                  </c:pt>
                  <c:pt idx="1668">
                    <c:v>0.16546298679765839</c:v>
                  </c:pt>
                  <c:pt idx="1669">
                    <c:v>7.1417784899840658E-2</c:v>
                  </c:pt>
                  <c:pt idx="1670">
                    <c:v>7.1417784899840658E-2</c:v>
                  </c:pt>
                  <c:pt idx="1671">
                    <c:v>7.1417784899840658E-2</c:v>
                  </c:pt>
                  <c:pt idx="1673">
                    <c:v>7.1417784899840658E-2</c:v>
                  </c:pt>
                  <c:pt idx="1674">
                    <c:v>7.1417784899840658E-2</c:v>
                  </c:pt>
                  <c:pt idx="1675">
                    <c:v>7.1417784899840658E-2</c:v>
                  </c:pt>
                  <c:pt idx="1676">
                    <c:v>7.1417784899840658E-2</c:v>
                  </c:pt>
                  <c:pt idx="1677">
                    <c:v>7.1417784899840658E-2</c:v>
                  </c:pt>
                  <c:pt idx="1678">
                    <c:v>1.9841416280094606</c:v>
                  </c:pt>
                  <c:pt idx="1679">
                    <c:v>1.9841416280094606</c:v>
                  </c:pt>
                  <c:pt idx="1680">
                    <c:v>1.9841416280094606</c:v>
                  </c:pt>
                  <c:pt idx="1681">
                    <c:v>1.9841416280094606</c:v>
                  </c:pt>
                  <c:pt idx="1682">
                    <c:v>0.94257333932166676</c:v>
                  </c:pt>
                  <c:pt idx="1683">
                    <c:v>0.94257333932166676</c:v>
                  </c:pt>
                  <c:pt idx="1684">
                    <c:v>0.94257333932166676</c:v>
                  </c:pt>
                  <c:pt idx="1685">
                    <c:v>0.94257333932166676</c:v>
                  </c:pt>
                  <c:pt idx="1686">
                    <c:v>0.451134126397021</c:v>
                  </c:pt>
                  <c:pt idx="1687">
                    <c:v>0.451134126397021</c:v>
                  </c:pt>
                  <c:pt idx="1689">
                    <c:v>0.451134126397021</c:v>
                  </c:pt>
                  <c:pt idx="1690">
                    <c:v>0.451134126397021</c:v>
                  </c:pt>
                  <c:pt idx="1691">
                    <c:v>0.451134126397021</c:v>
                  </c:pt>
                  <c:pt idx="1692">
                    <c:v>0.451134126397021</c:v>
                  </c:pt>
                  <c:pt idx="1693">
                    <c:v>0.451134126397021</c:v>
                  </c:pt>
                  <c:pt idx="1694">
                    <c:v>0.7905453813665767</c:v>
                  </c:pt>
                  <c:pt idx="1697">
                    <c:v>0.7905453813665767</c:v>
                  </c:pt>
                  <c:pt idx="1698">
                    <c:v>2.1644538572120271</c:v>
                  </c:pt>
                  <c:pt idx="1699">
                    <c:v>2.1644538572120271</c:v>
                  </c:pt>
                  <c:pt idx="1700">
                    <c:v>2.1644538572120271</c:v>
                  </c:pt>
                  <c:pt idx="1701">
                    <c:v>2.1644538572120271</c:v>
                  </c:pt>
                  <c:pt idx="1702">
                    <c:v>2.1644538572120271</c:v>
                  </c:pt>
                  <c:pt idx="1703">
                    <c:v>1.5167440456451315</c:v>
                  </c:pt>
                  <c:pt idx="1704">
                    <c:v>1.5167440456451315</c:v>
                  </c:pt>
                  <c:pt idx="1705">
                    <c:v>1.5167440456451315</c:v>
                  </c:pt>
                  <c:pt idx="1706">
                    <c:v>1.5167440456451315</c:v>
                  </c:pt>
                  <c:pt idx="1707">
                    <c:v>1.5167440456451315</c:v>
                  </c:pt>
                  <c:pt idx="1708">
                    <c:v>1.5167440456451315</c:v>
                  </c:pt>
                  <c:pt idx="1709">
                    <c:v>1.5167440456451315</c:v>
                  </c:pt>
                  <c:pt idx="1710">
                    <c:v>1.5167440456451315</c:v>
                  </c:pt>
                  <c:pt idx="1712">
                    <c:v>0.3054701294726001</c:v>
                  </c:pt>
                  <c:pt idx="1713">
                    <c:v>0.3054701294726001</c:v>
                  </c:pt>
                  <c:pt idx="1714">
                    <c:v>0.3054701294726001</c:v>
                  </c:pt>
                  <c:pt idx="1715">
                    <c:v>0.3054701294726001</c:v>
                  </c:pt>
                  <c:pt idx="1716">
                    <c:v>0.36345288552989252</c:v>
                  </c:pt>
                  <c:pt idx="1717">
                    <c:v>0.36345288552989252</c:v>
                  </c:pt>
                  <c:pt idx="1718">
                    <c:v>0.36345288552989252</c:v>
                  </c:pt>
                  <c:pt idx="1719">
                    <c:v>0.36345288552989252</c:v>
                  </c:pt>
                  <c:pt idx="1720">
                    <c:v>0.4009295449327776</c:v>
                  </c:pt>
                  <c:pt idx="1721">
                    <c:v>0.4009295449327776</c:v>
                  </c:pt>
                  <c:pt idx="1722">
                    <c:v>0.4009295449327776</c:v>
                  </c:pt>
                  <c:pt idx="1723">
                    <c:v>0.4009295449327776</c:v>
                  </c:pt>
                  <c:pt idx="1724">
                    <c:v>0.28849956672410221</c:v>
                  </c:pt>
                  <c:pt idx="1725">
                    <c:v>0.28849956672410221</c:v>
                  </c:pt>
                  <c:pt idx="1726">
                    <c:v>0.28849956672410221</c:v>
                  </c:pt>
                  <c:pt idx="1727">
                    <c:v>0.28849956672410221</c:v>
                  </c:pt>
                  <c:pt idx="1728">
                    <c:v>1.7677669529647611E-2</c:v>
                  </c:pt>
                  <c:pt idx="1729">
                    <c:v>1.7677669529647611E-2</c:v>
                  </c:pt>
                  <c:pt idx="1730">
                    <c:v>1.7677669529647611E-2</c:v>
                  </c:pt>
                  <c:pt idx="1731">
                    <c:v>1.7677669529647611E-2</c:v>
                  </c:pt>
                  <c:pt idx="1732">
                    <c:v>0.15202795795511012</c:v>
                  </c:pt>
                  <c:pt idx="1733">
                    <c:v>0.15202795795511012</c:v>
                  </c:pt>
                  <c:pt idx="1734">
                    <c:v>0.15202795795511012</c:v>
                  </c:pt>
                  <c:pt idx="1735">
                    <c:v>0.15202795795511012</c:v>
                  </c:pt>
                  <c:pt idx="1736">
                    <c:v>0.21071782079357235</c:v>
                  </c:pt>
                  <c:pt idx="1737">
                    <c:v>0.21071782079357235</c:v>
                  </c:pt>
                  <c:pt idx="1738">
                    <c:v>0.21071782079357235</c:v>
                  </c:pt>
                  <c:pt idx="1739">
                    <c:v>0.21071782079357235</c:v>
                  </c:pt>
                  <c:pt idx="1741">
                    <c:v>0.21071782079357235</c:v>
                  </c:pt>
                  <c:pt idx="1742">
                    <c:v>0.21071782079357235</c:v>
                  </c:pt>
                  <c:pt idx="1743">
                    <c:v>0.21071782079357235</c:v>
                  </c:pt>
                  <c:pt idx="1744">
                    <c:v>0.22980970388561991</c:v>
                  </c:pt>
                  <c:pt idx="1745">
                    <c:v>0.22980970388561991</c:v>
                  </c:pt>
                  <c:pt idx="1746">
                    <c:v>0.22980970388561991</c:v>
                  </c:pt>
                  <c:pt idx="1747">
                    <c:v>0.22980970388561991</c:v>
                  </c:pt>
                  <c:pt idx="1748">
                    <c:v>0.65265955903518469</c:v>
                  </c:pt>
                  <c:pt idx="1749">
                    <c:v>0.65265955903518469</c:v>
                  </c:pt>
                  <c:pt idx="1750">
                    <c:v>0.65265955903518469</c:v>
                  </c:pt>
                  <c:pt idx="1751">
                    <c:v>0.65265955903518469</c:v>
                  </c:pt>
                  <c:pt idx="1752">
                    <c:v>0.81175858480215379</c:v>
                  </c:pt>
                  <c:pt idx="1753">
                    <c:v>0.81175858480215379</c:v>
                  </c:pt>
                  <c:pt idx="1754">
                    <c:v>0.81175858480215379</c:v>
                  </c:pt>
                  <c:pt idx="1755">
                    <c:v>0.81175858480215379</c:v>
                  </c:pt>
                  <c:pt idx="1756">
                    <c:v>0.73821947955874334</c:v>
                  </c:pt>
                  <c:pt idx="1757">
                    <c:v>0.73821947955874334</c:v>
                  </c:pt>
                  <c:pt idx="1758">
                    <c:v>0.73821947955874334</c:v>
                  </c:pt>
                  <c:pt idx="1759">
                    <c:v>0.73821947955874334</c:v>
                  </c:pt>
                  <c:pt idx="1760">
                    <c:v>0.73821947955874334</c:v>
                  </c:pt>
                  <c:pt idx="1761">
                    <c:v>0.73821947955874334</c:v>
                  </c:pt>
                  <c:pt idx="1762">
                    <c:v>0.73821947955874334</c:v>
                  </c:pt>
                  <c:pt idx="1763">
                    <c:v>0.73821947955874334</c:v>
                  </c:pt>
                  <c:pt idx="1766">
                    <c:v>1.9282801922957078</c:v>
                  </c:pt>
                  <c:pt idx="1767">
                    <c:v>1.9282801922957078</c:v>
                  </c:pt>
                  <c:pt idx="1768">
                    <c:v>1.9282801922957078</c:v>
                  </c:pt>
                  <c:pt idx="1769">
                    <c:v>1.9282801922957078</c:v>
                  </c:pt>
                  <c:pt idx="1770">
                    <c:v>2.6933697295395675</c:v>
                  </c:pt>
                  <c:pt idx="1771">
                    <c:v>2.6933697295395675</c:v>
                  </c:pt>
                  <c:pt idx="1772">
                    <c:v>2.6933697295395675</c:v>
                  </c:pt>
                  <c:pt idx="1773">
                    <c:v>2.6933697295395675</c:v>
                  </c:pt>
                  <c:pt idx="1774">
                    <c:v>0.68165093706383084</c:v>
                  </c:pt>
                  <c:pt idx="1775">
                    <c:v>0.68165093706383084</c:v>
                  </c:pt>
                  <c:pt idx="1777">
                    <c:v>0.68165093706383084</c:v>
                  </c:pt>
                  <c:pt idx="1778">
                    <c:v>0.95176572747709554</c:v>
                  </c:pt>
                  <c:pt idx="1779">
                    <c:v>0.95176572747709554</c:v>
                  </c:pt>
                  <c:pt idx="1780">
                    <c:v>0.95176572747709554</c:v>
                  </c:pt>
                  <c:pt idx="1781">
                    <c:v>0.95176572747709554</c:v>
                  </c:pt>
                  <c:pt idx="1782">
                    <c:v>1.2805703807288427</c:v>
                  </c:pt>
                  <c:pt idx="1783">
                    <c:v>1.2805703807288427</c:v>
                  </c:pt>
                  <c:pt idx="1784">
                    <c:v>1.2805703807288427</c:v>
                  </c:pt>
                  <c:pt idx="1785">
                    <c:v>1.2805703807288427</c:v>
                  </c:pt>
                  <c:pt idx="1786">
                    <c:v>1.8066578259316337</c:v>
                  </c:pt>
                  <c:pt idx="1787">
                    <c:v>1.8066578259316337</c:v>
                  </c:pt>
                  <c:pt idx="1788">
                    <c:v>1.8066578259316337</c:v>
                  </c:pt>
                  <c:pt idx="1789">
                    <c:v>1.8066578259316337</c:v>
                  </c:pt>
                  <c:pt idx="1790">
                    <c:v>1.8066578259316337</c:v>
                  </c:pt>
                  <c:pt idx="1791">
                    <c:v>0.54376511473245892</c:v>
                  </c:pt>
                  <c:pt idx="1792">
                    <c:v>0.54376511473245892</c:v>
                  </c:pt>
                  <c:pt idx="1793">
                    <c:v>0.54376511473245892</c:v>
                  </c:pt>
                  <c:pt idx="1794">
                    <c:v>0.54376511473245892</c:v>
                  </c:pt>
                  <c:pt idx="1795">
                    <c:v>0.59467680297789227</c:v>
                  </c:pt>
                  <c:pt idx="1796">
                    <c:v>0.59467680297789227</c:v>
                  </c:pt>
                  <c:pt idx="1797">
                    <c:v>0.59467680297789227</c:v>
                  </c:pt>
                  <c:pt idx="1798">
                    <c:v>0.59467680297789227</c:v>
                  </c:pt>
                  <c:pt idx="1799">
                    <c:v>7.2831998462200412E-2</c:v>
                  </c:pt>
                  <c:pt idx="1800">
                    <c:v>7.2831998462200412E-2</c:v>
                  </c:pt>
                  <c:pt idx="1801">
                    <c:v>7.2831998462200412E-2</c:v>
                  </c:pt>
                  <c:pt idx="1802">
                    <c:v>7.2831998462200412E-2</c:v>
                  </c:pt>
                  <c:pt idx="1803">
                    <c:v>0.59326258941551235</c:v>
                  </c:pt>
                  <c:pt idx="1804">
                    <c:v>0.59326258941551235</c:v>
                  </c:pt>
                  <c:pt idx="1805">
                    <c:v>0.59326258941551235</c:v>
                  </c:pt>
                  <c:pt idx="1806">
                    <c:v>0.59326258941551235</c:v>
                  </c:pt>
                  <c:pt idx="1807">
                    <c:v>0.879640835796065</c:v>
                  </c:pt>
                  <c:pt idx="1808">
                    <c:v>0.879640835796065</c:v>
                  </c:pt>
                  <c:pt idx="1809">
                    <c:v>0.879640835796065</c:v>
                  </c:pt>
                  <c:pt idx="1810">
                    <c:v>0.879640835796065</c:v>
                  </c:pt>
                  <c:pt idx="1811">
                    <c:v>0.879640835796065</c:v>
                  </c:pt>
                  <c:pt idx="1812">
                    <c:v>0.879640835796065</c:v>
                  </c:pt>
                  <c:pt idx="1813">
                    <c:v>0.879640835796065</c:v>
                  </c:pt>
                  <c:pt idx="1814">
                    <c:v>0.879640835796065</c:v>
                  </c:pt>
                  <c:pt idx="1816">
                    <c:v>7.6367532368150026E-2</c:v>
                  </c:pt>
                  <c:pt idx="1817">
                    <c:v>7.6367532368150026E-2</c:v>
                  </c:pt>
                  <c:pt idx="1818">
                    <c:v>7.6367532368150026E-2</c:v>
                  </c:pt>
                  <c:pt idx="1819">
                    <c:v>7.6367532368150026E-2</c:v>
                  </c:pt>
                  <c:pt idx="1820">
                    <c:v>7.6367532368150026E-2</c:v>
                  </c:pt>
                  <c:pt idx="1821">
                    <c:v>7.6367532368150026E-2</c:v>
                  </c:pt>
                  <c:pt idx="1822">
                    <c:v>7.6367532368150026E-2</c:v>
                  </c:pt>
                  <c:pt idx="1823">
                    <c:v>7.6367532368150026E-2</c:v>
                  </c:pt>
                  <c:pt idx="1824">
                    <c:v>0.4009295449327776</c:v>
                  </c:pt>
                  <c:pt idx="1825">
                    <c:v>0.4009295449327776</c:v>
                  </c:pt>
                  <c:pt idx="1826">
                    <c:v>0.4009295449327776</c:v>
                  </c:pt>
                  <c:pt idx="1827">
                    <c:v>0.4009295449327776</c:v>
                  </c:pt>
                  <c:pt idx="1828">
                    <c:v>1.1730901499884765</c:v>
                  </c:pt>
                  <c:pt idx="1829">
                    <c:v>1.1730901499884765</c:v>
                  </c:pt>
                  <c:pt idx="1830">
                    <c:v>1.1730901499884765</c:v>
                  </c:pt>
                  <c:pt idx="1831">
                    <c:v>1.1730901499884765</c:v>
                  </c:pt>
                  <c:pt idx="1832">
                    <c:v>0.93408805794742789</c:v>
                  </c:pt>
                  <c:pt idx="1833">
                    <c:v>0.93408805794742789</c:v>
                  </c:pt>
                  <c:pt idx="1834">
                    <c:v>0.93408805794742789</c:v>
                  </c:pt>
                  <c:pt idx="1835">
                    <c:v>0.93408805794742789</c:v>
                  </c:pt>
                  <c:pt idx="1836">
                    <c:v>0.22980970388561991</c:v>
                  </c:pt>
                  <c:pt idx="1837">
                    <c:v>0.22980970388561991</c:v>
                  </c:pt>
                  <c:pt idx="1838">
                    <c:v>0.22980970388561991</c:v>
                  </c:pt>
                  <c:pt idx="1839">
                    <c:v>0.22980970388561991</c:v>
                  </c:pt>
                  <c:pt idx="1840">
                    <c:v>0.22980970388561991</c:v>
                  </c:pt>
                  <c:pt idx="1841">
                    <c:v>0.22980970388561991</c:v>
                  </c:pt>
                  <c:pt idx="1842">
                    <c:v>0.4907321061434558</c:v>
                  </c:pt>
                  <c:pt idx="1843">
                    <c:v>0.4907321061434558</c:v>
                  </c:pt>
                  <c:pt idx="1844">
                    <c:v>0.4907321061434558</c:v>
                  </c:pt>
                  <c:pt idx="1845">
                    <c:v>0.4907321061434558</c:v>
                  </c:pt>
                  <c:pt idx="1846">
                    <c:v>0.62366818100653842</c:v>
                  </c:pt>
                  <c:pt idx="1847">
                    <c:v>0.62366818100653842</c:v>
                  </c:pt>
                  <c:pt idx="1848">
                    <c:v>0.62366818100653842</c:v>
                  </c:pt>
                  <c:pt idx="1849">
                    <c:v>0.62366818100653842</c:v>
                  </c:pt>
                  <c:pt idx="1850">
                    <c:v>0.57841334701060443</c:v>
                  </c:pt>
                  <c:pt idx="1851">
                    <c:v>0.57841334701060443</c:v>
                  </c:pt>
                  <c:pt idx="1852">
                    <c:v>0.57841334701060443</c:v>
                  </c:pt>
                  <c:pt idx="1853">
                    <c:v>0.57841334701060443</c:v>
                  </c:pt>
                  <c:pt idx="1854">
                    <c:v>0.54871486220074817</c:v>
                  </c:pt>
                  <c:pt idx="1855">
                    <c:v>0.54871486220074817</c:v>
                  </c:pt>
                  <c:pt idx="1856">
                    <c:v>0.54871486220074817</c:v>
                  </c:pt>
                  <c:pt idx="1857">
                    <c:v>0.54871486220074817</c:v>
                  </c:pt>
                  <c:pt idx="1858">
                    <c:v>0.1046518036156063</c:v>
                  </c:pt>
                  <c:pt idx="1859">
                    <c:v>0.1046518036156063</c:v>
                  </c:pt>
                  <c:pt idx="1860">
                    <c:v>0.1046518036156063</c:v>
                  </c:pt>
                  <c:pt idx="1861">
                    <c:v>0.1046518036156063</c:v>
                  </c:pt>
                  <c:pt idx="1862">
                    <c:v>0.63286056916196731</c:v>
                  </c:pt>
                  <c:pt idx="1863">
                    <c:v>0.63286056916196731</c:v>
                  </c:pt>
                  <c:pt idx="1864">
                    <c:v>0.63286056916196731</c:v>
                  </c:pt>
                  <c:pt idx="1865">
                    <c:v>0.63286056916196731</c:v>
                  </c:pt>
                  <c:pt idx="1866">
                    <c:v>0.65973062684704364</c:v>
                  </c:pt>
                  <c:pt idx="1867">
                    <c:v>0.65973062684704364</c:v>
                  </c:pt>
                  <c:pt idx="1868">
                    <c:v>0.65973062684704364</c:v>
                  </c:pt>
                  <c:pt idx="1869">
                    <c:v>0.65973062684704364</c:v>
                  </c:pt>
                  <c:pt idx="1870">
                    <c:v>0.1972827919510643</c:v>
                  </c:pt>
                  <c:pt idx="1871">
                    <c:v>0.1972827919510643</c:v>
                  </c:pt>
                  <c:pt idx="1872">
                    <c:v>0.1972827919510643</c:v>
                  </c:pt>
                  <c:pt idx="1873">
                    <c:v>0.1972827919510643</c:v>
                  </c:pt>
                  <c:pt idx="1874">
                    <c:v>0.18738329701444556</c:v>
                  </c:pt>
                  <c:pt idx="1875">
                    <c:v>0.18738329701444556</c:v>
                  </c:pt>
                  <c:pt idx="1876">
                    <c:v>0.18738329701444556</c:v>
                  </c:pt>
                  <c:pt idx="1877">
                    <c:v>0.18738329701444556</c:v>
                  </c:pt>
                  <c:pt idx="1878">
                    <c:v>0.60316208435213114</c:v>
                  </c:pt>
                  <c:pt idx="1880">
                    <c:v>0.60316208435213114</c:v>
                  </c:pt>
                  <c:pt idx="1881">
                    <c:v>0.60316208435213114</c:v>
                  </c:pt>
                  <c:pt idx="1882">
                    <c:v>0.17111984104715769</c:v>
                  </c:pt>
                  <c:pt idx="1883">
                    <c:v>0.17111984104715769</c:v>
                  </c:pt>
                  <c:pt idx="1884">
                    <c:v>0.17111984104715769</c:v>
                  </c:pt>
                  <c:pt idx="1885">
                    <c:v>0.17111984104715769</c:v>
                  </c:pt>
                  <c:pt idx="1886">
                    <c:v>0.81034437123979408</c:v>
                  </c:pt>
                  <c:pt idx="1887">
                    <c:v>0.81034437123979408</c:v>
                  </c:pt>
                  <c:pt idx="1888">
                    <c:v>0.81034437123979408</c:v>
                  </c:pt>
                  <c:pt idx="1889">
                    <c:v>0.81034437123979408</c:v>
                  </c:pt>
                  <c:pt idx="1890">
                    <c:v>0.68660068453214018</c:v>
                  </c:pt>
                  <c:pt idx="1891">
                    <c:v>0.68660068453214018</c:v>
                  </c:pt>
                  <c:pt idx="1892">
                    <c:v>0.68660068453214018</c:v>
                  </c:pt>
                  <c:pt idx="1893">
                    <c:v>0.68660068453214018</c:v>
                  </c:pt>
                  <c:pt idx="1894">
                    <c:v>3.3234018715765645E-2</c:v>
                  </c:pt>
                  <c:pt idx="1895">
                    <c:v>3.3234018715765645E-2</c:v>
                  </c:pt>
                  <c:pt idx="1896">
                    <c:v>3.3234018715765645E-2</c:v>
                  </c:pt>
                  <c:pt idx="1897">
                    <c:v>3.3234018715765645E-2</c:v>
                  </c:pt>
                  <c:pt idx="1898">
                    <c:v>0.22061731573021121</c:v>
                  </c:pt>
                  <c:pt idx="1899">
                    <c:v>0.22061731573021121</c:v>
                  </c:pt>
                  <c:pt idx="1900">
                    <c:v>0.22061731573021121</c:v>
                  </c:pt>
                  <c:pt idx="1901">
                    <c:v>0.22061731573021121</c:v>
                  </c:pt>
                  <c:pt idx="1902">
                    <c:v>0.38042344827837027</c:v>
                  </c:pt>
                  <c:pt idx="1903">
                    <c:v>0.38042344827837027</c:v>
                  </c:pt>
                  <c:pt idx="1904">
                    <c:v>0.38042344827837027</c:v>
                  </c:pt>
                  <c:pt idx="1905">
                    <c:v>0.38042344827837027</c:v>
                  </c:pt>
                  <c:pt idx="1906">
                    <c:v>0.76508953724383999</c:v>
                  </c:pt>
                  <c:pt idx="1907">
                    <c:v>0.76508953724383999</c:v>
                  </c:pt>
                  <c:pt idx="1908">
                    <c:v>0.76508953724383999</c:v>
                  </c:pt>
                  <c:pt idx="1910">
                    <c:v>0.9694433970067633</c:v>
                  </c:pt>
                  <c:pt idx="1911">
                    <c:v>0.9694433970067633</c:v>
                  </c:pt>
                  <c:pt idx="1912">
                    <c:v>0.9694433970067633</c:v>
                  </c:pt>
                  <c:pt idx="1913">
                    <c:v>0.9694433970067633</c:v>
                  </c:pt>
                  <c:pt idx="1914">
                    <c:v>0.17677669529663689</c:v>
                  </c:pt>
                  <c:pt idx="1915">
                    <c:v>0.17677669529663689</c:v>
                  </c:pt>
                  <c:pt idx="1916">
                    <c:v>0.17677669529663689</c:v>
                  </c:pt>
                  <c:pt idx="1917">
                    <c:v>0.17677669529663689</c:v>
                  </c:pt>
                  <c:pt idx="1918">
                    <c:v>0.41648589411887549</c:v>
                  </c:pt>
                  <c:pt idx="1919">
                    <c:v>0.41648589411887549</c:v>
                  </c:pt>
                  <c:pt idx="1920">
                    <c:v>0.41648589411887549</c:v>
                  </c:pt>
                  <c:pt idx="1921">
                    <c:v>0.41648589411887549</c:v>
                  </c:pt>
                  <c:pt idx="1922">
                    <c:v>0.67811540315790131</c:v>
                  </c:pt>
                  <c:pt idx="1923">
                    <c:v>0.67811540315790131</c:v>
                  </c:pt>
                  <c:pt idx="1924">
                    <c:v>0.67811540315790131</c:v>
                  </c:pt>
                  <c:pt idx="1925">
                    <c:v>0.67811540315790131</c:v>
                  </c:pt>
                  <c:pt idx="1926">
                    <c:v>1.6348308781033063</c:v>
                  </c:pt>
                  <c:pt idx="1927">
                    <c:v>1.6348308781033063</c:v>
                  </c:pt>
                  <c:pt idx="1928">
                    <c:v>1.6348308781033063</c:v>
                  </c:pt>
                  <c:pt idx="1929">
                    <c:v>1.6348308781033063</c:v>
                  </c:pt>
                  <c:pt idx="1930">
                    <c:v>0.49497474683057524</c:v>
                  </c:pt>
                  <c:pt idx="1931">
                    <c:v>0.49497474683057524</c:v>
                  </c:pt>
                  <c:pt idx="1932">
                    <c:v>0.49497474683057524</c:v>
                  </c:pt>
                  <c:pt idx="1933">
                    <c:v>0.49497474683057524</c:v>
                  </c:pt>
                  <c:pt idx="1934">
                    <c:v>0.21213203435595221</c:v>
                  </c:pt>
                  <c:pt idx="1935">
                    <c:v>0.21213203435595221</c:v>
                  </c:pt>
                  <c:pt idx="1936">
                    <c:v>0.21213203435595221</c:v>
                  </c:pt>
                  <c:pt idx="1937">
                    <c:v>0.21213203435595221</c:v>
                  </c:pt>
                  <c:pt idx="1938">
                    <c:v>0.9369164850721875</c:v>
                  </c:pt>
                  <c:pt idx="1939">
                    <c:v>0.9369164850721875</c:v>
                  </c:pt>
                  <c:pt idx="1940">
                    <c:v>0.9369164850721875</c:v>
                  </c:pt>
                  <c:pt idx="1941">
                    <c:v>0.9369164850721875</c:v>
                  </c:pt>
                  <c:pt idx="1942">
                    <c:v>1.612910567886519</c:v>
                  </c:pt>
                  <c:pt idx="1943">
                    <c:v>1.612910567886519</c:v>
                  </c:pt>
                  <c:pt idx="1944">
                    <c:v>1.612910567886519</c:v>
                  </c:pt>
                  <c:pt idx="1945">
                    <c:v>1.612910567886519</c:v>
                  </c:pt>
                  <c:pt idx="1946">
                    <c:v>0.5649783181680561</c:v>
                  </c:pt>
                  <c:pt idx="1947">
                    <c:v>0.5649783181680561</c:v>
                  </c:pt>
                  <c:pt idx="1948">
                    <c:v>0.5649783181680561</c:v>
                  </c:pt>
                  <c:pt idx="1949">
                    <c:v>0.5649783181680561</c:v>
                  </c:pt>
                  <c:pt idx="1950">
                    <c:v>0.46386204845835927</c:v>
                  </c:pt>
                  <c:pt idx="1951">
                    <c:v>0.46386204845835927</c:v>
                  </c:pt>
                  <c:pt idx="1952">
                    <c:v>0.46386204845835927</c:v>
                  </c:pt>
                  <c:pt idx="1953">
                    <c:v>0.46386204845835927</c:v>
                  </c:pt>
                  <c:pt idx="1954">
                    <c:v>0.36981684656056157</c:v>
                  </c:pt>
                  <c:pt idx="1955">
                    <c:v>0.36981684656056157</c:v>
                  </c:pt>
                  <c:pt idx="1956">
                    <c:v>0.36981684656056157</c:v>
                  </c:pt>
                  <c:pt idx="1957">
                    <c:v>0.36981684656056157</c:v>
                  </c:pt>
                  <c:pt idx="1958">
                    <c:v>0.76084689655672055</c:v>
                  </c:pt>
                  <c:pt idx="1959">
                    <c:v>0.76084689655672055</c:v>
                  </c:pt>
                  <c:pt idx="1960">
                    <c:v>0.76084689655672055</c:v>
                  </c:pt>
                  <c:pt idx="1961">
                    <c:v>0.76084689655672055</c:v>
                  </c:pt>
                  <c:pt idx="1962">
                    <c:v>0.32456201256460748</c:v>
                  </c:pt>
                  <c:pt idx="1963">
                    <c:v>0.32456201256460748</c:v>
                  </c:pt>
                  <c:pt idx="1964">
                    <c:v>0.32456201256460748</c:v>
                  </c:pt>
                  <c:pt idx="1965">
                    <c:v>0.32456201256460748</c:v>
                  </c:pt>
                  <c:pt idx="1966">
                    <c:v>9.121677477307813E-2</c:v>
                  </c:pt>
                  <c:pt idx="1967">
                    <c:v>9.121677477307813E-2</c:v>
                  </c:pt>
                  <c:pt idx="1968">
                    <c:v>9.121677477307813E-2</c:v>
                  </c:pt>
                  <c:pt idx="1969">
                    <c:v>9.121677477307813E-2</c:v>
                  </c:pt>
                  <c:pt idx="1970">
                    <c:v>0.2764787514439338</c:v>
                  </c:pt>
                  <c:pt idx="1971">
                    <c:v>0.2764787514439338</c:v>
                  </c:pt>
                  <c:pt idx="1972">
                    <c:v>0.2764787514439338</c:v>
                  </c:pt>
                  <c:pt idx="1973">
                    <c:v>0.2764787514439338</c:v>
                  </c:pt>
                  <c:pt idx="1974">
                    <c:v>0.36981684656056157</c:v>
                  </c:pt>
                  <c:pt idx="1975">
                    <c:v>0.36981684656056157</c:v>
                  </c:pt>
                  <c:pt idx="1976">
                    <c:v>0.36981684656056157</c:v>
                  </c:pt>
                  <c:pt idx="1977">
                    <c:v>0.36981684656056157</c:v>
                  </c:pt>
                  <c:pt idx="1978">
                    <c:v>0.31890515831512828</c:v>
                  </c:pt>
                  <c:pt idx="1979">
                    <c:v>0.31890515831512828</c:v>
                  </c:pt>
                  <c:pt idx="1980">
                    <c:v>0.31890515831512828</c:v>
                  </c:pt>
                  <c:pt idx="1981">
                    <c:v>0.31890515831512828</c:v>
                  </c:pt>
                  <c:pt idx="1982">
                    <c:v>1.4736105319927673</c:v>
                  </c:pt>
                  <c:pt idx="1983">
                    <c:v>1.4736105319927673</c:v>
                  </c:pt>
                  <c:pt idx="1984">
                    <c:v>1.4736105319927673</c:v>
                  </c:pt>
                  <c:pt idx="1985">
                    <c:v>1.4736105319927673</c:v>
                  </c:pt>
                  <c:pt idx="1986">
                    <c:v>6.434671708798162E-2</c:v>
                  </c:pt>
                  <c:pt idx="1987">
                    <c:v>6.434671708798162E-2</c:v>
                  </c:pt>
                  <c:pt idx="1988">
                    <c:v>6.434671708798162E-2</c:v>
                  </c:pt>
                  <c:pt idx="1989">
                    <c:v>6.434671708798162E-2</c:v>
                  </c:pt>
                  <c:pt idx="1990">
                    <c:v>0.66397326753416319</c:v>
                  </c:pt>
                  <c:pt idx="1991">
                    <c:v>0.66397326753416319</c:v>
                  </c:pt>
                  <c:pt idx="1992">
                    <c:v>0.66397326753416319</c:v>
                  </c:pt>
                  <c:pt idx="1993">
                    <c:v>0.66397326753416319</c:v>
                  </c:pt>
                  <c:pt idx="1994">
                    <c:v>0.70781388796771738</c:v>
                  </c:pt>
                  <c:pt idx="1995">
                    <c:v>0.70781388796771738</c:v>
                  </c:pt>
                  <c:pt idx="1996">
                    <c:v>0.70781388796771738</c:v>
                  </c:pt>
                  <c:pt idx="1997">
                    <c:v>0.70781388796771738</c:v>
                  </c:pt>
                  <c:pt idx="1998">
                    <c:v>0.60316208435211105</c:v>
                  </c:pt>
                  <c:pt idx="1999">
                    <c:v>0.60316208435211105</c:v>
                  </c:pt>
                  <c:pt idx="2000">
                    <c:v>0.60316208435211105</c:v>
                  </c:pt>
                  <c:pt idx="2001">
                    <c:v>0.60316208435211105</c:v>
                  </c:pt>
                  <c:pt idx="2002">
                    <c:v>0.50558134854838388</c:v>
                  </c:pt>
                  <c:pt idx="2003">
                    <c:v>0.50558134854838388</c:v>
                  </c:pt>
                  <c:pt idx="2004">
                    <c:v>0.50558134854838388</c:v>
                  </c:pt>
                  <c:pt idx="2005">
                    <c:v>0.50558134854838388</c:v>
                  </c:pt>
                  <c:pt idx="2006">
                    <c:v>0.99277792078591021</c:v>
                  </c:pt>
                  <c:pt idx="2007">
                    <c:v>0.99277792078591021</c:v>
                  </c:pt>
                  <c:pt idx="2008">
                    <c:v>0.99277792078591021</c:v>
                  </c:pt>
                  <c:pt idx="2009">
                    <c:v>0.99277792078591021</c:v>
                  </c:pt>
                  <c:pt idx="2010">
                    <c:v>1.353402379191043</c:v>
                  </c:pt>
                  <c:pt idx="2011">
                    <c:v>1.353402379191043</c:v>
                  </c:pt>
                  <c:pt idx="2012">
                    <c:v>1.353402379191043</c:v>
                  </c:pt>
                  <c:pt idx="2013">
                    <c:v>1.353402379191043</c:v>
                  </c:pt>
                  <c:pt idx="2014">
                    <c:v>1.5563420253915865</c:v>
                  </c:pt>
                  <c:pt idx="2015">
                    <c:v>1.5563420253915865</c:v>
                  </c:pt>
                  <c:pt idx="2016">
                    <c:v>1.5563420253915865</c:v>
                  </c:pt>
                  <c:pt idx="2017">
                    <c:v>1.5563420253915865</c:v>
                  </c:pt>
                  <c:pt idx="2018">
                    <c:v>1.5563420253915865</c:v>
                  </c:pt>
                  <c:pt idx="2019">
                    <c:v>1.644730373039905</c:v>
                  </c:pt>
                  <c:pt idx="2020">
                    <c:v>1.644730373039905</c:v>
                  </c:pt>
                  <c:pt idx="2021">
                    <c:v>1.644730373039905</c:v>
                  </c:pt>
                  <c:pt idx="2022">
                    <c:v>1.644730373039905</c:v>
                  </c:pt>
                  <c:pt idx="2023">
                    <c:v>3.394112549695557E-2</c:v>
                  </c:pt>
                  <c:pt idx="2024">
                    <c:v>3.394112549695557E-2</c:v>
                  </c:pt>
                  <c:pt idx="2025">
                    <c:v>3.394112549695557E-2</c:v>
                  </c:pt>
                  <c:pt idx="2026">
                    <c:v>3.394112549695557E-2</c:v>
                  </c:pt>
                  <c:pt idx="2027">
                    <c:v>3.6769552621695165E-2</c:v>
                  </c:pt>
                  <c:pt idx="2028">
                    <c:v>3.6769552621695165E-2</c:v>
                  </c:pt>
                  <c:pt idx="2029">
                    <c:v>3.6769552621695165E-2</c:v>
                  </c:pt>
                  <c:pt idx="2030">
                    <c:v>3.6769552621695165E-2</c:v>
                  </c:pt>
                  <c:pt idx="2031">
                    <c:v>0.94045201897811703</c:v>
                  </c:pt>
                  <c:pt idx="2032">
                    <c:v>0.94045201897811703</c:v>
                  </c:pt>
                  <c:pt idx="2033">
                    <c:v>0.94045201897811703</c:v>
                  </c:pt>
                  <c:pt idx="2034">
                    <c:v>0.94045201897811703</c:v>
                  </c:pt>
                  <c:pt idx="2035">
                    <c:v>0.16334166645408862</c:v>
                  </c:pt>
                  <c:pt idx="2036">
                    <c:v>0.16334166645408862</c:v>
                  </c:pt>
                  <c:pt idx="2037">
                    <c:v>0.16334166645408862</c:v>
                  </c:pt>
                  <c:pt idx="2038">
                    <c:v>0.16334166645408862</c:v>
                  </c:pt>
                  <c:pt idx="2039">
                    <c:v>0.36981684656056157</c:v>
                  </c:pt>
                  <c:pt idx="2040">
                    <c:v>0.36981684656056157</c:v>
                  </c:pt>
                  <c:pt idx="2041">
                    <c:v>0.36981684656056157</c:v>
                  </c:pt>
                  <c:pt idx="2042">
                    <c:v>0.36981684656056157</c:v>
                  </c:pt>
                  <c:pt idx="2043">
                    <c:v>0.36981684656056157</c:v>
                  </c:pt>
                  <c:pt idx="2044">
                    <c:v>0.27789296500631366</c:v>
                  </c:pt>
                  <c:pt idx="2045">
                    <c:v>0.27789296500631366</c:v>
                  </c:pt>
                  <c:pt idx="2046">
                    <c:v>0.27789296500631366</c:v>
                  </c:pt>
                  <c:pt idx="2047">
                    <c:v>0.27789296500631366</c:v>
                  </c:pt>
                  <c:pt idx="2048">
                    <c:v>1.0012632021601491</c:v>
                  </c:pt>
                  <c:pt idx="2049">
                    <c:v>1.0012632021601491</c:v>
                  </c:pt>
                  <c:pt idx="2050">
                    <c:v>1.0012632021601491</c:v>
                  </c:pt>
                  <c:pt idx="2051">
                    <c:v>1.0012632021601491</c:v>
                  </c:pt>
                  <c:pt idx="2052">
                    <c:v>0.85064945776741874</c:v>
                  </c:pt>
                  <c:pt idx="2053">
                    <c:v>0.85064945776741874</c:v>
                  </c:pt>
                  <c:pt idx="2054">
                    <c:v>0.85064945776741874</c:v>
                  </c:pt>
                  <c:pt idx="2055">
                    <c:v>0.85064945776741874</c:v>
                  </c:pt>
                  <c:pt idx="2056">
                    <c:v>2.404163056033683E-2</c:v>
                  </c:pt>
                  <c:pt idx="2057">
                    <c:v>2.404163056033683E-2</c:v>
                  </c:pt>
                  <c:pt idx="2058">
                    <c:v>2.404163056033683E-2</c:v>
                  </c:pt>
                  <c:pt idx="2059">
                    <c:v>2.404163056033683E-2</c:v>
                  </c:pt>
                  <c:pt idx="2060">
                    <c:v>0.14142135623730148</c:v>
                  </c:pt>
                  <c:pt idx="2061">
                    <c:v>0.14142135623730148</c:v>
                  </c:pt>
                  <c:pt idx="2062">
                    <c:v>0.14142135623730148</c:v>
                  </c:pt>
                  <c:pt idx="2063">
                    <c:v>0.14142135623730148</c:v>
                  </c:pt>
                  <c:pt idx="2064">
                    <c:v>1.0040916292849087</c:v>
                  </c:pt>
                  <c:pt idx="2065">
                    <c:v>1.0040916292849087</c:v>
                  </c:pt>
                  <c:pt idx="2066">
                    <c:v>1.0040916292849087</c:v>
                  </c:pt>
                  <c:pt idx="2067">
                    <c:v>1.0040916292849087</c:v>
                  </c:pt>
                  <c:pt idx="2068">
                    <c:v>1.0040916292849087</c:v>
                  </c:pt>
                  <c:pt idx="2069">
                    <c:v>1.5669486271093951</c:v>
                  </c:pt>
                  <c:pt idx="2070">
                    <c:v>1.5669486271093951</c:v>
                  </c:pt>
                  <c:pt idx="2071">
                    <c:v>1.5669486271093951</c:v>
                  </c:pt>
                  <c:pt idx="2072">
                    <c:v>1.5669486271093951</c:v>
                  </c:pt>
                  <c:pt idx="2073">
                    <c:v>0.1018233764908667</c:v>
                  </c:pt>
                  <c:pt idx="2074">
                    <c:v>0.1018233764908667</c:v>
                  </c:pt>
                  <c:pt idx="2075">
                    <c:v>0.1018233764908667</c:v>
                  </c:pt>
                  <c:pt idx="2076">
                    <c:v>0.1018233764908667</c:v>
                  </c:pt>
                  <c:pt idx="2077">
                    <c:v>0.37405948724768107</c:v>
                  </c:pt>
                  <c:pt idx="2078">
                    <c:v>0.37405948724768107</c:v>
                  </c:pt>
                  <c:pt idx="2079">
                    <c:v>0.37405948724768107</c:v>
                  </c:pt>
                  <c:pt idx="2080">
                    <c:v>0.37405948724768107</c:v>
                  </c:pt>
                  <c:pt idx="2081">
                    <c:v>0.52820876554636098</c:v>
                  </c:pt>
                  <c:pt idx="2082">
                    <c:v>0.52820876554636098</c:v>
                  </c:pt>
                  <c:pt idx="2083">
                    <c:v>0.52820876554636098</c:v>
                  </c:pt>
                  <c:pt idx="2084">
                    <c:v>0.52820876554636098</c:v>
                  </c:pt>
                  <c:pt idx="2085">
                    <c:v>1.4142135623597504E-3</c:v>
                  </c:pt>
                  <c:pt idx="2086">
                    <c:v>1.4142135623597504E-3</c:v>
                  </c:pt>
                  <c:pt idx="2087">
                    <c:v>1.4142135623597504E-3</c:v>
                  </c:pt>
                  <c:pt idx="2088">
                    <c:v>1.4142135623597504E-3</c:v>
                  </c:pt>
                  <c:pt idx="2089">
                    <c:v>0.41224325343175611</c:v>
                  </c:pt>
                  <c:pt idx="2090">
                    <c:v>0.41224325343175611</c:v>
                  </c:pt>
                  <c:pt idx="2091">
                    <c:v>0.41224325343175611</c:v>
                  </c:pt>
                  <c:pt idx="2092">
                    <c:v>0.41224325343175611</c:v>
                  </c:pt>
                  <c:pt idx="2093">
                    <c:v>0.41224325343175611</c:v>
                  </c:pt>
                  <c:pt idx="2094">
                    <c:v>1.086116015902538</c:v>
                  </c:pt>
                  <c:pt idx="2095">
                    <c:v>1.086116015902538</c:v>
                  </c:pt>
                  <c:pt idx="2096">
                    <c:v>1.086116015902538</c:v>
                  </c:pt>
                  <c:pt idx="2097">
                    <c:v>1.086116015902538</c:v>
                  </c:pt>
                  <c:pt idx="2098">
                    <c:v>0.35567471093682346</c:v>
                  </c:pt>
                  <c:pt idx="2099">
                    <c:v>0.35567471093682346</c:v>
                  </c:pt>
                  <c:pt idx="2100">
                    <c:v>0.35567471093682346</c:v>
                  </c:pt>
                  <c:pt idx="2101">
                    <c:v>0.35567471093682346</c:v>
                  </c:pt>
                  <c:pt idx="2102">
                    <c:v>3.2526911934575721E-2</c:v>
                  </c:pt>
                  <c:pt idx="2103">
                    <c:v>3.2526911934575721E-2</c:v>
                  </c:pt>
                  <c:pt idx="2104">
                    <c:v>3.2526911934575721E-2</c:v>
                  </c:pt>
                  <c:pt idx="2105">
                    <c:v>3.2526911934575721E-2</c:v>
                  </c:pt>
                  <c:pt idx="2106">
                    <c:v>0.11242997820865526</c:v>
                  </c:pt>
                  <c:pt idx="2107">
                    <c:v>0.11242997820865526</c:v>
                  </c:pt>
                  <c:pt idx="2108">
                    <c:v>0.11242997820865526</c:v>
                  </c:pt>
                  <c:pt idx="2109">
                    <c:v>0.11242997820865526</c:v>
                  </c:pt>
                  <c:pt idx="2110">
                    <c:v>0.17324116139068726</c:v>
                  </c:pt>
                  <c:pt idx="2111">
                    <c:v>0.17324116139068726</c:v>
                  </c:pt>
                  <c:pt idx="2112">
                    <c:v>0.17324116139068726</c:v>
                  </c:pt>
                  <c:pt idx="2113">
                    <c:v>0.17324116139068726</c:v>
                  </c:pt>
                  <c:pt idx="2114">
                    <c:v>0.15344217151746989</c:v>
                  </c:pt>
                  <c:pt idx="2115">
                    <c:v>0.15344217151746989</c:v>
                  </c:pt>
                  <c:pt idx="2116">
                    <c:v>0.15344217151746989</c:v>
                  </c:pt>
                  <c:pt idx="2117">
                    <c:v>0.15344217151746989</c:v>
                  </c:pt>
                  <c:pt idx="2118">
                    <c:v>0.15344217151746989</c:v>
                  </c:pt>
                  <c:pt idx="2119">
                    <c:v>1.3788582233137596</c:v>
                  </c:pt>
                  <c:pt idx="2120">
                    <c:v>1.3788582233137596</c:v>
                  </c:pt>
                  <c:pt idx="2121">
                    <c:v>1.3788582233137596</c:v>
                  </c:pt>
                  <c:pt idx="2122">
                    <c:v>1.3788582233137596</c:v>
                  </c:pt>
                  <c:pt idx="2123">
                    <c:v>0.48366103833159674</c:v>
                  </c:pt>
                  <c:pt idx="2124">
                    <c:v>0.48366103833159674</c:v>
                  </c:pt>
                  <c:pt idx="2125">
                    <c:v>0.48366103833159674</c:v>
                  </c:pt>
                  <c:pt idx="2126">
                    <c:v>0.48366103833159674</c:v>
                  </c:pt>
                  <c:pt idx="2127">
                    <c:v>0.13435028842544242</c:v>
                  </c:pt>
                  <c:pt idx="2128">
                    <c:v>0.13435028842544242</c:v>
                  </c:pt>
                  <c:pt idx="2129">
                    <c:v>0.13435028842544242</c:v>
                  </c:pt>
                  <c:pt idx="2130">
                    <c:v>0.13435028842544242</c:v>
                  </c:pt>
                  <c:pt idx="2131">
                    <c:v>0.65690219972228403</c:v>
                  </c:pt>
                  <c:pt idx="2132">
                    <c:v>0.65690219972228403</c:v>
                  </c:pt>
                  <c:pt idx="2133">
                    <c:v>0.65690219972228403</c:v>
                  </c:pt>
                  <c:pt idx="2134">
                    <c:v>0.65690219972228403</c:v>
                  </c:pt>
                  <c:pt idx="2135">
                    <c:v>0.13717871555018202</c:v>
                  </c:pt>
                  <c:pt idx="2136">
                    <c:v>0.13717871555018202</c:v>
                  </c:pt>
                  <c:pt idx="2137">
                    <c:v>0.13717871555018202</c:v>
                  </c:pt>
                  <c:pt idx="2138">
                    <c:v>0.13717871555018202</c:v>
                  </c:pt>
                  <c:pt idx="2139">
                    <c:v>0.30052038200429076</c:v>
                  </c:pt>
                  <c:pt idx="2140">
                    <c:v>0.30052038200429076</c:v>
                  </c:pt>
                  <c:pt idx="2141">
                    <c:v>0.30052038200429076</c:v>
                  </c:pt>
                  <c:pt idx="2142">
                    <c:v>0.30052038200429076</c:v>
                  </c:pt>
                  <c:pt idx="2143">
                    <c:v>0.30052038200429076</c:v>
                  </c:pt>
                  <c:pt idx="2144">
                    <c:v>0.53881536726414958</c:v>
                  </c:pt>
                  <c:pt idx="2145">
                    <c:v>0.53881536726414958</c:v>
                  </c:pt>
                  <c:pt idx="2146">
                    <c:v>0.53881536726414958</c:v>
                  </c:pt>
                  <c:pt idx="2147">
                    <c:v>0.53881536726414958</c:v>
                  </c:pt>
                  <c:pt idx="2148">
                    <c:v>0.28920667350531226</c:v>
                  </c:pt>
                  <c:pt idx="2149">
                    <c:v>0.28920667350531226</c:v>
                  </c:pt>
                  <c:pt idx="2150">
                    <c:v>0.28920667350531226</c:v>
                  </c:pt>
                  <c:pt idx="2151">
                    <c:v>0.28920667350531226</c:v>
                  </c:pt>
                  <c:pt idx="2152">
                    <c:v>0.1859690834520657</c:v>
                  </c:pt>
                  <c:pt idx="2153">
                    <c:v>0.1859690834520657</c:v>
                  </c:pt>
                  <c:pt idx="2154">
                    <c:v>0.1859690834520657</c:v>
                  </c:pt>
                  <c:pt idx="2155">
                    <c:v>0.1859690834520657</c:v>
                  </c:pt>
                  <c:pt idx="2156">
                    <c:v>0.21566756826188171</c:v>
                  </c:pt>
                  <c:pt idx="2157">
                    <c:v>0.21566756826188171</c:v>
                  </c:pt>
                  <c:pt idx="2158">
                    <c:v>0.21566756826188171</c:v>
                  </c:pt>
                  <c:pt idx="2159">
                    <c:v>0.21566756826188171</c:v>
                  </c:pt>
                  <c:pt idx="2160">
                    <c:v>0.46032651455242973</c:v>
                  </c:pt>
                  <c:pt idx="2161">
                    <c:v>0.46032651455242973</c:v>
                  </c:pt>
                  <c:pt idx="2162">
                    <c:v>0.46032651455242973</c:v>
                  </c:pt>
                  <c:pt idx="2163">
                    <c:v>0.46032651455242973</c:v>
                  </c:pt>
                  <c:pt idx="2164">
                    <c:v>2.1213203435697715E-3</c:v>
                  </c:pt>
                  <c:pt idx="2165">
                    <c:v>2.1213203435697715E-3</c:v>
                  </c:pt>
                  <c:pt idx="2166">
                    <c:v>2.1213203435697715E-3</c:v>
                  </c:pt>
                  <c:pt idx="2167">
                    <c:v>2.1213203435697715E-3</c:v>
                  </c:pt>
                  <c:pt idx="2168">
                    <c:v>2.1213203435697715E-3</c:v>
                  </c:pt>
                  <c:pt idx="2169">
                    <c:v>0.76084689655672055</c:v>
                  </c:pt>
                  <c:pt idx="2170">
                    <c:v>0.76084689655672055</c:v>
                  </c:pt>
                  <c:pt idx="2171">
                    <c:v>0.76084689655672055</c:v>
                  </c:pt>
                  <c:pt idx="2172">
                    <c:v>0.76084689655672055</c:v>
                  </c:pt>
                  <c:pt idx="2173">
                    <c:v>0.32739043968936715</c:v>
                  </c:pt>
                  <c:pt idx="2174">
                    <c:v>0.32739043968936715</c:v>
                  </c:pt>
                  <c:pt idx="2175">
                    <c:v>0.32739043968936715</c:v>
                  </c:pt>
                  <c:pt idx="2176">
                    <c:v>0.32739043968936715</c:v>
                  </c:pt>
                  <c:pt idx="2177">
                    <c:v>0.11172287142748544</c:v>
                  </c:pt>
                  <c:pt idx="2178">
                    <c:v>0.11172287142748544</c:v>
                  </c:pt>
                  <c:pt idx="2179">
                    <c:v>0.11172287142748544</c:v>
                  </c:pt>
                  <c:pt idx="2180">
                    <c:v>0.11172287142748544</c:v>
                  </c:pt>
                  <c:pt idx="2181">
                    <c:v>0.29627774131717133</c:v>
                  </c:pt>
                  <c:pt idx="2182">
                    <c:v>0.29627774131717133</c:v>
                  </c:pt>
                  <c:pt idx="2183">
                    <c:v>0.29627774131717133</c:v>
                  </c:pt>
                  <c:pt idx="2184">
                    <c:v>0.29627774131717133</c:v>
                  </c:pt>
                  <c:pt idx="2185">
                    <c:v>2.1213203435496743E-3</c:v>
                  </c:pt>
                  <c:pt idx="2186">
                    <c:v>2.1213203435496743E-3</c:v>
                  </c:pt>
                  <c:pt idx="2187">
                    <c:v>2.1213203435496743E-3</c:v>
                  </c:pt>
                  <c:pt idx="2188">
                    <c:v>2.1213203435496743E-3</c:v>
                  </c:pt>
                  <c:pt idx="2189">
                    <c:v>0.60599051147687077</c:v>
                  </c:pt>
                  <c:pt idx="2190">
                    <c:v>0.60599051147687077</c:v>
                  </c:pt>
                  <c:pt idx="2191">
                    <c:v>0.60599051147687077</c:v>
                  </c:pt>
                  <c:pt idx="2192">
                    <c:v>0.60599051147687077</c:v>
                  </c:pt>
                  <c:pt idx="2193">
                    <c:v>0.60599051147687077</c:v>
                  </c:pt>
                  <c:pt idx="2194">
                    <c:v>0.21071782079359247</c:v>
                  </c:pt>
                  <c:pt idx="2195">
                    <c:v>0.21071782079359247</c:v>
                  </c:pt>
                  <c:pt idx="2196">
                    <c:v>0.21071782079359247</c:v>
                  </c:pt>
                  <c:pt idx="2197">
                    <c:v>0.21071782079359247</c:v>
                  </c:pt>
                  <c:pt idx="2198">
                    <c:v>0.71559206256078634</c:v>
                  </c:pt>
                  <c:pt idx="2199">
                    <c:v>0.71559206256078634</c:v>
                  </c:pt>
                  <c:pt idx="2200">
                    <c:v>0.71559206256078634</c:v>
                  </c:pt>
                  <c:pt idx="2201">
                    <c:v>0.71559206256078634</c:v>
                  </c:pt>
                  <c:pt idx="2202">
                    <c:v>0.82802204076946173</c:v>
                  </c:pt>
                  <c:pt idx="2203">
                    <c:v>0.82802204076946173</c:v>
                  </c:pt>
                  <c:pt idx="2204">
                    <c:v>0.82802204076946173</c:v>
                  </c:pt>
                  <c:pt idx="2205">
                    <c:v>0.82802204076946173</c:v>
                  </c:pt>
                  <c:pt idx="2206">
                    <c:v>0.60316208435213114</c:v>
                  </c:pt>
                  <c:pt idx="2207">
                    <c:v>0.60316208435213114</c:v>
                  </c:pt>
                  <c:pt idx="2208">
                    <c:v>0.60316208435213114</c:v>
                  </c:pt>
                  <c:pt idx="2209">
                    <c:v>0.60316208435213114</c:v>
                  </c:pt>
                  <c:pt idx="2210">
                    <c:v>0.6088189386016104</c:v>
                  </c:pt>
                  <c:pt idx="2211">
                    <c:v>0.6088189386016104</c:v>
                  </c:pt>
                  <c:pt idx="2212">
                    <c:v>0.6088189386016104</c:v>
                  </c:pt>
                  <c:pt idx="2213">
                    <c:v>0.6088189386016104</c:v>
                  </c:pt>
                  <c:pt idx="2214">
                    <c:v>0.856306312016898</c:v>
                  </c:pt>
                  <c:pt idx="2215">
                    <c:v>0.856306312016898</c:v>
                  </c:pt>
                  <c:pt idx="2216">
                    <c:v>0.856306312016898</c:v>
                  </c:pt>
                  <c:pt idx="2217">
                    <c:v>0.856306312016898</c:v>
                  </c:pt>
                  <c:pt idx="2218">
                    <c:v>0.856306312016898</c:v>
                  </c:pt>
                  <c:pt idx="2219">
                    <c:v>0.32244069222105781</c:v>
                  </c:pt>
                  <c:pt idx="2220">
                    <c:v>0.32244069222105781</c:v>
                  </c:pt>
                  <c:pt idx="2221">
                    <c:v>0.32244069222105781</c:v>
                  </c:pt>
                  <c:pt idx="2222">
                    <c:v>0.32244069222105781</c:v>
                  </c:pt>
                  <c:pt idx="2223">
                    <c:v>0.60316208435213114</c:v>
                  </c:pt>
                  <c:pt idx="2224">
                    <c:v>0.60316208435213114</c:v>
                  </c:pt>
                  <c:pt idx="2225">
                    <c:v>0.60316208435213114</c:v>
                  </c:pt>
                  <c:pt idx="2226">
                    <c:v>0.60316208435213114</c:v>
                  </c:pt>
                  <c:pt idx="2227">
                    <c:v>0.83650732214368062</c:v>
                  </c:pt>
                  <c:pt idx="2228">
                    <c:v>0.83650732214368062</c:v>
                  </c:pt>
                  <c:pt idx="2229">
                    <c:v>0.83650732214368062</c:v>
                  </c:pt>
                  <c:pt idx="2230">
                    <c:v>0.83650732214368062</c:v>
                  </c:pt>
                  <c:pt idx="2231">
                    <c:v>2.4041630560356925E-2</c:v>
                  </c:pt>
                  <c:pt idx="2232">
                    <c:v>2.4041630560356925E-2</c:v>
                  </c:pt>
                  <c:pt idx="2233">
                    <c:v>2.4041630560356925E-2</c:v>
                  </c:pt>
                  <c:pt idx="2234">
                    <c:v>2.4041630560356925E-2</c:v>
                  </c:pt>
                  <c:pt idx="2235">
                    <c:v>0.43274935008618348</c:v>
                  </c:pt>
                  <c:pt idx="2236">
                    <c:v>0.43274935008618348</c:v>
                  </c:pt>
                  <c:pt idx="2237">
                    <c:v>0.43274935008618348</c:v>
                  </c:pt>
                  <c:pt idx="2238">
                    <c:v>0.43274935008618348</c:v>
                  </c:pt>
                  <c:pt idx="2239">
                    <c:v>0.10960155108389558</c:v>
                  </c:pt>
                  <c:pt idx="2240">
                    <c:v>0.10960155108389558</c:v>
                  </c:pt>
                  <c:pt idx="2241">
                    <c:v>0.10960155108389558</c:v>
                  </c:pt>
                  <c:pt idx="2242">
                    <c:v>0.10960155108389558</c:v>
                  </c:pt>
                  <c:pt idx="2243">
                    <c:v>0.10960155108389558</c:v>
                  </c:pt>
                  <c:pt idx="2244">
                    <c:v>0.14849242404916049</c:v>
                  </c:pt>
                  <c:pt idx="2245">
                    <c:v>0.14849242404916049</c:v>
                  </c:pt>
                  <c:pt idx="2246">
                    <c:v>0.14849242404916049</c:v>
                  </c:pt>
                  <c:pt idx="2247">
                    <c:v>0.14849242404916049</c:v>
                  </c:pt>
                  <c:pt idx="2248">
                    <c:v>0.68447936418857047</c:v>
                  </c:pt>
                  <c:pt idx="2249">
                    <c:v>0.68447936418857047</c:v>
                  </c:pt>
                  <c:pt idx="2250">
                    <c:v>0.68447936418857047</c:v>
                  </c:pt>
                  <c:pt idx="2251">
                    <c:v>0.68447936418857047</c:v>
                  </c:pt>
                  <c:pt idx="2252">
                    <c:v>0.20506096654409317</c:v>
                  </c:pt>
                  <c:pt idx="2253">
                    <c:v>0.20506096654409317</c:v>
                  </c:pt>
                  <c:pt idx="2254">
                    <c:v>0.20506096654409317</c:v>
                  </c:pt>
                  <c:pt idx="2255">
                    <c:v>0.20506096654409317</c:v>
                  </c:pt>
                  <c:pt idx="2256">
                    <c:v>0.28354981925581296</c:v>
                  </c:pt>
                  <c:pt idx="2257">
                    <c:v>0.28354981925581296</c:v>
                  </c:pt>
                  <c:pt idx="2258">
                    <c:v>0.28354981925581296</c:v>
                  </c:pt>
                  <c:pt idx="2259">
                    <c:v>0.28354981925581296</c:v>
                  </c:pt>
                  <c:pt idx="2260">
                    <c:v>4.5961940777123983E-2</c:v>
                  </c:pt>
                  <c:pt idx="2261">
                    <c:v>4.5961940777123983E-2</c:v>
                  </c:pt>
                  <c:pt idx="2262">
                    <c:v>4.5961940777123983E-2</c:v>
                  </c:pt>
                  <c:pt idx="2263">
                    <c:v>4.5961940777123983E-2</c:v>
                  </c:pt>
                  <c:pt idx="2264">
                    <c:v>0.56709963851160583</c:v>
                  </c:pt>
                  <c:pt idx="2265">
                    <c:v>0.56709963851160583</c:v>
                  </c:pt>
                  <c:pt idx="2266">
                    <c:v>0.56709963851160583</c:v>
                  </c:pt>
                  <c:pt idx="2267">
                    <c:v>0.56709963851160583</c:v>
                  </c:pt>
                  <c:pt idx="2268">
                    <c:v>0.56709963851160583</c:v>
                  </c:pt>
                  <c:pt idx="2269">
                    <c:v>0.52255191129686163</c:v>
                  </c:pt>
                  <c:pt idx="2270">
                    <c:v>0.52255191129686163</c:v>
                  </c:pt>
                  <c:pt idx="2271">
                    <c:v>0.52255191129686163</c:v>
                  </c:pt>
                  <c:pt idx="2272">
                    <c:v>0.52255191129686163</c:v>
                  </c:pt>
                  <c:pt idx="2273">
                    <c:v>0.32597622612700738</c:v>
                  </c:pt>
                  <c:pt idx="2274">
                    <c:v>0.32597622612700738</c:v>
                  </c:pt>
                  <c:pt idx="2275">
                    <c:v>0.32597622612700738</c:v>
                  </c:pt>
                  <c:pt idx="2276">
                    <c:v>0.32597622612700738</c:v>
                  </c:pt>
                  <c:pt idx="2277">
                    <c:v>0.73680526599638363</c:v>
                  </c:pt>
                  <c:pt idx="2278">
                    <c:v>0.73680526599638363</c:v>
                  </c:pt>
                  <c:pt idx="2279">
                    <c:v>0.73680526599638363</c:v>
                  </c:pt>
                  <c:pt idx="2280">
                    <c:v>0.73680526599638363</c:v>
                  </c:pt>
                  <c:pt idx="2281">
                    <c:v>1.0910657633708474</c:v>
                  </c:pt>
                  <c:pt idx="2282">
                    <c:v>1.0910657633708474</c:v>
                  </c:pt>
                  <c:pt idx="2283">
                    <c:v>1.0910657633708474</c:v>
                  </c:pt>
                  <c:pt idx="2284">
                    <c:v>1.0910657633708474</c:v>
                  </c:pt>
                  <c:pt idx="2285">
                    <c:v>1.0974297244015365</c:v>
                  </c:pt>
                  <c:pt idx="2286">
                    <c:v>1.0974297244015365</c:v>
                  </c:pt>
                  <c:pt idx="2287">
                    <c:v>1.0974297244015365</c:v>
                  </c:pt>
                  <c:pt idx="2288">
                    <c:v>1.0974297244015365</c:v>
                  </c:pt>
                  <c:pt idx="2289">
                    <c:v>4.6669047558313907E-2</c:v>
                  </c:pt>
                  <c:pt idx="2290">
                    <c:v>4.6669047558313907E-2</c:v>
                  </c:pt>
                  <c:pt idx="2291">
                    <c:v>4.6669047558313907E-2</c:v>
                  </c:pt>
                  <c:pt idx="2292">
                    <c:v>4.6669047558313907E-2</c:v>
                  </c:pt>
                  <c:pt idx="2293">
                    <c:v>4.6669047558313907E-2</c:v>
                  </c:pt>
                  <c:pt idx="2294">
                    <c:v>0.451134126397021</c:v>
                  </c:pt>
                  <c:pt idx="2295">
                    <c:v>0.451134126397021</c:v>
                  </c:pt>
                  <c:pt idx="2296">
                    <c:v>0.451134126397021</c:v>
                  </c:pt>
                  <c:pt idx="2297">
                    <c:v>0.451134126397021</c:v>
                  </c:pt>
                  <c:pt idx="2298">
                    <c:v>0.7332697320904541</c:v>
                  </c:pt>
                  <c:pt idx="2299">
                    <c:v>0.7332697320904541</c:v>
                  </c:pt>
                  <c:pt idx="2300">
                    <c:v>0.7332697320904541</c:v>
                  </c:pt>
                  <c:pt idx="2301">
                    <c:v>0.7332697320904541</c:v>
                  </c:pt>
                  <c:pt idx="2302">
                    <c:v>0.62932503525603767</c:v>
                  </c:pt>
                  <c:pt idx="2303">
                    <c:v>0.62932503525603767</c:v>
                  </c:pt>
                  <c:pt idx="2304">
                    <c:v>0.62932503525603767</c:v>
                  </c:pt>
                  <c:pt idx="2305">
                    <c:v>0.62932503525603767</c:v>
                  </c:pt>
                  <c:pt idx="2306">
                    <c:v>0.51689505704736238</c:v>
                  </c:pt>
                  <c:pt idx="2307">
                    <c:v>0.51689505704736238</c:v>
                  </c:pt>
                  <c:pt idx="2308">
                    <c:v>0.51689505704736238</c:v>
                  </c:pt>
                  <c:pt idx="2309">
                    <c:v>0.51689505704736238</c:v>
                  </c:pt>
                  <c:pt idx="2310">
                    <c:v>0.3783021279348005</c:v>
                  </c:pt>
                  <c:pt idx="2311">
                    <c:v>0.3783021279348005</c:v>
                  </c:pt>
                  <c:pt idx="2312">
                    <c:v>0.3783021279348005</c:v>
                  </c:pt>
                  <c:pt idx="2313">
                    <c:v>0.3783021279348005</c:v>
                  </c:pt>
                  <c:pt idx="2314">
                    <c:v>0.71276363543604682</c:v>
                  </c:pt>
                  <c:pt idx="2315">
                    <c:v>0.71276363543604682</c:v>
                  </c:pt>
                  <c:pt idx="2316">
                    <c:v>0.71276363543604682</c:v>
                  </c:pt>
                  <c:pt idx="2317">
                    <c:v>0.71276363543604682</c:v>
                  </c:pt>
                  <c:pt idx="2318">
                    <c:v>0.71276363543604682</c:v>
                  </c:pt>
                  <c:pt idx="2319">
                    <c:v>0.54730064863838845</c:v>
                  </c:pt>
                  <c:pt idx="2320">
                    <c:v>0.54730064863838845</c:v>
                  </c:pt>
                  <c:pt idx="2321">
                    <c:v>0.54730064863838845</c:v>
                  </c:pt>
                  <c:pt idx="2322">
                    <c:v>0.54730064863838845</c:v>
                  </c:pt>
                  <c:pt idx="2323">
                    <c:v>1.1257139956489728</c:v>
                  </c:pt>
                  <c:pt idx="2324">
                    <c:v>1.1257139956489728</c:v>
                  </c:pt>
                  <c:pt idx="2325">
                    <c:v>1.1257139956489728</c:v>
                  </c:pt>
                  <c:pt idx="2326">
                    <c:v>1.1257139956489728</c:v>
                  </c:pt>
                  <c:pt idx="2327">
                    <c:v>0.44052752467921236</c:v>
                  </c:pt>
                  <c:pt idx="2328">
                    <c:v>0.44052752467921236</c:v>
                  </c:pt>
                  <c:pt idx="2329">
                    <c:v>0.44052752467921236</c:v>
                  </c:pt>
                  <c:pt idx="2330">
                    <c:v>0.44052752467921236</c:v>
                  </c:pt>
                  <c:pt idx="2331">
                    <c:v>0.68518647096976038</c:v>
                  </c:pt>
                  <c:pt idx="2332">
                    <c:v>0.68518647096976038</c:v>
                  </c:pt>
                  <c:pt idx="2333">
                    <c:v>0.68518647096976038</c:v>
                  </c:pt>
                  <c:pt idx="2334">
                    <c:v>0.68518647096976038</c:v>
                  </c:pt>
                  <c:pt idx="2335">
                    <c:v>0.42284985514954465</c:v>
                  </c:pt>
                  <c:pt idx="2336">
                    <c:v>0.42284985514954465</c:v>
                  </c:pt>
                  <c:pt idx="2337">
                    <c:v>0.42284985514954465</c:v>
                  </c:pt>
                  <c:pt idx="2338">
                    <c:v>0.42284985514954465</c:v>
                  </c:pt>
                  <c:pt idx="2339">
                    <c:v>0.70498546084297775</c:v>
                  </c:pt>
                  <c:pt idx="2340">
                    <c:v>0.70498546084297775</c:v>
                  </c:pt>
                  <c:pt idx="2341">
                    <c:v>0.70498546084297775</c:v>
                  </c:pt>
                  <c:pt idx="2342">
                    <c:v>0.70498546084297775</c:v>
                  </c:pt>
                  <c:pt idx="2343">
                    <c:v>0.70498546084297775</c:v>
                  </c:pt>
                  <c:pt idx="2344">
                    <c:v>1.131370849898472</c:v>
                  </c:pt>
                  <c:pt idx="2345">
                    <c:v>1.131370849898472</c:v>
                  </c:pt>
                  <c:pt idx="2346">
                    <c:v>1.131370849898472</c:v>
                  </c:pt>
                  <c:pt idx="2347">
                    <c:v>1.131370849898472</c:v>
                  </c:pt>
                  <c:pt idx="2348">
                    <c:v>0.76862507114976941</c:v>
                  </c:pt>
                  <c:pt idx="2349">
                    <c:v>0.76862507114976941</c:v>
                  </c:pt>
                  <c:pt idx="2350">
                    <c:v>0.76862507114976941</c:v>
                  </c:pt>
                  <c:pt idx="2351">
                    <c:v>0.76862507114976941</c:v>
                  </c:pt>
                  <c:pt idx="2352">
                    <c:v>0.5861915216036333</c:v>
                  </c:pt>
                  <c:pt idx="2353">
                    <c:v>0.5861915216036333</c:v>
                  </c:pt>
                  <c:pt idx="2354">
                    <c:v>0.5861915216036333</c:v>
                  </c:pt>
                  <c:pt idx="2355">
                    <c:v>0.5861915216036333</c:v>
                  </c:pt>
                  <c:pt idx="2356">
                    <c:v>0.18738329701444556</c:v>
                  </c:pt>
                  <c:pt idx="2357">
                    <c:v>0.18738329701444556</c:v>
                  </c:pt>
                  <c:pt idx="2358">
                    <c:v>0.18738329701444556</c:v>
                  </c:pt>
                  <c:pt idx="2359">
                    <c:v>0.18738329701444556</c:v>
                  </c:pt>
                  <c:pt idx="2360">
                    <c:v>1.4361338725898822</c:v>
                  </c:pt>
                  <c:pt idx="2361">
                    <c:v>1.4361338725898822</c:v>
                  </c:pt>
                  <c:pt idx="2362">
                    <c:v>1.4361338725898822</c:v>
                  </c:pt>
                  <c:pt idx="2363">
                    <c:v>1.4361338725898822</c:v>
                  </c:pt>
                  <c:pt idx="2364">
                    <c:v>9.89949493661271E-2</c:v>
                  </c:pt>
                  <c:pt idx="2365">
                    <c:v>9.89949493661271E-2</c:v>
                  </c:pt>
                  <c:pt idx="2366">
                    <c:v>9.89949493661271E-2</c:v>
                  </c:pt>
                  <c:pt idx="2367">
                    <c:v>9.89949493661271E-2</c:v>
                  </c:pt>
                  <c:pt idx="2368">
                    <c:v>9.89949493661271E-2</c:v>
                  </c:pt>
                  <c:pt idx="2369">
                    <c:v>0.64983113191042496</c:v>
                  </c:pt>
                  <c:pt idx="2370">
                    <c:v>0.64983113191042496</c:v>
                  </c:pt>
                  <c:pt idx="2371">
                    <c:v>0.64983113191042496</c:v>
                  </c:pt>
                  <c:pt idx="2372">
                    <c:v>0.64983113191042496</c:v>
                  </c:pt>
                  <c:pt idx="2373">
                    <c:v>0.14071424945611152</c:v>
                  </c:pt>
                  <c:pt idx="2374">
                    <c:v>0.14071424945611152</c:v>
                  </c:pt>
                  <c:pt idx="2375">
                    <c:v>0.14071424945611152</c:v>
                  </c:pt>
                  <c:pt idx="2376">
                    <c:v>0.14071424945611152</c:v>
                  </c:pt>
                  <c:pt idx="2377">
                    <c:v>0.36415999231106233</c:v>
                  </c:pt>
                  <c:pt idx="2378">
                    <c:v>0.36415999231106233</c:v>
                  </c:pt>
                  <c:pt idx="2379">
                    <c:v>0.36415999231106233</c:v>
                  </c:pt>
                  <c:pt idx="2380">
                    <c:v>0.36415999231106233</c:v>
                  </c:pt>
                  <c:pt idx="2382">
                    <c:v>2.476995054496486</c:v>
                  </c:pt>
                  <c:pt idx="2383">
                    <c:v>2.476995054496486</c:v>
                  </c:pt>
                  <c:pt idx="2384">
                    <c:v>2.476995054496486</c:v>
                  </c:pt>
                  <c:pt idx="2385">
                    <c:v>1.2833988078535823</c:v>
                  </c:pt>
                  <c:pt idx="2386">
                    <c:v>1.2833988078535823</c:v>
                  </c:pt>
                  <c:pt idx="2387">
                    <c:v>1.2833988078535823</c:v>
                  </c:pt>
                  <c:pt idx="2388">
                    <c:v>1.2833988078535823</c:v>
                  </c:pt>
                  <c:pt idx="2389">
                    <c:v>0.68447936418857047</c:v>
                  </c:pt>
                  <c:pt idx="2390">
                    <c:v>0.68447936418857047</c:v>
                  </c:pt>
                  <c:pt idx="2391">
                    <c:v>0.68447936418857047</c:v>
                  </c:pt>
                  <c:pt idx="2392">
                    <c:v>0.68447936418857047</c:v>
                  </c:pt>
                  <c:pt idx="2393">
                    <c:v>0.22132442251138101</c:v>
                  </c:pt>
                  <c:pt idx="2394">
                    <c:v>0.22132442251138101</c:v>
                  </c:pt>
                  <c:pt idx="2395">
                    <c:v>0.22132442251138101</c:v>
                  </c:pt>
                  <c:pt idx="2396">
                    <c:v>0.22132442251138101</c:v>
                  </c:pt>
                  <c:pt idx="2397">
                    <c:v>1.2727922061358338E-2</c:v>
                  </c:pt>
                  <c:pt idx="2398">
                    <c:v>1.2727922061358338E-2</c:v>
                  </c:pt>
                  <c:pt idx="2399">
                    <c:v>1.2727922061358338E-2</c:v>
                  </c:pt>
                  <c:pt idx="2400">
                    <c:v>1.2727922061358338E-2</c:v>
                  </c:pt>
                  <c:pt idx="2401">
                    <c:v>0.12020815280170424</c:v>
                  </c:pt>
                  <c:pt idx="2402">
                    <c:v>0.12020815280170424</c:v>
                  </c:pt>
                  <c:pt idx="2403">
                    <c:v>0.12020815280170424</c:v>
                  </c:pt>
                  <c:pt idx="2404">
                    <c:v>0.12020815280170424</c:v>
                  </c:pt>
                  <c:pt idx="2405">
                    <c:v>0.5077026688919537</c:v>
                  </c:pt>
                  <c:pt idx="2406">
                    <c:v>0.5077026688919537</c:v>
                  </c:pt>
                  <c:pt idx="2407">
                    <c:v>0.5077026688919537</c:v>
                  </c:pt>
                  <c:pt idx="2408">
                    <c:v>0.5077026688919537</c:v>
                  </c:pt>
                  <c:pt idx="2409">
                    <c:v>0.5077026688919537</c:v>
                  </c:pt>
                  <c:pt idx="2410">
                    <c:v>0.20930360723123267</c:v>
                  </c:pt>
                  <c:pt idx="2411">
                    <c:v>0.20930360723123267</c:v>
                  </c:pt>
                  <c:pt idx="2412">
                    <c:v>0.20930360723123267</c:v>
                  </c:pt>
                  <c:pt idx="2413">
                    <c:v>0.20930360723123267</c:v>
                  </c:pt>
                  <c:pt idx="2414">
                    <c:v>1.2763277400417232</c:v>
                  </c:pt>
                  <c:pt idx="2415">
                    <c:v>1.2763277400417232</c:v>
                  </c:pt>
                  <c:pt idx="2416">
                    <c:v>1.2763277400417232</c:v>
                  </c:pt>
                  <c:pt idx="2417">
                    <c:v>1.2763277400417232</c:v>
                  </c:pt>
                  <c:pt idx="2418">
                    <c:v>3.7476659402885089E-2</c:v>
                  </c:pt>
                  <c:pt idx="2419">
                    <c:v>3.7476659402885089E-2</c:v>
                  </c:pt>
                  <c:pt idx="2420">
                    <c:v>3.7476659402885089E-2</c:v>
                  </c:pt>
                  <c:pt idx="2421">
                    <c:v>3.7476659402885089E-2</c:v>
                  </c:pt>
                  <c:pt idx="2422">
                    <c:v>0.65548798615992421</c:v>
                  </c:pt>
                  <c:pt idx="2423">
                    <c:v>0.65548798615992421</c:v>
                  </c:pt>
                  <c:pt idx="2424">
                    <c:v>0.65548798615992421</c:v>
                  </c:pt>
                  <c:pt idx="2425">
                    <c:v>0.65548798615992421</c:v>
                  </c:pt>
                  <c:pt idx="2426">
                    <c:v>0.10535891039679623</c:v>
                  </c:pt>
                  <c:pt idx="2427">
                    <c:v>0.10535891039679623</c:v>
                  </c:pt>
                  <c:pt idx="2428">
                    <c:v>0.10535891039679623</c:v>
                  </c:pt>
                  <c:pt idx="2429">
                    <c:v>0.10535891039679623</c:v>
                  </c:pt>
                  <c:pt idx="2430">
                    <c:v>0.48083261120685716</c:v>
                  </c:pt>
                  <c:pt idx="2431">
                    <c:v>0.48083261120685716</c:v>
                  </c:pt>
                  <c:pt idx="2432">
                    <c:v>0.48083261120685716</c:v>
                  </c:pt>
                  <c:pt idx="2433">
                    <c:v>0.48083261120685716</c:v>
                  </c:pt>
                  <c:pt idx="2434">
                    <c:v>0.48083261120685716</c:v>
                  </c:pt>
                  <c:pt idx="2435">
                    <c:v>0.37123106012294149</c:v>
                  </c:pt>
                  <c:pt idx="2436">
                    <c:v>0.37123106012294149</c:v>
                  </c:pt>
                  <c:pt idx="2437">
                    <c:v>0.37123106012294149</c:v>
                  </c:pt>
                  <c:pt idx="2438">
                    <c:v>0.37123106012294149</c:v>
                  </c:pt>
                  <c:pt idx="2439">
                    <c:v>0.21142492757478237</c:v>
                  </c:pt>
                  <c:pt idx="2440">
                    <c:v>0.21142492757478237</c:v>
                  </c:pt>
                  <c:pt idx="2441">
                    <c:v>0.21142492757478237</c:v>
                  </c:pt>
                  <c:pt idx="2442">
                    <c:v>0.21142492757478237</c:v>
                  </c:pt>
                  <c:pt idx="2443">
                    <c:v>1.0337901140947248</c:v>
                  </c:pt>
                  <c:pt idx="2444">
                    <c:v>1.0337901140947248</c:v>
                  </c:pt>
                  <c:pt idx="2445">
                    <c:v>1.0337901140947248</c:v>
                  </c:pt>
                  <c:pt idx="2446">
                    <c:v>1.0337901140947248</c:v>
                  </c:pt>
                  <c:pt idx="2447">
                    <c:v>3.5355339059496191E-3</c:v>
                  </c:pt>
                  <c:pt idx="2448">
                    <c:v>3.5355339059496191E-3</c:v>
                  </c:pt>
                  <c:pt idx="2449">
                    <c:v>3.5355339059496191E-3</c:v>
                  </c:pt>
                  <c:pt idx="2450">
                    <c:v>3.5355339059496191E-3</c:v>
                  </c:pt>
                  <c:pt idx="2451">
                    <c:v>0.29910616844189081</c:v>
                  </c:pt>
                  <c:pt idx="2452">
                    <c:v>0.29910616844189081</c:v>
                  </c:pt>
                  <c:pt idx="2453">
                    <c:v>0.29910616844189081</c:v>
                  </c:pt>
                  <c:pt idx="2454">
                    <c:v>0.29910616844189081</c:v>
                  </c:pt>
                  <c:pt idx="2455">
                    <c:v>0.98358553263048132</c:v>
                  </c:pt>
                  <c:pt idx="2456">
                    <c:v>0.98358553263048132</c:v>
                  </c:pt>
                  <c:pt idx="2457">
                    <c:v>0.98358553263048132</c:v>
                  </c:pt>
                  <c:pt idx="2458">
                    <c:v>0.98358553263048132</c:v>
                  </c:pt>
                  <c:pt idx="2459">
                    <c:v>0.98358553263048132</c:v>
                  </c:pt>
                  <c:pt idx="2460">
                    <c:v>0.66680169465892281</c:v>
                  </c:pt>
                  <c:pt idx="2461">
                    <c:v>0.66680169465892281</c:v>
                  </c:pt>
                  <c:pt idx="2462">
                    <c:v>0.66680169465892281</c:v>
                  </c:pt>
                  <c:pt idx="2463">
                    <c:v>0.66680169465892281</c:v>
                  </c:pt>
                  <c:pt idx="2464">
                    <c:v>0.75094740162012186</c:v>
                  </c:pt>
                  <c:pt idx="2465">
                    <c:v>0.75094740162012186</c:v>
                  </c:pt>
                  <c:pt idx="2466">
                    <c:v>0.75094740162012186</c:v>
                  </c:pt>
                  <c:pt idx="2467">
                    <c:v>0.75094740162012186</c:v>
                  </c:pt>
                  <c:pt idx="2468">
                    <c:v>9.5459415460177485E-2</c:v>
                  </c:pt>
                  <c:pt idx="2469">
                    <c:v>9.5459415460177485E-2</c:v>
                  </c:pt>
                  <c:pt idx="2470">
                    <c:v>9.5459415460177485E-2</c:v>
                  </c:pt>
                  <c:pt idx="2471">
                    <c:v>9.5459415460177485E-2</c:v>
                  </c:pt>
                  <c:pt idx="2472">
                    <c:v>1.3357247096613953</c:v>
                  </c:pt>
                  <c:pt idx="2473">
                    <c:v>1.3357247096613953</c:v>
                  </c:pt>
                  <c:pt idx="2474">
                    <c:v>1.3357247096613953</c:v>
                  </c:pt>
                  <c:pt idx="2475">
                    <c:v>1.3357247096613953</c:v>
                  </c:pt>
                  <c:pt idx="2476">
                    <c:v>0.77711035252400829</c:v>
                  </c:pt>
                  <c:pt idx="2477">
                    <c:v>0.77711035252400829</c:v>
                  </c:pt>
                  <c:pt idx="2478">
                    <c:v>0.77711035252400829</c:v>
                  </c:pt>
                  <c:pt idx="2479">
                    <c:v>0.77711035252400829</c:v>
                  </c:pt>
                  <c:pt idx="2480">
                    <c:v>0.27152900397562446</c:v>
                  </c:pt>
                  <c:pt idx="2481">
                    <c:v>0.27152900397562446</c:v>
                  </c:pt>
                  <c:pt idx="2482">
                    <c:v>0.27152900397562446</c:v>
                  </c:pt>
                  <c:pt idx="2483">
                    <c:v>0.27152900397562446</c:v>
                  </c:pt>
                  <c:pt idx="2484">
                    <c:v>0.27152900397562446</c:v>
                  </c:pt>
                  <c:pt idx="2485">
                    <c:v>0.67245854890840207</c:v>
                  </c:pt>
                  <c:pt idx="2486">
                    <c:v>0.67245854890840207</c:v>
                  </c:pt>
                  <c:pt idx="2487">
                    <c:v>0.67245854890840207</c:v>
                  </c:pt>
                  <c:pt idx="2488">
                    <c:v>0.67245854890840207</c:v>
                  </c:pt>
                  <c:pt idx="2489">
                    <c:v>0.20930360723121261</c:v>
                  </c:pt>
                  <c:pt idx="2490">
                    <c:v>0.20930360723121261</c:v>
                  </c:pt>
                  <c:pt idx="2491">
                    <c:v>0.20930360723121261</c:v>
                  </c:pt>
                  <c:pt idx="2492">
                    <c:v>0.20930360723121261</c:v>
                  </c:pt>
                  <c:pt idx="2493">
                    <c:v>0.48436814511278664</c:v>
                  </c:pt>
                  <c:pt idx="2494">
                    <c:v>0.48436814511278664</c:v>
                  </c:pt>
                  <c:pt idx="2495">
                    <c:v>0.48436814511278664</c:v>
                  </c:pt>
                  <c:pt idx="2496">
                    <c:v>0.48436814511278664</c:v>
                  </c:pt>
                  <c:pt idx="2497">
                    <c:v>0.23688077169749905</c:v>
                  </c:pt>
                  <c:pt idx="2498">
                    <c:v>0.23688077169749905</c:v>
                  </c:pt>
                  <c:pt idx="2499">
                    <c:v>0.23688077169749905</c:v>
                  </c:pt>
                  <c:pt idx="2500">
                    <c:v>0.23688077169749905</c:v>
                  </c:pt>
                  <c:pt idx="2501">
                    <c:v>6.2932503525601757E-2</c:v>
                  </c:pt>
                  <c:pt idx="2502">
                    <c:v>6.2932503525601757E-2</c:v>
                  </c:pt>
                  <c:pt idx="2503">
                    <c:v>6.2932503525601757E-2</c:v>
                  </c:pt>
                  <c:pt idx="2504">
                    <c:v>6.2932503525601757E-2</c:v>
                  </c:pt>
                  <c:pt idx="2505">
                    <c:v>0.26304372260138553</c:v>
                  </c:pt>
                  <c:pt idx="2506">
                    <c:v>0.26304372260138553</c:v>
                  </c:pt>
                  <c:pt idx="2507">
                    <c:v>0.26304372260138553</c:v>
                  </c:pt>
                  <c:pt idx="2508">
                    <c:v>0.26304372260138553</c:v>
                  </c:pt>
                  <c:pt idx="2509">
                    <c:v>0.26304372260138553</c:v>
                  </c:pt>
                  <c:pt idx="2510">
                    <c:v>0.37971634149718037</c:v>
                  </c:pt>
                  <c:pt idx="2511">
                    <c:v>0.37971634149718037</c:v>
                  </c:pt>
                  <c:pt idx="2512">
                    <c:v>0.37971634149718037</c:v>
                  </c:pt>
                  <c:pt idx="2513">
                    <c:v>0.37971634149718037</c:v>
                  </c:pt>
                  <c:pt idx="2514">
                    <c:v>7.3539105243410424E-2</c:v>
                  </c:pt>
                  <c:pt idx="2515">
                    <c:v>7.3539105243410424E-2</c:v>
                  </c:pt>
                  <c:pt idx="2516">
                    <c:v>7.3539105243410424E-2</c:v>
                  </c:pt>
                  <c:pt idx="2517">
                    <c:v>7.3539105243410424E-2</c:v>
                  </c:pt>
                  <c:pt idx="2518">
                    <c:v>0.58831284194720301</c:v>
                  </c:pt>
                  <c:pt idx="2519">
                    <c:v>0.58831284194720301</c:v>
                  </c:pt>
                  <c:pt idx="2520">
                    <c:v>0.58831284194720301</c:v>
                  </c:pt>
                  <c:pt idx="2521">
                    <c:v>0.58831284194720301</c:v>
                  </c:pt>
                  <c:pt idx="2522">
                    <c:v>0.28920667350529217</c:v>
                  </c:pt>
                  <c:pt idx="2523">
                    <c:v>0.28920667350529217</c:v>
                  </c:pt>
                  <c:pt idx="2524">
                    <c:v>0.28920667350529217</c:v>
                  </c:pt>
                  <c:pt idx="2525">
                    <c:v>0.28920667350529217</c:v>
                  </c:pt>
                  <c:pt idx="2526">
                    <c:v>0.14071424945613165</c:v>
                  </c:pt>
                  <c:pt idx="2527">
                    <c:v>0.14071424945613165</c:v>
                  </c:pt>
                  <c:pt idx="2528">
                    <c:v>0.14071424945613165</c:v>
                  </c:pt>
                  <c:pt idx="2529">
                    <c:v>0.14071424945613165</c:v>
                  </c:pt>
                  <c:pt idx="2530">
                    <c:v>0.44194173824159222</c:v>
                  </c:pt>
                  <c:pt idx="2531">
                    <c:v>0.44194173824159222</c:v>
                  </c:pt>
                  <c:pt idx="2532">
                    <c:v>0.44194173824159222</c:v>
                  </c:pt>
                  <c:pt idx="2533">
                    <c:v>0.44194173824159222</c:v>
                  </c:pt>
                  <c:pt idx="2534">
                    <c:v>0.44194173824159222</c:v>
                  </c:pt>
                  <c:pt idx="2535">
                    <c:v>0.67740829637671141</c:v>
                  </c:pt>
                  <c:pt idx="2536">
                    <c:v>0.67740829637671141</c:v>
                  </c:pt>
                  <c:pt idx="2537">
                    <c:v>0.67740829637671141</c:v>
                  </c:pt>
                  <c:pt idx="2538">
                    <c:v>0.67740829637671141</c:v>
                  </c:pt>
                  <c:pt idx="2539">
                    <c:v>1.5556349186097936E-2</c:v>
                  </c:pt>
                  <c:pt idx="2540">
                    <c:v>1.5556349186097936E-2</c:v>
                  </c:pt>
                  <c:pt idx="2541">
                    <c:v>1.5556349186097936E-2</c:v>
                  </c:pt>
                  <c:pt idx="2542">
                    <c:v>1.5556349186097936E-2</c:v>
                  </c:pt>
                  <c:pt idx="2543">
                    <c:v>0.17182694782834762</c:v>
                  </c:pt>
                  <c:pt idx="2544">
                    <c:v>0.17182694782834762</c:v>
                  </c:pt>
                  <c:pt idx="2545">
                    <c:v>0.17182694782834762</c:v>
                  </c:pt>
                  <c:pt idx="2546">
                    <c:v>0.17182694782834762</c:v>
                  </c:pt>
                  <c:pt idx="2547">
                    <c:v>0.40092954493275751</c:v>
                  </c:pt>
                  <c:pt idx="2548">
                    <c:v>0.40092954493275751</c:v>
                  </c:pt>
                  <c:pt idx="2549">
                    <c:v>0.40092954493275751</c:v>
                  </c:pt>
                  <c:pt idx="2550">
                    <c:v>0.40092954493275751</c:v>
                  </c:pt>
                  <c:pt idx="2552">
                    <c:v>1.68220703244281</c:v>
                  </c:pt>
                  <c:pt idx="2553">
                    <c:v>1.68220703244281</c:v>
                  </c:pt>
                  <c:pt idx="2554">
                    <c:v>1.68220703244281</c:v>
                  </c:pt>
                  <c:pt idx="2555">
                    <c:v>1.3519881656286832</c:v>
                  </c:pt>
                  <c:pt idx="2556">
                    <c:v>1.3519881656286832</c:v>
                  </c:pt>
                  <c:pt idx="2557">
                    <c:v>1.3519881656286832</c:v>
                  </c:pt>
                  <c:pt idx="2558">
                    <c:v>1.3519881656286832</c:v>
                  </c:pt>
                  <c:pt idx="2559">
                    <c:v>1.5641201999846355</c:v>
                  </c:pt>
                  <c:pt idx="2560">
                    <c:v>1.5641201999846355</c:v>
                  </c:pt>
                  <c:pt idx="2561">
                    <c:v>1.5641201999846355</c:v>
                  </c:pt>
                  <c:pt idx="2562">
                    <c:v>1.5641201999846355</c:v>
                  </c:pt>
                  <c:pt idx="2563">
                    <c:v>1.5641201999846355</c:v>
                  </c:pt>
                  <c:pt idx="2564">
                    <c:v>1.5641201999846355</c:v>
                  </c:pt>
                  <c:pt idx="2565">
                    <c:v>1.5641201999846355</c:v>
                  </c:pt>
                  <c:pt idx="2567">
                    <c:v>0.14637110370561082</c:v>
                  </c:pt>
                  <c:pt idx="2568">
                    <c:v>0.14637110370561082</c:v>
                  </c:pt>
                  <c:pt idx="2569">
                    <c:v>0.14637110370561082</c:v>
                  </c:pt>
                  <c:pt idx="2570">
                    <c:v>0.14637110370561082</c:v>
                  </c:pt>
                  <c:pt idx="2571">
                    <c:v>0.14637110370561082</c:v>
                  </c:pt>
                  <c:pt idx="2572">
                    <c:v>0.14637110370561082</c:v>
                  </c:pt>
                  <c:pt idx="2573">
                    <c:v>0.14637110370561082</c:v>
                  </c:pt>
                  <c:pt idx="2574">
                    <c:v>0.43840620433566269</c:v>
                  </c:pt>
                  <c:pt idx="2575">
                    <c:v>0.43840620433566269</c:v>
                  </c:pt>
                  <c:pt idx="2576">
                    <c:v>0.43840620433566269</c:v>
                  </c:pt>
                  <c:pt idx="2577">
                    <c:v>0.43840620433566269</c:v>
                  </c:pt>
                  <c:pt idx="2578">
                    <c:v>1.4142135623798477E-3</c:v>
                  </c:pt>
                  <c:pt idx="2579">
                    <c:v>1.4142135623798477E-3</c:v>
                  </c:pt>
                  <c:pt idx="2580">
                    <c:v>1.4142135623798477E-3</c:v>
                  </c:pt>
                  <c:pt idx="2581">
                    <c:v>1.4142135623798477E-3</c:v>
                  </c:pt>
                  <c:pt idx="2582">
                    <c:v>9.4045201897817732E-2</c:v>
                  </c:pt>
                  <c:pt idx="2583">
                    <c:v>9.4045201897817732E-2</c:v>
                  </c:pt>
                  <c:pt idx="2584">
                    <c:v>9.4045201897817732E-2</c:v>
                  </c:pt>
                  <c:pt idx="2585">
                    <c:v>9.4045201897817732E-2</c:v>
                  </c:pt>
                  <c:pt idx="2586">
                    <c:v>0.4850752518939766</c:v>
                  </c:pt>
                  <c:pt idx="2587">
                    <c:v>0.4850752518939766</c:v>
                  </c:pt>
                  <c:pt idx="2588">
                    <c:v>0.4850752518939766</c:v>
                  </c:pt>
                  <c:pt idx="2589">
                    <c:v>0.4850752518939766</c:v>
                  </c:pt>
                  <c:pt idx="2590">
                    <c:v>0.82448650686351221</c:v>
                  </c:pt>
                  <c:pt idx="2591">
                    <c:v>0.82448650686351221</c:v>
                  </c:pt>
                  <c:pt idx="2592">
                    <c:v>0.82448650686351221</c:v>
                  </c:pt>
                  <c:pt idx="2593">
                    <c:v>0.82448650686351221</c:v>
                  </c:pt>
                  <c:pt idx="2594">
                    <c:v>1.3717871555019006</c:v>
                  </c:pt>
                  <c:pt idx="2595">
                    <c:v>1.3717871555019006</c:v>
                  </c:pt>
                  <c:pt idx="2596">
                    <c:v>1.3717871555019006</c:v>
                  </c:pt>
                  <c:pt idx="2597">
                    <c:v>1.3717871555019006</c:v>
                  </c:pt>
                  <c:pt idx="2598">
                    <c:v>1.3717871555019006</c:v>
                  </c:pt>
                  <c:pt idx="2599">
                    <c:v>0.84216417639317986</c:v>
                  </c:pt>
                  <c:pt idx="2600">
                    <c:v>0.84216417639317986</c:v>
                  </c:pt>
                  <c:pt idx="2601">
                    <c:v>0.84216417639317986</c:v>
                  </c:pt>
                  <c:pt idx="2602">
                    <c:v>0.84216417639317986</c:v>
                  </c:pt>
                  <c:pt idx="2603">
                    <c:v>0.87327687476537574</c:v>
                  </c:pt>
                  <c:pt idx="2604">
                    <c:v>0.87327687476537574</c:v>
                  </c:pt>
                  <c:pt idx="2605">
                    <c:v>0.87327687476537574</c:v>
                  </c:pt>
                  <c:pt idx="2606">
                    <c:v>0.87327687476537574</c:v>
                  </c:pt>
                  <c:pt idx="2607">
                    <c:v>1.2077383822666221</c:v>
                  </c:pt>
                  <c:pt idx="2608">
                    <c:v>1.2077383822666221</c:v>
                  </c:pt>
                  <c:pt idx="2609">
                    <c:v>1.2077383822666221</c:v>
                  </c:pt>
                  <c:pt idx="2610">
                    <c:v>1.2077383822666221</c:v>
                  </c:pt>
                  <c:pt idx="2611">
                    <c:v>0.65053823869161487</c:v>
                  </c:pt>
                  <c:pt idx="2612">
                    <c:v>0.65053823869161487</c:v>
                  </c:pt>
                  <c:pt idx="2613">
                    <c:v>0.65053823869161487</c:v>
                  </c:pt>
                  <c:pt idx="2614">
                    <c:v>0.65053823869161487</c:v>
                  </c:pt>
                  <c:pt idx="2615">
                    <c:v>0.36557420587344219</c:v>
                  </c:pt>
                  <c:pt idx="2616">
                    <c:v>0.36557420587344219</c:v>
                  </c:pt>
                  <c:pt idx="2617">
                    <c:v>0.36557420587344219</c:v>
                  </c:pt>
                  <c:pt idx="2618">
                    <c:v>0.36557420587344219</c:v>
                  </c:pt>
                  <c:pt idx="2619">
                    <c:v>0.1796051224213765</c:v>
                  </c:pt>
                  <c:pt idx="2620">
                    <c:v>0.1796051224213765</c:v>
                  </c:pt>
                  <c:pt idx="2621">
                    <c:v>0.1796051224213765</c:v>
                  </c:pt>
                  <c:pt idx="2622">
                    <c:v>0.1796051224213765</c:v>
                  </c:pt>
                  <c:pt idx="2623">
                    <c:v>0.1796051224213765</c:v>
                  </c:pt>
                  <c:pt idx="2624">
                    <c:v>0.40729350596344671</c:v>
                  </c:pt>
                  <c:pt idx="2625">
                    <c:v>0.40729350596344671</c:v>
                  </c:pt>
                  <c:pt idx="2626">
                    <c:v>0.40729350596344671</c:v>
                  </c:pt>
                  <c:pt idx="2627">
                    <c:v>0.40729350596344671</c:v>
                  </c:pt>
                  <c:pt idx="2628">
                    <c:v>7.6367532368150026E-2</c:v>
                  </c:pt>
                  <c:pt idx="2629">
                    <c:v>7.6367532368150026E-2</c:v>
                  </c:pt>
                  <c:pt idx="2630">
                    <c:v>7.6367532368150026E-2</c:v>
                  </c:pt>
                  <c:pt idx="2631">
                    <c:v>7.6367532368150026E-2</c:v>
                  </c:pt>
                  <c:pt idx="2632">
                    <c:v>1.2770348468229131</c:v>
                  </c:pt>
                  <c:pt idx="2633">
                    <c:v>1.2770348468229131</c:v>
                  </c:pt>
                  <c:pt idx="2634">
                    <c:v>1.2770348468229131</c:v>
                  </c:pt>
                  <c:pt idx="2635">
                    <c:v>1.2770348468229131</c:v>
                  </c:pt>
                  <c:pt idx="2636">
                    <c:v>0.99631345469183974</c:v>
                  </c:pt>
                  <c:pt idx="2637">
                    <c:v>0.99631345469183974</c:v>
                  </c:pt>
                  <c:pt idx="2638">
                    <c:v>0.99631345469183974</c:v>
                  </c:pt>
                  <c:pt idx="2639">
                    <c:v>0.99631345469183974</c:v>
                  </c:pt>
                  <c:pt idx="2640">
                    <c:v>0.66185194719059337</c:v>
                  </c:pt>
                  <c:pt idx="2641">
                    <c:v>0.66185194719059337</c:v>
                  </c:pt>
                  <c:pt idx="2642">
                    <c:v>0.66185194719059337</c:v>
                  </c:pt>
                  <c:pt idx="2643">
                    <c:v>0.66185194719059337</c:v>
                  </c:pt>
                  <c:pt idx="2644">
                    <c:v>0.99489924112945982</c:v>
                  </c:pt>
                  <c:pt idx="2645">
                    <c:v>0.99489924112945982</c:v>
                  </c:pt>
                  <c:pt idx="2646">
                    <c:v>0.99489924112945982</c:v>
                  </c:pt>
                  <c:pt idx="2647">
                    <c:v>0.99489924112945982</c:v>
                  </c:pt>
                  <c:pt idx="2648">
                    <c:v>0.99489924112945982</c:v>
                  </c:pt>
                  <c:pt idx="2649">
                    <c:v>0.71842048968552608</c:v>
                  </c:pt>
                  <c:pt idx="2650">
                    <c:v>0.71842048968552608</c:v>
                  </c:pt>
                  <c:pt idx="2651">
                    <c:v>0.71842048968552608</c:v>
                  </c:pt>
                  <c:pt idx="2652">
                    <c:v>0.71842048968552608</c:v>
                  </c:pt>
                  <c:pt idx="2653">
                    <c:v>0.55578593001262733</c:v>
                  </c:pt>
                  <c:pt idx="2654">
                    <c:v>0.55578593001262733</c:v>
                  </c:pt>
                  <c:pt idx="2655">
                    <c:v>0.55578593001262733</c:v>
                  </c:pt>
                  <c:pt idx="2656">
                    <c:v>0.55578593001262733</c:v>
                  </c:pt>
                  <c:pt idx="2657">
                    <c:v>0.55578593001262733</c:v>
                  </c:pt>
                  <c:pt idx="2658">
                    <c:v>0.55578593001262733</c:v>
                  </c:pt>
                  <c:pt idx="2659">
                    <c:v>0.8803479425772549</c:v>
                  </c:pt>
                  <c:pt idx="2660">
                    <c:v>0.8803479425772549</c:v>
                  </c:pt>
                  <c:pt idx="2661">
                    <c:v>0.8803479425772549</c:v>
                  </c:pt>
                  <c:pt idx="2662">
                    <c:v>0.8803479425772549</c:v>
                  </c:pt>
                  <c:pt idx="2663">
                    <c:v>0.50911688245431341</c:v>
                  </c:pt>
                  <c:pt idx="2664">
                    <c:v>0.50911688245431341</c:v>
                  </c:pt>
                  <c:pt idx="2665">
                    <c:v>0.50911688245431341</c:v>
                  </c:pt>
                  <c:pt idx="2666">
                    <c:v>0.50911688245431341</c:v>
                  </c:pt>
                  <c:pt idx="2667">
                    <c:v>1.0606601717788567E-2</c:v>
                  </c:pt>
                  <c:pt idx="2668">
                    <c:v>1.0606601717788567E-2</c:v>
                  </c:pt>
                  <c:pt idx="2669">
                    <c:v>1.0606601717788567E-2</c:v>
                  </c:pt>
                  <c:pt idx="2670">
                    <c:v>1.0606601717788567E-2</c:v>
                  </c:pt>
                  <c:pt idx="2671">
                    <c:v>1.1978388873300234</c:v>
                  </c:pt>
                  <c:pt idx="2672">
                    <c:v>1.1978388873300234</c:v>
                  </c:pt>
                  <c:pt idx="2673">
                    <c:v>1.1978388873300234</c:v>
                  </c:pt>
                  <c:pt idx="2674">
                    <c:v>1.1978388873300234</c:v>
                  </c:pt>
                  <c:pt idx="2675">
                    <c:v>0.56568542494924612</c:v>
                  </c:pt>
                  <c:pt idx="2676">
                    <c:v>0.56568542494924612</c:v>
                  </c:pt>
                  <c:pt idx="2677">
                    <c:v>0.56568542494924612</c:v>
                  </c:pt>
                  <c:pt idx="2678">
                    <c:v>0.56568542494924612</c:v>
                  </c:pt>
                  <c:pt idx="2679">
                    <c:v>0.92772409691675872</c:v>
                  </c:pt>
                  <c:pt idx="2680">
                    <c:v>0.92772409691675872</c:v>
                  </c:pt>
                  <c:pt idx="2681">
                    <c:v>0.92772409691675872</c:v>
                  </c:pt>
                  <c:pt idx="2682">
                    <c:v>0.92772409691675872</c:v>
                  </c:pt>
                  <c:pt idx="2683">
                    <c:v>0.92772409691675872</c:v>
                  </c:pt>
                  <c:pt idx="2684">
                    <c:v>8.4852813742388913E-2</c:v>
                  </c:pt>
                  <c:pt idx="2685">
                    <c:v>8.4852813742388913E-2</c:v>
                  </c:pt>
                  <c:pt idx="2686">
                    <c:v>8.4852813742388913E-2</c:v>
                  </c:pt>
                  <c:pt idx="2687">
                    <c:v>8.4852813742388913E-2</c:v>
                  </c:pt>
                  <c:pt idx="2688">
                    <c:v>8.4852813742388913E-2</c:v>
                  </c:pt>
                  <c:pt idx="2689">
                    <c:v>8.4852813742388913E-2</c:v>
                  </c:pt>
                  <c:pt idx="2690">
                    <c:v>8.4852813742388913E-2</c:v>
                  </c:pt>
                  <c:pt idx="2691">
                    <c:v>8.4852813742388913E-2</c:v>
                  </c:pt>
                  <c:pt idx="2693">
                    <c:v>7.9195959492889628E-2</c:v>
                  </c:pt>
                  <c:pt idx="2694">
                    <c:v>7.9195959492889628E-2</c:v>
                  </c:pt>
                  <c:pt idx="2695">
                    <c:v>7.9195959492889628E-2</c:v>
                  </c:pt>
                  <c:pt idx="2696">
                    <c:v>7.9195959492889628E-2</c:v>
                  </c:pt>
                  <c:pt idx="2697">
                    <c:v>7.9195959492889628E-2</c:v>
                  </c:pt>
                  <c:pt idx="2698">
                    <c:v>7.9195959492889628E-2</c:v>
                  </c:pt>
                  <c:pt idx="2699">
                    <c:v>7.9195959492889628E-2</c:v>
                  </c:pt>
                  <c:pt idx="2700">
                    <c:v>7.9195959492889628E-2</c:v>
                  </c:pt>
                  <c:pt idx="2701">
                    <c:v>7.9195959492889628E-2</c:v>
                  </c:pt>
                  <c:pt idx="2702">
                    <c:v>7.9195959492889628E-2</c:v>
                  </c:pt>
                  <c:pt idx="2703">
                    <c:v>0.92984541726030834</c:v>
                  </c:pt>
                  <c:pt idx="2704">
                    <c:v>0.92984541726030834</c:v>
                  </c:pt>
                  <c:pt idx="2705">
                    <c:v>0.92984541726030834</c:v>
                  </c:pt>
                  <c:pt idx="2706">
                    <c:v>0.92984541726030834</c:v>
                  </c:pt>
                  <c:pt idx="2707">
                    <c:v>0.39951533137039774</c:v>
                  </c:pt>
                  <c:pt idx="2708">
                    <c:v>0.39951533137039774</c:v>
                  </c:pt>
                  <c:pt idx="2709">
                    <c:v>0.39951533137039774</c:v>
                  </c:pt>
                  <c:pt idx="2710">
                    <c:v>0.39951533137039774</c:v>
                  </c:pt>
                  <c:pt idx="2711">
                    <c:v>0.11950104602053441</c:v>
                  </c:pt>
                  <c:pt idx="2712">
                    <c:v>0.11950104602053441</c:v>
                  </c:pt>
                  <c:pt idx="2713">
                    <c:v>0.11950104602053441</c:v>
                  </c:pt>
                  <c:pt idx="2714">
                    <c:v>0.11950104602053441</c:v>
                  </c:pt>
                  <c:pt idx="2715">
                    <c:v>5.2325901807813199E-2</c:v>
                  </c:pt>
                  <c:pt idx="2716">
                    <c:v>5.2325901807813199E-2</c:v>
                  </c:pt>
                  <c:pt idx="2717">
                    <c:v>5.2325901807813199E-2</c:v>
                  </c:pt>
                  <c:pt idx="2718">
                    <c:v>5.2325901807813199E-2</c:v>
                  </c:pt>
                  <c:pt idx="2719">
                    <c:v>5.2325901807813199E-2</c:v>
                  </c:pt>
                  <c:pt idx="2720">
                    <c:v>0.32102647865869804</c:v>
                  </c:pt>
                  <c:pt idx="2721">
                    <c:v>0.32102647865869804</c:v>
                  </c:pt>
                  <c:pt idx="2722">
                    <c:v>0.32102647865869804</c:v>
                  </c:pt>
                  <c:pt idx="2723">
                    <c:v>0.32102647865869804</c:v>
                  </c:pt>
                  <c:pt idx="2724">
                    <c:v>0.64700270478568533</c:v>
                  </c:pt>
                  <c:pt idx="2725">
                    <c:v>0.64700270478568533</c:v>
                  </c:pt>
                  <c:pt idx="2726">
                    <c:v>0.64700270478568533</c:v>
                  </c:pt>
                  <c:pt idx="2727">
                    <c:v>0.64700270478568533</c:v>
                  </c:pt>
                  <c:pt idx="2728">
                    <c:v>0.56073567748093667</c:v>
                  </c:pt>
                  <c:pt idx="2729">
                    <c:v>0.56073567748093667</c:v>
                  </c:pt>
                  <c:pt idx="2730">
                    <c:v>0.56073567748093667</c:v>
                  </c:pt>
                  <c:pt idx="2731">
                    <c:v>0.56073567748093667</c:v>
                  </c:pt>
                  <c:pt idx="2732">
                    <c:v>8.2731493398819148E-2</c:v>
                  </c:pt>
                  <c:pt idx="2733">
                    <c:v>8.2731493398819148E-2</c:v>
                  </c:pt>
                  <c:pt idx="2734">
                    <c:v>8.2731493398819148E-2</c:v>
                  </c:pt>
                  <c:pt idx="2735">
                    <c:v>8.2731493398819148E-2</c:v>
                  </c:pt>
                  <c:pt idx="2736">
                    <c:v>0.11808683245815456</c:v>
                  </c:pt>
                  <c:pt idx="2737">
                    <c:v>0.11808683245815456</c:v>
                  </c:pt>
                  <c:pt idx="2738">
                    <c:v>0.11808683245815456</c:v>
                  </c:pt>
                  <c:pt idx="2739">
                    <c:v>0.11808683245815456</c:v>
                  </c:pt>
                  <c:pt idx="2740">
                    <c:v>0.29274220741124174</c:v>
                  </c:pt>
                  <c:pt idx="2741">
                    <c:v>0.29274220741124174</c:v>
                  </c:pt>
                  <c:pt idx="2742">
                    <c:v>0.29274220741124174</c:v>
                  </c:pt>
                  <c:pt idx="2743">
                    <c:v>0.29274220741124174</c:v>
                  </c:pt>
                  <c:pt idx="2744">
                    <c:v>0.29274220741124174</c:v>
                  </c:pt>
                  <c:pt idx="2745">
                    <c:v>0.58194888091653385</c:v>
                  </c:pt>
                  <c:pt idx="2746">
                    <c:v>0.58194888091653385</c:v>
                  </c:pt>
                  <c:pt idx="2747">
                    <c:v>0.58194888091653385</c:v>
                  </c:pt>
                  <c:pt idx="2748">
                    <c:v>0.58194888091653385</c:v>
                  </c:pt>
                  <c:pt idx="2749">
                    <c:v>0.47729707730092763</c:v>
                  </c:pt>
                  <c:pt idx="2750">
                    <c:v>0.47729707730092763</c:v>
                  </c:pt>
                  <c:pt idx="2751">
                    <c:v>0.47729707730092763</c:v>
                  </c:pt>
                  <c:pt idx="2752">
                    <c:v>0.47729707730092763</c:v>
                  </c:pt>
                  <c:pt idx="2753">
                    <c:v>0.37900923471599041</c:v>
                  </c:pt>
                  <c:pt idx="2754">
                    <c:v>0.37900923471599041</c:v>
                  </c:pt>
                  <c:pt idx="2755">
                    <c:v>0.37900923471599041</c:v>
                  </c:pt>
                  <c:pt idx="2756">
                    <c:v>0.37900923471599041</c:v>
                  </c:pt>
                  <c:pt idx="2757">
                    <c:v>0.50204581464245435</c:v>
                  </c:pt>
                  <c:pt idx="2758">
                    <c:v>0.50204581464245435</c:v>
                  </c:pt>
                  <c:pt idx="2759">
                    <c:v>0.50204581464245435</c:v>
                  </c:pt>
                  <c:pt idx="2760">
                    <c:v>0.50204581464245435</c:v>
                  </c:pt>
                  <c:pt idx="2761">
                    <c:v>0.10253048327205662</c:v>
                  </c:pt>
                  <c:pt idx="2762">
                    <c:v>0.10253048327205662</c:v>
                  </c:pt>
                  <c:pt idx="2763">
                    <c:v>0.10253048327205662</c:v>
                  </c:pt>
                  <c:pt idx="2764">
                    <c:v>0.10253048327205662</c:v>
                  </c:pt>
                  <c:pt idx="2765">
                    <c:v>0.63851742341144646</c:v>
                  </c:pt>
                  <c:pt idx="2766">
                    <c:v>0.63851742341144646</c:v>
                  </c:pt>
                  <c:pt idx="2767">
                    <c:v>0.63851742341144646</c:v>
                  </c:pt>
                  <c:pt idx="2768">
                    <c:v>0.63851742341144646</c:v>
                  </c:pt>
                  <c:pt idx="2769">
                    <c:v>0.63851742341144646</c:v>
                  </c:pt>
                  <c:pt idx="2770">
                    <c:v>1.0719738802787997</c:v>
                  </c:pt>
                  <c:pt idx="2771">
                    <c:v>1.0719738802787997</c:v>
                  </c:pt>
                  <c:pt idx="2772">
                    <c:v>1.0719738802787997</c:v>
                  </c:pt>
                  <c:pt idx="2773">
                    <c:v>1.0719738802787997</c:v>
                  </c:pt>
                  <c:pt idx="2774">
                    <c:v>1.6178603153548285</c:v>
                  </c:pt>
                  <c:pt idx="2775">
                    <c:v>1.6178603153548285</c:v>
                  </c:pt>
                  <c:pt idx="2776">
                    <c:v>1.6178603153548285</c:v>
                  </c:pt>
                  <c:pt idx="2777">
                    <c:v>1.6178603153548285</c:v>
                  </c:pt>
                  <c:pt idx="2778">
                    <c:v>1.7529177105614608</c:v>
                  </c:pt>
                  <c:pt idx="2779">
                    <c:v>1.7529177105614608</c:v>
                  </c:pt>
                  <c:pt idx="2780">
                    <c:v>1.7529177105614608</c:v>
                  </c:pt>
                  <c:pt idx="2781">
                    <c:v>1.7529177105614608</c:v>
                  </c:pt>
                  <c:pt idx="2782">
                    <c:v>0.97510025125624245</c:v>
                  </c:pt>
                  <c:pt idx="2783">
                    <c:v>0.97510025125624245</c:v>
                  </c:pt>
                  <c:pt idx="2784">
                    <c:v>0.97510025125624245</c:v>
                  </c:pt>
                  <c:pt idx="2785">
                    <c:v>0.97510025125624245</c:v>
                  </c:pt>
                  <c:pt idx="2786">
                    <c:v>0.16263455967291879</c:v>
                  </c:pt>
                  <c:pt idx="2787">
                    <c:v>0.16263455967291879</c:v>
                  </c:pt>
                  <c:pt idx="2788">
                    <c:v>0.16263455967291879</c:v>
                  </c:pt>
                  <c:pt idx="2789">
                    <c:v>0.16263455967291879</c:v>
                  </c:pt>
                  <c:pt idx="2790">
                    <c:v>0.9814642122869317</c:v>
                  </c:pt>
                  <c:pt idx="2791">
                    <c:v>0.9814642122869317</c:v>
                  </c:pt>
                  <c:pt idx="2792">
                    <c:v>0.9814642122869317</c:v>
                  </c:pt>
                  <c:pt idx="2793">
                    <c:v>0.9814642122869317</c:v>
                  </c:pt>
                  <c:pt idx="2794">
                    <c:v>0.9814642122869317</c:v>
                  </c:pt>
                  <c:pt idx="2795">
                    <c:v>0.75236161518250166</c:v>
                  </c:pt>
                  <c:pt idx="2796">
                    <c:v>0.75236161518250166</c:v>
                  </c:pt>
                  <c:pt idx="2797">
                    <c:v>0.75236161518250166</c:v>
                  </c:pt>
                  <c:pt idx="2798">
                    <c:v>0.75236161518250166</c:v>
                  </c:pt>
                  <c:pt idx="2799">
                    <c:v>1.1313708498978491E-2</c:v>
                  </c:pt>
                  <c:pt idx="2800">
                    <c:v>1.1313708498978491E-2</c:v>
                  </c:pt>
                  <c:pt idx="2801">
                    <c:v>1.1313708498978491E-2</c:v>
                  </c:pt>
                  <c:pt idx="2802">
                    <c:v>1.1313708498978491E-2</c:v>
                  </c:pt>
                  <c:pt idx="2803">
                    <c:v>0.14849242404918062</c:v>
                  </c:pt>
                  <c:pt idx="2804">
                    <c:v>0.14849242404918062</c:v>
                  </c:pt>
                  <c:pt idx="2805">
                    <c:v>0.14849242404918062</c:v>
                  </c:pt>
                  <c:pt idx="2806">
                    <c:v>0.14849242404918062</c:v>
                  </c:pt>
                  <c:pt idx="2807">
                    <c:v>0.21001071401240251</c:v>
                  </c:pt>
                  <c:pt idx="2808">
                    <c:v>0.21001071401240251</c:v>
                  </c:pt>
                  <c:pt idx="2809">
                    <c:v>0.21001071401240251</c:v>
                  </c:pt>
                  <c:pt idx="2810">
                    <c:v>0.21001071401240251</c:v>
                  </c:pt>
                  <c:pt idx="2811">
                    <c:v>5.7982756057292396E-2</c:v>
                  </c:pt>
                  <c:pt idx="2812">
                    <c:v>5.7982756057292396E-2</c:v>
                  </c:pt>
                  <c:pt idx="2813">
                    <c:v>5.7982756057292396E-2</c:v>
                  </c:pt>
                  <c:pt idx="2814">
                    <c:v>5.7982756057292396E-2</c:v>
                  </c:pt>
                  <c:pt idx="2815">
                    <c:v>0.57770624022941441</c:v>
                  </c:pt>
                  <c:pt idx="2816">
                    <c:v>0.57770624022941441</c:v>
                  </c:pt>
                  <c:pt idx="2817">
                    <c:v>0.57770624022941441</c:v>
                  </c:pt>
                  <c:pt idx="2818">
                    <c:v>0.57770624022941441</c:v>
                  </c:pt>
                  <c:pt idx="2819">
                    <c:v>0.57770624022941441</c:v>
                  </c:pt>
                  <c:pt idx="2820">
                    <c:v>0.73680526599638363</c:v>
                  </c:pt>
                  <c:pt idx="2821">
                    <c:v>0.73680526599638363</c:v>
                  </c:pt>
                  <c:pt idx="2822">
                    <c:v>0.73680526599638363</c:v>
                  </c:pt>
                  <c:pt idx="2823">
                    <c:v>0.73680526599638363</c:v>
                  </c:pt>
                  <c:pt idx="2824">
                    <c:v>0.56851385207398564</c:v>
                  </c:pt>
                  <c:pt idx="2825">
                    <c:v>0.56851385207398564</c:v>
                  </c:pt>
                  <c:pt idx="2826">
                    <c:v>0.56851385207398564</c:v>
                  </c:pt>
                  <c:pt idx="2827">
                    <c:v>0.56851385207398564</c:v>
                  </c:pt>
                  <c:pt idx="2828">
                    <c:v>1.7677669529667706E-2</c:v>
                  </c:pt>
                  <c:pt idx="2829">
                    <c:v>1.7677669529667706E-2</c:v>
                  </c:pt>
                  <c:pt idx="2830">
                    <c:v>1.7677669529667706E-2</c:v>
                  </c:pt>
                  <c:pt idx="2831">
                    <c:v>1.7677669529667706E-2</c:v>
                  </c:pt>
                  <c:pt idx="2832">
                    <c:v>0.43204224330497348</c:v>
                  </c:pt>
                  <c:pt idx="2833">
                    <c:v>0.43204224330497348</c:v>
                  </c:pt>
                  <c:pt idx="2834">
                    <c:v>0.43204224330497348</c:v>
                  </c:pt>
                  <c:pt idx="2835">
                    <c:v>0.43204224330497348</c:v>
                  </c:pt>
                  <c:pt idx="2836">
                    <c:v>0.28425692603700287</c:v>
                  </c:pt>
                  <c:pt idx="2837">
                    <c:v>0.28425692603700287</c:v>
                  </c:pt>
                  <c:pt idx="2838">
                    <c:v>0.28425692603700287</c:v>
                  </c:pt>
                  <c:pt idx="2839">
                    <c:v>0.28425692603700287</c:v>
                  </c:pt>
                  <c:pt idx="2840">
                    <c:v>0.24324473272818825</c:v>
                  </c:pt>
                  <c:pt idx="2841">
                    <c:v>0.24324473272818825</c:v>
                  </c:pt>
                  <c:pt idx="2842">
                    <c:v>0.24324473272818825</c:v>
                  </c:pt>
                  <c:pt idx="2843">
                    <c:v>0.24324473272818825</c:v>
                  </c:pt>
                  <c:pt idx="2844">
                    <c:v>0.24324473272818825</c:v>
                  </c:pt>
                  <c:pt idx="2845">
                    <c:v>0.14778531726799068</c:v>
                  </c:pt>
                  <c:pt idx="2846">
                    <c:v>0.14778531726799068</c:v>
                  </c:pt>
                  <c:pt idx="2847">
                    <c:v>0.14778531726799068</c:v>
                  </c:pt>
                  <c:pt idx="2848">
                    <c:v>0.14778531726799068</c:v>
                  </c:pt>
                  <c:pt idx="2849">
                    <c:v>5.9396969619672245E-2</c:v>
                  </c:pt>
                  <c:pt idx="2850">
                    <c:v>5.9396969619672245E-2</c:v>
                  </c:pt>
                  <c:pt idx="2851">
                    <c:v>5.9396969619672245E-2</c:v>
                  </c:pt>
                  <c:pt idx="2852">
                    <c:v>5.9396969619672245E-2</c:v>
                  </c:pt>
                  <c:pt idx="2853">
                    <c:v>0.27294321753800432</c:v>
                  </c:pt>
                  <c:pt idx="2854">
                    <c:v>0.27294321753800432</c:v>
                  </c:pt>
                  <c:pt idx="2855">
                    <c:v>0.27294321753800432</c:v>
                  </c:pt>
                  <c:pt idx="2856">
                    <c:v>0.27294321753800432</c:v>
                  </c:pt>
                  <c:pt idx="2857">
                    <c:v>0.24960869375885739</c:v>
                  </c:pt>
                  <c:pt idx="2858">
                    <c:v>0.24960869375885739</c:v>
                  </c:pt>
                  <c:pt idx="2859">
                    <c:v>0.24960869375885739</c:v>
                  </c:pt>
                  <c:pt idx="2860">
                    <c:v>0.24960869375885739</c:v>
                  </c:pt>
                  <c:pt idx="2861">
                    <c:v>0.36133156518632276</c:v>
                  </c:pt>
                  <c:pt idx="2862">
                    <c:v>0.36133156518632276</c:v>
                  </c:pt>
                  <c:pt idx="2863">
                    <c:v>0.36133156518632276</c:v>
                  </c:pt>
                  <c:pt idx="2864">
                    <c:v>0.36133156518632276</c:v>
                  </c:pt>
                  <c:pt idx="2865">
                    <c:v>0.2036467529817334</c:v>
                  </c:pt>
                  <c:pt idx="2866">
                    <c:v>0.2036467529817334</c:v>
                  </c:pt>
                  <c:pt idx="2867">
                    <c:v>0.2036467529817334</c:v>
                  </c:pt>
                  <c:pt idx="2868">
                    <c:v>0.2036467529817334</c:v>
                  </c:pt>
                  <c:pt idx="2869">
                    <c:v>0.2036467529817334</c:v>
                  </c:pt>
                  <c:pt idx="2870">
                    <c:v>0.58972705550958282</c:v>
                  </c:pt>
                  <c:pt idx="2871">
                    <c:v>0.58972705550958282</c:v>
                  </c:pt>
                  <c:pt idx="2872">
                    <c:v>0.58972705550958282</c:v>
                  </c:pt>
                  <c:pt idx="2873">
                    <c:v>0.58972705550958282</c:v>
                  </c:pt>
                  <c:pt idx="2874">
                    <c:v>1.0253048327205061</c:v>
                  </c:pt>
                  <c:pt idx="2875">
                    <c:v>1.0253048327205061</c:v>
                  </c:pt>
                  <c:pt idx="2876">
                    <c:v>1.0253048327205061</c:v>
                  </c:pt>
                  <c:pt idx="2877">
                    <c:v>1.0253048327205061</c:v>
                  </c:pt>
                  <c:pt idx="2878">
                    <c:v>0.82872914755065175</c:v>
                  </c:pt>
                  <c:pt idx="2879">
                    <c:v>0.82872914755065175</c:v>
                  </c:pt>
                  <c:pt idx="2880">
                    <c:v>0.82872914755065175</c:v>
                  </c:pt>
                  <c:pt idx="2881">
                    <c:v>0.82872914755065175</c:v>
                  </c:pt>
                  <c:pt idx="2882">
                    <c:v>0.3111269837220994</c:v>
                  </c:pt>
                  <c:pt idx="2883">
                    <c:v>0.3111269837220994</c:v>
                  </c:pt>
                  <c:pt idx="2884">
                    <c:v>0.3111269837220994</c:v>
                  </c:pt>
                  <c:pt idx="2885">
                    <c:v>0.3111269837220994</c:v>
                  </c:pt>
                  <c:pt idx="2886">
                    <c:v>0.39385847712091854</c:v>
                  </c:pt>
                  <c:pt idx="2887">
                    <c:v>0.39385847712091854</c:v>
                  </c:pt>
                  <c:pt idx="2888">
                    <c:v>0.39385847712091854</c:v>
                  </c:pt>
                  <c:pt idx="2889">
                    <c:v>0.39385847712091854</c:v>
                  </c:pt>
                  <c:pt idx="2890">
                    <c:v>0.88246926292080463</c:v>
                  </c:pt>
                  <c:pt idx="2891">
                    <c:v>0.88246926292080463</c:v>
                  </c:pt>
                  <c:pt idx="2892">
                    <c:v>0.88246926292080463</c:v>
                  </c:pt>
                  <c:pt idx="2893">
                    <c:v>0.88246926292080463</c:v>
                  </c:pt>
                  <c:pt idx="2894">
                    <c:v>0.88246926292080463</c:v>
                  </c:pt>
                  <c:pt idx="2895">
                    <c:v>0.96520075631962365</c:v>
                  </c:pt>
                  <c:pt idx="2896">
                    <c:v>0.96520075631962365</c:v>
                  </c:pt>
                  <c:pt idx="2897">
                    <c:v>0.96520075631962365</c:v>
                  </c:pt>
                  <c:pt idx="2898">
                    <c:v>0.96520075631962365</c:v>
                  </c:pt>
                  <c:pt idx="2899">
                    <c:v>1.2155165568596711</c:v>
                  </c:pt>
                  <c:pt idx="2900">
                    <c:v>1.2155165568596711</c:v>
                  </c:pt>
                  <c:pt idx="2901">
                    <c:v>1.2155165568596711</c:v>
                  </c:pt>
                  <c:pt idx="2902">
                    <c:v>1.2155165568596711</c:v>
                  </c:pt>
                  <c:pt idx="2903">
                    <c:v>1.2848130214159619</c:v>
                  </c:pt>
                  <c:pt idx="2904">
                    <c:v>1.2848130214159619</c:v>
                  </c:pt>
                  <c:pt idx="2905">
                    <c:v>1.2848130214159619</c:v>
                  </c:pt>
                  <c:pt idx="2906">
                    <c:v>1.2848130214159619</c:v>
                  </c:pt>
                  <c:pt idx="2907">
                    <c:v>0.3054701294726001</c:v>
                  </c:pt>
                  <c:pt idx="2908">
                    <c:v>0.3054701294726001</c:v>
                  </c:pt>
                  <c:pt idx="2909">
                    <c:v>0.3054701294726001</c:v>
                  </c:pt>
                  <c:pt idx="2910">
                    <c:v>0.3054701294726001</c:v>
                  </c:pt>
                  <c:pt idx="2911">
                    <c:v>1.0231835123769362</c:v>
                  </c:pt>
                  <c:pt idx="2912">
                    <c:v>1.0231835123769362</c:v>
                  </c:pt>
                  <c:pt idx="2913">
                    <c:v>1.0231835123769362</c:v>
                  </c:pt>
                  <c:pt idx="2914">
                    <c:v>1.0231835123769362</c:v>
                  </c:pt>
                  <c:pt idx="2915">
                    <c:v>0.298399061660721</c:v>
                  </c:pt>
                  <c:pt idx="2916">
                    <c:v>0.298399061660721</c:v>
                  </c:pt>
                  <c:pt idx="2917">
                    <c:v>0.298399061660721</c:v>
                  </c:pt>
                  <c:pt idx="2918">
                    <c:v>0.298399061660721</c:v>
                  </c:pt>
                  <c:pt idx="2919">
                    <c:v>0.298399061660721</c:v>
                  </c:pt>
                  <c:pt idx="2920">
                    <c:v>0.95247283425828544</c:v>
                  </c:pt>
                  <c:pt idx="2921">
                    <c:v>0.95247283425828544</c:v>
                  </c:pt>
                  <c:pt idx="2922">
                    <c:v>0.95247283425828544</c:v>
                  </c:pt>
                  <c:pt idx="2923">
                    <c:v>0.95247283425828544</c:v>
                  </c:pt>
                  <c:pt idx="2924">
                    <c:v>0.98499974619286113</c:v>
                  </c:pt>
                  <c:pt idx="2925">
                    <c:v>0.98499974619286113</c:v>
                  </c:pt>
                  <c:pt idx="2926">
                    <c:v>0.98499974619286113</c:v>
                  </c:pt>
                  <c:pt idx="2927">
                    <c:v>0.98499974619286113</c:v>
                  </c:pt>
                  <c:pt idx="2928">
                    <c:v>0.60811183182044048</c:v>
                  </c:pt>
                  <c:pt idx="2929">
                    <c:v>0.60811183182044048</c:v>
                  </c:pt>
                  <c:pt idx="2930">
                    <c:v>0.60811183182044048</c:v>
                  </c:pt>
                  <c:pt idx="2931">
                    <c:v>0.60811183182044048</c:v>
                  </c:pt>
                  <c:pt idx="2932">
                    <c:v>6.3639610306791689E-2</c:v>
                  </c:pt>
                  <c:pt idx="2933">
                    <c:v>6.3639610306791689E-2</c:v>
                  </c:pt>
                  <c:pt idx="2934">
                    <c:v>6.3639610306791689E-2</c:v>
                  </c:pt>
                  <c:pt idx="2935">
                    <c:v>6.3639610306791689E-2</c:v>
                  </c:pt>
                  <c:pt idx="2936">
                    <c:v>0.50982398923550332</c:v>
                  </c:pt>
                  <c:pt idx="2937">
                    <c:v>0.50982398923550332</c:v>
                  </c:pt>
                  <c:pt idx="2938">
                    <c:v>0.50982398923550332</c:v>
                  </c:pt>
                  <c:pt idx="2939">
                    <c:v>0.50982398923550332</c:v>
                  </c:pt>
                  <c:pt idx="2940">
                    <c:v>0.5861915216036534</c:v>
                  </c:pt>
                  <c:pt idx="2941">
                    <c:v>0.5861915216036534</c:v>
                  </c:pt>
                  <c:pt idx="2942">
                    <c:v>0.5861915216036534</c:v>
                  </c:pt>
                  <c:pt idx="2943">
                    <c:v>0.5861915216036534</c:v>
                  </c:pt>
                  <c:pt idx="2944">
                    <c:v>0.5861915216036534</c:v>
                  </c:pt>
                  <c:pt idx="2945">
                    <c:v>0.20152543263818373</c:v>
                  </c:pt>
                  <c:pt idx="2946">
                    <c:v>0.20152543263818373</c:v>
                  </c:pt>
                  <c:pt idx="2947">
                    <c:v>0.20152543263818373</c:v>
                  </c:pt>
                  <c:pt idx="2948">
                    <c:v>0.20152543263818373</c:v>
                  </c:pt>
                  <c:pt idx="2949">
                    <c:v>0.24253762594699835</c:v>
                  </c:pt>
                  <c:pt idx="2950">
                    <c:v>0.24253762594699835</c:v>
                  </c:pt>
                  <c:pt idx="2951">
                    <c:v>0.24253762594699835</c:v>
                  </c:pt>
                  <c:pt idx="2952">
                    <c:v>0.24253762594699835</c:v>
                  </c:pt>
                  <c:pt idx="2953">
                    <c:v>0.21637467504309174</c:v>
                  </c:pt>
                  <c:pt idx="2954">
                    <c:v>0.21637467504309174</c:v>
                  </c:pt>
                  <c:pt idx="2955">
                    <c:v>0.21637467504309174</c:v>
                  </c:pt>
                  <c:pt idx="2956">
                    <c:v>0.21637467504309174</c:v>
                  </c:pt>
                  <c:pt idx="2957">
                    <c:v>0.23970919882223865</c:v>
                  </c:pt>
                  <c:pt idx="2958">
                    <c:v>0.23970919882223865</c:v>
                  </c:pt>
                  <c:pt idx="2959">
                    <c:v>0.23970919882223865</c:v>
                  </c:pt>
                  <c:pt idx="2960">
                    <c:v>0.23970919882223865</c:v>
                  </c:pt>
                  <c:pt idx="2961">
                    <c:v>0.21991020894902127</c:v>
                  </c:pt>
                  <c:pt idx="2962">
                    <c:v>0.21991020894902127</c:v>
                  </c:pt>
                  <c:pt idx="2963">
                    <c:v>0.21991020894902127</c:v>
                  </c:pt>
                  <c:pt idx="2964">
                    <c:v>0.21991020894902127</c:v>
                  </c:pt>
                  <c:pt idx="2965">
                    <c:v>0.34506810921903486</c:v>
                  </c:pt>
                  <c:pt idx="2966">
                    <c:v>0.34506810921903486</c:v>
                  </c:pt>
                  <c:pt idx="2967">
                    <c:v>0.34506810921903486</c:v>
                  </c:pt>
                  <c:pt idx="2968">
                    <c:v>0.34506810921903486</c:v>
                  </c:pt>
                  <c:pt idx="2969">
                    <c:v>0.34506810921903486</c:v>
                  </c:pt>
                  <c:pt idx="2970">
                    <c:v>0.36557420587344219</c:v>
                  </c:pt>
                  <c:pt idx="2971">
                    <c:v>0.36557420587344219</c:v>
                  </c:pt>
                  <c:pt idx="2972">
                    <c:v>0.36557420587344219</c:v>
                  </c:pt>
                  <c:pt idx="2973">
                    <c:v>0.36557420587344219</c:v>
                  </c:pt>
                  <c:pt idx="2974">
                    <c:v>0.34294678887548519</c:v>
                  </c:pt>
                  <c:pt idx="2975">
                    <c:v>0.34294678887548519</c:v>
                  </c:pt>
                  <c:pt idx="2976">
                    <c:v>0.34294678887548519</c:v>
                  </c:pt>
                  <c:pt idx="2977">
                    <c:v>0.34294678887548519</c:v>
                  </c:pt>
                  <c:pt idx="2978">
                    <c:v>7.6367532368150026E-2</c:v>
                  </c:pt>
                  <c:pt idx="2979">
                    <c:v>7.6367532368150026E-2</c:v>
                  </c:pt>
                  <c:pt idx="2980">
                    <c:v>7.6367532368150026E-2</c:v>
                  </c:pt>
                  <c:pt idx="2981">
                    <c:v>7.6367532368150026E-2</c:v>
                  </c:pt>
                  <c:pt idx="2982">
                    <c:v>5.8689862838482321E-2</c:v>
                  </c:pt>
                  <c:pt idx="2983">
                    <c:v>5.8689862838482321E-2</c:v>
                  </c:pt>
                  <c:pt idx="2984">
                    <c:v>5.8689862838482321E-2</c:v>
                  </c:pt>
                  <c:pt idx="2985">
                    <c:v>5.8689862838482321E-2</c:v>
                  </c:pt>
                  <c:pt idx="2986">
                    <c:v>0.35708892449920326</c:v>
                  </c:pt>
                  <c:pt idx="2987">
                    <c:v>0.35708892449920326</c:v>
                  </c:pt>
                  <c:pt idx="2988">
                    <c:v>0.35708892449920326</c:v>
                  </c:pt>
                  <c:pt idx="2989">
                    <c:v>0.35708892449920326</c:v>
                  </c:pt>
                  <c:pt idx="2990">
                    <c:v>1.2883485553218914</c:v>
                  </c:pt>
                  <c:pt idx="2991">
                    <c:v>1.2883485553218914</c:v>
                  </c:pt>
                  <c:pt idx="2992">
                    <c:v>1.2883485553218914</c:v>
                  </c:pt>
                  <c:pt idx="2993">
                    <c:v>1.2883485553218914</c:v>
                  </c:pt>
                  <c:pt idx="2994">
                    <c:v>1.2883485553218914</c:v>
                  </c:pt>
                  <c:pt idx="2995">
                    <c:v>0.58194888091653385</c:v>
                  </c:pt>
                  <c:pt idx="2996">
                    <c:v>0.58194888091653385</c:v>
                  </c:pt>
                  <c:pt idx="2997">
                    <c:v>0.58194888091653385</c:v>
                  </c:pt>
                  <c:pt idx="2998">
                    <c:v>0.58194888091653385</c:v>
                  </c:pt>
                  <c:pt idx="2999">
                    <c:v>0.38183766184073004</c:v>
                  </c:pt>
                  <c:pt idx="3000">
                    <c:v>0.38183766184073004</c:v>
                  </c:pt>
                  <c:pt idx="3001">
                    <c:v>0.38183766184073004</c:v>
                  </c:pt>
                  <c:pt idx="3002">
                    <c:v>0.38183766184073004</c:v>
                  </c:pt>
                  <c:pt idx="3003">
                    <c:v>0.13930003589375178</c:v>
                  </c:pt>
                  <c:pt idx="3004">
                    <c:v>0.13930003589375178</c:v>
                  </c:pt>
                  <c:pt idx="3005">
                    <c:v>0.13930003589375178</c:v>
                  </c:pt>
                  <c:pt idx="3006">
                    <c:v>0.13930003589375178</c:v>
                  </c:pt>
                  <c:pt idx="3007">
                    <c:v>0.25667976157071642</c:v>
                  </c:pt>
                  <c:pt idx="3008">
                    <c:v>0.25667976157071642</c:v>
                  </c:pt>
                  <c:pt idx="3009">
                    <c:v>0.25667976157071642</c:v>
                  </c:pt>
                  <c:pt idx="3010">
                    <c:v>0.25667976157071642</c:v>
                  </c:pt>
                  <c:pt idx="3012">
                    <c:v>0.9362093782909976</c:v>
                  </c:pt>
                  <c:pt idx="3013">
                    <c:v>0.9362093782909976</c:v>
                  </c:pt>
                  <c:pt idx="3014">
                    <c:v>6.9296464556270893E-2</c:v>
                  </c:pt>
                  <c:pt idx="3015">
                    <c:v>0.9362093782909976</c:v>
                  </c:pt>
                  <c:pt idx="3016">
                    <c:v>6.9296464556270893E-2</c:v>
                  </c:pt>
                  <c:pt idx="3017">
                    <c:v>6.9296464556270893E-2</c:v>
                  </c:pt>
                  <c:pt idx="3018">
                    <c:v>0.9362093782909976</c:v>
                  </c:pt>
                  <c:pt idx="3019">
                    <c:v>6.9296464556270893E-2</c:v>
                  </c:pt>
                  <c:pt idx="3020">
                    <c:v>0.9362093782909976</c:v>
                  </c:pt>
                  <c:pt idx="3021">
                    <c:v>0.9362093782909976</c:v>
                  </c:pt>
                  <c:pt idx="3022">
                    <c:v>0.24960869375885739</c:v>
                  </c:pt>
                  <c:pt idx="3023">
                    <c:v>0.9362093782909976</c:v>
                  </c:pt>
                  <c:pt idx="3024">
                    <c:v>0.24960869375885739</c:v>
                  </c:pt>
                  <c:pt idx="3025">
                    <c:v>0.24960869375885739</c:v>
                  </c:pt>
                  <c:pt idx="3026">
                    <c:v>0.12940054095715314</c:v>
                  </c:pt>
                  <c:pt idx="3027">
                    <c:v>0.24960869375885739</c:v>
                  </c:pt>
                  <c:pt idx="3028">
                    <c:v>0.12940054095715314</c:v>
                  </c:pt>
                  <c:pt idx="3029">
                    <c:v>0.12940054095715314</c:v>
                  </c:pt>
                  <c:pt idx="3031">
                    <c:v>0.12940054095715314</c:v>
                  </c:pt>
                  <c:pt idx="3032">
                    <c:v>0.78347431355467745</c:v>
                  </c:pt>
                  <c:pt idx="3033">
                    <c:v>0.78347431355467745</c:v>
                  </c:pt>
                  <c:pt idx="3034">
                    <c:v>0.55649303679381723</c:v>
                  </c:pt>
                  <c:pt idx="3035">
                    <c:v>0.78347431355467745</c:v>
                  </c:pt>
                  <c:pt idx="3036">
                    <c:v>0.55649303679381723</c:v>
                  </c:pt>
                  <c:pt idx="3037">
                    <c:v>0.55649303679381723</c:v>
                  </c:pt>
                  <c:pt idx="3038">
                    <c:v>1.4849242404928109E-2</c:v>
                  </c:pt>
                  <c:pt idx="3039">
                    <c:v>0.55649303679381723</c:v>
                  </c:pt>
                  <c:pt idx="3041">
                    <c:v>1.4849242404928109E-2</c:v>
                  </c:pt>
                  <c:pt idx="3042">
                    <c:v>1.6489730137270244</c:v>
                  </c:pt>
                  <c:pt idx="3043">
                    <c:v>1.4849242404928109E-2</c:v>
                  </c:pt>
                  <c:pt idx="3044">
                    <c:v>1.6489730137270244</c:v>
                  </c:pt>
                  <c:pt idx="3045">
                    <c:v>1.6489730137270244</c:v>
                  </c:pt>
                  <c:pt idx="3046">
                    <c:v>0.40446507883870714</c:v>
                  </c:pt>
                  <c:pt idx="3047">
                    <c:v>1.6489730137270244</c:v>
                  </c:pt>
                  <c:pt idx="3049">
                    <c:v>0.40446507883870714</c:v>
                  </c:pt>
                  <c:pt idx="3050">
                    <c:v>1.6277598102914272</c:v>
                  </c:pt>
                  <c:pt idx="3051">
                    <c:v>0.40446507883870714</c:v>
                  </c:pt>
                  <c:pt idx="3052">
                    <c:v>1.6277598102914272</c:v>
                  </c:pt>
                  <c:pt idx="3053">
                    <c:v>1.6277598102914272</c:v>
                  </c:pt>
                  <c:pt idx="3055">
                    <c:v>1.6277598102914272</c:v>
                  </c:pt>
                  <c:pt idx="3056">
                    <c:v>0.3775950211536106</c:v>
                  </c:pt>
                  <c:pt idx="3057">
                    <c:v>0.3775950211536106</c:v>
                  </c:pt>
                  <c:pt idx="3058">
                    <c:v>0.23617366491630912</c:v>
                  </c:pt>
                  <c:pt idx="3059">
                    <c:v>0.3775950211536106</c:v>
                  </c:pt>
                  <c:pt idx="3060">
                    <c:v>0.23617366491630912</c:v>
                  </c:pt>
                  <c:pt idx="3061">
                    <c:v>0.23617366491630912</c:v>
                  </c:pt>
                  <c:pt idx="3062">
                    <c:v>0.3775950211536106</c:v>
                  </c:pt>
                  <c:pt idx="3063">
                    <c:v>0.23617366491630912</c:v>
                  </c:pt>
                  <c:pt idx="3064">
                    <c:v>0.3775950211536106</c:v>
                  </c:pt>
                  <c:pt idx="3065">
                    <c:v>0.3775950211536106</c:v>
                  </c:pt>
                  <c:pt idx="3066">
                    <c:v>1.2841059146347722</c:v>
                  </c:pt>
                  <c:pt idx="3067">
                    <c:v>0.3775950211536106</c:v>
                  </c:pt>
                  <c:pt idx="3068">
                    <c:v>1.2841059146347722</c:v>
                  </c:pt>
                  <c:pt idx="3069">
                    <c:v>1.2841059146347722</c:v>
                  </c:pt>
                  <c:pt idx="3070">
                    <c:v>0.69932860659349849</c:v>
                  </c:pt>
                  <c:pt idx="3071">
                    <c:v>1.2841059146347722</c:v>
                  </c:pt>
                  <c:pt idx="3072">
                    <c:v>0.69932860659349849</c:v>
                  </c:pt>
                  <c:pt idx="3074">
                    <c:v>0.97580735803743235</c:v>
                  </c:pt>
                  <c:pt idx="3075">
                    <c:v>0.69932860659349849</c:v>
                  </c:pt>
                  <c:pt idx="3076">
                    <c:v>0.97580735803743235</c:v>
                  </c:pt>
                  <c:pt idx="3077">
                    <c:v>0.97580735803743235</c:v>
                  </c:pt>
                  <c:pt idx="3078">
                    <c:v>1.4960317509999574</c:v>
                  </c:pt>
                  <c:pt idx="3079">
                    <c:v>0.97580735803743235</c:v>
                  </c:pt>
                  <c:pt idx="3081">
                    <c:v>1.4960317509999574</c:v>
                  </c:pt>
                  <c:pt idx="3082">
                    <c:v>0.72831998462214476</c:v>
                  </c:pt>
                  <c:pt idx="3083">
                    <c:v>1.4960317509999574</c:v>
                  </c:pt>
                  <c:pt idx="3084">
                    <c:v>0.72831998462214476</c:v>
                  </c:pt>
                  <c:pt idx="3085">
                    <c:v>0.72831998462214476</c:v>
                  </c:pt>
                  <c:pt idx="3086">
                    <c:v>1.4960317509999574</c:v>
                  </c:pt>
                  <c:pt idx="3087">
                    <c:v>0.72831998462214476</c:v>
                  </c:pt>
                  <c:pt idx="3088">
                    <c:v>1.4960317509999574</c:v>
                  </c:pt>
                  <c:pt idx="3090">
                    <c:v>0.53245140623348042</c:v>
                  </c:pt>
                  <c:pt idx="3091">
                    <c:v>1.4960317509999574</c:v>
                  </c:pt>
                  <c:pt idx="3092">
                    <c:v>0.53245140623348042</c:v>
                  </c:pt>
                  <c:pt idx="3093">
                    <c:v>0.53245140623348042</c:v>
                  </c:pt>
                  <c:pt idx="3094">
                    <c:v>1.6793786053180504</c:v>
                  </c:pt>
                  <c:pt idx="3095">
                    <c:v>0.53245140623348042</c:v>
                  </c:pt>
                  <c:pt idx="3096">
                    <c:v>1.6793786053180504</c:v>
                  </c:pt>
                  <c:pt idx="3098">
                    <c:v>0.17465537495306713</c:v>
                  </c:pt>
                  <c:pt idx="3099">
                    <c:v>1.6793786053180504</c:v>
                  </c:pt>
                  <c:pt idx="3100">
                    <c:v>0.17465537495306713</c:v>
                  </c:pt>
                  <c:pt idx="3101">
                    <c:v>0.17465537495306713</c:v>
                  </c:pt>
                  <c:pt idx="3102">
                    <c:v>1.6793786053180504</c:v>
                  </c:pt>
                  <c:pt idx="3103">
                    <c:v>0.17465537495306713</c:v>
                  </c:pt>
                  <c:pt idx="3104">
                    <c:v>1.6793786053180504</c:v>
                  </c:pt>
                  <c:pt idx="3106">
                    <c:v>9.9702056147317031E-2</c:v>
                  </c:pt>
                  <c:pt idx="3107">
                    <c:v>1.6793786053180504</c:v>
                  </c:pt>
                  <c:pt idx="3108">
                    <c:v>9.9702056147317031E-2</c:v>
                  </c:pt>
                  <c:pt idx="3109">
                    <c:v>9.9702056147317031E-2</c:v>
                  </c:pt>
                  <c:pt idx="3110">
                    <c:v>0.24890158697766745</c:v>
                  </c:pt>
                  <c:pt idx="3111">
                    <c:v>9.9702056147317031E-2</c:v>
                  </c:pt>
                  <c:pt idx="3112">
                    <c:v>0.24890158697766745</c:v>
                  </c:pt>
                  <c:pt idx="3114">
                    <c:v>0.61023315216399021</c:v>
                  </c:pt>
                  <c:pt idx="3115">
                    <c:v>0.24890158697766745</c:v>
                  </c:pt>
                  <c:pt idx="3116">
                    <c:v>0.61023315216399021</c:v>
                  </c:pt>
                  <c:pt idx="3117">
                    <c:v>0.61023315216399021</c:v>
                  </c:pt>
                  <c:pt idx="3118">
                    <c:v>2.1213203435697715E-3</c:v>
                  </c:pt>
                  <c:pt idx="3119">
                    <c:v>0.61023315216399021</c:v>
                  </c:pt>
                  <c:pt idx="3120">
                    <c:v>2.1213203435697715E-3</c:v>
                  </c:pt>
                  <c:pt idx="3121">
                    <c:v>2.1213203435697715E-3</c:v>
                  </c:pt>
                  <c:pt idx="3122">
                    <c:v>0.39597979746446821</c:v>
                  </c:pt>
                  <c:pt idx="3123">
                    <c:v>2.1213203435697715E-3</c:v>
                  </c:pt>
                  <c:pt idx="3124">
                    <c:v>0.39597979746446821</c:v>
                  </c:pt>
                  <c:pt idx="3125">
                    <c:v>0.39597979746446821</c:v>
                  </c:pt>
                  <c:pt idx="3126">
                    <c:v>0.52608744520279116</c:v>
                  </c:pt>
                  <c:pt idx="3127">
                    <c:v>0.39597979746446821</c:v>
                  </c:pt>
                  <c:pt idx="3128">
                    <c:v>0.52608744520279116</c:v>
                  </c:pt>
                  <c:pt idx="3129">
                    <c:v>0.52608744520279116</c:v>
                  </c:pt>
                  <c:pt idx="3130">
                    <c:v>0.63286056916194722</c:v>
                  </c:pt>
                  <c:pt idx="3131">
                    <c:v>0.52608744520279116</c:v>
                  </c:pt>
                  <c:pt idx="3132">
                    <c:v>0.63286056916194722</c:v>
                  </c:pt>
                  <c:pt idx="3133">
                    <c:v>0.63286056916194722</c:v>
                  </c:pt>
                  <c:pt idx="3134">
                    <c:v>0.75094740162012186</c:v>
                  </c:pt>
                  <c:pt idx="3135">
                    <c:v>0.63286056916194722</c:v>
                  </c:pt>
                  <c:pt idx="3136">
                    <c:v>0.75094740162012186</c:v>
                  </c:pt>
                  <c:pt idx="3137">
                    <c:v>0.75094740162012186</c:v>
                  </c:pt>
                  <c:pt idx="3138">
                    <c:v>0.1895046173579952</c:v>
                  </c:pt>
                  <c:pt idx="3139">
                    <c:v>0.75094740162012186</c:v>
                  </c:pt>
                  <c:pt idx="3140">
                    <c:v>0.1895046173579952</c:v>
                  </c:pt>
                  <c:pt idx="3141">
                    <c:v>0.1895046173579952</c:v>
                  </c:pt>
                  <c:pt idx="3142">
                    <c:v>0.14566399692442092</c:v>
                  </c:pt>
                  <c:pt idx="3143">
                    <c:v>0.1895046173579952</c:v>
                  </c:pt>
                  <c:pt idx="3144">
                    <c:v>0.14566399692442092</c:v>
                  </c:pt>
                  <c:pt idx="3145">
                    <c:v>0.14566399692442092</c:v>
                  </c:pt>
                  <c:pt idx="3146">
                    <c:v>0.44264884502278212</c:v>
                  </c:pt>
                  <c:pt idx="3147">
                    <c:v>0.14566399692442092</c:v>
                  </c:pt>
                  <c:pt idx="3148">
                    <c:v>0.44264884502278212</c:v>
                  </c:pt>
                  <c:pt idx="3149">
                    <c:v>0.44264884502278212</c:v>
                  </c:pt>
                  <c:pt idx="3150">
                    <c:v>7.778174593050978E-2</c:v>
                  </c:pt>
                  <c:pt idx="3151">
                    <c:v>0.44264884502278212</c:v>
                  </c:pt>
                  <c:pt idx="3152">
                    <c:v>7.778174593050978E-2</c:v>
                  </c:pt>
                  <c:pt idx="3153">
                    <c:v>7.778174593050978E-2</c:v>
                  </c:pt>
                  <c:pt idx="3154">
                    <c:v>1.0875302294649178</c:v>
                  </c:pt>
                  <c:pt idx="3155">
                    <c:v>7.778174593050978E-2</c:v>
                  </c:pt>
                  <c:pt idx="3156">
                    <c:v>1.0875302294649178</c:v>
                  </c:pt>
                  <c:pt idx="3157">
                    <c:v>1.0875302294649178</c:v>
                  </c:pt>
                  <c:pt idx="3158">
                    <c:v>0.56709963851160583</c:v>
                  </c:pt>
                  <c:pt idx="3159">
                    <c:v>1.0875302294649178</c:v>
                  </c:pt>
                  <c:pt idx="3160">
                    <c:v>0.56709963851160583</c:v>
                  </c:pt>
                  <c:pt idx="3161">
                    <c:v>0.56709963851160583</c:v>
                  </c:pt>
                  <c:pt idx="3162">
                    <c:v>0.49214631970583567</c:v>
                  </c:pt>
                  <c:pt idx="3163">
                    <c:v>0.56709963851160583</c:v>
                  </c:pt>
                  <c:pt idx="3164">
                    <c:v>0.49214631970583567</c:v>
                  </c:pt>
                  <c:pt idx="3165">
                    <c:v>0.49214631970583567</c:v>
                  </c:pt>
                  <c:pt idx="3166">
                    <c:v>0.49285342648702557</c:v>
                  </c:pt>
                  <c:pt idx="3167">
                    <c:v>0.49214631970583567</c:v>
                  </c:pt>
                  <c:pt idx="3168">
                    <c:v>0.49285342648702557</c:v>
                  </c:pt>
                  <c:pt idx="3169">
                    <c:v>0.49285342648702557</c:v>
                  </c:pt>
                  <c:pt idx="3170">
                    <c:v>5.7275649276102472E-2</c:v>
                  </c:pt>
                  <c:pt idx="3171">
                    <c:v>0.49285342648702557</c:v>
                  </c:pt>
                  <c:pt idx="3172">
                    <c:v>5.7275649276102472E-2</c:v>
                  </c:pt>
                  <c:pt idx="3173">
                    <c:v>5.7275649276102472E-2</c:v>
                  </c:pt>
                  <c:pt idx="3174">
                    <c:v>1.4050211742176661</c:v>
                  </c:pt>
                  <c:pt idx="3175">
                    <c:v>5.7275649276102472E-2</c:v>
                  </c:pt>
                  <c:pt idx="3176">
                    <c:v>1.4050211742176661</c:v>
                  </c:pt>
                  <c:pt idx="3177">
                    <c:v>1.4050211742176661</c:v>
                  </c:pt>
                  <c:pt idx="3178">
                    <c:v>2.5455844122716675E-2</c:v>
                  </c:pt>
                  <c:pt idx="3179">
                    <c:v>1.4050211742176661</c:v>
                  </c:pt>
                  <c:pt idx="3180">
                    <c:v>2.5455844122716675E-2</c:v>
                  </c:pt>
                  <c:pt idx="3181">
                    <c:v>2.5455844122716675E-2</c:v>
                  </c:pt>
                  <c:pt idx="3182">
                    <c:v>1.4050211742176661</c:v>
                  </c:pt>
                  <c:pt idx="3183">
                    <c:v>2.5455844122716675E-2</c:v>
                  </c:pt>
                  <c:pt idx="3184">
                    <c:v>1.4050211742176661</c:v>
                  </c:pt>
                  <c:pt idx="3185">
                    <c:v>3.2526911934575721E-2</c:v>
                  </c:pt>
                  <c:pt idx="3186">
                    <c:v>3.2526911934575721E-2</c:v>
                  </c:pt>
                  <c:pt idx="3187">
                    <c:v>3.2526911934575721E-2</c:v>
                  </c:pt>
                  <c:pt idx="3188">
                    <c:v>3.2526911934575721E-2</c:v>
                  </c:pt>
                  <c:pt idx="3189">
                    <c:v>3.2526911934575721E-2</c:v>
                  </c:pt>
                  <c:pt idx="3190">
                    <c:v>3.2526911934575721E-2</c:v>
                  </c:pt>
                  <c:pt idx="3191">
                    <c:v>3.2526911934575721E-2</c:v>
                  </c:pt>
                  <c:pt idx="3192">
                    <c:v>0.36769552621701196</c:v>
                  </c:pt>
                  <c:pt idx="3193">
                    <c:v>0.36769552621701196</c:v>
                  </c:pt>
                  <c:pt idx="3194">
                    <c:v>0.36769552621701196</c:v>
                  </c:pt>
                  <c:pt idx="3195">
                    <c:v>0.36769552621701196</c:v>
                  </c:pt>
                  <c:pt idx="3196">
                    <c:v>0.24960869375885739</c:v>
                  </c:pt>
                  <c:pt idx="3197">
                    <c:v>0.24960869375885739</c:v>
                  </c:pt>
                  <c:pt idx="3198">
                    <c:v>0.24960869375885739</c:v>
                  </c:pt>
                  <c:pt idx="3199">
                    <c:v>0.24960869375885739</c:v>
                  </c:pt>
                  <c:pt idx="3200">
                    <c:v>0</c:v>
                  </c:pt>
                  <c:pt idx="3201">
                    <c:v>1.5945257915756614</c:v>
                  </c:pt>
                  <c:pt idx="3202">
                    <c:v>1.5945257915756614</c:v>
                  </c:pt>
                  <c:pt idx="3203">
                    <c:v>1.1448058787410202</c:v>
                  </c:pt>
                  <c:pt idx="3204">
                    <c:v>1.5945257915756614</c:v>
                  </c:pt>
                  <c:pt idx="3205">
                    <c:v>1.1448058787410202</c:v>
                  </c:pt>
                  <c:pt idx="3206">
                    <c:v>1.1448058787410202</c:v>
                  </c:pt>
                  <c:pt idx="3207">
                    <c:v>1.5945257915756614</c:v>
                  </c:pt>
                  <c:pt idx="3208">
                    <c:v>1.1448058787410202</c:v>
                  </c:pt>
                  <c:pt idx="3209">
                    <c:v>1.5945257915756614</c:v>
                  </c:pt>
                  <c:pt idx="3210">
                    <c:v>1.5945257915756614</c:v>
                  </c:pt>
                  <c:pt idx="3211">
                    <c:v>1.0592459582174614</c:v>
                  </c:pt>
                  <c:pt idx="3212">
                    <c:v>1.5945257915756614</c:v>
                  </c:pt>
                  <c:pt idx="3213">
                    <c:v>1.0592459582174614</c:v>
                  </c:pt>
                  <c:pt idx="3214">
                    <c:v>1.0592459582174614</c:v>
                  </c:pt>
                  <c:pt idx="3215">
                    <c:v>0.22273863607376085</c:v>
                  </c:pt>
                  <c:pt idx="3216">
                    <c:v>1.0592459582174614</c:v>
                  </c:pt>
                  <c:pt idx="3217">
                    <c:v>0.22273863607376085</c:v>
                  </c:pt>
                  <c:pt idx="3218">
                    <c:v>0.22273863607376085</c:v>
                  </c:pt>
                  <c:pt idx="3219">
                    <c:v>2.4819448019647954</c:v>
                  </c:pt>
                  <c:pt idx="3220">
                    <c:v>0.22273863607376085</c:v>
                  </c:pt>
                  <c:pt idx="3221">
                    <c:v>2.4819448019647954</c:v>
                  </c:pt>
                  <c:pt idx="3222">
                    <c:v>2.4819448019647954</c:v>
                  </c:pt>
                  <c:pt idx="3223">
                    <c:v>0.69367175234399925</c:v>
                  </c:pt>
                  <c:pt idx="3224">
                    <c:v>2.4819448019647954</c:v>
                  </c:pt>
                  <c:pt idx="3225">
                    <c:v>0.69367175234399925</c:v>
                  </c:pt>
                  <c:pt idx="3226">
                    <c:v>0.69367175234399925</c:v>
                  </c:pt>
                  <c:pt idx="3227">
                    <c:v>1.6277598102914472</c:v>
                  </c:pt>
                  <c:pt idx="3228">
                    <c:v>0.69367175234399925</c:v>
                  </c:pt>
                  <c:pt idx="3229">
                    <c:v>1.6277598102914472</c:v>
                  </c:pt>
                  <c:pt idx="3230">
                    <c:v>1.6277598102914472</c:v>
                  </c:pt>
                  <c:pt idx="3231">
                    <c:v>5.9396969619672245E-2</c:v>
                  </c:pt>
                  <c:pt idx="3232">
                    <c:v>1.6277598102914472</c:v>
                  </c:pt>
                  <c:pt idx="3233">
                    <c:v>5.9396969619672245E-2</c:v>
                  </c:pt>
                  <c:pt idx="3234">
                    <c:v>5.9396969619672245E-2</c:v>
                  </c:pt>
                  <c:pt idx="3235">
                    <c:v>0.5649783181680561</c:v>
                  </c:pt>
                  <c:pt idx="3236">
                    <c:v>5.9396969619672245E-2</c:v>
                  </c:pt>
                  <c:pt idx="3237">
                    <c:v>0.5649783181680561</c:v>
                  </c:pt>
                  <c:pt idx="3238">
                    <c:v>0.5649783181680561</c:v>
                  </c:pt>
                  <c:pt idx="3239">
                    <c:v>0.53174429945229051</c:v>
                  </c:pt>
                  <c:pt idx="3240">
                    <c:v>0.5649783181680561</c:v>
                  </c:pt>
                  <c:pt idx="3241">
                    <c:v>0.53174429945229051</c:v>
                  </c:pt>
                  <c:pt idx="3242">
                    <c:v>0.53174429945229051</c:v>
                  </c:pt>
                  <c:pt idx="3243">
                    <c:v>0.83226468145656107</c:v>
                  </c:pt>
                  <c:pt idx="3244">
                    <c:v>0.53174429945229051</c:v>
                  </c:pt>
                  <c:pt idx="3245">
                    <c:v>0.83226468145656107</c:v>
                  </c:pt>
                  <c:pt idx="3246">
                    <c:v>0.83226468145656107</c:v>
                  </c:pt>
                  <c:pt idx="3247">
                    <c:v>0.11313708498984519</c:v>
                  </c:pt>
                  <c:pt idx="3248">
                    <c:v>0.83226468145656107</c:v>
                  </c:pt>
                  <c:pt idx="3249">
                    <c:v>0.11313708498984519</c:v>
                  </c:pt>
                  <c:pt idx="3250">
                    <c:v>0.11313708498984519</c:v>
                  </c:pt>
                  <c:pt idx="3251">
                    <c:v>3.5355339059295219E-3</c:v>
                  </c:pt>
                  <c:pt idx="3252">
                    <c:v>0.11313708498984519</c:v>
                  </c:pt>
                  <c:pt idx="3253">
                    <c:v>3.5355339059295219E-3</c:v>
                  </c:pt>
                  <c:pt idx="3254">
                    <c:v>3.5355339059295219E-3</c:v>
                  </c:pt>
                  <c:pt idx="3255">
                    <c:v>0.42921381618023385</c:v>
                  </c:pt>
                  <c:pt idx="3256">
                    <c:v>3.5355339059295219E-3</c:v>
                  </c:pt>
                  <c:pt idx="3257">
                    <c:v>0.42921381618023385</c:v>
                  </c:pt>
                  <c:pt idx="3258">
                    <c:v>0.42921381618023385</c:v>
                  </c:pt>
                  <c:pt idx="3259">
                    <c:v>0.43911331111683249</c:v>
                  </c:pt>
                  <c:pt idx="3260">
                    <c:v>0.42921381618023385</c:v>
                  </c:pt>
                  <c:pt idx="3261">
                    <c:v>0.43911331111683249</c:v>
                  </c:pt>
                  <c:pt idx="3262">
                    <c:v>0.43911331111683249</c:v>
                  </c:pt>
                  <c:pt idx="3263">
                    <c:v>2.5455844122716675E-2</c:v>
                  </c:pt>
                  <c:pt idx="3264">
                    <c:v>0.43911331111683249</c:v>
                  </c:pt>
                  <c:pt idx="3265">
                    <c:v>2.5455844122716675E-2</c:v>
                  </c:pt>
                  <c:pt idx="3266">
                    <c:v>2.5455844122716675E-2</c:v>
                  </c:pt>
                  <c:pt idx="3267">
                    <c:v>0.44618437892871166</c:v>
                  </c:pt>
                  <c:pt idx="3268">
                    <c:v>2.5455844122716675E-2</c:v>
                  </c:pt>
                  <c:pt idx="3269">
                    <c:v>0.44618437892871166</c:v>
                  </c:pt>
                  <c:pt idx="3270">
                    <c:v>0.44618437892871166</c:v>
                  </c:pt>
                  <c:pt idx="3271">
                    <c:v>1.45310443533836</c:v>
                  </c:pt>
                  <c:pt idx="3272">
                    <c:v>0.44618437892871166</c:v>
                  </c:pt>
                  <c:pt idx="3273">
                    <c:v>1.45310443533836</c:v>
                  </c:pt>
                  <c:pt idx="3274">
                    <c:v>1.45310443533836</c:v>
                  </c:pt>
                  <c:pt idx="3275">
                    <c:v>0.45466966030295053</c:v>
                  </c:pt>
                  <c:pt idx="3276">
                    <c:v>1.45310443533836</c:v>
                  </c:pt>
                  <c:pt idx="3277">
                    <c:v>0.45466966030295053</c:v>
                  </c:pt>
                  <c:pt idx="3278">
                    <c:v>0.45466966030295053</c:v>
                  </c:pt>
                  <c:pt idx="3279">
                    <c:v>0.43133513652378358</c:v>
                  </c:pt>
                  <c:pt idx="3280">
                    <c:v>0.45466966030295053</c:v>
                  </c:pt>
                  <c:pt idx="3281">
                    <c:v>0.43133513652378358</c:v>
                  </c:pt>
                  <c:pt idx="3282">
                    <c:v>0.43133513652378358</c:v>
                  </c:pt>
                  <c:pt idx="3283">
                    <c:v>0.79408091527248614</c:v>
                  </c:pt>
                  <c:pt idx="3284">
                    <c:v>0.43133513652378358</c:v>
                  </c:pt>
                  <c:pt idx="3285">
                    <c:v>0.79408091527248614</c:v>
                  </c:pt>
                  <c:pt idx="3286">
                    <c:v>0.79408091527248614</c:v>
                  </c:pt>
                  <c:pt idx="3287">
                    <c:v>0.41082903986937624</c:v>
                  </c:pt>
                  <c:pt idx="3288">
                    <c:v>0.79408091527248614</c:v>
                  </c:pt>
                  <c:pt idx="3289">
                    <c:v>0.41082903986937624</c:v>
                  </c:pt>
                  <c:pt idx="3290">
                    <c:v>0.41082903986937624</c:v>
                  </c:pt>
                  <c:pt idx="3291">
                    <c:v>1.5287648609253202</c:v>
                  </c:pt>
                  <c:pt idx="3292">
                    <c:v>0.41082903986937624</c:v>
                  </c:pt>
                  <c:pt idx="3293">
                    <c:v>1.5287648609253202</c:v>
                  </c:pt>
                  <c:pt idx="3294">
                    <c:v>1.5287648609253202</c:v>
                  </c:pt>
                  <c:pt idx="3295">
                    <c:v>0.3952726906832783</c:v>
                  </c:pt>
                  <c:pt idx="3296">
                    <c:v>1.5287648609253202</c:v>
                  </c:pt>
                  <c:pt idx="3297">
                    <c:v>0.3952726906832783</c:v>
                  </c:pt>
                  <c:pt idx="3298">
                    <c:v>0.3952726906832783</c:v>
                  </c:pt>
                  <c:pt idx="3299">
                    <c:v>8.4145706961198996E-2</c:v>
                  </c:pt>
                  <c:pt idx="3300">
                    <c:v>0.3952726906832783</c:v>
                  </c:pt>
                  <c:pt idx="3301">
                    <c:v>8.4145706961198996E-2</c:v>
                  </c:pt>
                  <c:pt idx="3302">
                    <c:v>8.4145706961198996E-2</c:v>
                  </c:pt>
                  <c:pt idx="3303">
                    <c:v>1.0288403666264354</c:v>
                  </c:pt>
                  <c:pt idx="3304">
                    <c:v>8.4145706961198996E-2</c:v>
                  </c:pt>
                  <c:pt idx="3305">
                    <c:v>1.0288403666264354</c:v>
                  </c:pt>
                  <c:pt idx="3306">
                    <c:v>1.0288403666264354</c:v>
                  </c:pt>
                  <c:pt idx="3307">
                    <c:v>0.23758787847868898</c:v>
                  </c:pt>
                  <c:pt idx="3308">
                    <c:v>1.0288403666264354</c:v>
                  </c:pt>
                  <c:pt idx="3309">
                    <c:v>0.23758787847868898</c:v>
                  </c:pt>
                  <c:pt idx="3310">
                    <c:v>0.23758787847868898</c:v>
                  </c:pt>
                  <c:pt idx="3311">
                    <c:v>0.81529411870810353</c:v>
                  </c:pt>
                  <c:pt idx="3312">
                    <c:v>0.23758787847868898</c:v>
                  </c:pt>
                  <c:pt idx="3313">
                    <c:v>0.81529411870810353</c:v>
                  </c:pt>
                  <c:pt idx="3314">
                    <c:v>0.81529411870810353</c:v>
                  </c:pt>
                  <c:pt idx="3315">
                    <c:v>0.75306872196367147</c:v>
                  </c:pt>
                  <c:pt idx="3316">
                    <c:v>0.81529411870810353</c:v>
                  </c:pt>
                  <c:pt idx="3317">
                    <c:v>0.75306872196367147</c:v>
                  </c:pt>
                  <c:pt idx="3318">
                    <c:v>0.75306872196367147</c:v>
                  </c:pt>
                  <c:pt idx="3319">
                    <c:v>0.298399061660721</c:v>
                  </c:pt>
                  <c:pt idx="3320">
                    <c:v>0.75306872196367147</c:v>
                  </c:pt>
                  <c:pt idx="3321">
                    <c:v>0.298399061660721</c:v>
                  </c:pt>
                  <c:pt idx="3322">
                    <c:v>0.298399061660721</c:v>
                  </c:pt>
                  <c:pt idx="3323">
                    <c:v>0.36981684656056157</c:v>
                  </c:pt>
                  <c:pt idx="3324">
                    <c:v>0.298399061660721</c:v>
                  </c:pt>
                  <c:pt idx="3325">
                    <c:v>0.36981684656056157</c:v>
                  </c:pt>
                  <c:pt idx="3326">
                    <c:v>0.36981684656056157</c:v>
                  </c:pt>
                  <c:pt idx="3327">
                    <c:v>0.1718269478283275</c:v>
                  </c:pt>
                  <c:pt idx="3328">
                    <c:v>0.36981684656056157</c:v>
                  </c:pt>
                  <c:pt idx="3329">
                    <c:v>0.1718269478283275</c:v>
                  </c:pt>
                  <c:pt idx="3330">
                    <c:v>0.1718269478283275</c:v>
                  </c:pt>
                  <c:pt idx="3331">
                    <c:v>0.17111984104713759</c:v>
                  </c:pt>
                  <c:pt idx="3332">
                    <c:v>0.1718269478283275</c:v>
                  </c:pt>
                  <c:pt idx="3333">
                    <c:v>0.17111984104713759</c:v>
                  </c:pt>
                  <c:pt idx="3334">
                    <c:v>0.17111984104713759</c:v>
                  </c:pt>
                  <c:pt idx="3335">
                    <c:v>1.2049099551418825</c:v>
                  </c:pt>
                  <c:pt idx="3336">
                    <c:v>0.17111984104713759</c:v>
                  </c:pt>
                  <c:pt idx="3337">
                    <c:v>1.2049099551418825</c:v>
                  </c:pt>
                  <c:pt idx="3338">
                    <c:v>1.2049099551418825</c:v>
                  </c:pt>
                  <c:pt idx="3339">
                    <c:v>0.29062088706767197</c:v>
                  </c:pt>
                  <c:pt idx="3340">
                    <c:v>1.2049099551418825</c:v>
                  </c:pt>
                  <c:pt idx="3341">
                    <c:v>0.29062088706767197</c:v>
                  </c:pt>
                  <c:pt idx="3342">
                    <c:v>0.29062088706767197</c:v>
                  </c:pt>
                  <c:pt idx="3343">
                    <c:v>0.75236161518248157</c:v>
                  </c:pt>
                  <c:pt idx="3344">
                    <c:v>0.29062088706767197</c:v>
                  </c:pt>
                  <c:pt idx="3345">
                    <c:v>0.75236161518248157</c:v>
                  </c:pt>
                  <c:pt idx="3346">
                    <c:v>0.75236161518248157</c:v>
                  </c:pt>
                  <c:pt idx="3347">
                    <c:v>1.4092638149047858</c:v>
                  </c:pt>
                  <c:pt idx="3348">
                    <c:v>0.75236161518248157</c:v>
                  </c:pt>
                  <c:pt idx="3349">
                    <c:v>1.4092638149047858</c:v>
                  </c:pt>
                  <c:pt idx="3350">
                    <c:v>1.4092638149047858</c:v>
                  </c:pt>
                  <c:pt idx="3351">
                    <c:v>0.45466966030295053</c:v>
                  </c:pt>
                  <c:pt idx="3352">
                    <c:v>1.4092638149047858</c:v>
                  </c:pt>
                  <c:pt idx="3353">
                    <c:v>0.45466966030295053</c:v>
                  </c:pt>
                  <c:pt idx="3354">
                    <c:v>0.45466966030295053</c:v>
                  </c:pt>
                  <c:pt idx="3355">
                    <c:v>1.429062804778003</c:v>
                  </c:pt>
                  <c:pt idx="3356">
                    <c:v>0.45466966030295053</c:v>
                  </c:pt>
                  <c:pt idx="3357">
                    <c:v>1.429062804778003</c:v>
                  </c:pt>
                  <c:pt idx="3358">
                    <c:v>1.429062804778003</c:v>
                  </c:pt>
                  <c:pt idx="3359">
                    <c:v>0.7219560235914555</c:v>
                  </c:pt>
                  <c:pt idx="3360">
                    <c:v>1.429062804778003</c:v>
                  </c:pt>
                  <c:pt idx="3361">
                    <c:v>0.7219560235914555</c:v>
                  </c:pt>
                  <c:pt idx="3362">
                    <c:v>0.7219560235914555</c:v>
                  </c:pt>
                  <c:pt idx="3363">
                    <c:v>0.2538513344459768</c:v>
                  </c:pt>
                  <c:pt idx="3364">
                    <c:v>0.7219560235914555</c:v>
                  </c:pt>
                  <c:pt idx="3365">
                    <c:v>0.2538513344459768</c:v>
                  </c:pt>
                  <c:pt idx="3366">
                    <c:v>0.2538513344459768</c:v>
                  </c:pt>
                  <c:pt idx="3367">
                    <c:v>0.18667619023325563</c:v>
                  </c:pt>
                  <c:pt idx="3368">
                    <c:v>0.2538513344459768</c:v>
                  </c:pt>
                  <c:pt idx="3369">
                    <c:v>0.18667619023325563</c:v>
                  </c:pt>
                  <c:pt idx="3370">
                    <c:v>0.18667619023325563</c:v>
                  </c:pt>
                  <c:pt idx="3371">
                    <c:v>1.6878638866922893</c:v>
                  </c:pt>
                  <c:pt idx="3372">
                    <c:v>0.18667619023325563</c:v>
                  </c:pt>
                  <c:pt idx="3373">
                    <c:v>1.6878638866922893</c:v>
                  </c:pt>
                  <c:pt idx="3374">
                    <c:v>1.6878638866922893</c:v>
                  </c:pt>
                  <c:pt idx="3375">
                    <c:v>1.0189408716897965</c:v>
                  </c:pt>
                  <c:pt idx="3376">
                    <c:v>1.6878638866922893</c:v>
                  </c:pt>
                  <c:pt idx="3377">
                    <c:v>1.0189408716897965</c:v>
                  </c:pt>
                  <c:pt idx="3378">
                    <c:v>1.0189408716897965</c:v>
                  </c:pt>
                  <c:pt idx="3379">
                    <c:v>1.6878638866922893</c:v>
                  </c:pt>
                  <c:pt idx="3380">
                    <c:v>1.0189408716897965</c:v>
                  </c:pt>
                  <c:pt idx="3381">
                    <c:v>1.6878638866922893</c:v>
                  </c:pt>
                  <c:pt idx="3382">
                    <c:v>1.6878638866922893</c:v>
                  </c:pt>
                  <c:pt idx="3383">
                    <c:v>0.90863221382471115</c:v>
                  </c:pt>
                  <c:pt idx="3384">
                    <c:v>1.6878638866922893</c:v>
                  </c:pt>
                  <c:pt idx="3385">
                    <c:v>0.90863221382471115</c:v>
                  </c:pt>
                  <c:pt idx="3386">
                    <c:v>0.90863221382471115</c:v>
                  </c:pt>
                  <c:pt idx="3387">
                    <c:v>1.4842171337105559</c:v>
                  </c:pt>
                  <c:pt idx="3388">
                    <c:v>0.90863221382471115</c:v>
                  </c:pt>
                  <c:pt idx="3389">
                    <c:v>1.4842171337105559</c:v>
                  </c:pt>
                  <c:pt idx="3390">
                    <c:v>1.4842171337105559</c:v>
                  </c:pt>
                  <c:pt idx="3391">
                    <c:v>1.3173399333505378</c:v>
                  </c:pt>
                  <c:pt idx="3392">
                    <c:v>1.4842171337105559</c:v>
                  </c:pt>
                  <c:pt idx="3393">
                    <c:v>1.3173399333505378</c:v>
                  </c:pt>
                  <c:pt idx="3394">
                    <c:v>1.3173399333505378</c:v>
                  </c:pt>
                  <c:pt idx="3395">
                    <c:v>0.10818733752153582</c:v>
                  </c:pt>
                  <c:pt idx="3396">
                    <c:v>1.3173399333505378</c:v>
                  </c:pt>
                  <c:pt idx="3397">
                    <c:v>0.10818733752153582</c:v>
                  </c:pt>
                  <c:pt idx="3398">
                    <c:v>0.10818733752153582</c:v>
                  </c:pt>
                  <c:pt idx="3399">
                    <c:v>0.13859292911256188</c:v>
                  </c:pt>
                  <c:pt idx="3400">
                    <c:v>0.10818733752153582</c:v>
                  </c:pt>
                  <c:pt idx="3401">
                    <c:v>0.13859292911256188</c:v>
                  </c:pt>
                  <c:pt idx="3402">
                    <c:v>0.13859292911256188</c:v>
                  </c:pt>
                  <c:pt idx="3403">
                    <c:v>0.44477016536635189</c:v>
                  </c:pt>
                  <c:pt idx="3404">
                    <c:v>0.13859292911256188</c:v>
                  </c:pt>
                  <c:pt idx="3405">
                    <c:v>0.44477016536635189</c:v>
                  </c:pt>
                  <c:pt idx="3406">
                    <c:v>0.44477016536635189</c:v>
                  </c:pt>
                  <c:pt idx="3407">
                    <c:v>0.79620223561603576</c:v>
                  </c:pt>
                  <c:pt idx="3408">
                    <c:v>0.44477016536635189</c:v>
                  </c:pt>
                  <c:pt idx="3409">
                    <c:v>0.79620223561603576</c:v>
                  </c:pt>
                  <c:pt idx="3410">
                    <c:v>0.79620223561603576</c:v>
                  </c:pt>
                  <c:pt idx="3411">
                    <c:v>1.1787470042379757</c:v>
                  </c:pt>
                  <c:pt idx="3412">
                    <c:v>0.79620223561603576</c:v>
                  </c:pt>
                  <c:pt idx="3413">
                    <c:v>1.1787470042379757</c:v>
                  </c:pt>
                  <c:pt idx="3414">
                    <c:v>1.1787470042379757</c:v>
                  </c:pt>
                  <c:pt idx="3415">
                    <c:v>0.50558134854836378</c:v>
                  </c:pt>
                  <c:pt idx="3416">
                    <c:v>1.1787470042379757</c:v>
                  </c:pt>
                  <c:pt idx="3417">
                    <c:v>0.50558134854836378</c:v>
                  </c:pt>
                  <c:pt idx="3418">
                    <c:v>0.50558134854836378</c:v>
                  </c:pt>
                  <c:pt idx="3419">
                    <c:v>1.1787470042379757</c:v>
                  </c:pt>
                  <c:pt idx="3420">
                    <c:v>0.50558134854836378</c:v>
                  </c:pt>
                  <c:pt idx="3421">
                    <c:v>1.1787470042379757</c:v>
                  </c:pt>
                  <c:pt idx="3422">
                    <c:v>1.1787470042379757</c:v>
                  </c:pt>
                  <c:pt idx="3423">
                    <c:v>0.84994235098624893</c:v>
                  </c:pt>
                  <c:pt idx="3424">
                    <c:v>1.1787470042379757</c:v>
                  </c:pt>
                  <c:pt idx="3425">
                    <c:v>0.84994235098624893</c:v>
                  </c:pt>
                  <c:pt idx="3426">
                    <c:v>0.84994235098624893</c:v>
                  </c:pt>
                  <c:pt idx="3427">
                    <c:v>1.9848487347906505</c:v>
                  </c:pt>
                  <c:pt idx="3428">
                    <c:v>0.84994235098624893</c:v>
                  </c:pt>
                  <c:pt idx="3429">
                    <c:v>1.9848487347906505</c:v>
                  </c:pt>
                  <c:pt idx="3430">
                    <c:v>1.9848487347906505</c:v>
                  </c:pt>
                  <c:pt idx="3431">
                    <c:v>0.18243354954611607</c:v>
                  </c:pt>
                  <c:pt idx="3432">
                    <c:v>1.9848487347906505</c:v>
                  </c:pt>
                  <c:pt idx="3433">
                    <c:v>0.18243354954611607</c:v>
                  </c:pt>
                  <c:pt idx="3434">
                    <c:v>0.18243354954611607</c:v>
                  </c:pt>
                  <c:pt idx="3435">
                    <c:v>2.5653834021447843</c:v>
                  </c:pt>
                  <c:pt idx="3436">
                    <c:v>0.18243354954611607</c:v>
                  </c:pt>
                  <c:pt idx="3437">
                    <c:v>2.5653834021447843</c:v>
                  </c:pt>
                  <c:pt idx="3438">
                    <c:v>2.5653834021447843</c:v>
                  </c:pt>
                  <c:pt idx="3439">
                    <c:v>0.85206367132977856</c:v>
                  </c:pt>
                  <c:pt idx="3440">
                    <c:v>2.5653834021447843</c:v>
                  </c:pt>
                  <c:pt idx="3441">
                    <c:v>0.85206367132977856</c:v>
                  </c:pt>
                  <c:pt idx="3442">
                    <c:v>0.85206367132977856</c:v>
                  </c:pt>
                  <c:pt idx="3443">
                    <c:v>2.5653834021447843</c:v>
                  </c:pt>
                  <c:pt idx="3444">
                    <c:v>0.85206367132977856</c:v>
                  </c:pt>
                  <c:pt idx="3445">
                    <c:v>2.5653834021447843</c:v>
                  </c:pt>
                  <c:pt idx="3446">
                    <c:v>2.5653834021447843</c:v>
                  </c:pt>
                  <c:pt idx="3447">
                    <c:v>0.57912045379177424</c:v>
                  </c:pt>
                  <c:pt idx="3448">
                    <c:v>2.5653834021447843</c:v>
                  </c:pt>
                  <c:pt idx="3449">
                    <c:v>0.57912045379177424</c:v>
                  </c:pt>
                  <c:pt idx="3450">
                    <c:v>0.57912045379177424</c:v>
                  </c:pt>
                  <c:pt idx="3451">
                    <c:v>3.2010723984314913</c:v>
                  </c:pt>
                  <c:pt idx="3452">
                    <c:v>0.57912045379177424</c:v>
                  </c:pt>
                  <c:pt idx="3453">
                    <c:v>3.2010723984314913</c:v>
                  </c:pt>
                  <c:pt idx="3454">
                    <c:v>3.2010723984314913</c:v>
                  </c:pt>
                  <c:pt idx="3455">
                    <c:v>1.0253048327204859</c:v>
                  </c:pt>
                  <c:pt idx="3456">
                    <c:v>3.2010723984314913</c:v>
                  </c:pt>
                  <c:pt idx="3457">
                    <c:v>1.0253048327204859</c:v>
                  </c:pt>
                  <c:pt idx="3458">
                    <c:v>1.0253048327204859</c:v>
                  </c:pt>
                  <c:pt idx="3459">
                    <c:v>0.62861792847484788</c:v>
                  </c:pt>
                  <c:pt idx="3460">
                    <c:v>1.0253048327204859</c:v>
                  </c:pt>
                  <c:pt idx="3461">
                    <c:v>0.62861792847484788</c:v>
                  </c:pt>
                  <c:pt idx="3462">
                    <c:v>0.62861792847484788</c:v>
                  </c:pt>
                  <c:pt idx="3463">
                    <c:v>0.27506453788155394</c:v>
                  </c:pt>
                  <c:pt idx="3464">
                    <c:v>0.62861792847484788</c:v>
                  </c:pt>
                  <c:pt idx="3465">
                    <c:v>0.27506453788155394</c:v>
                  </c:pt>
                  <c:pt idx="3466">
                    <c:v>0.27506453788155394</c:v>
                  </c:pt>
                  <c:pt idx="3467">
                    <c:v>1.2190520907656004</c:v>
                  </c:pt>
                  <c:pt idx="3468">
                    <c:v>0.27506453788155394</c:v>
                  </c:pt>
                  <c:pt idx="3469">
                    <c:v>1.2190520907656004</c:v>
                  </c:pt>
                  <c:pt idx="3470">
                    <c:v>1.2190520907656004</c:v>
                  </c:pt>
                  <c:pt idx="3471">
                    <c:v>0.33728993462598589</c:v>
                  </c:pt>
                  <c:pt idx="3472">
                    <c:v>1.2190520907656004</c:v>
                  </c:pt>
                  <c:pt idx="3473">
                    <c:v>0.33728993462598589</c:v>
                  </c:pt>
                  <c:pt idx="3474">
                    <c:v>0.33728993462598589</c:v>
                  </c:pt>
                  <c:pt idx="3475">
                    <c:v>3.6868547571066577</c:v>
                  </c:pt>
                  <c:pt idx="3476">
                    <c:v>0.33728993462598589</c:v>
                  </c:pt>
                  <c:pt idx="3477">
                    <c:v>3.6868547571066577</c:v>
                  </c:pt>
                  <c:pt idx="3478">
                    <c:v>3.6868547571066577</c:v>
                  </c:pt>
                  <c:pt idx="3479">
                    <c:v>0.18809040379563546</c:v>
                  </c:pt>
                  <c:pt idx="3480">
                    <c:v>3.6868547571066577</c:v>
                  </c:pt>
                  <c:pt idx="3481">
                    <c:v>0.18809040379563546</c:v>
                  </c:pt>
                  <c:pt idx="3482">
                    <c:v>0.18809040379563546</c:v>
                  </c:pt>
                  <c:pt idx="3483">
                    <c:v>3.6868547571066577</c:v>
                  </c:pt>
                  <c:pt idx="3484">
                    <c:v>0.18809040379563546</c:v>
                  </c:pt>
                  <c:pt idx="3485">
                    <c:v>3.6868547571066577</c:v>
                  </c:pt>
                  <c:pt idx="3486">
                    <c:v>3.6868547571066577</c:v>
                  </c:pt>
                  <c:pt idx="3487">
                    <c:v>0.88317636970199453</c:v>
                  </c:pt>
                  <c:pt idx="3488">
                    <c:v>3.6868547571066577</c:v>
                  </c:pt>
                  <c:pt idx="3489">
                    <c:v>0.88317636970199453</c:v>
                  </c:pt>
                  <c:pt idx="3490">
                    <c:v>0.88317636970199453</c:v>
                  </c:pt>
                  <c:pt idx="3491">
                    <c:v>2.8998449096460308</c:v>
                  </c:pt>
                  <c:pt idx="3492">
                    <c:v>0.88317636970199453</c:v>
                  </c:pt>
                  <c:pt idx="3493">
                    <c:v>2.8998449096460308</c:v>
                  </c:pt>
                  <c:pt idx="3494">
                    <c:v>2.8998449096460308</c:v>
                  </c:pt>
                  <c:pt idx="3495">
                    <c:v>0.14778531726799068</c:v>
                  </c:pt>
                  <c:pt idx="3496">
                    <c:v>2.8998449096460308</c:v>
                  </c:pt>
                  <c:pt idx="3497">
                    <c:v>0.14778531726799068</c:v>
                  </c:pt>
                  <c:pt idx="3498">
                    <c:v>0.14778531726799068</c:v>
                  </c:pt>
                  <c:pt idx="3499">
                    <c:v>5.3909820997662345</c:v>
                  </c:pt>
                  <c:pt idx="3500">
                    <c:v>0.14778531726799068</c:v>
                  </c:pt>
                  <c:pt idx="3501">
                    <c:v>5.3909820997662345</c:v>
                  </c:pt>
                  <c:pt idx="3502">
                    <c:v>5.3909820997662345</c:v>
                  </c:pt>
                  <c:pt idx="3503">
                    <c:v>0.13081475451951288</c:v>
                  </c:pt>
                  <c:pt idx="3504">
                    <c:v>5.3909820997662345</c:v>
                  </c:pt>
                  <c:pt idx="3505">
                    <c:v>0.13081475451951288</c:v>
                  </c:pt>
                  <c:pt idx="3506">
                    <c:v>0.13081475451951288</c:v>
                  </c:pt>
                  <c:pt idx="3507">
                    <c:v>3.3601714241984806</c:v>
                  </c:pt>
                  <c:pt idx="3508">
                    <c:v>0.13081475451951288</c:v>
                  </c:pt>
                  <c:pt idx="3509">
                    <c:v>3.3601714241984806</c:v>
                  </c:pt>
                  <c:pt idx="3510">
                    <c:v>3.3601714241984806</c:v>
                  </c:pt>
                  <c:pt idx="3511">
                    <c:v>0.34223968209429528</c:v>
                  </c:pt>
                  <c:pt idx="3512">
                    <c:v>3.3601714241984806</c:v>
                  </c:pt>
                  <c:pt idx="3513">
                    <c:v>0.34223968209429528</c:v>
                  </c:pt>
                  <c:pt idx="3514">
                    <c:v>0.34223968209429528</c:v>
                  </c:pt>
                  <c:pt idx="3515">
                    <c:v>1.2169307704220509</c:v>
                  </c:pt>
                  <c:pt idx="3516">
                    <c:v>0.34223968209429528</c:v>
                  </c:pt>
                  <c:pt idx="3517">
                    <c:v>1.2169307704220509</c:v>
                  </c:pt>
                  <c:pt idx="3518">
                    <c:v>1.2169307704220509</c:v>
                  </c:pt>
                  <c:pt idx="3519">
                    <c:v>0.66397326753416319</c:v>
                  </c:pt>
                  <c:pt idx="3520">
                    <c:v>1.2169307704220509</c:v>
                  </c:pt>
                  <c:pt idx="3521">
                    <c:v>0.66397326753416319</c:v>
                  </c:pt>
                  <c:pt idx="3522">
                    <c:v>0.66397326753416319</c:v>
                  </c:pt>
                  <c:pt idx="3523">
                    <c:v>1.8094862530563733</c:v>
                  </c:pt>
                  <c:pt idx="3524">
                    <c:v>0.66397326753416319</c:v>
                  </c:pt>
                  <c:pt idx="3525">
                    <c:v>1.8094862530563733</c:v>
                  </c:pt>
                  <c:pt idx="3526">
                    <c:v>1.8094862530563733</c:v>
                  </c:pt>
                  <c:pt idx="3527">
                    <c:v>3.1819805153385797E-2</c:v>
                  </c:pt>
                  <c:pt idx="3528">
                    <c:v>1.8094862530563733</c:v>
                  </c:pt>
                  <c:pt idx="3529">
                    <c:v>3.1819805153385797E-2</c:v>
                  </c:pt>
                  <c:pt idx="3530">
                    <c:v>3.1819805153385797E-2</c:v>
                  </c:pt>
                  <c:pt idx="3531">
                    <c:v>2.0258609280994651</c:v>
                  </c:pt>
                  <c:pt idx="3532">
                    <c:v>3.1819805153385797E-2</c:v>
                  </c:pt>
                  <c:pt idx="3533">
                    <c:v>2.0258609280994651</c:v>
                  </c:pt>
                  <c:pt idx="3534">
                    <c:v>2.0258609280994651</c:v>
                  </c:pt>
                  <c:pt idx="3535">
                    <c:v>0.31466251762800884</c:v>
                  </c:pt>
                  <c:pt idx="3536">
                    <c:v>2.0258609280994651</c:v>
                  </c:pt>
                  <c:pt idx="3537">
                    <c:v>0.31466251762800884</c:v>
                  </c:pt>
                  <c:pt idx="3538">
                    <c:v>0.31466251762800884</c:v>
                  </c:pt>
                  <c:pt idx="3539">
                    <c:v>0.49002499936228594</c:v>
                  </c:pt>
                  <c:pt idx="3540">
                    <c:v>0.31466251762800884</c:v>
                  </c:pt>
                  <c:pt idx="3541">
                    <c:v>0.49002499936228594</c:v>
                  </c:pt>
                  <c:pt idx="3542">
                    <c:v>0.49002499936228594</c:v>
                  </c:pt>
                  <c:pt idx="3543">
                    <c:v>0.45466966030295053</c:v>
                  </c:pt>
                  <c:pt idx="3544">
                    <c:v>0.49002499936228594</c:v>
                  </c:pt>
                  <c:pt idx="3545">
                    <c:v>0.45466966030295053</c:v>
                  </c:pt>
                  <c:pt idx="3546">
                    <c:v>0.45466966030295053</c:v>
                  </c:pt>
                  <c:pt idx="3547">
                    <c:v>0.95176572747709554</c:v>
                  </c:pt>
                  <c:pt idx="3548">
                    <c:v>0.45466966030295053</c:v>
                  </c:pt>
                  <c:pt idx="3549">
                    <c:v>0.95176572747709554</c:v>
                  </c:pt>
                  <c:pt idx="3550">
                    <c:v>0.95176572747709554</c:v>
                  </c:pt>
                  <c:pt idx="3551">
                    <c:v>1.2020815280168415E-2</c:v>
                  </c:pt>
                  <c:pt idx="3552">
                    <c:v>0.95176572747709554</c:v>
                  </c:pt>
                  <c:pt idx="3553">
                    <c:v>1.2020815280168415E-2</c:v>
                  </c:pt>
                  <c:pt idx="3554">
                    <c:v>1.2020815280168415E-2</c:v>
                  </c:pt>
                  <c:pt idx="3555">
                    <c:v>1.658165401882453</c:v>
                  </c:pt>
                  <c:pt idx="3556">
                    <c:v>1.2020815280168415E-2</c:v>
                  </c:pt>
                  <c:pt idx="3557">
                    <c:v>1.658165401882453</c:v>
                  </c:pt>
                  <c:pt idx="3558">
                    <c:v>1.658165401882453</c:v>
                  </c:pt>
                  <c:pt idx="3559">
                    <c:v>0.51830927060974219</c:v>
                  </c:pt>
                  <c:pt idx="3560">
                    <c:v>1.658165401882453</c:v>
                  </c:pt>
                  <c:pt idx="3561">
                    <c:v>0.51830927060974219</c:v>
                  </c:pt>
                  <c:pt idx="3562">
                    <c:v>0.51830927060974219</c:v>
                  </c:pt>
                  <c:pt idx="3563">
                    <c:v>2.1955665555842225</c:v>
                  </c:pt>
                  <c:pt idx="3564">
                    <c:v>0.51830927060974219</c:v>
                  </c:pt>
                  <c:pt idx="3565">
                    <c:v>2.1955665555842225</c:v>
                  </c:pt>
                  <c:pt idx="3566">
                    <c:v>2.1955665555842225</c:v>
                  </c:pt>
                  <c:pt idx="3567">
                    <c:v>1.7755451275594178</c:v>
                  </c:pt>
                  <c:pt idx="3568">
                    <c:v>2.1955665555842225</c:v>
                  </c:pt>
                  <c:pt idx="3569">
                    <c:v>1.7755451275594178</c:v>
                  </c:pt>
                  <c:pt idx="3570">
                    <c:v>1.7755451275594178</c:v>
                  </c:pt>
                  <c:pt idx="3571">
                    <c:v>0.61447579285110965</c:v>
                  </c:pt>
                  <c:pt idx="3572">
                    <c:v>1.7755451275594178</c:v>
                  </c:pt>
                  <c:pt idx="3573">
                    <c:v>0.61447579285110965</c:v>
                  </c:pt>
                  <c:pt idx="3574">
                    <c:v>0.61447579285110965</c:v>
                  </c:pt>
                  <c:pt idx="3575">
                    <c:v>1.3491597385039236</c:v>
                  </c:pt>
                  <c:pt idx="3576">
                    <c:v>0.61447579285110965</c:v>
                  </c:pt>
                  <c:pt idx="3577">
                    <c:v>1.3491597385039236</c:v>
                  </c:pt>
                  <c:pt idx="3578">
                    <c:v>1.3491597385039236</c:v>
                  </c:pt>
                  <c:pt idx="3579">
                    <c:v>0.69508596590637917</c:v>
                  </c:pt>
                  <c:pt idx="3580">
                    <c:v>1.3491597385039236</c:v>
                  </c:pt>
                  <c:pt idx="3581">
                    <c:v>0.69508596590637917</c:v>
                  </c:pt>
                  <c:pt idx="3582">
                    <c:v>0.69508596590637917</c:v>
                  </c:pt>
                  <c:pt idx="3583">
                    <c:v>0.2757716446627439</c:v>
                  </c:pt>
                  <c:pt idx="3584">
                    <c:v>0.69508596590637917</c:v>
                  </c:pt>
                  <c:pt idx="3585">
                    <c:v>0.2757716446627439</c:v>
                  </c:pt>
                  <c:pt idx="3586">
                    <c:v>0.2757716446627439</c:v>
                  </c:pt>
                  <c:pt idx="3587">
                    <c:v>0.92206724266725948</c:v>
                  </c:pt>
                  <c:pt idx="3588">
                    <c:v>0.2757716446627439</c:v>
                  </c:pt>
                  <c:pt idx="3589">
                    <c:v>0.92206724266725948</c:v>
                  </c:pt>
                  <c:pt idx="3590">
                    <c:v>0.92206724266725948</c:v>
                  </c:pt>
                  <c:pt idx="3591">
                    <c:v>1.4142135623597504E-3</c:v>
                  </c:pt>
                  <c:pt idx="3592">
                    <c:v>0.92206724266725948</c:v>
                  </c:pt>
                  <c:pt idx="3593">
                    <c:v>1.4142135623597504E-3</c:v>
                  </c:pt>
                  <c:pt idx="3594">
                    <c:v>1.4142135623597504E-3</c:v>
                  </c:pt>
                  <c:pt idx="3595">
                    <c:v>1.8851466786433335</c:v>
                  </c:pt>
                  <c:pt idx="3596">
                    <c:v>1.4142135623597504E-3</c:v>
                  </c:pt>
                  <c:pt idx="3597">
                    <c:v>1.8851466786433335</c:v>
                  </c:pt>
                  <c:pt idx="3598">
                    <c:v>1.8851466786433335</c:v>
                  </c:pt>
                  <c:pt idx="3599">
                    <c:v>0.67811540315790131</c:v>
                  </c:pt>
                  <c:pt idx="3600">
                    <c:v>1.8851466786433335</c:v>
                  </c:pt>
                  <c:pt idx="3601">
                    <c:v>0.67811540315790131</c:v>
                  </c:pt>
                  <c:pt idx="3602">
                    <c:v>0.67811540315790131</c:v>
                  </c:pt>
                  <c:pt idx="3603">
                    <c:v>1.0740952006223696</c:v>
                  </c:pt>
                  <c:pt idx="3604">
                    <c:v>0.67811540315790131</c:v>
                  </c:pt>
                  <c:pt idx="3605">
                    <c:v>1.0740952006223696</c:v>
                  </c:pt>
                  <c:pt idx="3606">
                    <c:v>1.0740952006223696</c:v>
                  </c:pt>
                  <c:pt idx="3607">
                    <c:v>1.8292852429295907</c:v>
                  </c:pt>
                  <c:pt idx="3608">
                    <c:v>1.0740952006223696</c:v>
                  </c:pt>
                  <c:pt idx="3609">
                    <c:v>1.8292852429295907</c:v>
                  </c:pt>
                  <c:pt idx="3610">
                    <c:v>1.8292852429295907</c:v>
                  </c:pt>
                  <c:pt idx="3611">
                    <c:v>0.8683271272970865</c:v>
                  </c:pt>
                  <c:pt idx="3612">
                    <c:v>1.8292852429295907</c:v>
                  </c:pt>
                  <c:pt idx="3613">
                    <c:v>0.8683271272970865</c:v>
                  </c:pt>
                  <c:pt idx="3614">
                    <c:v>0.8683271272970865</c:v>
                  </c:pt>
                  <c:pt idx="3615">
                    <c:v>1.8292852429295907</c:v>
                  </c:pt>
                  <c:pt idx="3616">
                    <c:v>0.8683271272970865</c:v>
                  </c:pt>
                  <c:pt idx="3617">
                    <c:v>1.8292852429295907</c:v>
                  </c:pt>
                  <c:pt idx="3618">
                    <c:v>1.8292852429295907</c:v>
                  </c:pt>
                  <c:pt idx="3619">
                    <c:v>0.8683271272970865</c:v>
                  </c:pt>
                  <c:pt idx="3620">
                    <c:v>1.8292852429295907</c:v>
                  </c:pt>
                  <c:pt idx="3621">
                    <c:v>0.84499260351791949</c:v>
                  </c:pt>
                  <c:pt idx="3622">
                    <c:v>0.84499260351791949</c:v>
                  </c:pt>
                  <c:pt idx="3623">
                    <c:v>0.84499260351791949</c:v>
                  </c:pt>
                  <c:pt idx="3624">
                    <c:v>0.84499260351791949</c:v>
                  </c:pt>
                  <c:pt idx="3625">
                    <c:v>0.84499260351791949</c:v>
                  </c:pt>
                  <c:pt idx="3626">
                    <c:v>0.84499260351791949</c:v>
                  </c:pt>
                  <c:pt idx="3627">
                    <c:v>0.84499260351791949</c:v>
                  </c:pt>
                  <c:pt idx="3628">
                    <c:v>0.6434671708797759</c:v>
                  </c:pt>
                  <c:pt idx="3629">
                    <c:v>0.6434671708797759</c:v>
                  </c:pt>
                  <c:pt idx="3630">
                    <c:v>0.6434671708797759</c:v>
                  </c:pt>
                  <c:pt idx="3631">
                    <c:v>0.6434671708797759</c:v>
                  </c:pt>
                  <c:pt idx="3632">
                    <c:v>0.50982398923550332</c:v>
                  </c:pt>
                  <c:pt idx="3633">
                    <c:v>0.50982398923550332</c:v>
                  </c:pt>
                  <c:pt idx="3634">
                    <c:v>0.50982398923550332</c:v>
                  </c:pt>
                  <c:pt idx="3635">
                    <c:v>0.50982398923550332</c:v>
                  </c:pt>
                  <c:pt idx="3636">
                    <c:v>0.25597265478952652</c:v>
                  </c:pt>
                  <c:pt idx="3637">
                    <c:v>0.25597265478952652</c:v>
                  </c:pt>
                  <c:pt idx="3638">
                    <c:v>0.25597265478952652</c:v>
                  </c:pt>
                  <c:pt idx="3639">
                    <c:v>0.25597265478952652</c:v>
                  </c:pt>
                  <c:pt idx="3640">
                    <c:v>5.6568542494791971E-3</c:v>
                  </c:pt>
                  <c:pt idx="3641">
                    <c:v>5.6568542494791971E-3</c:v>
                  </c:pt>
                  <c:pt idx="3642">
                    <c:v>5.6568542494791971E-3</c:v>
                  </c:pt>
                  <c:pt idx="3643">
                    <c:v>5.6568542494791971E-3</c:v>
                  </c:pt>
                  <c:pt idx="3644">
                    <c:v>0.11667261889579482</c:v>
                  </c:pt>
                  <c:pt idx="3645">
                    <c:v>0.11667261889579482</c:v>
                  </c:pt>
                  <c:pt idx="3646">
                    <c:v>0.11667261889579482</c:v>
                  </c:pt>
                  <c:pt idx="3647">
                    <c:v>0.11667261889579482</c:v>
                  </c:pt>
                  <c:pt idx="3648">
                    <c:v>0.11667261889579482</c:v>
                  </c:pt>
                  <c:pt idx="3649">
                    <c:v>1.0606601717788567E-2</c:v>
                  </c:pt>
                  <c:pt idx="3650">
                    <c:v>1.0606601717788567E-2</c:v>
                  </c:pt>
                  <c:pt idx="3651">
                    <c:v>1.0606601717788567E-2</c:v>
                  </c:pt>
                  <c:pt idx="3652">
                    <c:v>1.0606601717788567E-2</c:v>
                  </c:pt>
                  <c:pt idx="3653">
                    <c:v>0.88529769004554426</c:v>
                  </c:pt>
                  <c:pt idx="3654">
                    <c:v>0.88529769004554426</c:v>
                  </c:pt>
                  <c:pt idx="3655">
                    <c:v>0.88529769004554426</c:v>
                  </c:pt>
                  <c:pt idx="3656">
                    <c:v>0.88529769004554426</c:v>
                  </c:pt>
                  <c:pt idx="3657">
                    <c:v>9.4752308679007663E-2</c:v>
                  </c:pt>
                  <c:pt idx="3658">
                    <c:v>9.4752308679007663E-2</c:v>
                  </c:pt>
                  <c:pt idx="3659">
                    <c:v>9.4752308679007663E-2</c:v>
                  </c:pt>
                  <c:pt idx="3660">
                    <c:v>9.4752308679007663E-2</c:v>
                  </c:pt>
                  <c:pt idx="3661">
                    <c:v>1.626345596728786E-2</c:v>
                  </c:pt>
                  <c:pt idx="3662">
                    <c:v>1.626345596728786E-2</c:v>
                  </c:pt>
                  <c:pt idx="3663">
                    <c:v>1.626345596728786E-2</c:v>
                  </c:pt>
                  <c:pt idx="3664">
                    <c:v>1.626345596728786E-2</c:v>
                  </c:pt>
                  <c:pt idx="3665">
                    <c:v>1.3350176028802054</c:v>
                  </c:pt>
                  <c:pt idx="3666">
                    <c:v>1.3350176028802054</c:v>
                  </c:pt>
                  <c:pt idx="3667">
                    <c:v>1.3350176028802054</c:v>
                  </c:pt>
                  <c:pt idx="3668">
                    <c:v>1.3350176028802054</c:v>
                  </c:pt>
                  <c:pt idx="3669">
                    <c:v>0.65053823869163496</c:v>
                  </c:pt>
                  <c:pt idx="3670">
                    <c:v>0.65053823869163496</c:v>
                  </c:pt>
                  <c:pt idx="3671">
                    <c:v>0.65053823869163496</c:v>
                  </c:pt>
                  <c:pt idx="3672">
                    <c:v>0.65053823869163496</c:v>
                  </c:pt>
                  <c:pt idx="3673">
                    <c:v>0.65053823869163496</c:v>
                  </c:pt>
                  <c:pt idx="3674">
                    <c:v>0.7672108575874097</c:v>
                  </c:pt>
                  <c:pt idx="3675">
                    <c:v>0.7672108575874097</c:v>
                  </c:pt>
                  <c:pt idx="3676">
                    <c:v>0.7672108575874097</c:v>
                  </c:pt>
                  <c:pt idx="3677">
                    <c:v>0.7672108575874097</c:v>
                  </c:pt>
                  <c:pt idx="3678">
                    <c:v>0.14354267658087125</c:v>
                  </c:pt>
                  <c:pt idx="3679">
                    <c:v>0.14354267658087125</c:v>
                  </c:pt>
                  <c:pt idx="3680">
                    <c:v>0.14354267658087125</c:v>
                  </c:pt>
                  <c:pt idx="3681">
                    <c:v>0.14354267658087125</c:v>
                  </c:pt>
                  <c:pt idx="3682">
                    <c:v>0.14354267658087125</c:v>
                  </c:pt>
                  <c:pt idx="3683">
                    <c:v>0.14354267658087125</c:v>
                  </c:pt>
                  <c:pt idx="3684">
                    <c:v>0.14354267658087125</c:v>
                  </c:pt>
                  <c:pt idx="3685">
                    <c:v>0.14354267658087125</c:v>
                  </c:pt>
                  <c:pt idx="3687">
                    <c:v>2.3560797949135819</c:v>
                  </c:pt>
                  <c:pt idx="3688">
                    <c:v>2.3560797949135819</c:v>
                  </c:pt>
                  <c:pt idx="3689">
                    <c:v>2.3560797949135819</c:v>
                  </c:pt>
                  <c:pt idx="3690">
                    <c:v>2.3560797949135819</c:v>
                  </c:pt>
                  <c:pt idx="3691">
                    <c:v>3.3234018715765645E-2</c:v>
                  </c:pt>
                  <c:pt idx="3692">
                    <c:v>3.3234018715765645E-2</c:v>
                  </c:pt>
                  <c:pt idx="3693">
                    <c:v>3.3234018715765645E-2</c:v>
                  </c:pt>
                  <c:pt idx="3694">
                    <c:v>3.3234018715765645E-2</c:v>
                  </c:pt>
                  <c:pt idx="3695">
                    <c:v>1.6221029560419378</c:v>
                  </c:pt>
                  <c:pt idx="3696">
                    <c:v>1.6221029560419378</c:v>
                  </c:pt>
                  <c:pt idx="3697">
                    <c:v>1.6221029560419378</c:v>
                  </c:pt>
                  <c:pt idx="3698">
                    <c:v>1.6221029560419378</c:v>
                  </c:pt>
                  <c:pt idx="3699">
                    <c:v>1.6221029560419378</c:v>
                  </c:pt>
                  <c:pt idx="3700">
                    <c:v>1.6221029560419378</c:v>
                  </c:pt>
                  <c:pt idx="3701">
                    <c:v>1.6221029560419378</c:v>
                  </c:pt>
                  <c:pt idx="3702">
                    <c:v>1.6221029560419378</c:v>
                  </c:pt>
                  <c:pt idx="3703">
                    <c:v>2.9967185386686079</c:v>
                  </c:pt>
                  <c:pt idx="3704">
                    <c:v>2.9967185386686079</c:v>
                  </c:pt>
                  <c:pt idx="3705">
                    <c:v>2.9967185386686079</c:v>
                  </c:pt>
                  <c:pt idx="3706">
                    <c:v>2.9967185386686079</c:v>
                  </c:pt>
                  <c:pt idx="3710">
                    <c:v>0.35143207024970402</c:v>
                  </c:pt>
                  <c:pt idx="3711">
                    <c:v>0.35143207024970402</c:v>
                  </c:pt>
                  <c:pt idx="3712">
                    <c:v>0.35143207024970402</c:v>
                  </c:pt>
                  <c:pt idx="3713">
                    <c:v>0.35143207024970402</c:v>
                  </c:pt>
                  <c:pt idx="3714">
                    <c:v>0.35143207024970402</c:v>
                  </c:pt>
                  <c:pt idx="3715">
                    <c:v>0.4688117959266887</c:v>
                  </c:pt>
                  <c:pt idx="3716">
                    <c:v>0.4688117959266887</c:v>
                  </c:pt>
                  <c:pt idx="3717">
                    <c:v>0.4688117959266887</c:v>
                  </c:pt>
                  <c:pt idx="3718">
                    <c:v>0.4688117959266887</c:v>
                  </c:pt>
                  <c:pt idx="3719">
                    <c:v>7.424621202458026E-2</c:v>
                  </c:pt>
                  <c:pt idx="3720">
                    <c:v>7.424621202458026E-2</c:v>
                  </c:pt>
                  <c:pt idx="3721">
                    <c:v>7.424621202458026E-2</c:v>
                  </c:pt>
                  <c:pt idx="3722">
                    <c:v>7.424621202458026E-2</c:v>
                  </c:pt>
                  <c:pt idx="3723">
                    <c:v>0.75377582874486138</c:v>
                  </c:pt>
                  <c:pt idx="3724">
                    <c:v>0.75377582874486138</c:v>
                  </c:pt>
                  <c:pt idx="3725">
                    <c:v>0.75377582874486138</c:v>
                  </c:pt>
                  <c:pt idx="3726">
                    <c:v>0.75377582874486138</c:v>
                  </c:pt>
                  <c:pt idx="3727">
                    <c:v>0.34082546853191542</c:v>
                  </c:pt>
                  <c:pt idx="3728">
                    <c:v>0.34082546853191542</c:v>
                  </c:pt>
                  <c:pt idx="3729">
                    <c:v>0.34082546853191542</c:v>
                  </c:pt>
                  <c:pt idx="3730">
                    <c:v>0.34082546853191542</c:v>
                  </c:pt>
                  <c:pt idx="3731">
                    <c:v>0.95176572747709554</c:v>
                  </c:pt>
                  <c:pt idx="3732">
                    <c:v>0.95176572747709554</c:v>
                  </c:pt>
                  <c:pt idx="3733">
                    <c:v>0.95176572747709554</c:v>
                  </c:pt>
                  <c:pt idx="3734">
                    <c:v>0.95176572747709554</c:v>
                  </c:pt>
                  <c:pt idx="3735">
                    <c:v>8.6974134085938598E-2</c:v>
                  </c:pt>
                  <c:pt idx="3736">
                    <c:v>8.6974134085938598E-2</c:v>
                  </c:pt>
                  <c:pt idx="3737">
                    <c:v>8.6974134085938598E-2</c:v>
                  </c:pt>
                  <c:pt idx="3738">
                    <c:v>8.6974134085938598E-2</c:v>
                  </c:pt>
                  <c:pt idx="3739">
                    <c:v>1.2409724009823877</c:v>
                  </c:pt>
                  <c:pt idx="3740">
                    <c:v>1.2409724009823877</c:v>
                  </c:pt>
                  <c:pt idx="3741">
                    <c:v>1.2409724009823877</c:v>
                  </c:pt>
                  <c:pt idx="3742">
                    <c:v>1.2409724009823877</c:v>
                  </c:pt>
                  <c:pt idx="3743">
                    <c:v>1.7394826817189126</c:v>
                  </c:pt>
                  <c:pt idx="3744">
                    <c:v>1.7394826817189126</c:v>
                  </c:pt>
                  <c:pt idx="3745">
                    <c:v>1.7394826817189126</c:v>
                  </c:pt>
                  <c:pt idx="3746">
                    <c:v>1.7394826817189126</c:v>
                  </c:pt>
                  <c:pt idx="3747">
                    <c:v>1.4877526676165054</c:v>
                  </c:pt>
                  <c:pt idx="3748">
                    <c:v>1.4877526676165054</c:v>
                  </c:pt>
                  <c:pt idx="3749">
                    <c:v>1.4877526676165054</c:v>
                  </c:pt>
                  <c:pt idx="3750">
                    <c:v>1.4877526676165054</c:v>
                  </c:pt>
                  <c:pt idx="3751">
                    <c:v>0.49851028073652487</c:v>
                  </c:pt>
                  <c:pt idx="3752">
                    <c:v>0.49851028073652487</c:v>
                  </c:pt>
                  <c:pt idx="3753">
                    <c:v>0.49851028073652487</c:v>
                  </c:pt>
                  <c:pt idx="3754">
                    <c:v>0.49851028073652487</c:v>
                  </c:pt>
                  <c:pt idx="3755">
                    <c:v>0.45042701961583109</c:v>
                  </c:pt>
                  <c:pt idx="3756">
                    <c:v>0.45042701961583109</c:v>
                  </c:pt>
                  <c:pt idx="3757">
                    <c:v>0.45042701961583109</c:v>
                  </c:pt>
                  <c:pt idx="3758">
                    <c:v>0.45042701961583109</c:v>
                  </c:pt>
                  <c:pt idx="3759">
                    <c:v>0.32880465325174701</c:v>
                  </c:pt>
                  <c:pt idx="3760">
                    <c:v>0.32880465325174701</c:v>
                  </c:pt>
                  <c:pt idx="3761">
                    <c:v>0.32880465325174701</c:v>
                  </c:pt>
                  <c:pt idx="3762">
                    <c:v>0.32880465325174701</c:v>
                  </c:pt>
                  <c:pt idx="3763">
                    <c:v>0.30052038200429076</c:v>
                  </c:pt>
                  <c:pt idx="3764">
                    <c:v>0.30052038200429076</c:v>
                  </c:pt>
                  <c:pt idx="3765">
                    <c:v>0.30052038200429076</c:v>
                  </c:pt>
                  <c:pt idx="3766">
                    <c:v>0.30052038200429076</c:v>
                  </c:pt>
                  <c:pt idx="3767">
                    <c:v>0.19586857838868443</c:v>
                  </c:pt>
                  <c:pt idx="3768">
                    <c:v>0.19586857838868443</c:v>
                  </c:pt>
                  <c:pt idx="3769">
                    <c:v>0.19586857838868443</c:v>
                  </c:pt>
                  <c:pt idx="3770">
                    <c:v>0.19586857838868443</c:v>
                  </c:pt>
                  <c:pt idx="3771">
                    <c:v>0.5755849198858648</c:v>
                  </c:pt>
                  <c:pt idx="3772">
                    <c:v>0.5755849198858648</c:v>
                  </c:pt>
                  <c:pt idx="3773">
                    <c:v>0.5755849198858648</c:v>
                  </c:pt>
                  <c:pt idx="3774">
                    <c:v>0.5755849198858648</c:v>
                  </c:pt>
                  <c:pt idx="3775">
                    <c:v>0.3719381669041314</c:v>
                  </c:pt>
                  <c:pt idx="3776">
                    <c:v>0.3719381669041314</c:v>
                  </c:pt>
                  <c:pt idx="3777">
                    <c:v>0.3719381669041314</c:v>
                  </c:pt>
                  <c:pt idx="3778">
                    <c:v>0.3719381669041314</c:v>
                  </c:pt>
                  <c:pt idx="3779">
                    <c:v>1.0154053377838872</c:v>
                  </c:pt>
                  <c:pt idx="3780">
                    <c:v>1.0154053377838872</c:v>
                  </c:pt>
                  <c:pt idx="3781">
                    <c:v>1.0154053377838872</c:v>
                  </c:pt>
                  <c:pt idx="3782">
                    <c:v>1.0154053377838872</c:v>
                  </c:pt>
                  <c:pt idx="3783">
                    <c:v>2.5215427817112199</c:v>
                  </c:pt>
                  <c:pt idx="3784">
                    <c:v>2.5215427817112199</c:v>
                  </c:pt>
                  <c:pt idx="3785">
                    <c:v>2.5215427817112199</c:v>
                  </c:pt>
                  <c:pt idx="3786">
                    <c:v>2.5215427817112199</c:v>
                  </c:pt>
                  <c:pt idx="3787">
                    <c:v>0.72831998462214476</c:v>
                  </c:pt>
                  <c:pt idx="3788">
                    <c:v>0.72831998462214476</c:v>
                  </c:pt>
                  <c:pt idx="3789">
                    <c:v>0.72831998462214476</c:v>
                  </c:pt>
                  <c:pt idx="3790">
                    <c:v>0.72831998462214476</c:v>
                  </c:pt>
                  <c:pt idx="3791">
                    <c:v>1.101672365088656</c:v>
                  </c:pt>
                  <c:pt idx="3792">
                    <c:v>1.101672365088656</c:v>
                  </c:pt>
                  <c:pt idx="3793">
                    <c:v>1.101672365088656</c:v>
                  </c:pt>
                  <c:pt idx="3794">
                    <c:v>1.101672365088656</c:v>
                  </c:pt>
                  <c:pt idx="3795">
                    <c:v>0.33799704140717585</c:v>
                  </c:pt>
                  <c:pt idx="3796">
                    <c:v>0.33799704140717585</c:v>
                  </c:pt>
                  <c:pt idx="3797">
                    <c:v>0.33799704140717585</c:v>
                  </c:pt>
                  <c:pt idx="3798">
                    <c:v>0.33799704140717585</c:v>
                  </c:pt>
                  <c:pt idx="3799">
                    <c:v>0.28072139213105324</c:v>
                  </c:pt>
                  <c:pt idx="3800">
                    <c:v>0.28072139213105324</c:v>
                  </c:pt>
                  <c:pt idx="3801">
                    <c:v>0.28072139213105324</c:v>
                  </c:pt>
                  <c:pt idx="3802">
                    <c:v>0.28072139213105324</c:v>
                  </c:pt>
                  <c:pt idx="3803">
                    <c:v>0.1887975105768053</c:v>
                  </c:pt>
                  <c:pt idx="3804">
                    <c:v>0.1887975105768053</c:v>
                  </c:pt>
                  <c:pt idx="3805">
                    <c:v>0.1887975105768053</c:v>
                  </c:pt>
                  <c:pt idx="3806">
                    <c:v>0.1887975105768053</c:v>
                  </c:pt>
                  <c:pt idx="3807">
                    <c:v>0.1887975105768053</c:v>
                  </c:pt>
                  <c:pt idx="3808">
                    <c:v>1.6001826458251607</c:v>
                  </c:pt>
                  <c:pt idx="3809">
                    <c:v>1.6001826458251607</c:v>
                  </c:pt>
                  <c:pt idx="3810">
                    <c:v>1.6001826458251607</c:v>
                  </c:pt>
                  <c:pt idx="3811">
                    <c:v>1.6001826458251607</c:v>
                  </c:pt>
                  <c:pt idx="3812">
                    <c:v>1.0083342699720081</c:v>
                  </c:pt>
                  <c:pt idx="3813">
                    <c:v>1.0083342699720081</c:v>
                  </c:pt>
                  <c:pt idx="3814">
                    <c:v>1.0083342699720081</c:v>
                  </c:pt>
                  <c:pt idx="3815">
                    <c:v>1.0083342699720081</c:v>
                  </c:pt>
                  <c:pt idx="3816">
                    <c:v>7.0710678118791415E-3</c:v>
                  </c:pt>
                  <c:pt idx="3817">
                    <c:v>7.0710678118791415E-3</c:v>
                  </c:pt>
                  <c:pt idx="3818">
                    <c:v>7.0710678118791415E-3</c:v>
                  </c:pt>
                  <c:pt idx="3819">
                    <c:v>7.0710678118791415E-3</c:v>
                  </c:pt>
                  <c:pt idx="3820">
                    <c:v>8.9802561210698295E-2</c:v>
                  </c:pt>
                  <c:pt idx="3821">
                    <c:v>8.9802561210698295E-2</c:v>
                  </c:pt>
                  <c:pt idx="3822">
                    <c:v>8.9802561210698295E-2</c:v>
                  </c:pt>
                  <c:pt idx="3823">
                    <c:v>8.9802561210698295E-2</c:v>
                  </c:pt>
                  <c:pt idx="3824">
                    <c:v>0.21778888860545151</c:v>
                  </c:pt>
                  <c:pt idx="3825">
                    <c:v>0.21778888860545151</c:v>
                  </c:pt>
                  <c:pt idx="3826">
                    <c:v>0.21778888860545151</c:v>
                  </c:pt>
                  <c:pt idx="3827">
                    <c:v>0.21778888860545151</c:v>
                  </c:pt>
                  <c:pt idx="3828">
                    <c:v>0.21566756826188171</c:v>
                  </c:pt>
                  <c:pt idx="3829">
                    <c:v>0.21566756826188171</c:v>
                  </c:pt>
                  <c:pt idx="3830">
                    <c:v>0.21566756826188171</c:v>
                  </c:pt>
                  <c:pt idx="3831">
                    <c:v>0.21566756826188171</c:v>
                  </c:pt>
                  <c:pt idx="3832">
                    <c:v>1.1334921702420218</c:v>
                  </c:pt>
                  <c:pt idx="3833">
                    <c:v>1.1334921702420218</c:v>
                  </c:pt>
                  <c:pt idx="3834">
                    <c:v>1.1334921702420218</c:v>
                  </c:pt>
                  <c:pt idx="3835">
                    <c:v>1.1334921702420218</c:v>
                  </c:pt>
                  <c:pt idx="3836">
                    <c:v>0.47093311627023843</c:v>
                  </c:pt>
                  <c:pt idx="3837">
                    <c:v>0.47093311627023843</c:v>
                  </c:pt>
                  <c:pt idx="3838">
                    <c:v>0.47093311627023843</c:v>
                  </c:pt>
                  <c:pt idx="3839">
                    <c:v>0.47093311627023843</c:v>
                  </c:pt>
                  <c:pt idx="3840">
                    <c:v>0.36840263299818182</c:v>
                  </c:pt>
                  <c:pt idx="3841">
                    <c:v>0.36840263299818182</c:v>
                  </c:pt>
                  <c:pt idx="3842">
                    <c:v>0.36840263299818182</c:v>
                  </c:pt>
                  <c:pt idx="3843">
                    <c:v>0.36840263299818182</c:v>
                  </c:pt>
                  <c:pt idx="3844">
                    <c:v>0.93833069863454721</c:v>
                  </c:pt>
                  <c:pt idx="3845">
                    <c:v>0.93833069863454721</c:v>
                  </c:pt>
                  <c:pt idx="3846">
                    <c:v>0.93833069863454721</c:v>
                  </c:pt>
                  <c:pt idx="3847">
                    <c:v>0.93833069863454721</c:v>
                  </c:pt>
                  <c:pt idx="3848">
                    <c:v>1.5103800846144624</c:v>
                  </c:pt>
                  <c:pt idx="3849">
                    <c:v>1.5103800846144624</c:v>
                  </c:pt>
                  <c:pt idx="3850">
                    <c:v>1.5103800846144624</c:v>
                  </c:pt>
                  <c:pt idx="3851">
                    <c:v>1.5103800846144624</c:v>
                  </c:pt>
                  <c:pt idx="3852">
                    <c:v>0.19869700551342404</c:v>
                  </c:pt>
                  <c:pt idx="3853">
                    <c:v>0.19869700551342404</c:v>
                  </c:pt>
                  <c:pt idx="3854">
                    <c:v>0.19869700551342404</c:v>
                  </c:pt>
                  <c:pt idx="3855">
                    <c:v>0.19869700551342404</c:v>
                  </c:pt>
                  <c:pt idx="3856">
                    <c:v>0.19869700551342404</c:v>
                  </c:pt>
                  <c:pt idx="3857">
                    <c:v>0.11879393923934449</c:v>
                  </c:pt>
                  <c:pt idx="3858">
                    <c:v>0.11879393923934449</c:v>
                  </c:pt>
                  <c:pt idx="3859">
                    <c:v>0.11879393923934449</c:v>
                  </c:pt>
                  <c:pt idx="3860">
                    <c:v>0.11879393923934449</c:v>
                  </c:pt>
                  <c:pt idx="3861">
                    <c:v>0.82165807973877258</c:v>
                  </c:pt>
                  <c:pt idx="3862">
                    <c:v>0.82165807973877258</c:v>
                  </c:pt>
                  <c:pt idx="3863">
                    <c:v>0.82165807973877258</c:v>
                  </c:pt>
                  <c:pt idx="3864">
                    <c:v>0.82165807973877258</c:v>
                  </c:pt>
                  <c:pt idx="3865">
                    <c:v>0.59609101654025198</c:v>
                  </c:pt>
                  <c:pt idx="3866">
                    <c:v>0.59609101654025198</c:v>
                  </c:pt>
                  <c:pt idx="3867">
                    <c:v>0.59609101654025198</c:v>
                  </c:pt>
                  <c:pt idx="3868">
                    <c:v>0.59609101654025198</c:v>
                  </c:pt>
                  <c:pt idx="3869">
                    <c:v>0.8471139238614892</c:v>
                  </c:pt>
                  <c:pt idx="3870">
                    <c:v>0.8471139238614892</c:v>
                  </c:pt>
                  <c:pt idx="3871">
                    <c:v>0.8471139238614892</c:v>
                  </c:pt>
                  <c:pt idx="3872">
                    <c:v>0.8471139238614892</c:v>
                  </c:pt>
                  <c:pt idx="3873">
                    <c:v>1.0436896090313434</c:v>
                  </c:pt>
                  <c:pt idx="3874">
                    <c:v>1.0436896090313434</c:v>
                  </c:pt>
                  <c:pt idx="3875">
                    <c:v>1.0436896090313434</c:v>
                  </c:pt>
                  <c:pt idx="3876">
                    <c:v>1.0436896090313434</c:v>
                  </c:pt>
                  <c:pt idx="3877">
                    <c:v>0.98712106653641085</c:v>
                  </c:pt>
                  <c:pt idx="3878">
                    <c:v>0.98712106653641085</c:v>
                  </c:pt>
                  <c:pt idx="3879">
                    <c:v>0.98712106653641085</c:v>
                  </c:pt>
                  <c:pt idx="3880">
                    <c:v>0.98712106653641085</c:v>
                  </c:pt>
                  <c:pt idx="3881">
                    <c:v>0.98712106653641085</c:v>
                  </c:pt>
                  <c:pt idx="3882">
                    <c:v>0.28072139213107333</c:v>
                  </c:pt>
                  <c:pt idx="3883">
                    <c:v>0.28072139213107333</c:v>
                  </c:pt>
                  <c:pt idx="3884">
                    <c:v>0.28072139213107333</c:v>
                  </c:pt>
                  <c:pt idx="3885">
                    <c:v>0.28072139213107333</c:v>
                  </c:pt>
                  <c:pt idx="3886">
                    <c:v>0.13152186130068272</c:v>
                  </c:pt>
                  <c:pt idx="3887">
                    <c:v>0.13152186130068272</c:v>
                  </c:pt>
                  <c:pt idx="3888">
                    <c:v>0.13152186130068272</c:v>
                  </c:pt>
                  <c:pt idx="3889">
                    <c:v>0.13152186130068272</c:v>
                  </c:pt>
                  <c:pt idx="3890">
                    <c:v>0.77640324574283848</c:v>
                  </c:pt>
                  <c:pt idx="3891">
                    <c:v>0.77640324574283848</c:v>
                  </c:pt>
                  <c:pt idx="3892">
                    <c:v>0.77640324574283848</c:v>
                  </c:pt>
                  <c:pt idx="3893">
                    <c:v>0.77640324574283848</c:v>
                  </c:pt>
                  <c:pt idx="3894">
                    <c:v>0.43487067042973315</c:v>
                  </c:pt>
                  <c:pt idx="3895">
                    <c:v>0.43487067042973315</c:v>
                  </c:pt>
                  <c:pt idx="3896">
                    <c:v>0.43487067042973315</c:v>
                  </c:pt>
                  <c:pt idx="3897">
                    <c:v>0.43487067042973315</c:v>
                  </c:pt>
                  <c:pt idx="3898">
                    <c:v>4.1719300090004532E-2</c:v>
                  </c:pt>
                  <c:pt idx="3899">
                    <c:v>4.1719300090004532E-2</c:v>
                  </c:pt>
                  <c:pt idx="3900">
                    <c:v>4.1719300090004532E-2</c:v>
                  </c:pt>
                  <c:pt idx="3901">
                    <c:v>4.1719300090004532E-2</c:v>
                  </c:pt>
                  <c:pt idx="3902">
                    <c:v>0.91075353416828098</c:v>
                  </c:pt>
                  <c:pt idx="3903">
                    <c:v>0.91075353416828098</c:v>
                  </c:pt>
                  <c:pt idx="3904">
                    <c:v>0.91075353416828098</c:v>
                  </c:pt>
                  <c:pt idx="3905">
                    <c:v>0.91075353416828098</c:v>
                  </c:pt>
                  <c:pt idx="3906">
                    <c:v>0.91075353416828098</c:v>
                  </c:pt>
                  <c:pt idx="3907">
                    <c:v>1.0224764055957463</c:v>
                  </c:pt>
                  <c:pt idx="3908">
                    <c:v>1.0224764055957463</c:v>
                  </c:pt>
                  <c:pt idx="3909">
                    <c:v>1.0224764055957463</c:v>
                  </c:pt>
                  <c:pt idx="3910">
                    <c:v>1.0224764055957463</c:v>
                  </c:pt>
                  <c:pt idx="3911">
                    <c:v>2.7577164466276397E-2</c:v>
                  </c:pt>
                  <c:pt idx="3912">
                    <c:v>2.7577164466276397E-2</c:v>
                  </c:pt>
                  <c:pt idx="3913">
                    <c:v>2.7577164466276397E-2</c:v>
                  </c:pt>
                  <c:pt idx="3914">
                    <c:v>2.7577164466276397E-2</c:v>
                  </c:pt>
                  <c:pt idx="3915">
                    <c:v>0.58053466735415404</c:v>
                  </c:pt>
                  <c:pt idx="3916">
                    <c:v>0.58053466735415404</c:v>
                  </c:pt>
                  <c:pt idx="3917">
                    <c:v>0.58053466735415404</c:v>
                  </c:pt>
                  <c:pt idx="3918">
                    <c:v>0.58053466735415404</c:v>
                  </c:pt>
                  <c:pt idx="3919">
                    <c:v>1.0931870837144071</c:v>
                  </c:pt>
                  <c:pt idx="3920">
                    <c:v>1.0931870837144071</c:v>
                  </c:pt>
                  <c:pt idx="3921">
                    <c:v>1.0931870837144071</c:v>
                  </c:pt>
                  <c:pt idx="3922">
                    <c:v>1.0931870837144071</c:v>
                  </c:pt>
                  <c:pt idx="3923">
                    <c:v>1.6397806255716056</c:v>
                  </c:pt>
                  <c:pt idx="3924">
                    <c:v>1.6397806255716056</c:v>
                  </c:pt>
                  <c:pt idx="3925">
                    <c:v>1.6397806255716056</c:v>
                  </c:pt>
                  <c:pt idx="3926">
                    <c:v>1.6397806255716056</c:v>
                  </c:pt>
                  <c:pt idx="3927">
                    <c:v>5.2325901807813199E-2</c:v>
                  </c:pt>
                  <c:pt idx="3928">
                    <c:v>5.2325901807813199E-2</c:v>
                  </c:pt>
                  <c:pt idx="3929">
                    <c:v>5.2325901807813199E-2</c:v>
                  </c:pt>
                  <c:pt idx="3930">
                    <c:v>5.2325901807813199E-2</c:v>
                  </c:pt>
                  <c:pt idx="3934">
                    <c:v>0.27011479041325465</c:v>
                  </c:pt>
                  <c:pt idx="3935">
                    <c:v>0.27011479041325465</c:v>
                  </c:pt>
                  <c:pt idx="3936">
                    <c:v>0.27011479041325465</c:v>
                  </c:pt>
                  <c:pt idx="3937">
                    <c:v>0.27011479041325465</c:v>
                  </c:pt>
                  <c:pt idx="3938">
                    <c:v>4.7376154339493777E-2</c:v>
                  </c:pt>
                  <c:pt idx="3939">
                    <c:v>4.7376154339493777E-2</c:v>
                  </c:pt>
                  <c:pt idx="3940">
                    <c:v>4.7376154339493777E-2</c:v>
                  </c:pt>
                  <c:pt idx="3941">
                    <c:v>4.7376154339493777E-2</c:v>
                  </c:pt>
                  <c:pt idx="3942">
                    <c:v>1.3491597385039336</c:v>
                  </c:pt>
                  <c:pt idx="3943">
                    <c:v>1.3491597385039336</c:v>
                  </c:pt>
                  <c:pt idx="3944">
                    <c:v>1.3491597385039336</c:v>
                  </c:pt>
                  <c:pt idx="3945">
                    <c:v>1.3491597385039336</c:v>
                  </c:pt>
                  <c:pt idx="3946">
                    <c:v>1.6574582951012733</c:v>
                  </c:pt>
                  <c:pt idx="3947">
                    <c:v>1.6574582951012733</c:v>
                  </c:pt>
                  <c:pt idx="3948">
                    <c:v>1.6574582951012733</c:v>
                  </c:pt>
                  <c:pt idx="3949">
                    <c:v>1.6574582951012733</c:v>
                  </c:pt>
                  <c:pt idx="3950">
                    <c:v>0.95530126138302507</c:v>
                  </c:pt>
                  <c:pt idx="3951">
                    <c:v>0.95530126138302507</c:v>
                  </c:pt>
                  <c:pt idx="3952">
                    <c:v>0.95530126138302507</c:v>
                  </c:pt>
                  <c:pt idx="3953">
                    <c:v>0.95530126138302507</c:v>
                  </c:pt>
                  <c:pt idx="3954">
                    <c:v>0.95530126138302507</c:v>
                  </c:pt>
                  <c:pt idx="3955">
                    <c:v>1.0656099192481308</c:v>
                  </c:pt>
                  <c:pt idx="3956">
                    <c:v>1.0656099192481308</c:v>
                  </c:pt>
                  <c:pt idx="3957">
                    <c:v>1.0656099192481308</c:v>
                  </c:pt>
                  <c:pt idx="3958">
                    <c:v>1.0656099192481308</c:v>
                  </c:pt>
                  <c:pt idx="3959">
                    <c:v>1.0571246378738917</c:v>
                  </c:pt>
                  <c:pt idx="3960">
                    <c:v>1.0571246378738917</c:v>
                  </c:pt>
                  <c:pt idx="3961">
                    <c:v>1.0571246378738917</c:v>
                  </c:pt>
                  <c:pt idx="3962">
                    <c:v>1.0571246378738917</c:v>
                  </c:pt>
                  <c:pt idx="3963">
                    <c:v>0.3606244584051328</c:v>
                  </c:pt>
                  <c:pt idx="3964">
                    <c:v>0.3606244584051328</c:v>
                  </c:pt>
                  <c:pt idx="3965">
                    <c:v>0.3606244584051328</c:v>
                  </c:pt>
                  <c:pt idx="3966">
                    <c:v>0.3606244584051328</c:v>
                  </c:pt>
                  <c:pt idx="3967">
                    <c:v>0.19657568516985427</c:v>
                  </c:pt>
                  <c:pt idx="3968">
                    <c:v>0.19657568516985427</c:v>
                  </c:pt>
                  <c:pt idx="3969">
                    <c:v>0.19657568516985427</c:v>
                  </c:pt>
                  <c:pt idx="3970">
                    <c:v>0.19657568516985427</c:v>
                  </c:pt>
                  <c:pt idx="3971">
                    <c:v>0.51830927060974219</c:v>
                  </c:pt>
                  <c:pt idx="3972">
                    <c:v>0.51830927060974219</c:v>
                  </c:pt>
                  <c:pt idx="3973">
                    <c:v>0.51830927060974219</c:v>
                  </c:pt>
                  <c:pt idx="3974">
                    <c:v>0.51830927060974219</c:v>
                  </c:pt>
                  <c:pt idx="3975">
                    <c:v>0.27223611075682441</c:v>
                  </c:pt>
                  <c:pt idx="3976">
                    <c:v>0.27223611075682441</c:v>
                  </c:pt>
                  <c:pt idx="3977">
                    <c:v>0.27223611075682441</c:v>
                  </c:pt>
                  <c:pt idx="3978">
                    <c:v>0.27223611075682441</c:v>
                  </c:pt>
                  <c:pt idx="3979">
                    <c:v>0.27223611075682441</c:v>
                  </c:pt>
                  <c:pt idx="3980">
                    <c:v>0.52325901807805153</c:v>
                  </c:pt>
                  <c:pt idx="3981">
                    <c:v>0.52325901807805153</c:v>
                  </c:pt>
                  <c:pt idx="3982">
                    <c:v>0.52325901807805153</c:v>
                  </c:pt>
                  <c:pt idx="3983">
                    <c:v>0.52325901807805153</c:v>
                  </c:pt>
                  <c:pt idx="3984">
                    <c:v>0.62932503525602768</c:v>
                  </c:pt>
                  <c:pt idx="3985">
                    <c:v>0.62932503525602768</c:v>
                  </c:pt>
                  <c:pt idx="3986">
                    <c:v>0.62932503525602768</c:v>
                  </c:pt>
                  <c:pt idx="3987">
                    <c:v>0.62932503525602768</c:v>
                  </c:pt>
                  <c:pt idx="3988">
                    <c:v>0.95247283425827545</c:v>
                  </c:pt>
                  <c:pt idx="3989">
                    <c:v>0.95247283425827545</c:v>
                  </c:pt>
                  <c:pt idx="3990">
                    <c:v>0.95247283425827545</c:v>
                  </c:pt>
                  <c:pt idx="3991">
                    <c:v>0.95247283425827545</c:v>
                  </c:pt>
                  <c:pt idx="3992">
                    <c:v>0.81812254583283295</c:v>
                  </c:pt>
                  <c:pt idx="3993">
                    <c:v>0.81812254583283295</c:v>
                  </c:pt>
                  <c:pt idx="3994">
                    <c:v>0.81812254583283295</c:v>
                  </c:pt>
                  <c:pt idx="3995">
                    <c:v>0.81812254583283295</c:v>
                  </c:pt>
                  <c:pt idx="3996">
                    <c:v>2.0831365773755675</c:v>
                  </c:pt>
                  <c:pt idx="3997">
                    <c:v>2.0831365773755675</c:v>
                  </c:pt>
                  <c:pt idx="3998">
                    <c:v>2.0831365773755675</c:v>
                  </c:pt>
                  <c:pt idx="3999">
                    <c:v>2.0831365773755675</c:v>
                  </c:pt>
                  <c:pt idx="4000">
                    <c:v>2.324967096541366</c:v>
                  </c:pt>
                  <c:pt idx="4001">
                    <c:v>2.324967096541366</c:v>
                  </c:pt>
                  <c:pt idx="4002">
                    <c:v>2.324967096541366</c:v>
                  </c:pt>
                  <c:pt idx="4003">
                    <c:v>2.324967096541366</c:v>
                  </c:pt>
                  <c:pt idx="4004">
                    <c:v>2.324967096541366</c:v>
                  </c:pt>
                  <c:pt idx="4005">
                    <c:v>0.18172644276494626</c:v>
                  </c:pt>
                  <c:pt idx="4006">
                    <c:v>0.18172644276494626</c:v>
                  </c:pt>
                  <c:pt idx="4007">
                    <c:v>0.18172644276494626</c:v>
                  </c:pt>
                  <c:pt idx="4008">
                    <c:v>0.18172644276494626</c:v>
                  </c:pt>
                  <c:pt idx="4009">
                    <c:v>1.5061374439273529</c:v>
                  </c:pt>
                  <c:pt idx="4010">
                    <c:v>1.5061374439273529</c:v>
                  </c:pt>
                  <c:pt idx="4011">
                    <c:v>1.5061374439273529</c:v>
                  </c:pt>
                  <c:pt idx="4012">
                    <c:v>1.5061374439273529</c:v>
                  </c:pt>
                  <c:pt idx="4013">
                    <c:v>1.6574582951012733</c:v>
                  </c:pt>
                  <c:pt idx="4014">
                    <c:v>1.6574582951012733</c:v>
                  </c:pt>
                  <c:pt idx="4015">
                    <c:v>1.6574582951012733</c:v>
                  </c:pt>
                  <c:pt idx="4016">
                    <c:v>1.6574582951012733</c:v>
                  </c:pt>
                  <c:pt idx="4017">
                    <c:v>0.63568899628670683</c:v>
                  </c:pt>
                  <c:pt idx="4018">
                    <c:v>0.63568899628670683</c:v>
                  </c:pt>
                  <c:pt idx="4019">
                    <c:v>0.63568899628670683</c:v>
                  </c:pt>
                  <c:pt idx="4020">
                    <c:v>0.63568899628670683</c:v>
                  </c:pt>
                  <c:pt idx="4021">
                    <c:v>6.434671708798162E-2</c:v>
                  </c:pt>
                  <c:pt idx="4022">
                    <c:v>6.434671708798162E-2</c:v>
                  </c:pt>
                  <c:pt idx="4023">
                    <c:v>6.434671708798162E-2</c:v>
                  </c:pt>
                  <c:pt idx="4024">
                    <c:v>6.434671708798162E-2</c:v>
                  </c:pt>
                  <c:pt idx="4025">
                    <c:v>0.23758787847866886</c:v>
                  </c:pt>
                  <c:pt idx="4026">
                    <c:v>0.23758787847866886</c:v>
                  </c:pt>
                  <c:pt idx="4027">
                    <c:v>0.23758787847866886</c:v>
                  </c:pt>
                  <c:pt idx="4028">
                    <c:v>0.23758787847866886</c:v>
                  </c:pt>
                  <c:pt idx="4029">
                    <c:v>0.23758787847866886</c:v>
                  </c:pt>
                  <c:pt idx="4030">
                    <c:v>0.60316208435213114</c:v>
                  </c:pt>
                  <c:pt idx="4031">
                    <c:v>0.60316208435213114</c:v>
                  </c:pt>
                  <c:pt idx="4032">
                    <c:v>0.60316208435213114</c:v>
                  </c:pt>
                  <c:pt idx="4033">
                    <c:v>0.60316208435213114</c:v>
                  </c:pt>
                  <c:pt idx="4034">
                    <c:v>0.43133513652378358</c:v>
                  </c:pt>
                  <c:pt idx="4035">
                    <c:v>0.43133513652378358</c:v>
                  </c:pt>
                  <c:pt idx="4036">
                    <c:v>0.43133513652378358</c:v>
                  </c:pt>
                  <c:pt idx="4037">
                    <c:v>0.43133513652378358</c:v>
                  </c:pt>
                  <c:pt idx="4038">
                    <c:v>1.7649385258416292</c:v>
                  </c:pt>
                  <c:pt idx="4039">
                    <c:v>1.7649385258416292</c:v>
                  </c:pt>
                  <c:pt idx="4040">
                    <c:v>1.7649385258416292</c:v>
                  </c:pt>
                  <c:pt idx="4041">
                    <c:v>1.7649385258416292</c:v>
                  </c:pt>
                  <c:pt idx="4042">
                    <c:v>1.697056274847718</c:v>
                  </c:pt>
                  <c:pt idx="4043">
                    <c:v>1.697056274847718</c:v>
                  </c:pt>
                  <c:pt idx="4044">
                    <c:v>1.697056274847718</c:v>
                  </c:pt>
                  <c:pt idx="4045">
                    <c:v>1.697056274847718</c:v>
                  </c:pt>
                  <c:pt idx="4046">
                    <c:v>0.41436457377532587</c:v>
                  </c:pt>
                  <c:pt idx="4047">
                    <c:v>0.41436457377532587</c:v>
                  </c:pt>
                  <c:pt idx="4048">
                    <c:v>0.41436457377532587</c:v>
                  </c:pt>
                  <c:pt idx="4049">
                    <c:v>0.41436457377532587</c:v>
                  </c:pt>
                  <c:pt idx="4050">
                    <c:v>2.2224366132693194</c:v>
                  </c:pt>
                  <c:pt idx="4051">
                    <c:v>2.2224366132693194</c:v>
                  </c:pt>
                  <c:pt idx="4052">
                    <c:v>2.2224366132693194</c:v>
                  </c:pt>
                  <c:pt idx="4053">
                    <c:v>2.2224366132693194</c:v>
                  </c:pt>
                  <c:pt idx="4054">
                    <c:v>2.2224366132693194</c:v>
                  </c:pt>
                  <c:pt idx="4055">
                    <c:v>1.0443967158125134</c:v>
                  </c:pt>
                  <c:pt idx="4056">
                    <c:v>1.0443967158125134</c:v>
                  </c:pt>
                  <c:pt idx="4057">
                    <c:v>1.0443967158125134</c:v>
                  </c:pt>
                  <c:pt idx="4058">
                    <c:v>1.0443967158125134</c:v>
                  </c:pt>
                  <c:pt idx="4059">
                    <c:v>8.3438600180009065E-2</c:v>
                  </c:pt>
                  <c:pt idx="4060">
                    <c:v>8.3438600180009065E-2</c:v>
                  </c:pt>
                  <c:pt idx="4061">
                    <c:v>8.3438600180009065E-2</c:v>
                  </c:pt>
                  <c:pt idx="4062">
                    <c:v>8.3438600180009065E-2</c:v>
                  </c:pt>
                  <c:pt idx="4063">
                    <c:v>0.1018233764908667</c:v>
                  </c:pt>
                  <c:pt idx="4064">
                    <c:v>0.1018233764908667</c:v>
                  </c:pt>
                  <c:pt idx="4065">
                    <c:v>0.1018233764908667</c:v>
                  </c:pt>
                  <c:pt idx="4066">
                    <c:v>0.1018233764908667</c:v>
                  </c:pt>
                  <c:pt idx="4067">
                    <c:v>2.9288362876746867</c:v>
                  </c:pt>
                  <c:pt idx="4068">
                    <c:v>2.9288362876746867</c:v>
                  </c:pt>
                  <c:pt idx="4069">
                    <c:v>2.9288362876746867</c:v>
                  </c:pt>
                  <c:pt idx="4070">
                    <c:v>2.9288362876746867</c:v>
                  </c:pt>
                  <c:pt idx="4071">
                    <c:v>1.8844395718621534</c:v>
                  </c:pt>
                  <c:pt idx="4072">
                    <c:v>1.8844395718621534</c:v>
                  </c:pt>
                  <c:pt idx="4073">
                    <c:v>1.8844395718621534</c:v>
                  </c:pt>
                  <c:pt idx="4074">
                    <c:v>1.8844395718621534</c:v>
                  </c:pt>
                  <c:pt idx="4075">
                    <c:v>2.1814244199604946</c:v>
                  </c:pt>
                  <c:pt idx="4076">
                    <c:v>2.1814244199604946</c:v>
                  </c:pt>
                  <c:pt idx="4077">
                    <c:v>2.1814244199604946</c:v>
                  </c:pt>
                  <c:pt idx="4078">
                    <c:v>2.1814244199604946</c:v>
                  </c:pt>
                  <c:pt idx="4079">
                    <c:v>2.1814244199604946</c:v>
                  </c:pt>
                  <c:pt idx="4080">
                    <c:v>0.4681046891454988</c:v>
                  </c:pt>
                  <c:pt idx="4081">
                    <c:v>0.4681046891454988</c:v>
                  </c:pt>
                  <c:pt idx="4082">
                    <c:v>0.4681046891454988</c:v>
                  </c:pt>
                  <c:pt idx="4083">
                    <c:v>0.4681046891454988</c:v>
                  </c:pt>
                  <c:pt idx="4084">
                    <c:v>1.849791339583998</c:v>
                  </c:pt>
                  <c:pt idx="4085">
                    <c:v>1.849791339583998</c:v>
                  </c:pt>
                  <c:pt idx="4086">
                    <c:v>1.849791339583998</c:v>
                  </c:pt>
                  <c:pt idx="4087">
                    <c:v>1.849791339583998</c:v>
                  </c:pt>
                  <c:pt idx="4088">
                    <c:v>1.5457354236737979</c:v>
                  </c:pt>
                  <c:pt idx="4089">
                    <c:v>1.5457354236737979</c:v>
                  </c:pt>
                  <c:pt idx="4090">
                    <c:v>1.5457354236737979</c:v>
                  </c:pt>
                  <c:pt idx="4091">
                    <c:v>1.5457354236737979</c:v>
                  </c:pt>
                  <c:pt idx="4092">
                    <c:v>0.2651650429449553</c:v>
                  </c:pt>
                  <c:pt idx="4093">
                    <c:v>0.2651650429449553</c:v>
                  </c:pt>
                  <c:pt idx="4094">
                    <c:v>0.2651650429449553</c:v>
                  </c:pt>
                  <c:pt idx="4095">
                    <c:v>0.2651650429449553</c:v>
                  </c:pt>
                  <c:pt idx="4096">
                    <c:v>0.53881536726415957</c:v>
                  </c:pt>
                  <c:pt idx="4097">
                    <c:v>0.53881536726415957</c:v>
                  </c:pt>
                  <c:pt idx="4098">
                    <c:v>0.53881536726415957</c:v>
                  </c:pt>
                  <c:pt idx="4099">
                    <c:v>0.53881536726415957</c:v>
                  </c:pt>
                  <c:pt idx="4100">
                    <c:v>1.4990663761154739</c:v>
                  </c:pt>
                  <c:pt idx="4101">
                    <c:v>1.4990663761154739</c:v>
                  </c:pt>
                  <c:pt idx="4102">
                    <c:v>1.4990663761154739</c:v>
                  </c:pt>
                  <c:pt idx="4103">
                    <c:v>1.4990663761154739</c:v>
                  </c:pt>
                  <c:pt idx="4104">
                    <c:v>1.4990663761154739</c:v>
                  </c:pt>
                  <c:pt idx="4105">
                    <c:v>1.5266435405817502</c:v>
                  </c:pt>
                  <c:pt idx="4106">
                    <c:v>1.5266435405817502</c:v>
                  </c:pt>
                  <c:pt idx="4107">
                    <c:v>1.5266435405817502</c:v>
                  </c:pt>
                  <c:pt idx="4108">
                    <c:v>1.5266435405817502</c:v>
                  </c:pt>
                  <c:pt idx="4109">
                    <c:v>1.1773327906755959</c:v>
                  </c:pt>
                  <c:pt idx="4110">
                    <c:v>1.1773327906755959</c:v>
                  </c:pt>
                  <c:pt idx="4111">
                    <c:v>1.1773327906755959</c:v>
                  </c:pt>
                  <c:pt idx="4112">
                    <c:v>1.1773327906755959</c:v>
                  </c:pt>
                  <c:pt idx="4113">
                    <c:v>0.85984184592282742</c:v>
                  </c:pt>
                  <c:pt idx="4114">
                    <c:v>0.85984184592282742</c:v>
                  </c:pt>
                  <c:pt idx="4115">
                    <c:v>0.85984184592282742</c:v>
                  </c:pt>
                  <c:pt idx="4116">
                    <c:v>0.85984184592282742</c:v>
                  </c:pt>
                  <c:pt idx="4117">
                    <c:v>1.1356134905856015</c:v>
                  </c:pt>
                  <c:pt idx="4118">
                    <c:v>1.1356134905856015</c:v>
                  </c:pt>
                  <c:pt idx="4119">
                    <c:v>1.1356134905856015</c:v>
                  </c:pt>
                  <c:pt idx="4120">
                    <c:v>1.1356134905856015</c:v>
                  </c:pt>
                  <c:pt idx="4121">
                    <c:v>1.0564175310926918</c:v>
                  </c:pt>
                  <c:pt idx="4122">
                    <c:v>1.0564175310926918</c:v>
                  </c:pt>
                  <c:pt idx="4123">
                    <c:v>1.0564175310926918</c:v>
                  </c:pt>
                  <c:pt idx="4124">
                    <c:v>1.0564175310926918</c:v>
                  </c:pt>
                  <c:pt idx="4125">
                    <c:v>0.91216774773066078</c:v>
                  </c:pt>
                  <c:pt idx="4126">
                    <c:v>0.91216774773066078</c:v>
                  </c:pt>
                  <c:pt idx="4127">
                    <c:v>0.91216774773066078</c:v>
                  </c:pt>
                  <c:pt idx="4128">
                    <c:v>0.91216774773066078</c:v>
                  </c:pt>
                  <c:pt idx="4129">
                    <c:v>0.91216774773066078</c:v>
                  </c:pt>
                  <c:pt idx="4130">
                    <c:v>0.45042701961583109</c:v>
                  </c:pt>
                  <c:pt idx="4131">
                    <c:v>0.45042701961583109</c:v>
                  </c:pt>
                  <c:pt idx="4132">
                    <c:v>0.45042701961583109</c:v>
                  </c:pt>
                  <c:pt idx="4133">
                    <c:v>0.45042701961583109</c:v>
                  </c:pt>
                  <c:pt idx="4134">
                    <c:v>0.94469465966521637</c:v>
                  </c:pt>
                  <c:pt idx="4135">
                    <c:v>0.94469465966521637</c:v>
                  </c:pt>
                  <c:pt idx="4136">
                    <c:v>0.94469465966521637</c:v>
                  </c:pt>
                  <c:pt idx="4137">
                    <c:v>0.94469465966521637</c:v>
                  </c:pt>
                  <c:pt idx="4138">
                    <c:v>0.15132085117392019</c:v>
                  </c:pt>
                  <c:pt idx="4139">
                    <c:v>0.15132085117392019</c:v>
                  </c:pt>
                  <c:pt idx="4140">
                    <c:v>0.15132085117392019</c:v>
                  </c:pt>
                  <c:pt idx="4141">
                    <c:v>0.15132085117392019</c:v>
                  </c:pt>
                  <c:pt idx="4142">
                    <c:v>0.78206009999231774</c:v>
                  </c:pt>
                  <c:pt idx="4143">
                    <c:v>0.78206009999231774</c:v>
                  </c:pt>
                  <c:pt idx="4144">
                    <c:v>0.78206009999231774</c:v>
                  </c:pt>
                  <c:pt idx="4145">
                    <c:v>0.78206009999231774</c:v>
                  </c:pt>
                  <c:pt idx="4146">
                    <c:v>2.1064711011547343</c:v>
                  </c:pt>
                  <c:pt idx="4147">
                    <c:v>2.1064711011547343</c:v>
                  </c:pt>
                  <c:pt idx="4148">
                    <c:v>2.1064711011547343</c:v>
                  </c:pt>
                  <c:pt idx="4149">
                    <c:v>2.1064711011547343</c:v>
                  </c:pt>
                  <c:pt idx="4150">
                    <c:v>3.0928850609099658</c:v>
                  </c:pt>
                  <c:pt idx="4151">
                    <c:v>3.0928850609099658</c:v>
                  </c:pt>
                  <c:pt idx="4152">
                    <c:v>3.0928850609099658</c:v>
                  </c:pt>
                  <c:pt idx="4153">
                    <c:v>3.0928850609099658</c:v>
                  </c:pt>
                  <c:pt idx="4154">
                    <c:v>3.0928850609099658</c:v>
                  </c:pt>
                  <c:pt idx="4155">
                    <c:v>0.78135299321113783</c:v>
                  </c:pt>
                  <c:pt idx="4156">
                    <c:v>0.78135299321113783</c:v>
                  </c:pt>
                  <c:pt idx="4157">
                    <c:v>0.78135299321113783</c:v>
                  </c:pt>
                  <c:pt idx="4158">
                    <c:v>0.78135299321113783</c:v>
                  </c:pt>
                  <c:pt idx="4159">
                    <c:v>3.36653538522916</c:v>
                  </c:pt>
                  <c:pt idx="4160">
                    <c:v>3.36653538522916</c:v>
                  </c:pt>
                  <c:pt idx="4161">
                    <c:v>3.36653538522916</c:v>
                  </c:pt>
                  <c:pt idx="4162">
                    <c:v>3.36653538522916</c:v>
                  </c:pt>
                  <c:pt idx="4163">
                    <c:v>2.4975011511508836</c:v>
                  </c:pt>
                  <c:pt idx="4164">
                    <c:v>2.4975011511508836</c:v>
                  </c:pt>
                  <c:pt idx="4165">
                    <c:v>2.4975011511508836</c:v>
                  </c:pt>
                  <c:pt idx="4166">
                    <c:v>2.4975011511508836</c:v>
                  </c:pt>
                  <c:pt idx="4167">
                    <c:v>0.95035151391471573</c:v>
                  </c:pt>
                  <c:pt idx="4168">
                    <c:v>0.95035151391471573</c:v>
                  </c:pt>
                  <c:pt idx="4169">
                    <c:v>0.95035151391471573</c:v>
                  </c:pt>
                  <c:pt idx="4170">
                    <c:v>0.95035151391471573</c:v>
                  </c:pt>
                  <c:pt idx="4171">
                    <c:v>0.48861078579990613</c:v>
                  </c:pt>
                  <c:pt idx="4172">
                    <c:v>0.48861078579990613</c:v>
                  </c:pt>
                  <c:pt idx="4173">
                    <c:v>0.48861078579990613</c:v>
                  </c:pt>
                  <c:pt idx="4174">
                    <c:v>0.48861078579990613</c:v>
                  </c:pt>
                  <c:pt idx="4175">
                    <c:v>0.40800061274463667</c:v>
                  </c:pt>
                  <c:pt idx="4176">
                    <c:v>0.40800061274463667</c:v>
                  </c:pt>
                  <c:pt idx="4177">
                    <c:v>0.40800061274463667</c:v>
                  </c:pt>
                  <c:pt idx="4178">
                    <c:v>0.40800061274463667</c:v>
                  </c:pt>
                  <c:pt idx="4179">
                    <c:v>0.40800061274463667</c:v>
                  </c:pt>
                  <c:pt idx="4180">
                    <c:v>5.4447222151362877E-2</c:v>
                  </c:pt>
                  <c:pt idx="4181">
                    <c:v>5.4447222151362877E-2</c:v>
                  </c:pt>
                  <c:pt idx="4182">
                    <c:v>5.4447222151362877E-2</c:v>
                  </c:pt>
                  <c:pt idx="4183">
                    <c:v>5.4447222151362877E-2</c:v>
                  </c:pt>
                  <c:pt idx="4184">
                    <c:v>2.1580898961813579</c:v>
                  </c:pt>
                  <c:pt idx="4185">
                    <c:v>2.1580898961813579</c:v>
                  </c:pt>
                  <c:pt idx="4186">
                    <c:v>2.1580898961813579</c:v>
                  </c:pt>
                  <c:pt idx="4187">
                    <c:v>2.1580898961813579</c:v>
                  </c:pt>
                  <c:pt idx="4188">
                    <c:v>0.41719300090006545</c:v>
                  </c:pt>
                  <c:pt idx="4189">
                    <c:v>0.41719300090006545</c:v>
                  </c:pt>
                  <c:pt idx="4190">
                    <c:v>0.41719300090006545</c:v>
                  </c:pt>
                  <c:pt idx="4191">
                    <c:v>0.41719300090006545</c:v>
                  </c:pt>
                  <c:pt idx="4192">
                    <c:v>0.77640324574281838</c:v>
                  </c:pt>
                  <c:pt idx="4193">
                    <c:v>0.77640324574281838</c:v>
                  </c:pt>
                  <c:pt idx="4194">
                    <c:v>0.77640324574281838</c:v>
                  </c:pt>
                  <c:pt idx="4195">
                    <c:v>0.77640324574281838</c:v>
                  </c:pt>
                  <c:pt idx="4196">
                    <c:v>0.8803479425772549</c:v>
                  </c:pt>
                  <c:pt idx="4197">
                    <c:v>0.8803479425772549</c:v>
                  </c:pt>
                  <c:pt idx="4198">
                    <c:v>0.8803479425772549</c:v>
                  </c:pt>
                  <c:pt idx="4199">
                    <c:v>0.8803479425772549</c:v>
                  </c:pt>
                  <c:pt idx="4200">
                    <c:v>1.4509831149948103</c:v>
                  </c:pt>
                  <c:pt idx="4201">
                    <c:v>1.4509831149948103</c:v>
                  </c:pt>
                  <c:pt idx="4202">
                    <c:v>1.4509831149948103</c:v>
                  </c:pt>
                  <c:pt idx="4203">
                    <c:v>1.4509831149948103</c:v>
                  </c:pt>
                  <c:pt idx="4204">
                    <c:v>1.4509831149948103</c:v>
                  </c:pt>
                  <c:pt idx="4205">
                    <c:v>2.0407101705043731</c:v>
                  </c:pt>
                  <c:pt idx="4206">
                    <c:v>2.0407101705043731</c:v>
                  </c:pt>
                  <c:pt idx="4207">
                    <c:v>2.0407101705043731</c:v>
                  </c:pt>
                  <c:pt idx="4208">
                    <c:v>2.0407101705043731</c:v>
                  </c:pt>
                  <c:pt idx="4209">
                    <c:v>0.43274935008616339</c:v>
                  </c:pt>
                  <c:pt idx="4210">
                    <c:v>0.43274935008616339</c:v>
                  </c:pt>
                  <c:pt idx="4211">
                    <c:v>0.43274935008616339</c:v>
                  </c:pt>
                  <c:pt idx="4212">
                    <c:v>0.43274935008616339</c:v>
                  </c:pt>
                  <c:pt idx="4213">
                    <c:v>1.5782623356083736</c:v>
                  </c:pt>
                  <c:pt idx="4214">
                    <c:v>1.5782623356083736</c:v>
                  </c:pt>
                  <c:pt idx="4215">
                    <c:v>1.5782623356083736</c:v>
                  </c:pt>
                  <c:pt idx="4216">
                    <c:v>1.5782623356083736</c:v>
                  </c:pt>
                  <c:pt idx="5152">
                    <c:v>1.7677669529667706E-2</c:v>
                  </c:pt>
                  <c:pt idx="5153">
                    <c:v>1.7677669529667706E-2</c:v>
                  </c:pt>
                  <c:pt idx="5154">
                    <c:v>1.7677669529667706E-2</c:v>
                  </c:pt>
                  <c:pt idx="5155">
                    <c:v>1.0740952006223696</c:v>
                  </c:pt>
                  <c:pt idx="5156">
                    <c:v>1.0740952006223696</c:v>
                  </c:pt>
                  <c:pt idx="5157">
                    <c:v>1.0740952006223696</c:v>
                  </c:pt>
                  <c:pt idx="5158">
                    <c:v>1.0740952006223696</c:v>
                  </c:pt>
                  <c:pt idx="5159">
                    <c:v>0.5416437943888891</c:v>
                  </c:pt>
                  <c:pt idx="5160">
                    <c:v>0.5416437943888891</c:v>
                  </c:pt>
                  <c:pt idx="5161">
                    <c:v>0.5416437943888891</c:v>
                  </c:pt>
                  <c:pt idx="5162">
                    <c:v>0.5416437943888891</c:v>
                  </c:pt>
                  <c:pt idx="5163">
                    <c:v>0.64912402512925516</c:v>
                  </c:pt>
                  <c:pt idx="5164">
                    <c:v>0.64912402512925516</c:v>
                  </c:pt>
                  <c:pt idx="5165">
                    <c:v>0.64912402512925516</c:v>
                  </c:pt>
                  <c:pt idx="5166">
                    <c:v>0.64912402512925516</c:v>
                  </c:pt>
                  <c:pt idx="5167">
                    <c:v>0.30829855659733968</c:v>
                  </c:pt>
                  <c:pt idx="5168">
                    <c:v>0.30829855659733968</c:v>
                  </c:pt>
                  <c:pt idx="5169">
                    <c:v>0.30829855659733968</c:v>
                  </c:pt>
                  <c:pt idx="5170">
                    <c:v>0.30829855659733968</c:v>
                  </c:pt>
                  <c:pt idx="5171">
                    <c:v>6.3639610306892172E-3</c:v>
                  </c:pt>
                  <c:pt idx="5172">
                    <c:v>6.3639610306892172E-3</c:v>
                  </c:pt>
                  <c:pt idx="5173">
                    <c:v>6.3639610306892172E-3</c:v>
                  </c:pt>
                  <c:pt idx="5174">
                    <c:v>6.3639610306892172E-3</c:v>
                  </c:pt>
                  <c:pt idx="5175">
                    <c:v>8.9095454429508364E-2</c:v>
                  </c:pt>
                  <c:pt idx="5176">
                    <c:v>8.9095454429508364E-2</c:v>
                  </c:pt>
                  <c:pt idx="5177">
                    <c:v>8.9095454429508364E-2</c:v>
                  </c:pt>
                  <c:pt idx="5178">
                    <c:v>8.9095454429508364E-2</c:v>
                  </c:pt>
                  <c:pt idx="5179">
                    <c:v>8.9095454429508364E-2</c:v>
                  </c:pt>
                  <c:pt idx="5180">
                    <c:v>0.41507168055651578</c:v>
                  </c:pt>
                  <c:pt idx="5181">
                    <c:v>0.41507168055651578</c:v>
                  </c:pt>
                  <c:pt idx="5182">
                    <c:v>0.41507168055651578</c:v>
                  </c:pt>
                  <c:pt idx="5183">
                    <c:v>0.41507168055651578</c:v>
                  </c:pt>
                  <c:pt idx="5184">
                    <c:v>0.69013621843806972</c:v>
                  </c:pt>
                  <c:pt idx="5185">
                    <c:v>0.69013621843806972</c:v>
                  </c:pt>
                  <c:pt idx="5186">
                    <c:v>0.69013621843806972</c:v>
                  </c:pt>
                  <c:pt idx="5187">
                    <c:v>0.69013621843806972</c:v>
                  </c:pt>
                  <c:pt idx="5188">
                    <c:v>0.82872914755063165</c:v>
                  </c:pt>
                  <c:pt idx="5189">
                    <c:v>0.82872914755063165</c:v>
                  </c:pt>
                  <c:pt idx="5190">
                    <c:v>0.82872914755063165</c:v>
                  </c:pt>
                  <c:pt idx="5191">
                    <c:v>0.82872914755063165</c:v>
                  </c:pt>
                  <c:pt idx="5192">
                    <c:v>0.1895046173579952</c:v>
                  </c:pt>
                  <c:pt idx="5193">
                    <c:v>0.1895046173579952</c:v>
                  </c:pt>
                  <c:pt idx="5194">
                    <c:v>0.1895046173579952</c:v>
                  </c:pt>
                  <c:pt idx="5195">
                    <c:v>0.1895046173579952</c:v>
                  </c:pt>
                  <c:pt idx="5196">
                    <c:v>0.29486352775479141</c:v>
                  </c:pt>
                  <c:pt idx="5197">
                    <c:v>0.29486352775479141</c:v>
                  </c:pt>
                  <c:pt idx="5198">
                    <c:v>0.29486352775479141</c:v>
                  </c:pt>
                  <c:pt idx="5199">
                    <c:v>0.29486352775479141</c:v>
                  </c:pt>
                  <c:pt idx="5200">
                    <c:v>0.37476659402887097</c:v>
                  </c:pt>
                  <c:pt idx="5201">
                    <c:v>0.37476659402887097</c:v>
                  </c:pt>
                  <c:pt idx="5202">
                    <c:v>0.37476659402887097</c:v>
                  </c:pt>
                  <c:pt idx="5203">
                    <c:v>0.37476659402887097</c:v>
                  </c:pt>
                  <c:pt idx="5204">
                    <c:v>0.37476659402887097</c:v>
                  </c:pt>
                  <c:pt idx="5205">
                    <c:v>3.4648232278145494E-2</c:v>
                  </c:pt>
                  <c:pt idx="5206">
                    <c:v>3.4648232278145494E-2</c:v>
                  </c:pt>
                  <c:pt idx="5207">
                    <c:v>3.4648232278145494E-2</c:v>
                  </c:pt>
                  <c:pt idx="5208">
                    <c:v>3.4648232278145494E-2</c:v>
                  </c:pt>
                  <c:pt idx="5209">
                    <c:v>0.98429263941167122</c:v>
                  </c:pt>
                  <c:pt idx="5210">
                    <c:v>0.98429263941167122</c:v>
                  </c:pt>
                  <c:pt idx="5211">
                    <c:v>0.98429263941167122</c:v>
                  </c:pt>
                  <c:pt idx="5212">
                    <c:v>0.98429263941167122</c:v>
                  </c:pt>
                  <c:pt idx="5213">
                    <c:v>0.97863578516217198</c:v>
                  </c:pt>
                  <c:pt idx="5214">
                    <c:v>0.97863578516217198</c:v>
                  </c:pt>
                  <c:pt idx="5215">
                    <c:v>0.97863578516217198</c:v>
                  </c:pt>
                  <c:pt idx="5216">
                    <c:v>0.97863578516217198</c:v>
                  </c:pt>
                  <c:pt idx="5217">
                    <c:v>0.44830569927226133</c:v>
                  </c:pt>
                  <c:pt idx="5218">
                    <c:v>0.44830569927226133</c:v>
                  </c:pt>
                  <c:pt idx="5219">
                    <c:v>0.44830569927226133</c:v>
                  </c:pt>
                  <c:pt idx="5220">
                    <c:v>0.44830569927226133</c:v>
                  </c:pt>
                  <c:pt idx="5221">
                    <c:v>0.57912045379179433</c:v>
                  </c:pt>
                  <c:pt idx="5222">
                    <c:v>0.57912045379179433</c:v>
                  </c:pt>
                  <c:pt idx="5223">
                    <c:v>0.57912045379179433</c:v>
                  </c:pt>
                  <c:pt idx="5224">
                    <c:v>0.57912045379179433</c:v>
                  </c:pt>
                  <c:pt idx="5225">
                    <c:v>0.28354981925581296</c:v>
                  </c:pt>
                  <c:pt idx="5226">
                    <c:v>0.28354981925581296</c:v>
                  </c:pt>
                  <c:pt idx="5227">
                    <c:v>0.28354981925581296</c:v>
                  </c:pt>
                  <c:pt idx="5228">
                    <c:v>0.28354981925581296</c:v>
                  </c:pt>
                  <c:pt idx="5229">
                    <c:v>0.28354981925581296</c:v>
                  </c:pt>
                  <c:pt idx="5230">
                    <c:v>7.2124891681030576E-2</c:v>
                  </c:pt>
                  <c:pt idx="5231">
                    <c:v>7.2124891681030576E-2</c:v>
                  </c:pt>
                  <c:pt idx="5232">
                    <c:v>7.2124891681030576E-2</c:v>
                  </c:pt>
                  <c:pt idx="5233">
                    <c:v>7.2124891681030576E-2</c:v>
                  </c:pt>
                  <c:pt idx="5234">
                    <c:v>0.20506096654409317</c:v>
                  </c:pt>
                  <c:pt idx="5235">
                    <c:v>0.20506096654409317</c:v>
                  </c:pt>
                  <c:pt idx="5236">
                    <c:v>0.20506096654409317</c:v>
                  </c:pt>
                  <c:pt idx="5237">
                    <c:v>0.20506096654409317</c:v>
                  </c:pt>
                  <c:pt idx="5238">
                    <c:v>0.19374725804511467</c:v>
                  </c:pt>
                  <c:pt idx="5239">
                    <c:v>0.19374725804511467</c:v>
                  </c:pt>
                  <c:pt idx="5240">
                    <c:v>0.19374725804511467</c:v>
                  </c:pt>
                  <c:pt idx="5241">
                    <c:v>0.19374725804511467</c:v>
                  </c:pt>
                  <c:pt idx="5242">
                    <c:v>0.11667261889579482</c:v>
                  </c:pt>
                  <c:pt idx="5243">
                    <c:v>0.11667261889579482</c:v>
                  </c:pt>
                  <c:pt idx="5244">
                    <c:v>0.11667261889579482</c:v>
                  </c:pt>
                  <c:pt idx="5245">
                    <c:v>0.11667261889579482</c:v>
                  </c:pt>
                  <c:pt idx="5246">
                    <c:v>7.0710678118590439E-3</c:v>
                  </c:pt>
                  <c:pt idx="5247">
                    <c:v>7.0710678118590439E-3</c:v>
                  </c:pt>
                  <c:pt idx="5248">
                    <c:v>7.0710678118590439E-3</c:v>
                  </c:pt>
                  <c:pt idx="5249">
                    <c:v>7.0710678118590439E-3</c:v>
                  </c:pt>
                  <c:pt idx="5250">
                    <c:v>0.32314779900224772</c:v>
                  </c:pt>
                  <c:pt idx="5251">
                    <c:v>0.32314779900224772</c:v>
                  </c:pt>
                  <c:pt idx="5252">
                    <c:v>0.32314779900224772</c:v>
                  </c:pt>
                  <c:pt idx="5253">
                    <c:v>0.32314779900224772</c:v>
                  </c:pt>
                  <c:pt idx="5254">
                    <c:v>0.32314779900224772</c:v>
                  </c:pt>
                  <c:pt idx="5255">
                    <c:v>0.66114484040942356</c:v>
                  </c:pt>
                  <c:pt idx="5256">
                    <c:v>0.66114484040942356</c:v>
                  </c:pt>
                  <c:pt idx="5257">
                    <c:v>0.66114484040942356</c:v>
                  </c:pt>
                  <c:pt idx="5258">
                    <c:v>0.66114484040942356</c:v>
                  </c:pt>
                  <c:pt idx="5259">
                    <c:v>0.36840263299820186</c:v>
                  </c:pt>
                  <c:pt idx="5260">
                    <c:v>0.36840263299820186</c:v>
                  </c:pt>
                  <c:pt idx="5261">
                    <c:v>0.36840263299820186</c:v>
                  </c:pt>
                  <c:pt idx="5262">
                    <c:v>0.36840263299820186</c:v>
                  </c:pt>
                  <c:pt idx="5263">
                    <c:v>0.3606244584051328</c:v>
                  </c:pt>
                  <c:pt idx="5264">
                    <c:v>0.3606244584051328</c:v>
                  </c:pt>
                  <c:pt idx="5265">
                    <c:v>0.3606244584051328</c:v>
                  </c:pt>
                  <c:pt idx="5266">
                    <c:v>0.3606244584051328</c:v>
                  </c:pt>
                  <c:pt idx="5267">
                    <c:v>1.1221784617430433</c:v>
                  </c:pt>
                  <c:pt idx="5268">
                    <c:v>1.1221784617430433</c:v>
                  </c:pt>
                  <c:pt idx="5269">
                    <c:v>1.1221784617430433</c:v>
                  </c:pt>
                  <c:pt idx="5270">
                    <c:v>1.1221784617430433</c:v>
                  </c:pt>
                  <c:pt idx="5271">
                    <c:v>0.62932503525603767</c:v>
                  </c:pt>
                  <c:pt idx="5272">
                    <c:v>0.62932503525603767</c:v>
                  </c:pt>
                  <c:pt idx="5273">
                    <c:v>0.62932503525603767</c:v>
                  </c:pt>
                  <c:pt idx="5274">
                    <c:v>0.62932503525603767</c:v>
                  </c:pt>
                  <c:pt idx="5275">
                    <c:v>0.29203510063005184</c:v>
                  </c:pt>
                  <c:pt idx="5276">
                    <c:v>0.29203510063005184</c:v>
                  </c:pt>
                  <c:pt idx="5277">
                    <c:v>0.29203510063005184</c:v>
                  </c:pt>
                  <c:pt idx="5278">
                    <c:v>0.29203510063005184</c:v>
                  </c:pt>
                  <c:pt idx="5279">
                    <c:v>0.29203510063005184</c:v>
                  </c:pt>
                  <c:pt idx="5280">
                    <c:v>0.44264884502278212</c:v>
                  </c:pt>
                  <c:pt idx="5281">
                    <c:v>0.44264884502278212</c:v>
                  </c:pt>
                  <c:pt idx="5282">
                    <c:v>0.44264884502278212</c:v>
                  </c:pt>
                  <c:pt idx="5283">
                    <c:v>0.44264884502278212</c:v>
                  </c:pt>
                  <c:pt idx="5284">
                    <c:v>0.16970562748475773</c:v>
                  </c:pt>
                  <c:pt idx="5285">
                    <c:v>0.16970562748475773</c:v>
                  </c:pt>
                  <c:pt idx="5286">
                    <c:v>0.16970562748475773</c:v>
                  </c:pt>
                  <c:pt idx="5287">
                    <c:v>0.16970562748475773</c:v>
                  </c:pt>
                  <c:pt idx="5288">
                    <c:v>0.96732207666319348</c:v>
                  </c:pt>
                  <c:pt idx="5289">
                    <c:v>0.96732207666319348</c:v>
                  </c:pt>
                  <c:pt idx="5290">
                    <c:v>0.96732207666319348</c:v>
                  </c:pt>
                  <c:pt idx="5291">
                    <c:v>0.96732207666319348</c:v>
                  </c:pt>
                  <c:pt idx="5292">
                    <c:v>0.5303300858899106</c:v>
                  </c:pt>
                  <c:pt idx="5293">
                    <c:v>0.5303300858899106</c:v>
                  </c:pt>
                  <c:pt idx="5294">
                    <c:v>0.5303300858899106</c:v>
                  </c:pt>
                  <c:pt idx="5295">
                    <c:v>0.5303300858899106</c:v>
                  </c:pt>
                  <c:pt idx="5296">
                    <c:v>0.70357124728061804</c:v>
                  </c:pt>
                  <c:pt idx="5297">
                    <c:v>0.70357124728061804</c:v>
                  </c:pt>
                  <c:pt idx="5298">
                    <c:v>0.70357124728061804</c:v>
                  </c:pt>
                  <c:pt idx="5299">
                    <c:v>0.70357124728061804</c:v>
                  </c:pt>
                  <c:pt idx="5300">
                    <c:v>0.68165093706383084</c:v>
                  </c:pt>
                  <c:pt idx="5301">
                    <c:v>0.68165093706383084</c:v>
                  </c:pt>
                  <c:pt idx="5302">
                    <c:v>0.68165093706383084</c:v>
                  </c:pt>
                  <c:pt idx="5303">
                    <c:v>0.68165093706383084</c:v>
                  </c:pt>
                  <c:pt idx="5304">
                    <c:v>0.68165093706383084</c:v>
                  </c:pt>
                  <c:pt idx="5305">
                    <c:v>0.21849599538664141</c:v>
                  </c:pt>
                  <c:pt idx="5306">
                    <c:v>0.21849599538664141</c:v>
                  </c:pt>
                  <c:pt idx="5307">
                    <c:v>0.21849599538664141</c:v>
                  </c:pt>
                  <c:pt idx="5308">
                    <c:v>0.21849599538664141</c:v>
                  </c:pt>
                  <c:pt idx="5309">
                    <c:v>0.56144278426212668</c:v>
                  </c:pt>
                  <c:pt idx="5310">
                    <c:v>0.56144278426212668</c:v>
                  </c:pt>
                  <c:pt idx="5311">
                    <c:v>0.56144278426212668</c:v>
                  </c:pt>
                  <c:pt idx="5312">
                    <c:v>0.56144278426212668</c:v>
                  </c:pt>
                  <c:pt idx="5313">
                    <c:v>0.87327687476539584</c:v>
                  </c:pt>
                  <c:pt idx="5314">
                    <c:v>0.87327687476539584</c:v>
                  </c:pt>
                  <c:pt idx="5315">
                    <c:v>0.87327687476539584</c:v>
                  </c:pt>
                  <c:pt idx="5316">
                    <c:v>0.87327687476539584</c:v>
                  </c:pt>
                  <c:pt idx="5317">
                    <c:v>8.9802561210698295E-2</c:v>
                  </c:pt>
                  <c:pt idx="5318">
                    <c:v>8.9802561210698295E-2</c:v>
                  </c:pt>
                  <c:pt idx="5319">
                    <c:v>8.9802561210698295E-2</c:v>
                  </c:pt>
                  <c:pt idx="5320">
                    <c:v>8.9802561210698295E-2</c:v>
                  </c:pt>
                  <c:pt idx="5321">
                    <c:v>0.18243354954613616</c:v>
                  </c:pt>
                  <c:pt idx="5322">
                    <c:v>0.18243354954613616</c:v>
                  </c:pt>
                  <c:pt idx="5323">
                    <c:v>0.18243354954613616</c:v>
                  </c:pt>
                  <c:pt idx="5324">
                    <c:v>0.18243354954613616</c:v>
                  </c:pt>
                  <c:pt idx="5325">
                    <c:v>0.82731493398825173</c:v>
                  </c:pt>
                  <c:pt idx="5326">
                    <c:v>0.82731493398825173</c:v>
                  </c:pt>
                  <c:pt idx="5327">
                    <c:v>0.82731493398825173</c:v>
                  </c:pt>
                  <c:pt idx="5328">
                    <c:v>0.82731493398825173</c:v>
                  </c:pt>
                  <c:pt idx="5329">
                    <c:v>0.82731493398825173</c:v>
                  </c:pt>
                  <c:pt idx="5330">
                    <c:v>0.80610173055265455</c:v>
                  </c:pt>
                  <c:pt idx="5331">
                    <c:v>0.80610173055265455</c:v>
                  </c:pt>
                  <c:pt idx="5332">
                    <c:v>0.80610173055265455</c:v>
                  </c:pt>
                  <c:pt idx="5333">
                    <c:v>0.80610173055265455</c:v>
                  </c:pt>
                  <c:pt idx="5334">
                    <c:v>0.26728636328852512</c:v>
                  </c:pt>
                  <c:pt idx="5335">
                    <c:v>0.26728636328852512</c:v>
                  </c:pt>
                  <c:pt idx="5336">
                    <c:v>0.26728636328852512</c:v>
                  </c:pt>
                  <c:pt idx="5337">
                    <c:v>0.26728636328852512</c:v>
                  </c:pt>
                  <c:pt idx="5338">
                    <c:v>0.32244069222107791</c:v>
                  </c:pt>
                  <c:pt idx="5339">
                    <c:v>0.32244069222107791</c:v>
                  </c:pt>
                  <c:pt idx="5340">
                    <c:v>0.32244069222107791</c:v>
                  </c:pt>
                  <c:pt idx="5341">
                    <c:v>0.32244069222107791</c:v>
                  </c:pt>
                  <c:pt idx="5342">
                    <c:v>0.12162236636408408</c:v>
                  </c:pt>
                  <c:pt idx="5343">
                    <c:v>0.12162236636408408</c:v>
                  </c:pt>
                  <c:pt idx="5344">
                    <c:v>0.12162236636408408</c:v>
                  </c:pt>
                  <c:pt idx="5345">
                    <c:v>0.12162236636408408</c:v>
                  </c:pt>
                  <c:pt idx="5346">
                    <c:v>0.32314779900224772</c:v>
                  </c:pt>
                  <c:pt idx="5347">
                    <c:v>0.32314779900224772</c:v>
                  </c:pt>
                  <c:pt idx="5348">
                    <c:v>0.32314779900224772</c:v>
                  </c:pt>
                  <c:pt idx="5349">
                    <c:v>0.32314779900224772</c:v>
                  </c:pt>
                  <c:pt idx="5350">
                    <c:v>0.25597265478954662</c:v>
                  </c:pt>
                  <c:pt idx="5351">
                    <c:v>0.25597265478954662</c:v>
                  </c:pt>
                  <c:pt idx="5352">
                    <c:v>0.25597265478954662</c:v>
                  </c:pt>
                  <c:pt idx="5353">
                    <c:v>0.25597265478954662</c:v>
                  </c:pt>
                  <c:pt idx="5354">
                    <c:v>0.25597265478954662</c:v>
                  </c:pt>
                  <c:pt idx="5355">
                    <c:v>0.31536962440919875</c:v>
                  </c:pt>
                  <c:pt idx="5356">
                    <c:v>0.31536962440919875</c:v>
                  </c:pt>
                  <c:pt idx="5357">
                    <c:v>0.31536962440919875</c:v>
                  </c:pt>
                  <c:pt idx="5358">
                    <c:v>0.31536962440919875</c:v>
                  </c:pt>
                  <c:pt idx="5359">
                    <c:v>0.35213917703091402</c:v>
                  </c:pt>
                  <c:pt idx="5360">
                    <c:v>0.35213917703091402</c:v>
                  </c:pt>
                  <c:pt idx="5361">
                    <c:v>0.35213917703091402</c:v>
                  </c:pt>
                  <c:pt idx="5362">
                    <c:v>0.35213917703091402</c:v>
                  </c:pt>
                  <c:pt idx="5363">
                    <c:v>0.76438243046267007</c:v>
                  </c:pt>
                  <c:pt idx="5364">
                    <c:v>0.76438243046267007</c:v>
                  </c:pt>
                  <c:pt idx="5365">
                    <c:v>0.76438243046267007</c:v>
                  </c:pt>
                  <c:pt idx="5366">
                    <c:v>0.76438243046267007</c:v>
                  </c:pt>
                  <c:pt idx="5367">
                    <c:v>0.16758430714120806</c:v>
                  </c:pt>
                  <c:pt idx="5368">
                    <c:v>0.16758430714120806</c:v>
                  </c:pt>
                  <c:pt idx="5369">
                    <c:v>0.16758430714120806</c:v>
                  </c:pt>
                  <c:pt idx="5370">
                    <c:v>0.16758430714120806</c:v>
                  </c:pt>
                  <c:pt idx="5371">
                    <c:v>0.55790725035619704</c:v>
                  </c:pt>
                  <c:pt idx="5372">
                    <c:v>0.55790725035619704</c:v>
                  </c:pt>
                  <c:pt idx="5373">
                    <c:v>0.55790725035619704</c:v>
                  </c:pt>
                  <c:pt idx="5374">
                    <c:v>0.55790725035619704</c:v>
                  </c:pt>
                  <c:pt idx="5375">
                    <c:v>0.20506096654411327</c:v>
                  </c:pt>
                  <c:pt idx="5376">
                    <c:v>0.20506096654411327</c:v>
                  </c:pt>
                  <c:pt idx="5377">
                    <c:v>0.20506096654411327</c:v>
                  </c:pt>
                  <c:pt idx="5378">
                    <c:v>0.20506096654411327</c:v>
                  </c:pt>
                  <c:pt idx="5379">
                    <c:v>0.20506096654411327</c:v>
                  </c:pt>
                  <c:pt idx="5380">
                    <c:v>1.0783378413094891</c:v>
                  </c:pt>
                  <c:pt idx="5381">
                    <c:v>1.0783378413094891</c:v>
                  </c:pt>
                  <c:pt idx="5382">
                    <c:v>1.0783378413094891</c:v>
                  </c:pt>
                  <c:pt idx="5383">
                    <c:v>1.0783378413094891</c:v>
                  </c:pt>
                  <c:pt idx="5384">
                    <c:v>0.64205295731737599</c:v>
                  </c:pt>
                  <c:pt idx="5385">
                    <c:v>0.64205295731737599</c:v>
                  </c:pt>
                  <c:pt idx="5386">
                    <c:v>0.64205295731737599</c:v>
                  </c:pt>
                  <c:pt idx="5387">
                    <c:v>0.64205295731737599</c:v>
                  </c:pt>
                  <c:pt idx="5388">
                    <c:v>0.41790010768125535</c:v>
                  </c:pt>
                  <c:pt idx="5389">
                    <c:v>0.41790010768125535</c:v>
                  </c:pt>
                  <c:pt idx="5390">
                    <c:v>0.41790010768125535</c:v>
                  </c:pt>
                  <c:pt idx="5391">
                    <c:v>0.41790010768125535</c:v>
                  </c:pt>
                  <c:pt idx="5392">
                    <c:v>0.2934493141924116</c:v>
                  </c:pt>
                  <c:pt idx="5393">
                    <c:v>0.2934493141924116</c:v>
                  </c:pt>
                  <c:pt idx="5394">
                    <c:v>0.2934493141924116</c:v>
                  </c:pt>
                  <c:pt idx="5395">
                    <c:v>0.2934493141924116</c:v>
                  </c:pt>
                  <c:pt idx="5396">
                    <c:v>1.4142135623597504E-3</c:v>
                  </c:pt>
                  <c:pt idx="5397">
                    <c:v>1.4142135623597504E-3</c:v>
                  </c:pt>
                  <c:pt idx="5398">
                    <c:v>1.4142135623597504E-3</c:v>
                  </c:pt>
                  <c:pt idx="5399">
                    <c:v>1.4142135623597504E-3</c:v>
                  </c:pt>
                  <c:pt idx="5400">
                    <c:v>0.10818733752155592</c:v>
                  </c:pt>
                  <c:pt idx="5401">
                    <c:v>0.10818733752155592</c:v>
                  </c:pt>
                  <c:pt idx="5402">
                    <c:v>0.10818733752155592</c:v>
                  </c:pt>
                  <c:pt idx="5403">
                    <c:v>0.10818733752155592</c:v>
                  </c:pt>
                  <c:pt idx="5404">
                    <c:v>0.10818733752155592</c:v>
                  </c:pt>
                  <c:pt idx="5405">
                    <c:v>9.121677477307813E-2</c:v>
                  </c:pt>
                  <c:pt idx="5406">
                    <c:v>9.121677477307813E-2</c:v>
                  </c:pt>
                  <c:pt idx="5407">
                    <c:v>9.121677477307813E-2</c:v>
                  </c:pt>
                  <c:pt idx="5408">
                    <c:v>9.121677477307813E-2</c:v>
                  </c:pt>
                  <c:pt idx="5409">
                    <c:v>0.15485638507984972</c:v>
                  </c:pt>
                  <c:pt idx="5410">
                    <c:v>0.15485638507984972</c:v>
                  </c:pt>
                  <c:pt idx="5411">
                    <c:v>0.15485638507984972</c:v>
                  </c:pt>
                  <c:pt idx="5412">
                    <c:v>0.15485638507984972</c:v>
                  </c:pt>
                  <c:pt idx="5413">
                    <c:v>5.0911688245433351E-2</c:v>
                  </c:pt>
                  <c:pt idx="5414">
                    <c:v>5.0911688245433351E-2</c:v>
                  </c:pt>
                  <c:pt idx="5415">
                    <c:v>5.0911688245433351E-2</c:v>
                  </c:pt>
                  <c:pt idx="5416">
                    <c:v>5.0911688245433351E-2</c:v>
                  </c:pt>
                  <c:pt idx="5417">
                    <c:v>0.36910973977937167</c:v>
                  </c:pt>
                  <c:pt idx="5418">
                    <c:v>0.36910973977937167</c:v>
                  </c:pt>
                  <c:pt idx="5419">
                    <c:v>0.36910973977937167</c:v>
                  </c:pt>
                  <c:pt idx="5420">
                    <c:v>0.36910973977937167</c:v>
                  </c:pt>
                  <c:pt idx="5421">
                    <c:v>0.32597622612698729</c:v>
                  </c:pt>
                  <c:pt idx="5422">
                    <c:v>0.32597622612698729</c:v>
                  </c:pt>
                  <c:pt idx="5423">
                    <c:v>0.32597622612698729</c:v>
                  </c:pt>
                  <c:pt idx="5424">
                    <c:v>0.32597622612698729</c:v>
                  </c:pt>
                  <c:pt idx="5425">
                    <c:v>0.69084332521925962</c:v>
                  </c:pt>
                  <c:pt idx="5426">
                    <c:v>0.69084332521925962</c:v>
                  </c:pt>
                  <c:pt idx="5427">
                    <c:v>0.69084332521925962</c:v>
                  </c:pt>
                  <c:pt idx="5428">
                    <c:v>0.69084332521925962</c:v>
                  </c:pt>
                  <c:pt idx="5429">
                    <c:v>0.69084332521925962</c:v>
                  </c:pt>
                  <c:pt idx="5430">
                    <c:v>0.92701699013556882</c:v>
                  </c:pt>
                  <c:pt idx="5431">
                    <c:v>0.92701699013556882</c:v>
                  </c:pt>
                  <c:pt idx="5432">
                    <c:v>0.92701699013556882</c:v>
                  </c:pt>
                  <c:pt idx="5433">
                    <c:v>0.92701699013556882</c:v>
                  </c:pt>
                  <c:pt idx="5434">
                    <c:v>0.42284985514956475</c:v>
                  </c:pt>
                  <c:pt idx="5435">
                    <c:v>0.42284985514956475</c:v>
                  </c:pt>
                  <c:pt idx="5436">
                    <c:v>0.42284985514956475</c:v>
                  </c:pt>
                  <c:pt idx="5437">
                    <c:v>0.42284985514956475</c:v>
                  </c:pt>
                  <c:pt idx="5438">
                    <c:v>9.9702056147296922E-2</c:v>
                  </c:pt>
                  <c:pt idx="5439">
                    <c:v>9.9702056147296922E-2</c:v>
                  </c:pt>
                  <c:pt idx="5440">
                    <c:v>9.9702056147296922E-2</c:v>
                  </c:pt>
                  <c:pt idx="5441">
                    <c:v>9.9702056147296922E-2</c:v>
                  </c:pt>
                  <c:pt idx="5442">
                    <c:v>0.25667976157071642</c:v>
                  </c:pt>
                  <c:pt idx="5443">
                    <c:v>0.25667976157071642</c:v>
                  </c:pt>
                  <c:pt idx="5444">
                    <c:v>0.25667976157071642</c:v>
                  </c:pt>
                  <c:pt idx="5445">
                    <c:v>0.25667976157071642</c:v>
                  </c:pt>
                  <c:pt idx="5446">
                    <c:v>0.75377582874486138</c:v>
                  </c:pt>
                  <c:pt idx="5447">
                    <c:v>0.75377582874486138</c:v>
                  </c:pt>
                  <c:pt idx="5448">
                    <c:v>0.75377582874486138</c:v>
                  </c:pt>
                  <c:pt idx="5449">
                    <c:v>0.75377582874486138</c:v>
                  </c:pt>
                  <c:pt idx="5450">
                    <c:v>9.8287842584917073E-2</c:v>
                  </c:pt>
                  <c:pt idx="5451">
                    <c:v>9.8287842584917073E-2</c:v>
                  </c:pt>
                  <c:pt idx="5452">
                    <c:v>9.8287842584917073E-2</c:v>
                  </c:pt>
                  <c:pt idx="5453">
                    <c:v>9.8287842584917073E-2</c:v>
                  </c:pt>
                  <c:pt idx="5454">
                    <c:v>9.8287842584917073E-2</c:v>
                  </c:pt>
                  <c:pt idx="5455">
                    <c:v>0.96802918344438349</c:v>
                  </c:pt>
                  <c:pt idx="5456">
                    <c:v>0.96802918344438349</c:v>
                  </c:pt>
                  <c:pt idx="5457">
                    <c:v>0.96802918344438349</c:v>
                  </c:pt>
                  <c:pt idx="5458">
                    <c:v>0.96802918344438349</c:v>
                  </c:pt>
                  <c:pt idx="5459">
                    <c:v>8.2024386617649311E-2</c:v>
                  </c:pt>
                  <c:pt idx="5460">
                    <c:v>8.2024386617649311E-2</c:v>
                  </c:pt>
                  <c:pt idx="5461">
                    <c:v>8.2024386617649311E-2</c:v>
                  </c:pt>
                  <c:pt idx="5462">
                    <c:v>8.2024386617649311E-2</c:v>
                  </c:pt>
                  <c:pt idx="5463">
                    <c:v>0.15839191898577926</c:v>
                  </c:pt>
                  <c:pt idx="5464">
                    <c:v>0.15839191898577926</c:v>
                  </c:pt>
                  <c:pt idx="5465">
                    <c:v>0.15839191898577926</c:v>
                  </c:pt>
                  <c:pt idx="5466">
                    <c:v>0.15839191898577926</c:v>
                  </c:pt>
                  <c:pt idx="5467">
                    <c:v>3.5355339059335411E-2</c:v>
                  </c:pt>
                  <c:pt idx="5468">
                    <c:v>3.5355339059335411E-2</c:v>
                  </c:pt>
                  <c:pt idx="5469">
                    <c:v>3.5355339059335411E-2</c:v>
                  </c:pt>
                  <c:pt idx="5470">
                    <c:v>3.5355339059335411E-2</c:v>
                  </c:pt>
                  <c:pt idx="5471">
                    <c:v>0.27435743110038413</c:v>
                  </c:pt>
                  <c:pt idx="5472">
                    <c:v>0.27435743110038413</c:v>
                  </c:pt>
                  <c:pt idx="5473">
                    <c:v>0.27435743110038413</c:v>
                  </c:pt>
                  <c:pt idx="5474">
                    <c:v>0.27435743110038413</c:v>
                  </c:pt>
                  <c:pt idx="5475">
                    <c:v>0.31749094475276851</c:v>
                  </c:pt>
                  <c:pt idx="5476">
                    <c:v>0.31749094475276851</c:v>
                  </c:pt>
                  <c:pt idx="5477">
                    <c:v>0.31749094475276851</c:v>
                  </c:pt>
                  <c:pt idx="5478">
                    <c:v>0.31749094475276851</c:v>
                  </c:pt>
                  <c:pt idx="5479">
                    <c:v>0.31749094475276851</c:v>
                  </c:pt>
                  <c:pt idx="5480">
                    <c:v>0.55083618254431799</c:v>
                  </c:pt>
                  <c:pt idx="5481">
                    <c:v>0.55083618254431799</c:v>
                  </c:pt>
                  <c:pt idx="5482">
                    <c:v>0.55083618254431799</c:v>
                  </c:pt>
                  <c:pt idx="5483">
                    <c:v>0.55083618254431799</c:v>
                  </c:pt>
                  <c:pt idx="5484">
                    <c:v>0.32526911934581748</c:v>
                  </c:pt>
                  <c:pt idx="5485">
                    <c:v>0.32526911934581748</c:v>
                  </c:pt>
                  <c:pt idx="5486">
                    <c:v>0.32526911934581748</c:v>
                  </c:pt>
                  <c:pt idx="5487">
                    <c:v>0.32526911934581748</c:v>
                  </c:pt>
                  <c:pt idx="5488">
                    <c:v>1.2742064196981533</c:v>
                  </c:pt>
                  <c:pt idx="5489">
                    <c:v>1.2742064196981533</c:v>
                  </c:pt>
                  <c:pt idx="5490">
                    <c:v>1.2742064196981533</c:v>
                  </c:pt>
                  <c:pt idx="5491">
                    <c:v>1.2742064196981533</c:v>
                  </c:pt>
                  <c:pt idx="5492">
                    <c:v>0.11596551211458479</c:v>
                  </c:pt>
                  <c:pt idx="5493">
                    <c:v>0.11596551211458479</c:v>
                  </c:pt>
                  <c:pt idx="5494">
                    <c:v>0.11596551211458479</c:v>
                  </c:pt>
                  <c:pt idx="5495">
                    <c:v>0.11596551211458479</c:v>
                  </c:pt>
                  <c:pt idx="5496">
                    <c:v>1.1313708498998588E-2</c:v>
                  </c:pt>
                  <c:pt idx="5497">
                    <c:v>1.1313708498998588E-2</c:v>
                  </c:pt>
                  <c:pt idx="5498">
                    <c:v>1.1313708498998588E-2</c:v>
                  </c:pt>
                  <c:pt idx="5499">
                    <c:v>1.1313708498998588E-2</c:v>
                  </c:pt>
                  <c:pt idx="5500">
                    <c:v>0.67457986925195179</c:v>
                  </c:pt>
                  <c:pt idx="5501">
                    <c:v>0.67457986925195179</c:v>
                  </c:pt>
                  <c:pt idx="5502">
                    <c:v>0.67457986925195179</c:v>
                  </c:pt>
                  <c:pt idx="5503">
                    <c:v>0.67457986925195179</c:v>
                  </c:pt>
                  <c:pt idx="5504">
                    <c:v>0.67457986925195179</c:v>
                  </c:pt>
                  <c:pt idx="5505">
                    <c:v>1.3569379130969725</c:v>
                  </c:pt>
                  <c:pt idx="5506">
                    <c:v>1.3569379130969725</c:v>
                  </c:pt>
                  <c:pt idx="5507">
                    <c:v>1.3569379130969725</c:v>
                  </c:pt>
                  <c:pt idx="5508">
                    <c:v>1.3569379130969725</c:v>
                  </c:pt>
                  <c:pt idx="5509">
                    <c:v>0.55932146391855686</c:v>
                  </c:pt>
                  <c:pt idx="5510">
                    <c:v>0.55932146391855686</c:v>
                  </c:pt>
                  <c:pt idx="5511">
                    <c:v>0.55932146391855686</c:v>
                  </c:pt>
                  <c:pt idx="5512">
                    <c:v>0.55932146391855686</c:v>
                  </c:pt>
                  <c:pt idx="5513">
                    <c:v>0.12727922061358338</c:v>
                  </c:pt>
                  <c:pt idx="5514">
                    <c:v>0.12727922061358338</c:v>
                  </c:pt>
                  <c:pt idx="5515">
                    <c:v>0.12727922061358338</c:v>
                  </c:pt>
                  <c:pt idx="5516">
                    <c:v>0.12727922061358338</c:v>
                  </c:pt>
                  <c:pt idx="5517">
                    <c:v>0.54588643507600854</c:v>
                  </c:pt>
                  <c:pt idx="5518">
                    <c:v>0.54588643507600854</c:v>
                  </c:pt>
                  <c:pt idx="5519">
                    <c:v>0.54588643507600854</c:v>
                  </c:pt>
                  <c:pt idx="5520">
                    <c:v>0.54588643507600854</c:v>
                  </c:pt>
                  <c:pt idx="5521">
                    <c:v>0.72549155749738503</c:v>
                  </c:pt>
                  <c:pt idx="5522">
                    <c:v>0.72549155749738503</c:v>
                  </c:pt>
                  <c:pt idx="5523">
                    <c:v>0.72549155749738503</c:v>
                  </c:pt>
                  <c:pt idx="5524">
                    <c:v>0.72549155749738503</c:v>
                  </c:pt>
                  <c:pt idx="5525">
                    <c:v>0.83014336111301146</c:v>
                  </c:pt>
                  <c:pt idx="5526">
                    <c:v>0.83014336111301146</c:v>
                  </c:pt>
                  <c:pt idx="5527">
                    <c:v>0.83014336111301146</c:v>
                  </c:pt>
                  <c:pt idx="5528">
                    <c:v>0.83014336111301146</c:v>
                  </c:pt>
                  <c:pt idx="5529">
                    <c:v>0.83014336111301146</c:v>
                  </c:pt>
                  <c:pt idx="5530">
                    <c:v>1.3435028842544443</c:v>
                  </c:pt>
                  <c:pt idx="5531">
                    <c:v>1.3435028842544443</c:v>
                  </c:pt>
                  <c:pt idx="5532">
                    <c:v>1.3435028842544443</c:v>
                  </c:pt>
                  <c:pt idx="5533">
                    <c:v>1.3435028842544443</c:v>
                  </c:pt>
                  <c:pt idx="5534">
                    <c:v>3.2526911934575721E-2</c:v>
                  </c:pt>
                  <c:pt idx="5535">
                    <c:v>3.2526911934575721E-2</c:v>
                  </c:pt>
                  <c:pt idx="5536">
                    <c:v>3.2526911934575721E-2</c:v>
                  </c:pt>
                  <c:pt idx="5537">
                    <c:v>3.2526911934575721E-2</c:v>
                  </c:pt>
                  <c:pt idx="5538">
                    <c:v>0.51406662992262275</c:v>
                  </c:pt>
                  <c:pt idx="5539">
                    <c:v>0.51406662992262275</c:v>
                  </c:pt>
                  <c:pt idx="5540">
                    <c:v>0.51406662992262275</c:v>
                  </c:pt>
                  <c:pt idx="5541">
                    <c:v>0.51406662992262275</c:v>
                  </c:pt>
                  <c:pt idx="5542">
                    <c:v>6.7175144212721208E-2</c:v>
                  </c:pt>
                  <c:pt idx="5543">
                    <c:v>6.7175144212721208E-2</c:v>
                  </c:pt>
                  <c:pt idx="5544">
                    <c:v>6.7175144212721208E-2</c:v>
                  </c:pt>
                  <c:pt idx="5545">
                    <c:v>6.7175144212721208E-2</c:v>
                  </c:pt>
                  <c:pt idx="5546">
                    <c:v>0.14142135623730148</c:v>
                  </c:pt>
                  <c:pt idx="5547">
                    <c:v>0.14142135623730148</c:v>
                  </c:pt>
                  <c:pt idx="5548">
                    <c:v>0.14142135623730148</c:v>
                  </c:pt>
                  <c:pt idx="5549">
                    <c:v>0.14142135623730148</c:v>
                  </c:pt>
                  <c:pt idx="5550">
                    <c:v>0.43982041789802245</c:v>
                  </c:pt>
                  <c:pt idx="5551">
                    <c:v>0.43982041789802245</c:v>
                  </c:pt>
                  <c:pt idx="5552">
                    <c:v>0.43982041789802245</c:v>
                  </c:pt>
                  <c:pt idx="5553">
                    <c:v>0.43982041789802245</c:v>
                  </c:pt>
                  <c:pt idx="5554">
                    <c:v>0.43982041789802245</c:v>
                  </c:pt>
                  <c:pt idx="5555">
                    <c:v>0.68377225740738057</c:v>
                  </c:pt>
                  <c:pt idx="5556">
                    <c:v>0.68377225740738057</c:v>
                  </c:pt>
                  <c:pt idx="5557">
                    <c:v>0.68377225740738057</c:v>
                  </c:pt>
                  <c:pt idx="5558">
                    <c:v>0.68377225740738057</c:v>
                  </c:pt>
                  <c:pt idx="5559">
                    <c:v>0.95105862069590563</c:v>
                  </c:pt>
                  <c:pt idx="5560">
                    <c:v>0.95105862069590563</c:v>
                  </c:pt>
                  <c:pt idx="5561">
                    <c:v>0.95105862069590563</c:v>
                  </c:pt>
                  <c:pt idx="5562">
                    <c:v>0.95105862069590563</c:v>
                  </c:pt>
                  <c:pt idx="5563">
                    <c:v>0.69862149981230859</c:v>
                  </c:pt>
                  <c:pt idx="5564">
                    <c:v>0.69862149981230859</c:v>
                  </c:pt>
                  <c:pt idx="5565">
                    <c:v>0.69862149981230859</c:v>
                  </c:pt>
                  <c:pt idx="5566">
                    <c:v>0.69862149981230859</c:v>
                  </c:pt>
                  <c:pt idx="5567">
                    <c:v>0.21496046148071191</c:v>
                  </c:pt>
                  <c:pt idx="5568">
                    <c:v>0.21496046148071191</c:v>
                  </c:pt>
                  <c:pt idx="5569">
                    <c:v>0.21496046148071191</c:v>
                  </c:pt>
                  <c:pt idx="5570">
                    <c:v>0.21496046148071191</c:v>
                  </c:pt>
                  <c:pt idx="5571">
                    <c:v>0.24041630560342855</c:v>
                  </c:pt>
                  <c:pt idx="5572">
                    <c:v>0.24041630560342855</c:v>
                  </c:pt>
                  <c:pt idx="5573">
                    <c:v>0.24041630560342855</c:v>
                  </c:pt>
                  <c:pt idx="5574">
                    <c:v>0.24041630560342855</c:v>
                  </c:pt>
                  <c:pt idx="5575">
                    <c:v>0.92913831047911855</c:v>
                  </c:pt>
                  <c:pt idx="5576">
                    <c:v>0.92913831047911855</c:v>
                  </c:pt>
                  <c:pt idx="5577">
                    <c:v>0.92913831047911855</c:v>
                  </c:pt>
                  <c:pt idx="5578">
                    <c:v>0.92913831047911855</c:v>
                  </c:pt>
                  <c:pt idx="5579">
                    <c:v>0.92913831047911855</c:v>
                  </c:pt>
                  <c:pt idx="5580">
                    <c:v>0.92630988335437892</c:v>
                  </c:pt>
                  <c:pt idx="5581">
                    <c:v>0.92630988335437892</c:v>
                  </c:pt>
                  <c:pt idx="5582">
                    <c:v>0.92630988335437892</c:v>
                  </c:pt>
                  <c:pt idx="5583">
                    <c:v>0.92630988335437892</c:v>
                  </c:pt>
                  <c:pt idx="5584">
                    <c:v>2.3334523779167001E-2</c:v>
                  </c:pt>
                  <c:pt idx="5585">
                    <c:v>2.3334523779167001E-2</c:v>
                  </c:pt>
                  <c:pt idx="5586">
                    <c:v>2.3334523779167001E-2</c:v>
                  </c:pt>
                  <c:pt idx="5587">
                    <c:v>2.3334523779167001E-2</c:v>
                  </c:pt>
                  <c:pt idx="5588">
                    <c:v>0.25738686835188629</c:v>
                  </c:pt>
                  <c:pt idx="5589">
                    <c:v>0.25738686835188629</c:v>
                  </c:pt>
                  <c:pt idx="5590">
                    <c:v>0.25738686835188629</c:v>
                  </c:pt>
                  <c:pt idx="5591">
                    <c:v>0.25738686835188629</c:v>
                  </c:pt>
                  <c:pt idx="5592">
                    <c:v>1.1363205973668016</c:v>
                  </c:pt>
                  <c:pt idx="5593">
                    <c:v>1.1363205973668016</c:v>
                  </c:pt>
                  <c:pt idx="5594">
                    <c:v>1.1363205973668016</c:v>
                  </c:pt>
                  <c:pt idx="5595">
                    <c:v>1.1363205973668016</c:v>
                  </c:pt>
                  <c:pt idx="5596">
                    <c:v>0.47658997051973767</c:v>
                  </c:pt>
                  <c:pt idx="5597">
                    <c:v>0.47658997051973767</c:v>
                  </c:pt>
                  <c:pt idx="5598">
                    <c:v>0.47658997051973767</c:v>
                  </c:pt>
                  <c:pt idx="5599">
                    <c:v>0.47658997051973767</c:v>
                  </c:pt>
                  <c:pt idx="5600">
                    <c:v>0.19657568516987436</c:v>
                  </c:pt>
                  <c:pt idx="5601">
                    <c:v>0.19657568516987436</c:v>
                  </c:pt>
                  <c:pt idx="5602">
                    <c:v>0.19657568516987436</c:v>
                  </c:pt>
                  <c:pt idx="5603">
                    <c:v>0.19657568516987436</c:v>
                  </c:pt>
                  <c:pt idx="5604">
                    <c:v>0.19657568516987436</c:v>
                  </c:pt>
                  <c:pt idx="5605">
                    <c:v>0.15980613254815909</c:v>
                  </c:pt>
                  <c:pt idx="5606">
                    <c:v>0.15980613254815909</c:v>
                  </c:pt>
                  <c:pt idx="5607">
                    <c:v>0.15980613254815909</c:v>
                  </c:pt>
                  <c:pt idx="5608">
                    <c:v>0.15980613254815909</c:v>
                  </c:pt>
                  <c:pt idx="5609">
                    <c:v>0.30547012947258001</c:v>
                  </c:pt>
                  <c:pt idx="5610">
                    <c:v>0.30547012947258001</c:v>
                  </c:pt>
                  <c:pt idx="5611">
                    <c:v>0.30547012947258001</c:v>
                  </c:pt>
                  <c:pt idx="5612">
                    <c:v>0.30547012947258001</c:v>
                  </c:pt>
                  <c:pt idx="5613">
                    <c:v>0.38820162287141924</c:v>
                  </c:pt>
                  <c:pt idx="5614">
                    <c:v>0.38820162287141924</c:v>
                  </c:pt>
                  <c:pt idx="5615">
                    <c:v>0.38820162287141924</c:v>
                  </c:pt>
                  <c:pt idx="5616">
                    <c:v>0.38820162287141924</c:v>
                  </c:pt>
                  <c:pt idx="5617">
                    <c:v>0.58407020126008358</c:v>
                  </c:pt>
                  <c:pt idx="5618">
                    <c:v>0.58407020126008358</c:v>
                  </c:pt>
                  <c:pt idx="5619">
                    <c:v>0.58407020126008358</c:v>
                  </c:pt>
                  <c:pt idx="5620">
                    <c:v>0.58407020126008358</c:v>
                  </c:pt>
                  <c:pt idx="5621">
                    <c:v>0.91428906807421051</c:v>
                  </c:pt>
                  <c:pt idx="5622">
                    <c:v>0.91428906807421051</c:v>
                  </c:pt>
                  <c:pt idx="5623">
                    <c:v>0.91428906807421051</c:v>
                  </c:pt>
                  <c:pt idx="5624">
                    <c:v>0.91428906807421051</c:v>
                  </c:pt>
                  <c:pt idx="5625">
                    <c:v>0.63073924881839749</c:v>
                  </c:pt>
                  <c:pt idx="5626">
                    <c:v>0.63073924881839749</c:v>
                  </c:pt>
                  <c:pt idx="5627">
                    <c:v>0.63073924881839749</c:v>
                  </c:pt>
                  <c:pt idx="5628">
                    <c:v>0.63073924881839749</c:v>
                  </c:pt>
                  <c:pt idx="5629">
                    <c:v>0.63073924881839749</c:v>
                  </c:pt>
                  <c:pt idx="5630">
                    <c:v>0.54942196898193807</c:v>
                  </c:pt>
                  <c:pt idx="5631">
                    <c:v>0.54942196898193807</c:v>
                  </c:pt>
                  <c:pt idx="5632">
                    <c:v>0.54942196898193807</c:v>
                  </c:pt>
                  <c:pt idx="5633">
                    <c:v>0.54942196898193807</c:v>
                  </c:pt>
                  <c:pt idx="5634">
                    <c:v>1.2374368670764582</c:v>
                  </c:pt>
                  <c:pt idx="5635">
                    <c:v>1.2374368670764582</c:v>
                  </c:pt>
                  <c:pt idx="5636">
                    <c:v>1.2374368670764582</c:v>
                  </c:pt>
                  <c:pt idx="5637">
                    <c:v>1.2374368670764582</c:v>
                  </c:pt>
                  <c:pt idx="5638">
                    <c:v>0.88176215613963471</c:v>
                  </c:pt>
                  <c:pt idx="5639">
                    <c:v>0.88176215613963471</c:v>
                  </c:pt>
                  <c:pt idx="5640">
                    <c:v>0.88176215613963471</c:v>
                  </c:pt>
                  <c:pt idx="5641">
                    <c:v>0.88176215613963471</c:v>
                  </c:pt>
                  <c:pt idx="5642">
                    <c:v>0.49568185361178524</c:v>
                  </c:pt>
                  <c:pt idx="5643">
                    <c:v>0.49568185361178524</c:v>
                  </c:pt>
                  <c:pt idx="5644">
                    <c:v>0.49568185361178524</c:v>
                  </c:pt>
                  <c:pt idx="5645">
                    <c:v>0.49568185361178524</c:v>
                  </c:pt>
                  <c:pt idx="5646">
                    <c:v>0.72407734393502532</c:v>
                  </c:pt>
                  <c:pt idx="5647">
                    <c:v>0.72407734393502532</c:v>
                  </c:pt>
                  <c:pt idx="5648">
                    <c:v>0.72407734393502532</c:v>
                  </c:pt>
                  <c:pt idx="5649">
                    <c:v>0.72407734393502532</c:v>
                  </c:pt>
                  <c:pt idx="5650">
                    <c:v>1.4028998538740964</c:v>
                  </c:pt>
                  <c:pt idx="5651">
                    <c:v>1.4028998538740964</c:v>
                  </c:pt>
                  <c:pt idx="5652">
                    <c:v>1.4028998538740964</c:v>
                  </c:pt>
                  <c:pt idx="5653">
                    <c:v>1.4028998538740964</c:v>
                  </c:pt>
                  <c:pt idx="5654">
                    <c:v>1.4028998538740964</c:v>
                  </c:pt>
                  <c:pt idx="5655">
                    <c:v>0.95530126138302507</c:v>
                  </c:pt>
                  <c:pt idx="5656">
                    <c:v>0.95530126138302507</c:v>
                  </c:pt>
                  <c:pt idx="5657">
                    <c:v>0.95530126138302507</c:v>
                  </c:pt>
                  <c:pt idx="5658">
                    <c:v>0.95530126138302507</c:v>
                  </c:pt>
                  <c:pt idx="5659">
                    <c:v>0.96661496988200357</c:v>
                  </c:pt>
                  <c:pt idx="5660">
                    <c:v>0.96661496988200357</c:v>
                  </c:pt>
                  <c:pt idx="5661">
                    <c:v>0.96661496988200357</c:v>
                  </c:pt>
                  <c:pt idx="5662">
                    <c:v>0.96661496988200357</c:v>
                  </c:pt>
                  <c:pt idx="5663">
                    <c:v>0.50628845532957389</c:v>
                  </c:pt>
                  <c:pt idx="5664">
                    <c:v>0.50628845532957389</c:v>
                  </c:pt>
                  <c:pt idx="5665">
                    <c:v>0.50628845532957389</c:v>
                  </c:pt>
                  <c:pt idx="5666">
                    <c:v>0.50628845532957389</c:v>
                  </c:pt>
                  <c:pt idx="5667">
                    <c:v>0.28284271247462306</c:v>
                  </c:pt>
                  <c:pt idx="5668">
                    <c:v>0.28284271247462306</c:v>
                  </c:pt>
                  <c:pt idx="5669">
                    <c:v>0.28284271247462306</c:v>
                  </c:pt>
                  <c:pt idx="5670">
                    <c:v>0.28284271247462306</c:v>
                  </c:pt>
                  <c:pt idx="5671">
                    <c:v>0.29627774131715118</c:v>
                  </c:pt>
                  <c:pt idx="5672">
                    <c:v>0.29627774131715118</c:v>
                  </c:pt>
                  <c:pt idx="5673">
                    <c:v>0.29627774131715118</c:v>
                  </c:pt>
                  <c:pt idx="5674">
                    <c:v>0.29627774131715118</c:v>
                  </c:pt>
                  <c:pt idx="5675">
                    <c:v>0.37123106012294149</c:v>
                  </c:pt>
                  <c:pt idx="5676">
                    <c:v>0.37123106012294149</c:v>
                  </c:pt>
                  <c:pt idx="5677">
                    <c:v>0.37123106012294149</c:v>
                  </c:pt>
                  <c:pt idx="5678">
                    <c:v>0.37123106012294149</c:v>
                  </c:pt>
                  <c:pt idx="5679">
                    <c:v>0.37123106012294149</c:v>
                  </c:pt>
                  <c:pt idx="5680">
                    <c:v>0.15273506473630005</c:v>
                  </c:pt>
                  <c:pt idx="5681">
                    <c:v>0.15273506473630005</c:v>
                  </c:pt>
                  <c:pt idx="5682">
                    <c:v>0.15273506473630005</c:v>
                  </c:pt>
                  <c:pt idx="5683">
                    <c:v>0.15273506473630005</c:v>
                  </c:pt>
                  <c:pt idx="5684">
                    <c:v>0.13435028842544242</c:v>
                  </c:pt>
                  <c:pt idx="5685">
                    <c:v>0.13435028842544242</c:v>
                  </c:pt>
                  <c:pt idx="5686">
                    <c:v>0.13435028842544242</c:v>
                  </c:pt>
                  <c:pt idx="5687">
                    <c:v>0.13435028842544242</c:v>
                  </c:pt>
                  <c:pt idx="5688">
                    <c:v>0.17606958851544696</c:v>
                  </c:pt>
                  <c:pt idx="5689">
                    <c:v>0.17606958851544696</c:v>
                  </c:pt>
                  <c:pt idx="5690">
                    <c:v>0.17606958851544696</c:v>
                  </c:pt>
                  <c:pt idx="5691">
                    <c:v>0.17606958851544696</c:v>
                  </c:pt>
                  <c:pt idx="5692">
                    <c:v>0.55507882323143742</c:v>
                  </c:pt>
                  <c:pt idx="5693">
                    <c:v>0.55507882323143742</c:v>
                  </c:pt>
                  <c:pt idx="5694">
                    <c:v>0.55507882323143742</c:v>
                  </c:pt>
                  <c:pt idx="5695">
                    <c:v>0.55507882323143742</c:v>
                  </c:pt>
                  <c:pt idx="5696">
                    <c:v>1.0154053377838872</c:v>
                  </c:pt>
                  <c:pt idx="5697">
                    <c:v>1.0154053377838872</c:v>
                  </c:pt>
                  <c:pt idx="5698">
                    <c:v>1.0154053377838872</c:v>
                  </c:pt>
                  <c:pt idx="5699">
                    <c:v>1.0154053377838872</c:v>
                  </c:pt>
                  <c:pt idx="5700">
                    <c:v>0.21425335469952198</c:v>
                  </c:pt>
                  <c:pt idx="5701">
                    <c:v>0.21425335469952198</c:v>
                  </c:pt>
                  <c:pt idx="5702">
                    <c:v>0.21425335469952198</c:v>
                  </c:pt>
                  <c:pt idx="5703">
                    <c:v>0.21425335469952198</c:v>
                  </c:pt>
                  <c:pt idx="5704">
                    <c:v>0.21425335469952198</c:v>
                  </c:pt>
                  <c:pt idx="5705">
                    <c:v>0.5649783181680561</c:v>
                  </c:pt>
                  <c:pt idx="5706">
                    <c:v>0.5649783181680561</c:v>
                  </c:pt>
                  <c:pt idx="5707">
                    <c:v>0.5649783181680561</c:v>
                  </c:pt>
                  <c:pt idx="5708">
                    <c:v>0.5649783181680561</c:v>
                  </c:pt>
                  <c:pt idx="5709">
                    <c:v>0.22910259710442998</c:v>
                  </c:pt>
                  <c:pt idx="5710">
                    <c:v>0.22910259710442998</c:v>
                  </c:pt>
                  <c:pt idx="5711">
                    <c:v>0.22910259710442998</c:v>
                  </c:pt>
                  <c:pt idx="5712">
                    <c:v>0.22910259710442998</c:v>
                  </c:pt>
                  <c:pt idx="5715">
                    <c:v>0.33446150750124631</c:v>
                  </c:pt>
                  <c:pt idx="5716">
                    <c:v>0.33446150750124631</c:v>
                  </c:pt>
                  <c:pt idx="5717">
                    <c:v>0.36769552621701196</c:v>
                  </c:pt>
                  <c:pt idx="5718">
                    <c:v>0.36769552621701196</c:v>
                  </c:pt>
                  <c:pt idx="5719">
                    <c:v>0.36769552621701196</c:v>
                  </c:pt>
                  <c:pt idx="5720">
                    <c:v>0.36769552621701196</c:v>
                  </c:pt>
                  <c:pt idx="5721">
                    <c:v>0.40375797205751723</c:v>
                  </c:pt>
                  <c:pt idx="5722">
                    <c:v>0.40375797205751723</c:v>
                  </c:pt>
                  <c:pt idx="5723">
                    <c:v>0.40375797205751723</c:v>
                  </c:pt>
                  <c:pt idx="5724">
                    <c:v>0.40375797205751723</c:v>
                  </c:pt>
                  <c:pt idx="5725">
                    <c:v>0.47517575695735786</c:v>
                  </c:pt>
                  <c:pt idx="5726">
                    <c:v>0.47517575695735786</c:v>
                  </c:pt>
                  <c:pt idx="5727">
                    <c:v>0.47517575695735786</c:v>
                  </c:pt>
                  <c:pt idx="5728">
                    <c:v>0.47517575695735786</c:v>
                  </c:pt>
                  <c:pt idx="5729">
                    <c:v>0.26587214972614526</c:v>
                  </c:pt>
                  <c:pt idx="5730">
                    <c:v>0.26587214972614526</c:v>
                  </c:pt>
                  <c:pt idx="5731">
                    <c:v>0.26587214972614526</c:v>
                  </c:pt>
                  <c:pt idx="5732">
                    <c:v>0.26587214972614526</c:v>
                  </c:pt>
                  <c:pt idx="5733">
                    <c:v>3.9597979746434767E-2</c:v>
                  </c:pt>
                  <c:pt idx="5734">
                    <c:v>3.9597979746434767E-2</c:v>
                  </c:pt>
                  <c:pt idx="5735">
                    <c:v>3.9597979746434767E-2</c:v>
                  </c:pt>
                  <c:pt idx="5736">
                    <c:v>3.9597979746434767E-2</c:v>
                  </c:pt>
                  <c:pt idx="5737">
                    <c:v>0.4688117959266887</c:v>
                  </c:pt>
                  <c:pt idx="5738">
                    <c:v>0.4688117959266887</c:v>
                  </c:pt>
                  <c:pt idx="5739">
                    <c:v>0.4688117959266887</c:v>
                  </c:pt>
                  <c:pt idx="5740">
                    <c:v>0.4688117959266887</c:v>
                  </c:pt>
                  <c:pt idx="5741">
                    <c:v>0.4688117959266887</c:v>
                  </c:pt>
                  <c:pt idx="5742">
                    <c:v>1.3343104960990155</c:v>
                  </c:pt>
                  <c:pt idx="5743">
                    <c:v>1.3343104960990155</c:v>
                  </c:pt>
                  <c:pt idx="5744">
                    <c:v>1.3343104960990155</c:v>
                  </c:pt>
                  <c:pt idx="5745">
                    <c:v>1.3343104960990155</c:v>
                  </c:pt>
                  <c:pt idx="5746">
                    <c:v>0.8471139238614892</c:v>
                  </c:pt>
                  <c:pt idx="5747">
                    <c:v>0.8471139238614892</c:v>
                  </c:pt>
                  <c:pt idx="5748">
                    <c:v>0.8471139238614892</c:v>
                  </c:pt>
                  <c:pt idx="5749">
                    <c:v>0.8471139238614892</c:v>
                  </c:pt>
                  <c:pt idx="5750">
                    <c:v>0.70781388796773748</c:v>
                  </c:pt>
                  <c:pt idx="5751">
                    <c:v>0.70781388796773748</c:v>
                  </c:pt>
                  <c:pt idx="5752">
                    <c:v>0.70781388796773748</c:v>
                  </c:pt>
                  <c:pt idx="5753">
                    <c:v>0.70781388796773748</c:v>
                  </c:pt>
                  <c:pt idx="5754">
                    <c:v>0.31961226509631818</c:v>
                  </c:pt>
                  <c:pt idx="5755">
                    <c:v>0.31961226509631818</c:v>
                  </c:pt>
                  <c:pt idx="5756">
                    <c:v>0.31961226509631818</c:v>
                  </c:pt>
                  <c:pt idx="5757">
                    <c:v>0.31961226509631818</c:v>
                  </c:pt>
                  <c:pt idx="5758">
                    <c:v>0.67740829637671141</c:v>
                  </c:pt>
                  <c:pt idx="5759">
                    <c:v>0.67740829637671141</c:v>
                  </c:pt>
                  <c:pt idx="5760">
                    <c:v>0.67740829637671141</c:v>
                  </c:pt>
                  <c:pt idx="5761">
                    <c:v>0.67740829637671141</c:v>
                  </c:pt>
                  <c:pt idx="5762">
                    <c:v>1.1547053736776189</c:v>
                  </c:pt>
                  <c:pt idx="5763">
                    <c:v>1.1547053736776189</c:v>
                  </c:pt>
                  <c:pt idx="5764">
                    <c:v>1.1547053736776189</c:v>
                  </c:pt>
                  <c:pt idx="5765">
                    <c:v>1.1547053736776189</c:v>
                  </c:pt>
                  <c:pt idx="5766">
                    <c:v>1.1547053736776189</c:v>
                  </c:pt>
                  <c:pt idx="5767">
                    <c:v>0.80256619664672502</c:v>
                  </c:pt>
                  <c:pt idx="5768">
                    <c:v>0.80256619664672502</c:v>
                  </c:pt>
                  <c:pt idx="5769">
                    <c:v>0.80256619664672502</c:v>
                  </c:pt>
                  <c:pt idx="5770">
                    <c:v>0.80256619664672502</c:v>
                  </c:pt>
                  <c:pt idx="5771">
                    <c:v>0.81246569158334381</c:v>
                  </c:pt>
                  <c:pt idx="5772">
                    <c:v>0.81246569158334381</c:v>
                  </c:pt>
                  <c:pt idx="5773">
                    <c:v>0.81246569158334381</c:v>
                  </c:pt>
                  <c:pt idx="5774">
                    <c:v>0.81246569158334381</c:v>
                  </c:pt>
                  <c:pt idx="5775">
                    <c:v>0.58336309447891377</c:v>
                  </c:pt>
                  <c:pt idx="5776">
                    <c:v>0.58336309447891377</c:v>
                  </c:pt>
                  <c:pt idx="5777">
                    <c:v>0.58336309447891377</c:v>
                  </c:pt>
                  <c:pt idx="5778">
                    <c:v>0.58336309447891377</c:v>
                  </c:pt>
                  <c:pt idx="5779">
                    <c:v>0.9256027765731889</c:v>
                  </c:pt>
                  <c:pt idx="5780">
                    <c:v>0.9256027765731889</c:v>
                  </c:pt>
                  <c:pt idx="5781">
                    <c:v>0.9256027765731889</c:v>
                  </c:pt>
                  <c:pt idx="5782">
                    <c:v>0.9256027765731889</c:v>
                  </c:pt>
                  <c:pt idx="5783">
                    <c:v>1.7076628765655268</c:v>
                  </c:pt>
                  <c:pt idx="5784">
                    <c:v>1.7076628765655268</c:v>
                  </c:pt>
                  <c:pt idx="5785">
                    <c:v>1.7076628765655268</c:v>
                  </c:pt>
                  <c:pt idx="5786">
                    <c:v>1.7076628765655268</c:v>
                  </c:pt>
                  <c:pt idx="5787">
                    <c:v>0.14637110370561082</c:v>
                  </c:pt>
                  <c:pt idx="5788">
                    <c:v>0.14637110370561082</c:v>
                  </c:pt>
                  <c:pt idx="5789">
                    <c:v>0.14637110370561082</c:v>
                  </c:pt>
                  <c:pt idx="5790">
                    <c:v>0.14637110370561082</c:v>
                  </c:pt>
                  <c:pt idx="5791">
                    <c:v>0.14637110370561082</c:v>
                  </c:pt>
                  <c:pt idx="5792">
                    <c:v>0.89943982566928238</c:v>
                  </c:pt>
                  <c:pt idx="5793">
                    <c:v>0.89943982566928238</c:v>
                  </c:pt>
                  <c:pt idx="5794">
                    <c:v>0.89943982566928238</c:v>
                  </c:pt>
                  <c:pt idx="5796">
                    <c:v>0.89943982566928238</c:v>
                  </c:pt>
                  <c:pt idx="5797">
                    <c:v>0.89943982566928238</c:v>
                  </c:pt>
                  <c:pt idx="5798">
                    <c:v>0.41931432124361512</c:v>
                  </c:pt>
                  <c:pt idx="5799">
                    <c:v>0.41931432124361512</c:v>
                  </c:pt>
                  <c:pt idx="5800">
                    <c:v>0.41931432124361512</c:v>
                  </c:pt>
                  <c:pt idx="5801">
                    <c:v>0.41931432124361512</c:v>
                  </c:pt>
                  <c:pt idx="5802">
                    <c:v>0.27930717856869353</c:v>
                  </c:pt>
                  <c:pt idx="5803">
                    <c:v>0.27930717856869353</c:v>
                  </c:pt>
                  <c:pt idx="5804">
                    <c:v>0.27930717856869353</c:v>
                  </c:pt>
                  <c:pt idx="5805">
                    <c:v>0.27930717856869353</c:v>
                  </c:pt>
                  <c:pt idx="5806">
                    <c:v>0.28567113959938273</c:v>
                  </c:pt>
                  <c:pt idx="5807">
                    <c:v>0.28567113959938273</c:v>
                  </c:pt>
                  <c:pt idx="5808">
                    <c:v>0.28567113959938273</c:v>
                  </c:pt>
                  <c:pt idx="5809">
                    <c:v>0.28567113959938273</c:v>
                  </c:pt>
                  <c:pt idx="5810">
                    <c:v>0.3896158364337991</c:v>
                  </c:pt>
                  <c:pt idx="5811">
                    <c:v>0.3896158364337991</c:v>
                  </c:pt>
                  <c:pt idx="5812">
                    <c:v>0.3896158364337991</c:v>
                  </c:pt>
                  <c:pt idx="5813">
                    <c:v>0.3896158364337991</c:v>
                  </c:pt>
                  <c:pt idx="5814">
                    <c:v>0.62225396744415862</c:v>
                  </c:pt>
                  <c:pt idx="5815">
                    <c:v>0.62225396744415862</c:v>
                  </c:pt>
                  <c:pt idx="5816">
                    <c:v>0.62225396744415862</c:v>
                  </c:pt>
                  <c:pt idx="5817">
                    <c:v>0.62225396744415862</c:v>
                  </c:pt>
                  <c:pt idx="5818">
                    <c:v>0.45396255352176063</c:v>
                  </c:pt>
                  <c:pt idx="5819">
                    <c:v>0.45396255352176063</c:v>
                  </c:pt>
                  <c:pt idx="5820">
                    <c:v>0.45396255352176063</c:v>
                  </c:pt>
                  <c:pt idx="5821">
                    <c:v>0.45396255352176063</c:v>
                  </c:pt>
                  <c:pt idx="5822">
                    <c:v>0.45396255352176063</c:v>
                  </c:pt>
                  <c:pt idx="5823">
                    <c:v>0.86196316626639724</c:v>
                  </c:pt>
                  <c:pt idx="5824">
                    <c:v>0.86196316626639724</c:v>
                  </c:pt>
                  <c:pt idx="5825">
                    <c:v>0.86196316626639724</c:v>
                  </c:pt>
                  <c:pt idx="5826">
                    <c:v>0.86196316626639724</c:v>
                  </c:pt>
                  <c:pt idx="5827">
                    <c:v>0.32031937187750814</c:v>
                  </c:pt>
                  <c:pt idx="5828">
                    <c:v>0.32031937187750814</c:v>
                  </c:pt>
                  <c:pt idx="5829">
                    <c:v>0.32031937187750814</c:v>
                  </c:pt>
                  <c:pt idx="5830">
                    <c:v>0.32031937187750814</c:v>
                  </c:pt>
                  <c:pt idx="5831">
                    <c:v>0.9362093782909976</c:v>
                  </c:pt>
                  <c:pt idx="5832">
                    <c:v>0.9362093782909976</c:v>
                  </c:pt>
                  <c:pt idx="5833">
                    <c:v>0.9362093782909976</c:v>
                  </c:pt>
                  <c:pt idx="5834">
                    <c:v>0.9362093782909976</c:v>
                  </c:pt>
                  <c:pt idx="5835">
                    <c:v>0.70569256762418775</c:v>
                  </c:pt>
                  <c:pt idx="5836">
                    <c:v>0.70569256762418775</c:v>
                  </c:pt>
                  <c:pt idx="5837">
                    <c:v>0.70569256762418775</c:v>
                  </c:pt>
                  <c:pt idx="5838">
                    <c:v>0.70569256762418775</c:v>
                  </c:pt>
                  <c:pt idx="5839">
                    <c:v>0.92913831047911855</c:v>
                  </c:pt>
                  <c:pt idx="5840">
                    <c:v>0.92913831047911855</c:v>
                  </c:pt>
                  <c:pt idx="5841">
                    <c:v>0.92913831047911855</c:v>
                  </c:pt>
                  <c:pt idx="5842">
                    <c:v>0.92913831047911855</c:v>
                  </c:pt>
                  <c:pt idx="5843">
                    <c:v>0.19233304448273483</c:v>
                  </c:pt>
                  <c:pt idx="5844">
                    <c:v>0.19233304448273483</c:v>
                  </c:pt>
                  <c:pt idx="5845">
                    <c:v>0.19233304448273483</c:v>
                  </c:pt>
                  <c:pt idx="5846">
                    <c:v>0.19233304448273483</c:v>
                  </c:pt>
                  <c:pt idx="5847">
                    <c:v>0.19233304448273483</c:v>
                  </c:pt>
                  <c:pt idx="5848">
                    <c:v>0.40375797205751723</c:v>
                  </c:pt>
                  <c:pt idx="5849">
                    <c:v>0.40375797205751723</c:v>
                  </c:pt>
                  <c:pt idx="5850">
                    <c:v>0.40375797205751723</c:v>
                  </c:pt>
                  <c:pt idx="5851">
                    <c:v>0.40375797205751723</c:v>
                  </c:pt>
                  <c:pt idx="5852">
                    <c:v>9.4045201897817732E-2</c:v>
                  </c:pt>
                  <c:pt idx="5853">
                    <c:v>9.4045201897817732E-2</c:v>
                  </c:pt>
                  <c:pt idx="5854">
                    <c:v>9.4045201897817732E-2</c:v>
                  </c:pt>
                  <c:pt idx="5855">
                    <c:v>9.4045201897817732E-2</c:v>
                  </c:pt>
                  <c:pt idx="5856">
                    <c:v>9.1216774773058035E-2</c:v>
                  </c:pt>
                  <c:pt idx="5857">
                    <c:v>9.1216774773058035E-2</c:v>
                  </c:pt>
                  <c:pt idx="5858">
                    <c:v>9.1216774773058035E-2</c:v>
                  </c:pt>
                  <c:pt idx="5859">
                    <c:v>9.1216774773058035E-2</c:v>
                  </c:pt>
                  <c:pt idx="5860">
                    <c:v>1.3314820689742759</c:v>
                  </c:pt>
                  <c:pt idx="5861">
                    <c:v>1.3314820689742759</c:v>
                  </c:pt>
                  <c:pt idx="5862">
                    <c:v>1.3314820689742759</c:v>
                  </c:pt>
                  <c:pt idx="5863">
                    <c:v>1.3314820689742759</c:v>
                  </c:pt>
                  <c:pt idx="5864">
                    <c:v>0.2651650429449553</c:v>
                  </c:pt>
                  <c:pt idx="5865">
                    <c:v>0.2651650429449553</c:v>
                  </c:pt>
                  <c:pt idx="5866">
                    <c:v>0.2651650429449553</c:v>
                  </c:pt>
                  <c:pt idx="5867">
                    <c:v>0.2651650429449553</c:v>
                  </c:pt>
                  <c:pt idx="5868">
                    <c:v>1.7981725445573948</c:v>
                  </c:pt>
                  <c:pt idx="5869">
                    <c:v>1.7981725445573948</c:v>
                  </c:pt>
                  <c:pt idx="5870">
                    <c:v>1.7981725445573948</c:v>
                  </c:pt>
                  <c:pt idx="5871">
                    <c:v>1.7981725445573948</c:v>
                  </c:pt>
                  <c:pt idx="5872">
                    <c:v>1.7981725445573948</c:v>
                  </c:pt>
                  <c:pt idx="5873">
                    <c:v>1.1122789668064446</c:v>
                  </c:pt>
                  <c:pt idx="5874">
                    <c:v>1.1122789668064446</c:v>
                  </c:pt>
                  <c:pt idx="5875">
                    <c:v>1.1122789668064446</c:v>
                  </c:pt>
                  <c:pt idx="5876">
                    <c:v>1.1122789668064446</c:v>
                  </c:pt>
                  <c:pt idx="5877">
                    <c:v>0.15980613254815909</c:v>
                  </c:pt>
                  <c:pt idx="5878">
                    <c:v>0.15980613254815909</c:v>
                  </c:pt>
                  <c:pt idx="5879">
                    <c:v>0.15980613254815909</c:v>
                  </c:pt>
                  <c:pt idx="5880">
                    <c:v>0.15980613254815909</c:v>
                  </c:pt>
                  <c:pt idx="5881">
                    <c:v>0.2036467529817334</c:v>
                  </c:pt>
                  <c:pt idx="5882">
                    <c:v>0.2036467529817334</c:v>
                  </c:pt>
                  <c:pt idx="5883">
                    <c:v>0.2036467529817334</c:v>
                  </c:pt>
                  <c:pt idx="5884">
                    <c:v>0.2036467529817334</c:v>
                  </c:pt>
                  <c:pt idx="5885">
                    <c:v>0.19940411229461397</c:v>
                  </c:pt>
                  <c:pt idx="5886">
                    <c:v>0.19940411229461397</c:v>
                  </c:pt>
                  <c:pt idx="5887">
                    <c:v>0.19940411229461397</c:v>
                  </c:pt>
                  <c:pt idx="5888">
                    <c:v>0.19940411229461397</c:v>
                  </c:pt>
                  <c:pt idx="5889">
                    <c:v>0.53881536726414958</c:v>
                  </c:pt>
                  <c:pt idx="5890">
                    <c:v>0.53881536726414958</c:v>
                  </c:pt>
                  <c:pt idx="5891">
                    <c:v>0.53881536726414958</c:v>
                  </c:pt>
                  <c:pt idx="5892">
                    <c:v>0.53881536726414958</c:v>
                  </c:pt>
                  <c:pt idx="5893">
                    <c:v>0.75165450840129167</c:v>
                  </c:pt>
                  <c:pt idx="5894">
                    <c:v>0.75165450840129167</c:v>
                  </c:pt>
                  <c:pt idx="5895">
                    <c:v>0.75165450840129167</c:v>
                  </c:pt>
                  <c:pt idx="5896">
                    <c:v>0.75165450840129167</c:v>
                  </c:pt>
                  <c:pt idx="5897">
                    <c:v>0.75165450840129167</c:v>
                  </c:pt>
                  <c:pt idx="5898">
                    <c:v>8.6974134085958693E-2</c:v>
                  </c:pt>
                  <c:pt idx="5899">
                    <c:v>8.6974134085958693E-2</c:v>
                  </c:pt>
                  <c:pt idx="5900">
                    <c:v>8.6974134085958693E-2</c:v>
                  </c:pt>
                  <c:pt idx="5901">
                    <c:v>8.6974134085958693E-2</c:v>
                  </c:pt>
                  <c:pt idx="5902">
                    <c:v>0.35213917703089392</c:v>
                  </c:pt>
                  <c:pt idx="5903">
                    <c:v>0.35213917703089392</c:v>
                  </c:pt>
                  <c:pt idx="5904">
                    <c:v>0.35213917703089392</c:v>
                  </c:pt>
                  <c:pt idx="5905">
                    <c:v>0.35213917703089392</c:v>
                  </c:pt>
                  <c:pt idx="5906">
                    <c:v>0.8350931085813208</c:v>
                  </c:pt>
                  <c:pt idx="5907">
                    <c:v>0.8350931085813208</c:v>
                  </c:pt>
                  <c:pt idx="5908">
                    <c:v>0.8350931085813208</c:v>
                  </c:pt>
                  <c:pt idx="5909">
                    <c:v>0.8350931085813208</c:v>
                  </c:pt>
                  <c:pt idx="5910">
                    <c:v>9.1216774773058035E-2</c:v>
                  </c:pt>
                  <c:pt idx="5911">
                    <c:v>9.1216774773058035E-2</c:v>
                  </c:pt>
                  <c:pt idx="5912">
                    <c:v>9.1216774773058035E-2</c:v>
                  </c:pt>
                  <c:pt idx="5913">
                    <c:v>9.1216774773058035E-2</c:v>
                  </c:pt>
                  <c:pt idx="5914">
                    <c:v>0.44618437892871166</c:v>
                  </c:pt>
                  <c:pt idx="5915">
                    <c:v>0.44618437892871166</c:v>
                  </c:pt>
                  <c:pt idx="5916">
                    <c:v>0.44618437892871166</c:v>
                  </c:pt>
                  <c:pt idx="5917">
                    <c:v>0.44618437892871166</c:v>
                  </c:pt>
                  <c:pt idx="5918">
                    <c:v>8.1317279836459394E-2</c:v>
                  </c:pt>
                  <c:pt idx="5919">
                    <c:v>8.1317279836459394E-2</c:v>
                  </c:pt>
                  <c:pt idx="5920">
                    <c:v>8.1317279836459394E-2</c:v>
                  </c:pt>
                  <c:pt idx="5921">
                    <c:v>8.1317279836459394E-2</c:v>
                  </c:pt>
                  <c:pt idx="5922">
                    <c:v>8.1317279836459394E-2</c:v>
                  </c:pt>
                  <c:pt idx="5923">
                    <c:v>0.51760216382855229</c:v>
                  </c:pt>
                  <c:pt idx="5924">
                    <c:v>0.51760216382855229</c:v>
                  </c:pt>
                  <c:pt idx="5925">
                    <c:v>0.51760216382855229</c:v>
                  </c:pt>
                  <c:pt idx="5926">
                    <c:v>0.51760216382855229</c:v>
                  </c:pt>
                  <c:pt idx="5927">
                    <c:v>0.63356767594315722</c:v>
                  </c:pt>
                  <c:pt idx="5928">
                    <c:v>0.63356767594315722</c:v>
                  </c:pt>
                  <c:pt idx="5929">
                    <c:v>0.63356767594315722</c:v>
                  </c:pt>
                  <c:pt idx="5930">
                    <c:v>0.63356767594315722</c:v>
                  </c:pt>
                  <c:pt idx="5931">
                    <c:v>0.94328044610285666</c:v>
                  </c:pt>
                  <c:pt idx="5932">
                    <c:v>0.94328044610285666</c:v>
                  </c:pt>
                  <c:pt idx="5933">
                    <c:v>0.94328044610285666</c:v>
                  </c:pt>
                  <c:pt idx="5934">
                    <c:v>0.94328044610285666</c:v>
                  </c:pt>
                  <c:pt idx="5935">
                    <c:v>0.17111984104713759</c:v>
                  </c:pt>
                  <c:pt idx="5936">
                    <c:v>0.17111984104713759</c:v>
                  </c:pt>
                  <c:pt idx="5937">
                    <c:v>0.17111984104713759</c:v>
                  </c:pt>
                  <c:pt idx="5938">
                    <c:v>0.17111984104713759</c:v>
                  </c:pt>
                  <c:pt idx="5939">
                    <c:v>0.62225396744415862</c:v>
                  </c:pt>
                  <c:pt idx="5940">
                    <c:v>0.62225396744415862</c:v>
                  </c:pt>
                  <c:pt idx="5941">
                    <c:v>0.62225396744415862</c:v>
                  </c:pt>
                  <c:pt idx="5942">
                    <c:v>0.62225396744415862</c:v>
                  </c:pt>
                  <c:pt idx="5943">
                    <c:v>0.32597622612700738</c:v>
                  </c:pt>
                  <c:pt idx="5944">
                    <c:v>0.32597622612700738</c:v>
                  </c:pt>
                  <c:pt idx="5945">
                    <c:v>0.32597622612700738</c:v>
                  </c:pt>
                  <c:pt idx="5946">
                    <c:v>0.32597622612700738</c:v>
                  </c:pt>
                  <c:pt idx="5947">
                    <c:v>0.32597622612700738</c:v>
                  </c:pt>
                  <c:pt idx="5948">
                    <c:v>0.79832355595962567</c:v>
                  </c:pt>
                  <c:pt idx="5949">
                    <c:v>0.79832355595962567</c:v>
                  </c:pt>
                  <c:pt idx="5950">
                    <c:v>0.79832355595962567</c:v>
                  </c:pt>
                  <c:pt idx="5951">
                    <c:v>0.79832355595962567</c:v>
                  </c:pt>
                  <c:pt idx="5952">
                    <c:v>0.63356767594315722</c:v>
                  </c:pt>
                  <c:pt idx="5953">
                    <c:v>0.63356767594315722</c:v>
                  </c:pt>
                  <c:pt idx="5954">
                    <c:v>0.63356767594315722</c:v>
                  </c:pt>
                  <c:pt idx="5955">
                    <c:v>0.63356767594315722</c:v>
                  </c:pt>
                  <c:pt idx="5956">
                    <c:v>0.56780674529279573</c:v>
                  </c:pt>
                  <c:pt idx="5957">
                    <c:v>0.56780674529279573</c:v>
                  </c:pt>
                  <c:pt idx="5958">
                    <c:v>0.56780674529279573</c:v>
                  </c:pt>
                  <c:pt idx="5959">
                    <c:v>0.56780674529279573</c:v>
                  </c:pt>
                  <c:pt idx="5960">
                    <c:v>0.1979898987322341</c:v>
                  </c:pt>
                  <c:pt idx="5961">
                    <c:v>0.1979898987322341</c:v>
                  </c:pt>
                  <c:pt idx="5962">
                    <c:v>0.1979898987322341</c:v>
                  </c:pt>
                  <c:pt idx="5963">
                    <c:v>0.1979898987322341</c:v>
                  </c:pt>
                  <c:pt idx="5965">
                    <c:v>0.13435028842544242</c:v>
                  </c:pt>
                  <c:pt idx="5966">
                    <c:v>0.13435028842544242</c:v>
                  </c:pt>
                  <c:pt idx="5967">
                    <c:v>7.2831998462220507E-2</c:v>
                  </c:pt>
                  <c:pt idx="5968">
                    <c:v>7.2831998462220507E-2</c:v>
                  </c:pt>
                  <c:pt idx="5969">
                    <c:v>7.2831998462220507E-2</c:v>
                  </c:pt>
                  <c:pt idx="5970">
                    <c:v>7.2831998462220507E-2</c:v>
                  </c:pt>
                  <c:pt idx="5971">
                    <c:v>0.31324830406564907</c:v>
                  </c:pt>
                  <c:pt idx="5972">
                    <c:v>0.31324830406564907</c:v>
                  </c:pt>
                  <c:pt idx="5973">
                    <c:v>0.31324830406564907</c:v>
                  </c:pt>
                  <c:pt idx="5974">
                    <c:v>0.31324830406564907</c:v>
                  </c:pt>
                  <c:pt idx="5975">
                    <c:v>0.22132442251140111</c:v>
                  </c:pt>
                  <c:pt idx="5976">
                    <c:v>0.22132442251140111</c:v>
                  </c:pt>
                  <c:pt idx="5977">
                    <c:v>0.22132442251140111</c:v>
                  </c:pt>
                  <c:pt idx="5978">
                    <c:v>0.22132442251140111</c:v>
                  </c:pt>
                  <c:pt idx="5979">
                    <c:v>5.7982756057292396E-2</c:v>
                  </c:pt>
                  <c:pt idx="5980">
                    <c:v>5.7982756057292396E-2</c:v>
                  </c:pt>
                  <c:pt idx="5981">
                    <c:v>5.7982756057292396E-2</c:v>
                  </c:pt>
                  <c:pt idx="5982">
                    <c:v>5.7982756057292396E-2</c:v>
                  </c:pt>
                  <c:pt idx="5983">
                    <c:v>0.43557777721090302</c:v>
                  </c:pt>
                  <c:pt idx="5984">
                    <c:v>0.43557777721090302</c:v>
                  </c:pt>
                  <c:pt idx="5985">
                    <c:v>0.43557777721090302</c:v>
                  </c:pt>
                  <c:pt idx="5986">
                    <c:v>0.43557777721090302</c:v>
                  </c:pt>
                  <c:pt idx="5987">
                    <c:v>0.35284628381208383</c:v>
                  </c:pt>
                  <c:pt idx="5988">
                    <c:v>0.35284628381208383</c:v>
                  </c:pt>
                  <c:pt idx="5989">
                    <c:v>0.35284628381208383</c:v>
                  </c:pt>
                  <c:pt idx="5990">
                    <c:v>0.35284628381208383</c:v>
                  </c:pt>
                  <c:pt idx="5991">
                    <c:v>0.35284628381208383</c:v>
                  </c:pt>
                  <c:pt idx="5992">
                    <c:v>0.69225753878161944</c:v>
                  </c:pt>
                  <c:pt idx="5993">
                    <c:v>0.69225753878161944</c:v>
                  </c:pt>
                  <c:pt idx="5994">
                    <c:v>0.69225753878161944</c:v>
                  </c:pt>
                  <c:pt idx="5995">
                    <c:v>0.69225753878161944</c:v>
                  </c:pt>
                  <c:pt idx="5996">
                    <c:v>0.37547370081006093</c:v>
                  </c:pt>
                  <c:pt idx="5997">
                    <c:v>0.37547370081006093</c:v>
                  </c:pt>
                  <c:pt idx="5998">
                    <c:v>0.37547370081006093</c:v>
                  </c:pt>
                  <c:pt idx="5999">
                    <c:v>0.37547370081006093</c:v>
                  </c:pt>
                  <c:pt idx="6000">
                    <c:v>0.15768481220458933</c:v>
                  </c:pt>
                  <c:pt idx="6001">
                    <c:v>0.15768481220458933</c:v>
                  </c:pt>
                  <c:pt idx="6002">
                    <c:v>0.15768481220458933</c:v>
                  </c:pt>
                  <c:pt idx="6003">
                    <c:v>0.15768481220458933</c:v>
                  </c:pt>
                  <c:pt idx="6004">
                    <c:v>0.12869343417596324</c:v>
                  </c:pt>
                  <c:pt idx="6005">
                    <c:v>0.12869343417596324</c:v>
                  </c:pt>
                  <c:pt idx="6006">
                    <c:v>0.12869343417596324</c:v>
                  </c:pt>
                  <c:pt idx="6007">
                    <c:v>0.12869343417596324</c:v>
                  </c:pt>
                  <c:pt idx="6008">
                    <c:v>0.51123820279788323</c:v>
                  </c:pt>
                  <c:pt idx="6009">
                    <c:v>0.51123820279788323</c:v>
                  </c:pt>
                  <c:pt idx="6010">
                    <c:v>0.51123820279788323</c:v>
                  </c:pt>
                  <c:pt idx="6011">
                    <c:v>0.51123820279788323</c:v>
                  </c:pt>
                  <c:pt idx="6012">
                    <c:v>0.39951533137039774</c:v>
                  </c:pt>
                  <c:pt idx="6013">
                    <c:v>0.39951533137039774</c:v>
                  </c:pt>
                  <c:pt idx="6014">
                    <c:v>0.39951533137039774</c:v>
                  </c:pt>
                  <c:pt idx="6015">
                    <c:v>0.39951533137039774</c:v>
                  </c:pt>
                  <c:pt idx="6016">
                    <c:v>0.39951533137039774</c:v>
                  </c:pt>
                  <c:pt idx="6017">
                    <c:v>0.8350931085813208</c:v>
                  </c:pt>
                  <c:pt idx="6018">
                    <c:v>0.8350931085813208</c:v>
                  </c:pt>
                  <c:pt idx="6019">
                    <c:v>0.8350931085813208</c:v>
                  </c:pt>
                  <c:pt idx="6020">
                    <c:v>0.8350931085813208</c:v>
                  </c:pt>
                  <c:pt idx="6021">
                    <c:v>1.0479322497184629</c:v>
                  </c:pt>
                  <c:pt idx="6022">
                    <c:v>1.0479322497184629</c:v>
                  </c:pt>
                  <c:pt idx="6023">
                    <c:v>1.0479322497184629</c:v>
                  </c:pt>
                  <c:pt idx="6024">
                    <c:v>1.0479322497184629</c:v>
                  </c:pt>
                  <c:pt idx="6025">
                    <c:v>1.031668793751175</c:v>
                  </c:pt>
                  <c:pt idx="6026">
                    <c:v>1.031668793751175</c:v>
                  </c:pt>
                  <c:pt idx="6027">
                    <c:v>1.031668793751175</c:v>
                  </c:pt>
                  <c:pt idx="6028">
                    <c:v>1.031668793751175</c:v>
                  </c:pt>
                  <c:pt idx="6029">
                    <c:v>2.3334523779167001E-2</c:v>
                  </c:pt>
                  <c:pt idx="6030">
                    <c:v>2.3334523779167001E-2</c:v>
                  </c:pt>
                  <c:pt idx="6031">
                    <c:v>2.3334523779167001E-2</c:v>
                  </c:pt>
                  <c:pt idx="6032">
                    <c:v>2.3334523779167001E-2</c:v>
                  </c:pt>
                  <c:pt idx="6035">
                    <c:v>1.5570491321727764</c:v>
                  </c:pt>
                  <c:pt idx="6036">
                    <c:v>1.5570491321727764</c:v>
                  </c:pt>
                  <c:pt idx="6037">
                    <c:v>1.5570491321727764</c:v>
                  </c:pt>
                  <c:pt idx="6038">
                    <c:v>0.22768838354207024</c:v>
                  </c:pt>
                  <c:pt idx="6039">
                    <c:v>0.22768838354207024</c:v>
                  </c:pt>
                  <c:pt idx="6040">
                    <c:v>0.22768838354207024</c:v>
                  </c:pt>
                  <c:pt idx="6041">
                    <c:v>0.22768838354207024</c:v>
                  </c:pt>
                  <c:pt idx="6042">
                    <c:v>1.3590592334405422</c:v>
                  </c:pt>
                  <c:pt idx="6043">
                    <c:v>1.3590592334405422</c:v>
                  </c:pt>
                  <c:pt idx="6044">
                    <c:v>1.3590592334405422</c:v>
                  </c:pt>
                  <c:pt idx="6045">
                    <c:v>1.3590592334405422</c:v>
                  </c:pt>
                  <c:pt idx="6046">
                    <c:v>0.80398041020910482</c:v>
                  </c:pt>
                  <c:pt idx="6047">
                    <c:v>0.80398041020910482</c:v>
                  </c:pt>
                  <c:pt idx="6048">
                    <c:v>0.80398041020910482</c:v>
                  </c:pt>
                  <c:pt idx="6049">
                    <c:v>0.80398041020910482</c:v>
                  </c:pt>
                  <c:pt idx="6050">
                    <c:v>1.2395581874200079</c:v>
                  </c:pt>
                  <c:pt idx="6051">
                    <c:v>1.2395581874200079</c:v>
                  </c:pt>
                  <c:pt idx="6052">
                    <c:v>1.2395581874200079</c:v>
                  </c:pt>
                  <c:pt idx="6053">
                    <c:v>1.2395581874200079</c:v>
                  </c:pt>
                  <c:pt idx="6054">
                    <c:v>0.70781388796771738</c:v>
                  </c:pt>
                  <c:pt idx="6055">
                    <c:v>0.70781388796771738</c:v>
                  </c:pt>
                  <c:pt idx="6056">
                    <c:v>0.70781388796771738</c:v>
                  </c:pt>
                  <c:pt idx="6057">
                    <c:v>0.70781388796771738</c:v>
                  </c:pt>
                  <c:pt idx="6058">
                    <c:v>0.58760573516603321</c:v>
                  </c:pt>
                  <c:pt idx="6059">
                    <c:v>0.58760573516603321</c:v>
                  </c:pt>
                  <c:pt idx="6060">
                    <c:v>0.58760573516603321</c:v>
                  </c:pt>
                  <c:pt idx="6061">
                    <c:v>0.58760573516603321</c:v>
                  </c:pt>
                  <c:pt idx="6062">
                    <c:v>0.58760573516603321</c:v>
                  </c:pt>
                  <c:pt idx="6063">
                    <c:v>2.1213203435496743E-3</c:v>
                  </c:pt>
                  <c:pt idx="6064">
                    <c:v>2.1213203435496743E-3</c:v>
                  </c:pt>
                  <c:pt idx="6065">
                    <c:v>2.1213203435496743E-3</c:v>
                  </c:pt>
                  <c:pt idx="6066">
                    <c:v>2.1213203435496743E-3</c:v>
                  </c:pt>
                  <c:pt idx="6067">
                    <c:v>0.34648232278141472</c:v>
                  </c:pt>
                  <c:pt idx="6068">
                    <c:v>0.34648232278141472</c:v>
                  </c:pt>
                  <c:pt idx="6069">
                    <c:v>0.34648232278141472</c:v>
                  </c:pt>
                  <c:pt idx="6070">
                    <c:v>0.34648232278141472</c:v>
                  </c:pt>
                  <c:pt idx="6071">
                    <c:v>0.54871486220076826</c:v>
                  </c:pt>
                  <c:pt idx="6072">
                    <c:v>0.54871486220076826</c:v>
                  </c:pt>
                  <c:pt idx="6073">
                    <c:v>0.54871486220076826</c:v>
                  </c:pt>
                  <c:pt idx="6074">
                    <c:v>0.54871486220076826</c:v>
                  </c:pt>
                  <c:pt idx="6075">
                    <c:v>0.55649303679381723</c:v>
                  </c:pt>
                  <c:pt idx="6076">
                    <c:v>0.55649303679381723</c:v>
                  </c:pt>
                  <c:pt idx="6077">
                    <c:v>0.55649303679381723</c:v>
                  </c:pt>
                  <c:pt idx="6078">
                    <c:v>0.55649303679381723</c:v>
                  </c:pt>
                  <c:pt idx="6079">
                    <c:v>1.9374725804511266</c:v>
                  </c:pt>
                  <c:pt idx="6080">
                    <c:v>1.9374725804511266</c:v>
                  </c:pt>
                  <c:pt idx="6081">
                    <c:v>1.9374725804511266</c:v>
                  </c:pt>
                  <c:pt idx="6082">
                    <c:v>1.9374725804511266</c:v>
                  </c:pt>
                  <c:pt idx="6083">
                    <c:v>6.7882250993911139E-2</c:v>
                  </c:pt>
                  <c:pt idx="6084">
                    <c:v>6.7882250993911139E-2</c:v>
                  </c:pt>
                  <c:pt idx="6085">
                    <c:v>6.7882250993911139E-2</c:v>
                  </c:pt>
                  <c:pt idx="6086">
                    <c:v>6.7882250993911139E-2</c:v>
                  </c:pt>
                  <c:pt idx="6087">
                    <c:v>6.7882250993911139E-2</c:v>
                  </c:pt>
                  <c:pt idx="6088">
                    <c:v>0.84287128317436988</c:v>
                  </c:pt>
                  <c:pt idx="6089">
                    <c:v>0.84287128317436988</c:v>
                  </c:pt>
                  <c:pt idx="6090">
                    <c:v>0.84287128317436988</c:v>
                  </c:pt>
                  <c:pt idx="6091">
                    <c:v>0.84287128317436988</c:v>
                  </c:pt>
                  <c:pt idx="6092">
                    <c:v>0.21354624791833204</c:v>
                  </c:pt>
                  <c:pt idx="6093">
                    <c:v>0.21354624791833204</c:v>
                  </c:pt>
                  <c:pt idx="6094">
                    <c:v>0.21354624791833204</c:v>
                  </c:pt>
                  <c:pt idx="6095">
                    <c:v>0.21354624791833204</c:v>
                  </c:pt>
                  <c:pt idx="6096">
                    <c:v>0.73539105243400382</c:v>
                  </c:pt>
                  <c:pt idx="6097">
                    <c:v>0.73539105243400382</c:v>
                  </c:pt>
                  <c:pt idx="6098">
                    <c:v>0.73539105243400382</c:v>
                  </c:pt>
                  <c:pt idx="6099">
                    <c:v>0.73539105243400382</c:v>
                  </c:pt>
                  <c:pt idx="6100">
                    <c:v>4.2426406871194462E-3</c:v>
                  </c:pt>
                  <c:pt idx="6101">
                    <c:v>4.2426406871194462E-3</c:v>
                  </c:pt>
                  <c:pt idx="6102">
                    <c:v>4.2426406871194462E-3</c:v>
                  </c:pt>
                  <c:pt idx="6103">
                    <c:v>4.2426406871194462E-3</c:v>
                  </c:pt>
                  <c:pt idx="6104">
                    <c:v>0.13930003589373169</c:v>
                  </c:pt>
                  <c:pt idx="6105">
                    <c:v>0.13930003589373169</c:v>
                  </c:pt>
                  <c:pt idx="6106">
                    <c:v>0.13930003589373169</c:v>
                  </c:pt>
                  <c:pt idx="6107">
                    <c:v>0.13930003589373169</c:v>
                  </c:pt>
                  <c:pt idx="6108">
                    <c:v>0.54730064863838845</c:v>
                  </c:pt>
                  <c:pt idx="6109">
                    <c:v>0.54730064863838845</c:v>
                  </c:pt>
                  <c:pt idx="6110">
                    <c:v>0.54730064863838845</c:v>
                  </c:pt>
                  <c:pt idx="6111">
                    <c:v>0.54730064863838845</c:v>
                  </c:pt>
                  <c:pt idx="6112">
                    <c:v>0.54730064863838845</c:v>
                  </c:pt>
                  <c:pt idx="6113">
                    <c:v>1.3696658351583508</c:v>
                  </c:pt>
                  <c:pt idx="6114">
                    <c:v>1.3696658351583508</c:v>
                  </c:pt>
                  <c:pt idx="6115">
                    <c:v>1.3696658351583508</c:v>
                  </c:pt>
                  <c:pt idx="6116">
                    <c:v>1.3696658351583508</c:v>
                  </c:pt>
                  <c:pt idx="6117">
                    <c:v>0.67033722856485234</c:v>
                  </c:pt>
                  <c:pt idx="6118">
                    <c:v>0.67033722856485234</c:v>
                  </c:pt>
                  <c:pt idx="6119">
                    <c:v>0.67033722856485234</c:v>
                  </c:pt>
                  <c:pt idx="6120">
                    <c:v>0.67033722856485234</c:v>
                  </c:pt>
                  <c:pt idx="6121">
                    <c:v>0.191625937701565</c:v>
                  </c:pt>
                  <c:pt idx="6122">
                    <c:v>0.191625937701565</c:v>
                  </c:pt>
                  <c:pt idx="6123">
                    <c:v>0.191625937701565</c:v>
                  </c:pt>
                  <c:pt idx="6124">
                    <c:v>0.191625937701565</c:v>
                  </c:pt>
                  <c:pt idx="6125">
                    <c:v>1.2367297602952683</c:v>
                  </c:pt>
                  <c:pt idx="6126">
                    <c:v>1.2367297602952683</c:v>
                  </c:pt>
                  <c:pt idx="6127">
                    <c:v>1.2367297602952683</c:v>
                  </c:pt>
                  <c:pt idx="6128">
                    <c:v>1.2367297602952683</c:v>
                  </c:pt>
                  <c:pt idx="6129">
                    <c:v>0.89873271888809247</c:v>
                  </c:pt>
                  <c:pt idx="6130">
                    <c:v>0.89873271888809247</c:v>
                  </c:pt>
                  <c:pt idx="6131">
                    <c:v>0.89873271888809247</c:v>
                  </c:pt>
                  <c:pt idx="6132">
                    <c:v>0.89873271888809247</c:v>
                  </c:pt>
                  <c:pt idx="6133">
                    <c:v>2.3065823202305182</c:v>
                  </c:pt>
                  <c:pt idx="6134">
                    <c:v>2.3065823202305182</c:v>
                  </c:pt>
                  <c:pt idx="6135">
                    <c:v>2.3065823202305182</c:v>
                  </c:pt>
                  <c:pt idx="6136">
                    <c:v>2.3065823202305182</c:v>
                  </c:pt>
                  <c:pt idx="6137">
                    <c:v>2.3065823202305182</c:v>
                  </c:pt>
                  <c:pt idx="6138">
                    <c:v>0.52538033842160126</c:v>
                  </c:pt>
                  <c:pt idx="6139">
                    <c:v>0.52538033842160126</c:v>
                  </c:pt>
                  <c:pt idx="6140">
                    <c:v>0.52538033842160126</c:v>
                  </c:pt>
                  <c:pt idx="6141">
                    <c:v>0.52538033842160126</c:v>
                  </c:pt>
                  <c:pt idx="6142">
                    <c:v>0.51618795026619257</c:v>
                  </c:pt>
                  <c:pt idx="6143">
                    <c:v>0.51618795026619257</c:v>
                  </c:pt>
                  <c:pt idx="6144">
                    <c:v>0.51618795026619257</c:v>
                  </c:pt>
                  <c:pt idx="6145">
                    <c:v>0.51618795026619257</c:v>
                  </c:pt>
                  <c:pt idx="6146">
                    <c:v>1.8710045430195952</c:v>
                  </c:pt>
                  <c:pt idx="6147">
                    <c:v>1.8710045430195952</c:v>
                  </c:pt>
                  <c:pt idx="6148">
                    <c:v>1.8710045430195952</c:v>
                  </c:pt>
                  <c:pt idx="6149">
                    <c:v>1.8710045430195952</c:v>
                  </c:pt>
                  <c:pt idx="6150">
                    <c:v>0.16051323932934902</c:v>
                  </c:pt>
                  <c:pt idx="6151">
                    <c:v>0.16051323932934902</c:v>
                  </c:pt>
                  <c:pt idx="6152">
                    <c:v>0.16051323932934902</c:v>
                  </c:pt>
                  <c:pt idx="6153">
                    <c:v>0.16051323932934902</c:v>
                  </c:pt>
                  <c:pt idx="6154">
                    <c:v>0.9708576105691431</c:v>
                  </c:pt>
                  <c:pt idx="6155">
                    <c:v>0.9708576105691431</c:v>
                  </c:pt>
                  <c:pt idx="6156">
                    <c:v>0.9708576105691431</c:v>
                  </c:pt>
                  <c:pt idx="6157">
                    <c:v>0.9708576105691431</c:v>
                  </c:pt>
                  <c:pt idx="6158">
                    <c:v>0.22556706319852055</c:v>
                  </c:pt>
                  <c:pt idx="6159">
                    <c:v>0.22556706319852055</c:v>
                  </c:pt>
                  <c:pt idx="6160">
                    <c:v>0.22556706319852055</c:v>
                  </c:pt>
                  <c:pt idx="6161">
                    <c:v>0.22556706319852055</c:v>
                  </c:pt>
                  <c:pt idx="6162">
                    <c:v>0.22556706319852055</c:v>
                  </c:pt>
                  <c:pt idx="6163">
                    <c:v>0.45608387386533039</c:v>
                  </c:pt>
                  <c:pt idx="6164">
                    <c:v>0.45608387386533039</c:v>
                  </c:pt>
                  <c:pt idx="6165">
                    <c:v>0.45608387386533039</c:v>
                  </c:pt>
                  <c:pt idx="6166">
                    <c:v>0.45608387386533039</c:v>
                  </c:pt>
                  <c:pt idx="6167">
                    <c:v>0.44335595180395199</c:v>
                  </c:pt>
                  <c:pt idx="6168">
                    <c:v>0.44335595180395199</c:v>
                  </c:pt>
                  <c:pt idx="6169">
                    <c:v>0.44335595180395199</c:v>
                  </c:pt>
                  <c:pt idx="6170">
                    <c:v>0.44335595180395199</c:v>
                  </c:pt>
                  <c:pt idx="6171">
                    <c:v>0.57841334701058433</c:v>
                  </c:pt>
                  <c:pt idx="6172">
                    <c:v>0.57841334701058433</c:v>
                  </c:pt>
                  <c:pt idx="6173">
                    <c:v>0.57841334701058433</c:v>
                  </c:pt>
                  <c:pt idx="6174">
                    <c:v>0.57841334701058433</c:v>
                  </c:pt>
                  <c:pt idx="6175">
                    <c:v>9.121677477307813E-2</c:v>
                  </c:pt>
                  <c:pt idx="6176">
                    <c:v>9.121677477307813E-2</c:v>
                  </c:pt>
                  <c:pt idx="6177">
                    <c:v>9.121677477307813E-2</c:v>
                  </c:pt>
                  <c:pt idx="6178">
                    <c:v>9.121677477307813E-2</c:v>
                  </c:pt>
                  <c:pt idx="6179">
                    <c:v>0.31890515831512828</c:v>
                  </c:pt>
                  <c:pt idx="6180">
                    <c:v>0.31890515831512828</c:v>
                  </c:pt>
                  <c:pt idx="6181">
                    <c:v>0.31890515831512828</c:v>
                  </c:pt>
                  <c:pt idx="6182">
                    <c:v>0.31890515831512828</c:v>
                  </c:pt>
                  <c:pt idx="6183">
                    <c:v>0.17111984104713759</c:v>
                  </c:pt>
                  <c:pt idx="6184">
                    <c:v>0.17111984104713759</c:v>
                  </c:pt>
                  <c:pt idx="6185">
                    <c:v>0.17111984104713759</c:v>
                  </c:pt>
                  <c:pt idx="6186">
                    <c:v>0.17111984104713759</c:v>
                  </c:pt>
                  <c:pt idx="6187">
                    <c:v>0.17111984104713759</c:v>
                  </c:pt>
                  <c:pt idx="6188">
                    <c:v>2.8991378028666293E-2</c:v>
                  </c:pt>
                  <c:pt idx="6189">
                    <c:v>2.8991378028666293E-2</c:v>
                  </c:pt>
                  <c:pt idx="6190">
                    <c:v>2.8991378028666293E-2</c:v>
                  </c:pt>
                  <c:pt idx="6191">
                    <c:v>2.8991378028666293E-2</c:v>
                  </c:pt>
                  <c:pt idx="6192">
                    <c:v>1.0698525599352502</c:v>
                  </c:pt>
                  <c:pt idx="6193">
                    <c:v>1.0698525599352502</c:v>
                  </c:pt>
                  <c:pt idx="6194">
                    <c:v>1.0698525599352502</c:v>
                  </c:pt>
                  <c:pt idx="6195">
                    <c:v>1.0698525599352502</c:v>
                  </c:pt>
                  <c:pt idx="6197">
                    <c:v>1.1285424227737324</c:v>
                  </c:pt>
                  <c:pt idx="6198">
                    <c:v>1.1285424227737324</c:v>
                  </c:pt>
                  <c:pt idx="6199">
                    <c:v>1.1285424227737324</c:v>
                  </c:pt>
                  <c:pt idx="6200">
                    <c:v>0.50133870786126444</c:v>
                  </c:pt>
                  <c:pt idx="6201">
                    <c:v>0.50133870786126444</c:v>
                  </c:pt>
                  <c:pt idx="6202">
                    <c:v>0.50133870786126444</c:v>
                  </c:pt>
                  <c:pt idx="6203">
                    <c:v>0.50133870786126444</c:v>
                  </c:pt>
                  <c:pt idx="6204">
                    <c:v>0.87186266120301592</c:v>
                  </c:pt>
                  <c:pt idx="6205">
                    <c:v>0.87186266120301592</c:v>
                  </c:pt>
                  <c:pt idx="6206">
                    <c:v>0.87186266120301592</c:v>
                  </c:pt>
                  <c:pt idx="6207">
                    <c:v>0.87186266120301592</c:v>
                  </c:pt>
                  <c:pt idx="6208">
                    <c:v>0.66963012178366244</c:v>
                  </c:pt>
                  <c:pt idx="6209">
                    <c:v>0.66963012178366244</c:v>
                  </c:pt>
                  <c:pt idx="6210">
                    <c:v>0.66963012178366244</c:v>
                  </c:pt>
                  <c:pt idx="6211">
                    <c:v>0.66963012178366244</c:v>
                  </c:pt>
                  <c:pt idx="6212">
                    <c:v>0.66963012178366244</c:v>
                  </c:pt>
                  <c:pt idx="6213">
                    <c:v>5.2325901807793104E-2</c:v>
                  </c:pt>
                  <c:pt idx="6214">
                    <c:v>5.2325901807793104E-2</c:v>
                  </c:pt>
                  <c:pt idx="6215">
                    <c:v>5.2325901807793104E-2</c:v>
                  </c:pt>
                  <c:pt idx="6216">
                    <c:v>5.2325901807793104E-2</c:v>
                  </c:pt>
                  <c:pt idx="6217">
                    <c:v>9.0509667991888212E-2</c:v>
                  </c:pt>
                  <c:pt idx="6218">
                    <c:v>9.0509667991888212E-2</c:v>
                  </c:pt>
                  <c:pt idx="6219">
                    <c:v>9.0509667991888212E-2</c:v>
                  </c:pt>
                  <c:pt idx="6222">
                    <c:v>1.1452538292157517</c:v>
                  </c:pt>
                  <c:pt idx="6223">
                    <c:v>1.1452538292157517</c:v>
                  </c:pt>
                  <c:pt idx="6224">
                    <c:v>1.1452538292157517</c:v>
                  </c:pt>
                  <c:pt idx="6225">
                    <c:v>0.58124177413534395</c:v>
                  </c:pt>
                  <c:pt idx="6226">
                    <c:v>0.58124177413534395</c:v>
                  </c:pt>
                  <c:pt idx="6227">
                    <c:v>0.58124177413534395</c:v>
                  </c:pt>
                  <c:pt idx="6228">
                    <c:v>0.58124177413534395</c:v>
                  </c:pt>
                  <c:pt idx="6229">
                    <c:v>0.39668690424565817</c:v>
                  </c:pt>
                  <c:pt idx="6230">
                    <c:v>0.39668690424565817</c:v>
                  </c:pt>
                  <c:pt idx="6231">
                    <c:v>0.39668690424565817</c:v>
                  </c:pt>
                  <c:pt idx="6232">
                    <c:v>0.39668690424565817</c:v>
                  </c:pt>
                  <c:pt idx="6233">
                    <c:v>0.71417784899840653</c:v>
                  </c:pt>
                  <c:pt idx="6234">
                    <c:v>0.71417784899840653</c:v>
                  </c:pt>
                  <c:pt idx="6235">
                    <c:v>0.71417784899840653</c:v>
                  </c:pt>
                  <c:pt idx="6236">
                    <c:v>0.71417784899840653</c:v>
                  </c:pt>
                  <c:pt idx="6237">
                    <c:v>0.70781388796773748</c:v>
                  </c:pt>
                  <c:pt idx="6238">
                    <c:v>0.70781388796773748</c:v>
                  </c:pt>
                  <c:pt idx="6239">
                    <c:v>0.70781388796773748</c:v>
                  </c:pt>
                  <c:pt idx="6240">
                    <c:v>0.70781388796773748</c:v>
                  </c:pt>
                  <c:pt idx="6241">
                    <c:v>1.1759185771132361</c:v>
                  </c:pt>
                  <c:pt idx="6242">
                    <c:v>1.1759185771132361</c:v>
                  </c:pt>
                  <c:pt idx="6243">
                    <c:v>1.1759185771132361</c:v>
                  </c:pt>
                  <c:pt idx="6244">
                    <c:v>1.1759185771132361</c:v>
                  </c:pt>
                  <c:pt idx="6245">
                    <c:v>1.6560440815388835</c:v>
                  </c:pt>
                  <c:pt idx="6246">
                    <c:v>1.6560440815388835</c:v>
                  </c:pt>
                  <c:pt idx="6247">
                    <c:v>1.6560440815388835</c:v>
                  </c:pt>
                  <c:pt idx="6248">
                    <c:v>1.6560440815388835</c:v>
                  </c:pt>
                  <c:pt idx="6249">
                    <c:v>1.6560440815388835</c:v>
                  </c:pt>
                  <c:pt idx="6250">
                    <c:v>2.1503117215882885</c:v>
                  </c:pt>
                  <c:pt idx="6251">
                    <c:v>2.1503117215882885</c:v>
                  </c:pt>
                  <c:pt idx="6252">
                    <c:v>2.1503117215882885</c:v>
                  </c:pt>
                  <c:pt idx="6253">
                    <c:v>2.1503117215882885</c:v>
                  </c:pt>
                  <c:pt idx="6254">
                    <c:v>1.6539227611953338</c:v>
                  </c:pt>
                  <c:pt idx="6255">
                    <c:v>1.6539227611953338</c:v>
                  </c:pt>
                  <c:pt idx="6256">
                    <c:v>1.6539227611953338</c:v>
                  </c:pt>
                  <c:pt idx="6257">
                    <c:v>1.6539227611953338</c:v>
                  </c:pt>
                  <c:pt idx="6258">
                    <c:v>2.2599132726722044</c:v>
                  </c:pt>
                  <c:pt idx="6259">
                    <c:v>2.2599132726722044</c:v>
                  </c:pt>
                  <c:pt idx="6260">
                    <c:v>2.2599132726722044</c:v>
                  </c:pt>
                  <c:pt idx="6261">
                    <c:v>2.2599132726722044</c:v>
                  </c:pt>
                  <c:pt idx="6262">
                    <c:v>0.34082546853191542</c:v>
                  </c:pt>
                  <c:pt idx="6263">
                    <c:v>0.34082546853191542</c:v>
                  </c:pt>
                  <c:pt idx="6264">
                    <c:v>0.34082546853191542</c:v>
                  </c:pt>
                  <c:pt idx="6265">
                    <c:v>0.34082546853191542</c:v>
                  </c:pt>
                  <c:pt idx="6266">
                    <c:v>0.61942554031941899</c:v>
                  </c:pt>
                  <c:pt idx="6267">
                    <c:v>0.61942554031941899</c:v>
                  </c:pt>
                  <c:pt idx="6268">
                    <c:v>0.61942554031941899</c:v>
                  </c:pt>
                  <c:pt idx="6269">
                    <c:v>0.61942554031941899</c:v>
                  </c:pt>
                  <c:pt idx="6270">
                    <c:v>1.7267547596575543</c:v>
                  </c:pt>
                  <c:pt idx="6271">
                    <c:v>1.7267547596575543</c:v>
                  </c:pt>
                  <c:pt idx="6272">
                    <c:v>1.7267547596575543</c:v>
                  </c:pt>
                  <c:pt idx="6273">
                    <c:v>1.7267547596575543</c:v>
                  </c:pt>
                  <c:pt idx="6274">
                    <c:v>1.7267547596575543</c:v>
                  </c:pt>
                  <c:pt idx="6275">
                    <c:v>0.80468751699027474</c:v>
                  </c:pt>
                  <c:pt idx="6276">
                    <c:v>0.80468751699027474</c:v>
                  </c:pt>
                  <c:pt idx="6290">
                    <c:v>0.74438677860418456</c:v>
                  </c:pt>
                  <c:pt idx="6291">
                    <c:v>0.74438677860418456</c:v>
                  </c:pt>
                  <c:pt idx="6292">
                    <c:v>1.1742623212585421</c:v>
                  </c:pt>
                  <c:pt idx="6293">
                    <c:v>1.2183195195890792</c:v>
                  </c:pt>
                  <c:pt idx="6294">
                    <c:v>1.2486796454962716</c:v>
                  </c:pt>
                  <c:pt idx="6295">
                    <c:v>1.0440563418266182</c:v>
                  </c:pt>
                  <c:pt idx="6296">
                    <c:v>1.5616167402942385</c:v>
                  </c:pt>
                  <c:pt idx="6297">
                    <c:v>1.9437100708526782</c:v>
                  </c:pt>
                  <c:pt idx="6298">
                    <c:v>1.6949904820457096</c:v>
                  </c:pt>
                  <c:pt idx="6299">
                    <c:v>1.296428960201317</c:v>
                  </c:pt>
                  <c:pt idx="6300">
                    <c:v>1.0643334017486372</c:v>
                  </c:pt>
                  <c:pt idx="6301">
                    <c:v>0.12940054095713305</c:v>
                  </c:pt>
                  <c:pt idx="6302">
                    <c:v>0.12940054095713305</c:v>
                  </c:pt>
                  <c:pt idx="6303">
                    <c:v>0.12940054095713305</c:v>
                  </c:pt>
                  <c:pt idx="6304">
                    <c:v>0.12940054095713305</c:v>
                  </c:pt>
                  <c:pt idx="6305">
                    <c:v>1.5627059864222554</c:v>
                  </c:pt>
                  <c:pt idx="6306">
                    <c:v>1.5627059864222554</c:v>
                  </c:pt>
                  <c:pt idx="6307">
                    <c:v>1.5627059864222554</c:v>
                  </c:pt>
                  <c:pt idx="6308">
                    <c:v>1.5627059864222554</c:v>
                  </c:pt>
                  <c:pt idx="6309">
                    <c:v>1.2918840892278209</c:v>
                  </c:pt>
                  <c:pt idx="6310">
                    <c:v>1.2918840892278209</c:v>
                  </c:pt>
                  <c:pt idx="6311">
                    <c:v>1.2918840892278209</c:v>
                  </c:pt>
                  <c:pt idx="6312">
                    <c:v>1.2918840892278209</c:v>
                  </c:pt>
                  <c:pt idx="6313">
                    <c:v>0.60174787078975134</c:v>
                  </c:pt>
                  <c:pt idx="6314">
                    <c:v>0.60174787078975134</c:v>
                  </c:pt>
                  <c:pt idx="6315">
                    <c:v>0.60174787078975134</c:v>
                  </c:pt>
                  <c:pt idx="6316">
                    <c:v>0.60174787078975134</c:v>
                  </c:pt>
                  <c:pt idx="6317">
                    <c:v>0.60174787078975134</c:v>
                  </c:pt>
                  <c:pt idx="6318">
                    <c:v>0.51477373670381266</c:v>
                  </c:pt>
                  <c:pt idx="6319">
                    <c:v>0.51477373670381266</c:v>
                  </c:pt>
                  <c:pt idx="6320">
                    <c:v>0.51477373670381266</c:v>
                  </c:pt>
                  <c:pt idx="6321">
                    <c:v>0.51477373670381266</c:v>
                  </c:pt>
                  <c:pt idx="6322">
                    <c:v>1.9398622789398381</c:v>
                  </c:pt>
                  <c:pt idx="6323">
                    <c:v>1.9398622789398381</c:v>
                  </c:pt>
                  <c:pt idx="6324">
                    <c:v>1.9398622789398381</c:v>
                  </c:pt>
                  <c:pt idx="6325">
                    <c:v>2.5571698701673484</c:v>
                  </c:pt>
                  <c:pt idx="6326">
                    <c:v>2.4706562983875595</c:v>
                  </c:pt>
                  <c:pt idx="6327">
                    <c:v>2.0164336955535291</c:v>
                  </c:pt>
                  <c:pt idx="6328">
                    <c:v>1.4328087330761325</c:v>
                  </c:pt>
                  <c:pt idx="6329">
                    <c:v>1.3984137442053473</c:v>
                  </c:pt>
                  <c:pt idx="6330">
                    <c:v>2.003940617882678</c:v>
                  </c:pt>
                  <c:pt idx="6331">
                    <c:v>2.003940617882678</c:v>
                  </c:pt>
                  <c:pt idx="6332">
                    <c:v>2.003940617882678</c:v>
                  </c:pt>
                  <c:pt idx="6333">
                    <c:v>2.003940617882678</c:v>
                  </c:pt>
                  <c:pt idx="6334">
                    <c:v>0.92913831047911855</c:v>
                  </c:pt>
                  <c:pt idx="6335">
                    <c:v>0.92913831047911855</c:v>
                  </c:pt>
                  <c:pt idx="6336">
                    <c:v>0.92913831047911855</c:v>
                  </c:pt>
                  <c:pt idx="6337">
                    <c:v>0.92913831047911855</c:v>
                  </c:pt>
                  <c:pt idx="6338">
                    <c:v>0.10818733752153582</c:v>
                  </c:pt>
                  <c:pt idx="6339">
                    <c:v>0.10818733752153582</c:v>
                  </c:pt>
                  <c:pt idx="6340">
                    <c:v>0.10818733752153582</c:v>
                  </c:pt>
                  <c:pt idx="6341">
                    <c:v>0.10818733752153582</c:v>
                  </c:pt>
                  <c:pt idx="6342">
                    <c:v>0.10818733752153582</c:v>
                  </c:pt>
                  <c:pt idx="6343">
                    <c:v>0.7778174593051983</c:v>
                  </c:pt>
                  <c:pt idx="6344">
                    <c:v>0.7778174593051983</c:v>
                  </c:pt>
                  <c:pt idx="6345">
                    <c:v>0.7778174593051983</c:v>
                  </c:pt>
                  <c:pt idx="6346">
                    <c:v>0.7778174593051983</c:v>
                  </c:pt>
                  <c:pt idx="6347">
                    <c:v>0.69720728624994888</c:v>
                  </c:pt>
                  <c:pt idx="6348">
                    <c:v>0.69720728624994888</c:v>
                  </c:pt>
                  <c:pt idx="6349">
                    <c:v>0.69720728624994888</c:v>
                  </c:pt>
                  <c:pt idx="6350">
                    <c:v>0.69720728624994888</c:v>
                  </c:pt>
                  <c:pt idx="6351">
                    <c:v>0.81317279836453371</c:v>
                  </c:pt>
                  <c:pt idx="6352">
                    <c:v>0.81317279836453371</c:v>
                  </c:pt>
                  <c:pt idx="6353">
                    <c:v>0.81317279836453371</c:v>
                  </c:pt>
                  <c:pt idx="6354">
                    <c:v>0.81317279836453371</c:v>
                  </c:pt>
                  <c:pt idx="6355">
                    <c:v>0.21354624791835214</c:v>
                  </c:pt>
                  <c:pt idx="6356">
                    <c:v>0.21354624791835214</c:v>
                  </c:pt>
                  <c:pt idx="6357">
                    <c:v>0.21354624791835214</c:v>
                  </c:pt>
                  <c:pt idx="6358">
                    <c:v>0.21354624791835214</c:v>
                  </c:pt>
                  <c:pt idx="6359">
                    <c:v>1.268549565448674</c:v>
                  </c:pt>
                  <c:pt idx="6360">
                    <c:v>1.268549565448674</c:v>
                  </c:pt>
                  <c:pt idx="6361">
                    <c:v>1.268549565448674</c:v>
                  </c:pt>
                  <c:pt idx="6362">
                    <c:v>1.268549565448674</c:v>
                  </c:pt>
                  <c:pt idx="6363">
                    <c:v>1.3024906909456297</c:v>
                  </c:pt>
                  <c:pt idx="6364">
                    <c:v>1.3024906909456297</c:v>
                  </c:pt>
                  <c:pt idx="6365">
                    <c:v>1.3024906909456297</c:v>
                  </c:pt>
                  <c:pt idx="6366">
                    <c:v>1.3024906909456297</c:v>
                  </c:pt>
                  <c:pt idx="6367">
                    <c:v>1.3024906909456297</c:v>
                  </c:pt>
                  <c:pt idx="6368">
                    <c:v>1.8328207768355405</c:v>
                  </c:pt>
                  <c:pt idx="6369">
                    <c:v>1.8328207768355405</c:v>
                  </c:pt>
                  <c:pt idx="6370">
                    <c:v>1.8328207768355405</c:v>
                  </c:pt>
                  <c:pt idx="6371">
                    <c:v>1.8328207768355405</c:v>
                  </c:pt>
                  <c:pt idx="6372">
                    <c:v>9.8287842584937182E-2</c:v>
                  </c:pt>
                  <c:pt idx="6373">
                    <c:v>9.8287842584937182E-2</c:v>
                  </c:pt>
                  <c:pt idx="6374">
                    <c:v>9.8287842584937182E-2</c:v>
                  </c:pt>
                  <c:pt idx="6375">
                    <c:v>9.8287842584937182E-2</c:v>
                  </c:pt>
                  <c:pt idx="6376">
                    <c:v>9.8287842584937182E-2</c:v>
                  </c:pt>
                  <c:pt idx="6377">
                    <c:v>9.8287842584937182E-2</c:v>
                  </c:pt>
                  <c:pt idx="6378">
                    <c:v>9.8287842584937182E-2</c:v>
                  </c:pt>
                  <c:pt idx="6379">
                    <c:v>9.8287842584937182E-2</c:v>
                  </c:pt>
                  <c:pt idx="6380">
                    <c:v>1.1313708498978491E-2</c:v>
                  </c:pt>
                  <c:pt idx="6381">
                    <c:v>1.1313708498978491E-2</c:v>
                  </c:pt>
                  <c:pt idx="6382">
                    <c:v>1.1313708498978491E-2</c:v>
                  </c:pt>
                  <c:pt idx="6383">
                    <c:v>1.1313708498978491E-2</c:v>
                  </c:pt>
                  <c:pt idx="6384">
                    <c:v>0.97792867838100217</c:v>
                  </c:pt>
                  <c:pt idx="6385">
                    <c:v>0.97792867838100217</c:v>
                  </c:pt>
                  <c:pt idx="6386">
                    <c:v>0.97792867838100217</c:v>
                  </c:pt>
                  <c:pt idx="6387">
                    <c:v>0.97792867838100217</c:v>
                  </c:pt>
                  <c:pt idx="6388">
                    <c:v>1.5174511524263214</c:v>
                  </c:pt>
                  <c:pt idx="6389">
                    <c:v>1.5174511524263214</c:v>
                  </c:pt>
                  <c:pt idx="6390">
                    <c:v>1.5174511524263214</c:v>
                  </c:pt>
                  <c:pt idx="6391">
                    <c:v>1.5174511524263214</c:v>
                  </c:pt>
                  <c:pt idx="6392">
                    <c:v>1.5174511524263214</c:v>
                  </c:pt>
                  <c:pt idx="6393">
                    <c:v>1.4036069606553065</c:v>
                  </c:pt>
                  <c:pt idx="6394">
                    <c:v>1.4036069606553065</c:v>
                  </c:pt>
                  <c:pt idx="6395">
                    <c:v>1.4036069606553065</c:v>
                  </c:pt>
                  <c:pt idx="6396">
                    <c:v>1.4036069606553065</c:v>
                  </c:pt>
                  <c:pt idx="6397">
                    <c:v>2.9161083656133187</c:v>
                  </c:pt>
                  <c:pt idx="6398">
                    <c:v>2.9161083656133187</c:v>
                  </c:pt>
                  <c:pt idx="6399">
                    <c:v>2.9161083656133187</c:v>
                  </c:pt>
                  <c:pt idx="6400">
                    <c:v>2.9161083656133187</c:v>
                  </c:pt>
                  <c:pt idx="6401">
                    <c:v>3.3234018715765645E-2</c:v>
                  </c:pt>
                  <c:pt idx="6402">
                    <c:v>3.3234018715765645E-2</c:v>
                  </c:pt>
                  <c:pt idx="6403">
                    <c:v>3.3234018715765645E-2</c:v>
                  </c:pt>
                  <c:pt idx="6404">
                    <c:v>3.3234018715765645E-2</c:v>
                  </c:pt>
                  <c:pt idx="6405">
                    <c:v>0.46315494167718946</c:v>
                  </c:pt>
                  <c:pt idx="6406">
                    <c:v>0.46315494167718946</c:v>
                  </c:pt>
                  <c:pt idx="6407">
                    <c:v>0.46315494167718946</c:v>
                  </c:pt>
                  <c:pt idx="6408">
                    <c:v>0.46315494167718946</c:v>
                  </c:pt>
                  <c:pt idx="6409">
                    <c:v>2.2896117574820405</c:v>
                  </c:pt>
                  <c:pt idx="6410">
                    <c:v>2.2896117574820405</c:v>
                  </c:pt>
                  <c:pt idx="6411">
                    <c:v>2.2896117574820405</c:v>
                  </c:pt>
                  <c:pt idx="6412">
                    <c:v>2.2896117574820405</c:v>
                  </c:pt>
                  <c:pt idx="6413">
                    <c:v>1.0436896090313434</c:v>
                  </c:pt>
                  <c:pt idx="6414">
                    <c:v>1.0436896090313434</c:v>
                  </c:pt>
                  <c:pt idx="6415">
                    <c:v>1.0436896090313434</c:v>
                  </c:pt>
                  <c:pt idx="6416">
                    <c:v>1.0436896090313434</c:v>
                  </c:pt>
                  <c:pt idx="6417">
                    <c:v>1.0436896090313434</c:v>
                  </c:pt>
                  <c:pt idx="6418">
                    <c:v>0.82872914755063165</c:v>
                  </c:pt>
                  <c:pt idx="6419">
                    <c:v>0.82872914755063165</c:v>
                  </c:pt>
                  <c:pt idx="6420">
                    <c:v>0.82872914755063165</c:v>
                  </c:pt>
                  <c:pt idx="6421">
                    <c:v>0.82872914755063165</c:v>
                  </c:pt>
                  <c:pt idx="6422">
                    <c:v>1.7960512242138251</c:v>
                  </c:pt>
                  <c:pt idx="6423">
                    <c:v>1.7960512242138251</c:v>
                  </c:pt>
                  <c:pt idx="6424">
                    <c:v>1.7960512242138251</c:v>
                  </c:pt>
                  <c:pt idx="6425">
                    <c:v>1.7960512242138251</c:v>
                  </c:pt>
                  <c:pt idx="6426">
                    <c:v>7.6367532368150026E-2</c:v>
                  </c:pt>
                  <c:pt idx="6427">
                    <c:v>7.6367532368150026E-2</c:v>
                  </c:pt>
                  <c:pt idx="6428">
                    <c:v>7.6367532368150026E-2</c:v>
                  </c:pt>
                  <c:pt idx="6429">
                    <c:v>7.6367532368150026E-2</c:v>
                  </c:pt>
                  <c:pt idx="6430">
                    <c:v>1.7090770901278864</c:v>
                  </c:pt>
                  <c:pt idx="6431">
                    <c:v>1.7090770901278864</c:v>
                  </c:pt>
                  <c:pt idx="6432">
                    <c:v>1.7090770901278864</c:v>
                  </c:pt>
                  <c:pt idx="6433">
                    <c:v>1.7090770901278864</c:v>
                  </c:pt>
                  <c:pt idx="6434">
                    <c:v>3.0405591591026043E-2</c:v>
                  </c:pt>
                  <c:pt idx="6435">
                    <c:v>3.0405591591026043E-2</c:v>
                  </c:pt>
                  <c:pt idx="6436">
                    <c:v>3.0405591591026043E-2</c:v>
                  </c:pt>
                  <c:pt idx="6437">
                    <c:v>3.0405591591026043E-2</c:v>
                  </c:pt>
                  <c:pt idx="6438">
                    <c:v>7.7074639149339957E-2</c:v>
                  </c:pt>
                  <c:pt idx="6439">
                    <c:v>7.7074639149339957E-2</c:v>
                  </c:pt>
                  <c:pt idx="6440">
                    <c:v>7.7074639149339957E-2</c:v>
                  </c:pt>
                  <c:pt idx="6441">
                    <c:v>7.7074639149339957E-2</c:v>
                  </c:pt>
                  <c:pt idx="6442">
                    <c:v>7.7074639149339957E-2</c:v>
                  </c:pt>
                  <c:pt idx="6443">
                    <c:v>0.35850313806156303</c:v>
                  </c:pt>
                  <c:pt idx="6444">
                    <c:v>0.35850313806156303</c:v>
                  </c:pt>
                  <c:pt idx="6445">
                    <c:v>0.35850313806156303</c:v>
                  </c:pt>
                  <c:pt idx="6446">
                    <c:v>0.35850313806156303</c:v>
                  </c:pt>
                  <c:pt idx="6447">
                    <c:v>0.24890158697766745</c:v>
                  </c:pt>
                  <c:pt idx="6448">
                    <c:v>0.24890158697766745</c:v>
                  </c:pt>
                  <c:pt idx="6449">
                    <c:v>0.24890158697766745</c:v>
                  </c:pt>
                  <c:pt idx="6450">
                    <c:v>0.24890158697766745</c:v>
                  </c:pt>
                  <c:pt idx="6451">
                    <c:v>7.2831998462220507E-2</c:v>
                  </c:pt>
                  <c:pt idx="6452">
                    <c:v>7.2831998462220507E-2</c:v>
                  </c:pt>
                  <c:pt idx="6453">
                    <c:v>7.2831998462220507E-2</c:v>
                  </c:pt>
                  <c:pt idx="6454">
                    <c:v>7.2831998462220507E-2</c:v>
                  </c:pt>
                  <c:pt idx="6455">
                    <c:v>0.34011836175072552</c:v>
                  </c:pt>
                  <c:pt idx="6456">
                    <c:v>0.34011836175072552</c:v>
                  </c:pt>
                  <c:pt idx="6457">
                    <c:v>0.34011836175072552</c:v>
                  </c:pt>
                  <c:pt idx="6458">
                    <c:v>0.34011836175072552</c:v>
                  </c:pt>
                  <c:pt idx="6459">
                    <c:v>0.24324473272816816</c:v>
                  </c:pt>
                  <c:pt idx="6460">
                    <c:v>0.24324473272816816</c:v>
                  </c:pt>
                  <c:pt idx="6461">
                    <c:v>0.24324473272816816</c:v>
                  </c:pt>
                  <c:pt idx="6462">
                    <c:v>0.24324473272816816</c:v>
                  </c:pt>
                  <c:pt idx="6463">
                    <c:v>0.3783021279348005</c:v>
                  </c:pt>
                  <c:pt idx="6464">
                    <c:v>0.3783021279348005</c:v>
                  </c:pt>
                  <c:pt idx="6465">
                    <c:v>0.3783021279348005</c:v>
                  </c:pt>
                  <c:pt idx="6466">
                    <c:v>0.3783021279348005</c:v>
                  </c:pt>
                  <c:pt idx="6467">
                    <c:v>0.3783021279348005</c:v>
                  </c:pt>
                  <c:pt idx="6468">
                    <c:v>1.582504976295493</c:v>
                  </c:pt>
                  <c:pt idx="6469">
                    <c:v>1.582504976295493</c:v>
                  </c:pt>
                  <c:pt idx="6470">
                    <c:v>1.582504976295493</c:v>
                  </c:pt>
                  <c:pt idx="6471">
                    <c:v>1.582504976295493</c:v>
                  </c:pt>
                  <c:pt idx="6472">
                    <c:v>0.11525840533341497</c:v>
                  </c:pt>
                  <c:pt idx="6473">
                    <c:v>0.11525840533341497</c:v>
                  </c:pt>
                  <c:pt idx="6474">
                    <c:v>0.11525840533341497</c:v>
                  </c:pt>
                  <c:pt idx="6475">
                    <c:v>0.11525840533341497</c:v>
                  </c:pt>
                  <c:pt idx="6476">
                    <c:v>0.19940411229461397</c:v>
                  </c:pt>
                  <c:pt idx="6477">
                    <c:v>0.19940411229461397</c:v>
                  </c:pt>
                  <c:pt idx="6478">
                    <c:v>0.19940411229461397</c:v>
                  </c:pt>
                  <c:pt idx="6479">
                    <c:v>0.19940411229461397</c:v>
                  </c:pt>
                  <c:pt idx="6480">
                    <c:v>0.59255548263434266</c:v>
                  </c:pt>
                  <c:pt idx="6481">
                    <c:v>0.59255548263434266</c:v>
                  </c:pt>
                  <c:pt idx="6482">
                    <c:v>0.59255548263434266</c:v>
                  </c:pt>
                  <c:pt idx="6483">
                    <c:v>0.59255548263434266</c:v>
                  </c:pt>
                  <c:pt idx="6484">
                    <c:v>0.13788582233137195</c:v>
                  </c:pt>
                  <c:pt idx="6485">
                    <c:v>0.13788582233137195</c:v>
                  </c:pt>
                  <c:pt idx="6486">
                    <c:v>0.13788582233137195</c:v>
                  </c:pt>
                  <c:pt idx="6488">
                    <c:v>0.13788582233137195</c:v>
                  </c:pt>
                  <c:pt idx="6489">
                    <c:v>0.13788582233137195</c:v>
                  </c:pt>
                  <c:pt idx="6490">
                    <c:v>0.60811183182042039</c:v>
                  </c:pt>
                  <c:pt idx="6491">
                    <c:v>0.60811183182042039</c:v>
                  </c:pt>
                  <c:pt idx="6492">
                    <c:v>0.60811183182042039</c:v>
                  </c:pt>
                  <c:pt idx="6493">
                    <c:v>0.60811183182042039</c:v>
                  </c:pt>
                  <c:pt idx="6494">
                    <c:v>0.89307586463861321</c:v>
                  </c:pt>
                  <c:pt idx="6495">
                    <c:v>0.89307586463861321</c:v>
                  </c:pt>
                  <c:pt idx="6496">
                    <c:v>0.89307586463861321</c:v>
                  </c:pt>
                  <c:pt idx="6497">
                    <c:v>0.89307586463861321</c:v>
                  </c:pt>
                  <c:pt idx="6498">
                    <c:v>0.26445793616376539</c:v>
                  </c:pt>
                  <c:pt idx="6499">
                    <c:v>0.26445793616376539</c:v>
                  </c:pt>
                  <c:pt idx="6500">
                    <c:v>0.26445793616376539</c:v>
                  </c:pt>
                  <c:pt idx="6501">
                    <c:v>0.26445793616376539</c:v>
                  </c:pt>
                  <c:pt idx="6502">
                    <c:v>0.55861435713736696</c:v>
                  </c:pt>
                  <c:pt idx="6503">
                    <c:v>0.55861435713736696</c:v>
                  </c:pt>
                  <c:pt idx="6504">
                    <c:v>0.55861435713736696</c:v>
                  </c:pt>
                  <c:pt idx="6505">
                    <c:v>0.55861435713736696</c:v>
                  </c:pt>
                  <c:pt idx="6506">
                    <c:v>0.2538513344459768</c:v>
                  </c:pt>
                  <c:pt idx="6507">
                    <c:v>0.2538513344459768</c:v>
                  </c:pt>
                  <c:pt idx="6508">
                    <c:v>0.2538513344459768</c:v>
                  </c:pt>
                  <c:pt idx="6509">
                    <c:v>0.2538513344459768</c:v>
                  </c:pt>
                  <c:pt idx="6510">
                    <c:v>0.15909902576696919</c:v>
                  </c:pt>
                  <c:pt idx="6511">
                    <c:v>0.15909902576696919</c:v>
                  </c:pt>
                  <c:pt idx="6512">
                    <c:v>0.15909902576696919</c:v>
                  </c:pt>
                  <c:pt idx="6513">
                    <c:v>0.15909902576696919</c:v>
                  </c:pt>
                  <c:pt idx="6514">
                    <c:v>0.15909902576696919</c:v>
                  </c:pt>
                  <c:pt idx="6515">
                    <c:v>5.2325901807813199E-2</c:v>
                  </c:pt>
                  <c:pt idx="6516">
                    <c:v>5.2325901807813199E-2</c:v>
                  </c:pt>
                  <c:pt idx="6517">
                    <c:v>5.2325901807813199E-2</c:v>
                  </c:pt>
                  <c:pt idx="6518">
                    <c:v>5.2325901807813199E-2</c:v>
                  </c:pt>
                  <c:pt idx="6519">
                    <c:v>0.33658282784479598</c:v>
                  </c:pt>
                  <c:pt idx="6520">
                    <c:v>0.33658282784479598</c:v>
                  </c:pt>
                  <c:pt idx="6521">
                    <c:v>0.33658282784479598</c:v>
                  </c:pt>
                  <c:pt idx="6522">
                    <c:v>0.33658282784479598</c:v>
                  </c:pt>
                  <c:pt idx="6523">
                    <c:v>0.41507168055649568</c:v>
                  </c:pt>
                  <c:pt idx="6524">
                    <c:v>0.41507168055649568</c:v>
                  </c:pt>
                  <c:pt idx="6525">
                    <c:v>0.41507168055649568</c:v>
                  </c:pt>
                  <c:pt idx="6526">
                    <c:v>0.41507168055649568</c:v>
                  </c:pt>
                  <c:pt idx="6527">
                    <c:v>1.016819551346247</c:v>
                  </c:pt>
                  <c:pt idx="6528">
                    <c:v>1.016819551346247</c:v>
                  </c:pt>
                  <c:pt idx="6529">
                    <c:v>1.016819551346247</c:v>
                  </c:pt>
                  <c:pt idx="6530">
                    <c:v>1.016819551346247</c:v>
                  </c:pt>
                  <c:pt idx="6531">
                    <c:v>1.5386643558619186</c:v>
                  </c:pt>
                  <c:pt idx="6532">
                    <c:v>1.5386643558619186</c:v>
                  </c:pt>
                  <c:pt idx="6533">
                    <c:v>1.5386643558619186</c:v>
                  </c:pt>
                  <c:pt idx="6534">
                    <c:v>1.5386643558619186</c:v>
                  </c:pt>
                  <c:pt idx="6535">
                    <c:v>0.94823019357114591</c:v>
                  </c:pt>
                  <c:pt idx="6536">
                    <c:v>0.94823019357114591</c:v>
                  </c:pt>
                  <c:pt idx="6537">
                    <c:v>0.94823019357114591</c:v>
                  </c:pt>
                  <c:pt idx="6538">
                    <c:v>0.94823019357114591</c:v>
                  </c:pt>
                  <c:pt idx="6539">
                    <c:v>0.94823019357114591</c:v>
                  </c:pt>
                  <c:pt idx="6540">
                    <c:v>0.26870057685088483</c:v>
                  </c:pt>
                  <c:pt idx="6541">
                    <c:v>0.26870057685088483</c:v>
                  </c:pt>
                  <c:pt idx="6542">
                    <c:v>0.26870057685088483</c:v>
                  </c:pt>
                  <c:pt idx="6543">
                    <c:v>0.26870057685088483</c:v>
                  </c:pt>
                  <c:pt idx="6544">
                    <c:v>0.21991020894902127</c:v>
                  </c:pt>
                  <c:pt idx="6545">
                    <c:v>0.21991020894902127</c:v>
                  </c:pt>
                  <c:pt idx="6546">
                    <c:v>0.21991020894902127</c:v>
                  </c:pt>
                  <c:pt idx="6547">
                    <c:v>0.21991020894902127</c:v>
                  </c:pt>
                  <c:pt idx="6548">
                    <c:v>0.24890158697766745</c:v>
                  </c:pt>
                  <c:pt idx="6549">
                    <c:v>0.24890158697766745</c:v>
                  </c:pt>
                  <c:pt idx="6550">
                    <c:v>0.24890158697766745</c:v>
                  </c:pt>
                  <c:pt idx="6551">
                    <c:v>0.24890158697766745</c:v>
                  </c:pt>
                  <c:pt idx="6552">
                    <c:v>3.0405591591026043E-2</c:v>
                  </c:pt>
                  <c:pt idx="6553">
                    <c:v>3.0405591591026043E-2</c:v>
                  </c:pt>
                  <c:pt idx="6554">
                    <c:v>3.0405591591026043E-2</c:v>
                  </c:pt>
                  <c:pt idx="6555">
                    <c:v>3.0405591591026043E-2</c:v>
                  </c:pt>
                  <c:pt idx="6556">
                    <c:v>0.28567113959936263</c:v>
                  </c:pt>
                  <c:pt idx="6557">
                    <c:v>0.28567113959936263</c:v>
                  </c:pt>
                  <c:pt idx="6558">
                    <c:v>0.28567113959936263</c:v>
                  </c:pt>
                  <c:pt idx="6559">
                    <c:v>0.28567113959936263</c:v>
                  </c:pt>
                  <c:pt idx="6560">
                    <c:v>0.39456558390208835</c:v>
                  </c:pt>
                  <c:pt idx="6561">
                    <c:v>0.39456558390208835</c:v>
                  </c:pt>
                  <c:pt idx="6562">
                    <c:v>0.39456558390208835</c:v>
                  </c:pt>
                  <c:pt idx="6563">
                    <c:v>0.39456558390208835</c:v>
                  </c:pt>
                  <c:pt idx="6564">
                    <c:v>0.39456558390208835</c:v>
                  </c:pt>
                  <c:pt idx="6565">
                    <c:v>0.73185551852807429</c:v>
                  </c:pt>
                  <c:pt idx="6566">
                    <c:v>0.73185551852807429</c:v>
                  </c:pt>
                  <c:pt idx="6567">
                    <c:v>0.73185551852807429</c:v>
                  </c:pt>
                  <c:pt idx="6568">
                    <c:v>0.73185551852807429</c:v>
                  </c:pt>
                  <c:pt idx="6569">
                    <c:v>0.8237794000823222</c:v>
                  </c:pt>
                  <c:pt idx="6570">
                    <c:v>0.8237794000823222</c:v>
                  </c:pt>
                  <c:pt idx="6571">
                    <c:v>0.8237794000823222</c:v>
                  </c:pt>
                  <c:pt idx="6572">
                    <c:v>0.8237794000823222</c:v>
                  </c:pt>
                  <c:pt idx="6573">
                    <c:v>0.4963889603929551</c:v>
                  </c:pt>
                  <c:pt idx="6574">
                    <c:v>0.4963889603929551</c:v>
                  </c:pt>
                  <c:pt idx="6575">
                    <c:v>0.4963889603929551</c:v>
                  </c:pt>
                  <c:pt idx="6576">
                    <c:v>0.4963889603929551</c:v>
                  </c:pt>
                  <c:pt idx="6577">
                    <c:v>1.5781116197117149</c:v>
                  </c:pt>
                  <c:pt idx="6578">
                    <c:v>1.5781116197117149</c:v>
                  </c:pt>
                  <c:pt idx="6579">
                    <c:v>1.5781116197117149</c:v>
                  </c:pt>
                  <c:pt idx="6580">
                    <c:v>1.8340135688027595</c:v>
                  </c:pt>
                  <c:pt idx="6581">
                    <c:v>0.45466966030295053</c:v>
                  </c:pt>
                  <c:pt idx="6582">
                    <c:v>0.45466966030295053</c:v>
                  </c:pt>
                  <c:pt idx="6583">
                    <c:v>0.45466966030295053</c:v>
                  </c:pt>
                  <c:pt idx="6584">
                    <c:v>0.45466966030295053</c:v>
                  </c:pt>
                  <c:pt idx="6585">
                    <c:v>0.88343639992946865</c:v>
                  </c:pt>
                  <c:pt idx="6586">
                    <c:v>0.88343639992946865</c:v>
                  </c:pt>
                  <c:pt idx="6587">
                    <c:v>1.475996707777377</c:v>
                  </c:pt>
                  <c:pt idx="6588">
                    <c:v>1.475996707777377</c:v>
                  </c:pt>
                  <c:pt idx="6589">
                    <c:v>1.4151996509110851</c:v>
                  </c:pt>
                  <c:pt idx="6590">
                    <c:v>2.1920310216787153E-2</c:v>
                  </c:pt>
                  <c:pt idx="6591">
                    <c:v>2.1920310216787153E-2</c:v>
                  </c:pt>
                  <c:pt idx="6592">
                    <c:v>2.1920310216787153E-2</c:v>
                  </c:pt>
                  <c:pt idx="6593">
                    <c:v>2.1920310216787153E-2</c:v>
                  </c:pt>
                  <c:pt idx="6594">
                    <c:v>0.18172644276494626</c:v>
                  </c:pt>
                  <c:pt idx="6595">
                    <c:v>0.18172644276494626</c:v>
                  </c:pt>
                  <c:pt idx="6596">
                    <c:v>0.18172644276494626</c:v>
                  </c:pt>
                  <c:pt idx="6597">
                    <c:v>0.18172644276494626</c:v>
                  </c:pt>
                  <c:pt idx="6598">
                    <c:v>0.76579664402502978</c:v>
                  </c:pt>
                  <c:pt idx="6599">
                    <c:v>0.76579664402502978</c:v>
                  </c:pt>
                  <c:pt idx="6600">
                    <c:v>0.76579664402502978</c:v>
                  </c:pt>
                  <c:pt idx="6601">
                    <c:v>0.76579664402502978</c:v>
                  </c:pt>
                  <c:pt idx="6602">
                    <c:v>9.6873629022557334E-2</c:v>
                  </c:pt>
                  <c:pt idx="6603">
                    <c:v>9.6873629022557334E-2</c:v>
                  </c:pt>
                  <c:pt idx="6604">
                    <c:v>9.6873629022557334E-2</c:v>
                  </c:pt>
                  <c:pt idx="6605">
                    <c:v>9.6873629022557334E-2</c:v>
                  </c:pt>
                  <c:pt idx="6606">
                    <c:v>0.67387276247078187</c:v>
                  </c:pt>
                  <c:pt idx="6607">
                    <c:v>0.67387276247078187</c:v>
                  </c:pt>
                  <c:pt idx="6608">
                    <c:v>0.67387276247078187</c:v>
                  </c:pt>
                  <c:pt idx="6609">
                    <c:v>0.67387276247078187</c:v>
                  </c:pt>
                  <c:pt idx="6610">
                    <c:v>0.67811540315790131</c:v>
                  </c:pt>
                  <c:pt idx="6611">
                    <c:v>0.67811540315790131</c:v>
                  </c:pt>
                  <c:pt idx="6612">
                    <c:v>0.67811540315790131</c:v>
                  </c:pt>
                  <c:pt idx="6613">
                    <c:v>0.67811540315790131</c:v>
                  </c:pt>
                  <c:pt idx="6614">
                    <c:v>0.67811540315790131</c:v>
                  </c:pt>
                  <c:pt idx="6615">
                    <c:v>0.40446507883870714</c:v>
                  </c:pt>
                  <c:pt idx="6616">
                    <c:v>0.40446507883870714</c:v>
                  </c:pt>
                  <c:pt idx="6617">
                    <c:v>0.40446507883870714</c:v>
                  </c:pt>
                  <c:pt idx="6618">
                    <c:v>0.40446507883870714</c:v>
                  </c:pt>
                  <c:pt idx="6619">
                    <c:v>8.9095454429508364E-2</c:v>
                  </c:pt>
                  <c:pt idx="6620">
                    <c:v>8.9095454429508364E-2</c:v>
                  </c:pt>
                  <c:pt idx="6621">
                    <c:v>8.9095454429508364E-2</c:v>
                  </c:pt>
                  <c:pt idx="6622">
                    <c:v>8.9095454429508364E-2</c:v>
                  </c:pt>
                  <c:pt idx="6623">
                    <c:v>0.25173001410240703</c:v>
                  </c:pt>
                  <c:pt idx="6624">
                    <c:v>0.25173001410240703</c:v>
                  </c:pt>
                  <c:pt idx="6625">
                    <c:v>0.25173001410240703</c:v>
                  </c:pt>
                  <c:pt idx="6626">
                    <c:v>0.25173001410240703</c:v>
                  </c:pt>
                  <c:pt idx="6627">
                    <c:v>0.38183766184073004</c:v>
                  </c:pt>
                  <c:pt idx="6628">
                    <c:v>0.38183766184073004</c:v>
                  </c:pt>
                  <c:pt idx="6629">
                    <c:v>0.38183766184073004</c:v>
                  </c:pt>
                  <c:pt idx="6630">
                    <c:v>0.38183766184073004</c:v>
                  </c:pt>
                  <c:pt idx="6631">
                    <c:v>0.11101576464629552</c:v>
                  </c:pt>
                  <c:pt idx="6632">
                    <c:v>0.11101576464629552</c:v>
                  </c:pt>
                  <c:pt idx="6633">
                    <c:v>0.11101576464629552</c:v>
                  </c:pt>
                  <c:pt idx="6634">
                    <c:v>0.11101576464629552</c:v>
                  </c:pt>
                  <c:pt idx="6635">
                    <c:v>0.10606601717798615</c:v>
                  </c:pt>
                  <c:pt idx="6636">
                    <c:v>0.10606601717798615</c:v>
                  </c:pt>
                  <c:pt idx="6637">
                    <c:v>0.10606601717798615</c:v>
                  </c:pt>
                  <c:pt idx="6638">
                    <c:v>0.10606601717798615</c:v>
                  </c:pt>
                  <c:pt idx="6639">
                    <c:v>0.10606601717798615</c:v>
                  </c:pt>
                  <c:pt idx="6640">
                    <c:v>0.10889444430272575</c:v>
                  </c:pt>
                  <c:pt idx="6641">
                    <c:v>0.10889444430272575</c:v>
                  </c:pt>
                  <c:pt idx="6642">
                    <c:v>0.10889444430272575</c:v>
                  </c:pt>
                  <c:pt idx="6643">
                    <c:v>0.10889444430272575</c:v>
                  </c:pt>
                  <c:pt idx="6644">
                    <c:v>1.6857425663487398</c:v>
                  </c:pt>
                  <c:pt idx="6645">
                    <c:v>1.6857425663487398</c:v>
                  </c:pt>
                  <c:pt idx="6646">
                    <c:v>1.6857425663487398</c:v>
                  </c:pt>
                  <c:pt idx="6647">
                    <c:v>1.6857425663487398</c:v>
                  </c:pt>
                  <c:pt idx="6648">
                    <c:v>1.0868231226837279</c:v>
                  </c:pt>
                  <c:pt idx="6649">
                    <c:v>1.0868231226837279</c:v>
                  </c:pt>
                  <c:pt idx="6650">
                    <c:v>1.0868231226837279</c:v>
                  </c:pt>
                  <c:pt idx="6651">
                    <c:v>1.0868231226837279</c:v>
                  </c:pt>
                  <c:pt idx="6652">
                    <c:v>1.2727922061358338E-2</c:v>
                  </c:pt>
                  <c:pt idx="6653">
                    <c:v>1.2727922061358338E-2</c:v>
                  </c:pt>
                  <c:pt idx="6654">
                    <c:v>1.2727922061358338E-2</c:v>
                  </c:pt>
                  <c:pt idx="6655">
                    <c:v>1.2727922061358338E-2</c:v>
                  </c:pt>
                  <c:pt idx="6656">
                    <c:v>9.1923881554247966E-2</c:v>
                  </c:pt>
                  <c:pt idx="6657">
                    <c:v>9.1923881554247966E-2</c:v>
                  </c:pt>
                  <c:pt idx="6658">
                    <c:v>9.1923881554247966E-2</c:v>
                  </c:pt>
                  <c:pt idx="6659">
                    <c:v>9.1923881554247966E-2</c:v>
                  </c:pt>
                  <c:pt idx="6660">
                    <c:v>0.31395541084683898</c:v>
                  </c:pt>
                  <c:pt idx="6661">
                    <c:v>0.31395541084683898</c:v>
                  </c:pt>
                  <c:pt idx="6662">
                    <c:v>0.31395541084683898</c:v>
                  </c:pt>
                  <c:pt idx="6663">
                    <c:v>0.31395541084683898</c:v>
                  </c:pt>
                  <c:pt idx="6664">
                    <c:v>0.31395541084683898</c:v>
                  </c:pt>
                  <c:pt idx="6665">
                    <c:v>0.15414927829867991</c:v>
                  </c:pt>
                  <c:pt idx="6666">
                    <c:v>0.15414927829867991</c:v>
                  </c:pt>
                  <c:pt idx="6667">
                    <c:v>0.15414927829867991</c:v>
                  </c:pt>
                  <c:pt idx="6668">
                    <c:v>0.15414927829867991</c:v>
                  </c:pt>
                  <c:pt idx="6669">
                    <c:v>0.24748737341528762</c:v>
                  </c:pt>
                  <c:pt idx="6670">
                    <c:v>0.24748737341528762</c:v>
                  </c:pt>
                  <c:pt idx="6671">
                    <c:v>0.24748737341528762</c:v>
                  </c:pt>
                  <c:pt idx="6672">
                    <c:v>0.24748737341528762</c:v>
                  </c:pt>
                  <c:pt idx="6673">
                    <c:v>2.1213203435597232E-2</c:v>
                  </c:pt>
                  <c:pt idx="6674">
                    <c:v>2.1213203435597232E-2</c:v>
                  </c:pt>
                  <c:pt idx="6675">
                    <c:v>2.1213203435597232E-2</c:v>
                  </c:pt>
                  <c:pt idx="6676">
                    <c:v>2.1213203435597232E-2</c:v>
                  </c:pt>
                  <c:pt idx="6677">
                    <c:v>0.45608387386533039</c:v>
                  </c:pt>
                  <c:pt idx="6678">
                    <c:v>0.45608387386533039</c:v>
                  </c:pt>
                  <c:pt idx="6679">
                    <c:v>0.45608387386533039</c:v>
                  </c:pt>
                  <c:pt idx="6680">
                    <c:v>0.45608387386533039</c:v>
                  </c:pt>
                  <c:pt idx="6681">
                    <c:v>4.5254833995954154E-2</c:v>
                  </c:pt>
                  <c:pt idx="6682">
                    <c:v>4.5254833995954154E-2</c:v>
                  </c:pt>
                  <c:pt idx="6683">
                    <c:v>4.5254833995954154E-2</c:v>
                  </c:pt>
                  <c:pt idx="6685">
                    <c:v>4.5254833995954154E-2</c:v>
                  </c:pt>
                  <c:pt idx="6686">
                    <c:v>4.5254833995954154E-2</c:v>
                  </c:pt>
                  <c:pt idx="6687">
                    <c:v>4.5254833995954154E-2</c:v>
                  </c:pt>
                  <c:pt idx="6688">
                    <c:v>4.5254833995954154E-2</c:v>
                  </c:pt>
                  <c:pt idx="6689">
                    <c:v>4.5254833995954154E-2</c:v>
                  </c:pt>
                  <c:pt idx="6690">
                    <c:v>4.1012193308814608E-2</c:v>
                  </c:pt>
                  <c:pt idx="6691">
                    <c:v>4.1012193308814608E-2</c:v>
                  </c:pt>
                  <c:pt idx="6692">
                    <c:v>4.1012193308814608E-2</c:v>
                  </c:pt>
                  <c:pt idx="6693">
                    <c:v>4.1012193308814608E-2</c:v>
                  </c:pt>
                  <c:pt idx="6694">
                    <c:v>2.262741699797708E-2</c:v>
                  </c:pt>
                  <c:pt idx="6695">
                    <c:v>2.262741699797708E-2</c:v>
                  </c:pt>
                  <c:pt idx="6696">
                    <c:v>2.262741699797708E-2</c:v>
                  </c:pt>
                  <c:pt idx="6697">
                    <c:v>2.262741699797708E-2</c:v>
                  </c:pt>
                  <c:pt idx="6698">
                    <c:v>3.5355339059496191E-3</c:v>
                  </c:pt>
                  <c:pt idx="6699">
                    <c:v>3.5355339059496191E-3</c:v>
                  </c:pt>
                  <c:pt idx="6700">
                    <c:v>3.5355339059496191E-3</c:v>
                  </c:pt>
                  <c:pt idx="6701">
                    <c:v>3.5355339059496191E-3</c:v>
                  </c:pt>
                  <c:pt idx="6702">
                    <c:v>0.27930717856869353</c:v>
                  </c:pt>
                  <c:pt idx="6703">
                    <c:v>0.27930717856869353</c:v>
                  </c:pt>
                  <c:pt idx="6704">
                    <c:v>0.27930717856869353</c:v>
                  </c:pt>
                  <c:pt idx="6705">
                    <c:v>0.27930717856869353</c:v>
                  </c:pt>
                  <c:pt idx="6706">
                    <c:v>0.53245140623346032</c:v>
                  </c:pt>
                  <c:pt idx="6707">
                    <c:v>0.53245140623346032</c:v>
                  </c:pt>
                  <c:pt idx="6708">
                    <c:v>0.53245140623346032</c:v>
                  </c:pt>
                  <c:pt idx="6709">
                    <c:v>0.53245140623346032</c:v>
                  </c:pt>
                  <c:pt idx="6710">
                    <c:v>1.2565287501684856</c:v>
                  </c:pt>
                  <c:pt idx="6711">
                    <c:v>1.2565287501684856</c:v>
                  </c:pt>
                  <c:pt idx="6712">
                    <c:v>1.2565287501684856</c:v>
                  </c:pt>
                  <c:pt idx="6713">
                    <c:v>1.2565287501684856</c:v>
                  </c:pt>
                  <c:pt idx="6714">
                    <c:v>1.2565287501684856</c:v>
                  </c:pt>
                  <c:pt idx="6715">
                    <c:v>1.0649028124669406</c:v>
                  </c:pt>
                  <c:pt idx="6716">
                    <c:v>1.0649028124669406</c:v>
                  </c:pt>
                  <c:pt idx="6717">
                    <c:v>1.0649028124669406</c:v>
                  </c:pt>
                  <c:pt idx="6718">
                    <c:v>1.0649028124669406</c:v>
                  </c:pt>
                  <c:pt idx="6719">
                    <c:v>1.2650140315427245</c:v>
                  </c:pt>
                  <c:pt idx="6720">
                    <c:v>1.2650140315427245</c:v>
                  </c:pt>
                  <c:pt idx="6721">
                    <c:v>1.2650140315427245</c:v>
                  </c:pt>
                  <c:pt idx="6722">
                    <c:v>1.2650140315427245</c:v>
                  </c:pt>
                  <c:pt idx="6723">
                    <c:v>1.68079281888041</c:v>
                  </c:pt>
                  <c:pt idx="6724">
                    <c:v>1.68079281888041</c:v>
                  </c:pt>
                  <c:pt idx="6725">
                    <c:v>1.68079281888041</c:v>
                  </c:pt>
                  <c:pt idx="6726">
                    <c:v>1.68079281888041</c:v>
                  </c:pt>
                  <c:pt idx="6727">
                    <c:v>0.72407734393502532</c:v>
                  </c:pt>
                  <c:pt idx="6728">
                    <c:v>0.72407734393502532</c:v>
                  </c:pt>
                  <c:pt idx="6729">
                    <c:v>0.72407734393502532</c:v>
                  </c:pt>
                  <c:pt idx="6730">
                    <c:v>0.72407734393502532</c:v>
                  </c:pt>
                  <c:pt idx="6731">
                    <c:v>0.48366103833159674</c:v>
                  </c:pt>
                  <c:pt idx="6732">
                    <c:v>0.48366103833159674</c:v>
                  </c:pt>
                  <c:pt idx="6733">
                    <c:v>0.48366103833159674</c:v>
                  </c:pt>
                  <c:pt idx="6734">
                    <c:v>0.48366103833159674</c:v>
                  </c:pt>
                  <c:pt idx="6735">
                    <c:v>0.96732207666319348</c:v>
                  </c:pt>
                  <c:pt idx="6736">
                    <c:v>0.96732207666319348</c:v>
                  </c:pt>
                  <c:pt idx="6737">
                    <c:v>0.96732207666319348</c:v>
                  </c:pt>
                  <c:pt idx="6738">
                    <c:v>0.96732207666319348</c:v>
                  </c:pt>
                  <c:pt idx="6739">
                    <c:v>0.96732207666319348</c:v>
                  </c:pt>
                  <c:pt idx="6740">
                    <c:v>0.58124177413534395</c:v>
                  </c:pt>
                  <c:pt idx="6741">
                    <c:v>0.58124177413534395</c:v>
                  </c:pt>
                  <c:pt idx="6742">
                    <c:v>0.58124177413534395</c:v>
                  </c:pt>
                  <c:pt idx="6743">
                    <c:v>0.58124177413534395</c:v>
                  </c:pt>
                  <c:pt idx="6744">
                    <c:v>0.52538033842160126</c:v>
                  </c:pt>
                  <c:pt idx="6745">
                    <c:v>0.52538033842160126</c:v>
                  </c:pt>
                  <c:pt idx="6746">
                    <c:v>0.52538033842160126</c:v>
                  </c:pt>
                  <c:pt idx="6747">
                    <c:v>0.52538033842160126</c:v>
                  </c:pt>
                  <c:pt idx="6748">
                    <c:v>0.50628845532957389</c:v>
                  </c:pt>
                  <c:pt idx="6749">
                    <c:v>0.50628845532957389</c:v>
                  </c:pt>
                  <c:pt idx="6750">
                    <c:v>0.50628845532957389</c:v>
                  </c:pt>
                  <c:pt idx="6751">
                    <c:v>0.50628845532957389</c:v>
                  </c:pt>
                  <c:pt idx="6752">
                    <c:v>1.0960155108391567</c:v>
                  </c:pt>
                  <c:pt idx="6753">
                    <c:v>1.0960155108391567</c:v>
                  </c:pt>
                  <c:pt idx="6754">
                    <c:v>1.0960155108391567</c:v>
                  </c:pt>
                  <c:pt idx="6755">
                    <c:v>1.0960155108391567</c:v>
                  </c:pt>
                  <c:pt idx="6756">
                    <c:v>0.99914188181659935</c:v>
                  </c:pt>
                  <c:pt idx="6757">
                    <c:v>0.99914188181659935</c:v>
                  </c:pt>
                  <c:pt idx="6758">
                    <c:v>0.99914188181659935</c:v>
                  </c:pt>
                  <c:pt idx="6759">
                    <c:v>0.99914188181659935</c:v>
                  </c:pt>
                  <c:pt idx="6760">
                    <c:v>0.43416356364854325</c:v>
                  </c:pt>
                  <c:pt idx="6761">
                    <c:v>0.43416356364854325</c:v>
                  </c:pt>
                  <c:pt idx="6762">
                    <c:v>0.43416356364854325</c:v>
                  </c:pt>
                  <c:pt idx="6763">
                    <c:v>0.43416356364854325</c:v>
                  </c:pt>
                  <c:pt idx="6764">
                    <c:v>0.43416356364854325</c:v>
                  </c:pt>
                  <c:pt idx="6765">
                    <c:v>0.1895046173579952</c:v>
                  </c:pt>
                  <c:pt idx="6766">
                    <c:v>0.1895046173579952</c:v>
                  </c:pt>
                  <c:pt idx="6767">
                    <c:v>0.1895046173579952</c:v>
                  </c:pt>
                  <c:pt idx="6768">
                    <c:v>0.1895046173579952</c:v>
                  </c:pt>
                  <c:pt idx="6769">
                    <c:v>0.89236875785742331</c:v>
                  </c:pt>
                  <c:pt idx="6770">
                    <c:v>0.89236875785742331</c:v>
                  </c:pt>
                  <c:pt idx="6771">
                    <c:v>0.89236875785742331</c:v>
                  </c:pt>
                  <c:pt idx="6772">
                    <c:v>0.89236875785742331</c:v>
                  </c:pt>
                  <c:pt idx="6773">
                    <c:v>0.21849599538664141</c:v>
                  </c:pt>
                  <c:pt idx="6774">
                    <c:v>0.21849599538664141</c:v>
                  </c:pt>
                  <c:pt idx="6775">
                    <c:v>0.21849599538664141</c:v>
                  </c:pt>
                  <c:pt idx="6776">
                    <c:v>0.21849599538664141</c:v>
                  </c:pt>
                  <c:pt idx="6777">
                    <c:v>0.40163665171394741</c:v>
                  </c:pt>
                  <c:pt idx="6778">
                    <c:v>0.40163665171394741</c:v>
                  </c:pt>
                  <c:pt idx="6779">
                    <c:v>0.40163665171394741</c:v>
                  </c:pt>
                  <c:pt idx="6780">
                    <c:v>0.40163665171394741</c:v>
                  </c:pt>
                  <c:pt idx="6781">
                    <c:v>0.97439314447505254</c:v>
                  </c:pt>
                  <c:pt idx="6782">
                    <c:v>0.97439314447505254</c:v>
                  </c:pt>
                  <c:pt idx="6783">
                    <c:v>0.97439314447505254</c:v>
                  </c:pt>
                  <c:pt idx="6784">
                    <c:v>0.97439314447505254</c:v>
                  </c:pt>
                  <c:pt idx="6785">
                    <c:v>0.86125605948520734</c:v>
                  </c:pt>
                  <c:pt idx="6786">
                    <c:v>0.86125605948520734</c:v>
                  </c:pt>
                  <c:pt idx="6787">
                    <c:v>0.86125605948520734</c:v>
                  </c:pt>
                  <c:pt idx="6788">
                    <c:v>0.86125605948520734</c:v>
                  </c:pt>
                  <c:pt idx="6789">
                    <c:v>0.86125605948520734</c:v>
                  </c:pt>
                  <c:pt idx="6790">
                    <c:v>0.3775950211536106</c:v>
                  </c:pt>
                  <c:pt idx="6791">
                    <c:v>0.3775950211536106</c:v>
                  </c:pt>
                  <c:pt idx="6792">
                    <c:v>0.3775950211536106</c:v>
                  </c:pt>
                  <c:pt idx="6793">
                    <c:v>0.3775950211536106</c:v>
                  </c:pt>
                  <c:pt idx="6794">
                    <c:v>0.96025100885133441</c:v>
                  </c:pt>
                  <c:pt idx="6795">
                    <c:v>0.96025100885133441</c:v>
                  </c:pt>
                  <c:pt idx="6796">
                    <c:v>0.96025100885133441</c:v>
                  </c:pt>
                  <c:pt idx="6797">
                    <c:v>0.96025100885133441</c:v>
                  </c:pt>
                  <c:pt idx="6798">
                    <c:v>1.15222846162169</c:v>
                  </c:pt>
                  <c:pt idx="6799">
                    <c:v>1.15222846162169</c:v>
                  </c:pt>
                  <c:pt idx="6800">
                    <c:v>1.15222846162169</c:v>
                  </c:pt>
                  <c:pt idx="6801">
                    <c:v>1.1867226557270099</c:v>
                  </c:pt>
                  <c:pt idx="6802">
                    <c:v>0.9072062861941993</c:v>
                  </c:pt>
                  <c:pt idx="6803">
                    <c:v>0.9072062861941993</c:v>
                  </c:pt>
                  <c:pt idx="6804">
                    <c:v>1.0142563770357043</c:v>
                  </c:pt>
                  <c:pt idx="6805">
                    <c:v>1.4730356022740203</c:v>
                  </c:pt>
                  <c:pt idx="6806">
                    <c:v>0.90651089348116143</c:v>
                  </c:pt>
                  <c:pt idx="6807">
                    <c:v>0.90651089348116143</c:v>
                  </c:pt>
                  <c:pt idx="6808">
                    <c:v>0.90651089348116143</c:v>
                  </c:pt>
                  <c:pt idx="6809">
                    <c:v>0.90651089348116143</c:v>
                  </c:pt>
                  <c:pt idx="6810">
                    <c:v>0.37405948724768107</c:v>
                  </c:pt>
                  <c:pt idx="6811">
                    <c:v>0.37405948724768107</c:v>
                  </c:pt>
                  <c:pt idx="6812">
                    <c:v>0.37405948724768107</c:v>
                  </c:pt>
                  <c:pt idx="6813">
                    <c:v>0.37405948724768107</c:v>
                  </c:pt>
                  <c:pt idx="6814">
                    <c:v>0.37405948724768107</c:v>
                  </c:pt>
                  <c:pt idx="6815">
                    <c:v>0.10535891039679623</c:v>
                  </c:pt>
                  <c:pt idx="6816">
                    <c:v>0.10535891039679623</c:v>
                  </c:pt>
                  <c:pt idx="6817">
                    <c:v>0.10535891039679623</c:v>
                  </c:pt>
                  <c:pt idx="6818">
                    <c:v>0.10535891039679623</c:v>
                  </c:pt>
                  <c:pt idx="6819">
                    <c:v>0.4688117959266887</c:v>
                  </c:pt>
                  <c:pt idx="6820">
                    <c:v>0.4688117959266887</c:v>
                  </c:pt>
                  <c:pt idx="6821">
                    <c:v>0.4688117959266887</c:v>
                  </c:pt>
                  <c:pt idx="6822">
                    <c:v>0.4688117959266887</c:v>
                  </c:pt>
                  <c:pt idx="6823">
                    <c:v>0.2036467529817334</c:v>
                  </c:pt>
                  <c:pt idx="6824">
                    <c:v>0.2036467529817334</c:v>
                  </c:pt>
                  <c:pt idx="6825">
                    <c:v>0.2036467529817334</c:v>
                  </c:pt>
                  <c:pt idx="6826">
                    <c:v>0.2036467529817334</c:v>
                  </c:pt>
                  <c:pt idx="6827">
                    <c:v>0.20223253941935357</c:v>
                  </c:pt>
                  <c:pt idx="6828">
                    <c:v>0.20223253941935357</c:v>
                  </c:pt>
                  <c:pt idx="6829">
                    <c:v>0.20223253941935357</c:v>
                  </c:pt>
                  <c:pt idx="6830">
                    <c:v>0.20223253941935357</c:v>
                  </c:pt>
                  <c:pt idx="6831">
                    <c:v>0.44830569927226133</c:v>
                  </c:pt>
                  <c:pt idx="6832">
                    <c:v>0.44830569927226133</c:v>
                  </c:pt>
                  <c:pt idx="6833">
                    <c:v>0.44830569927226133</c:v>
                  </c:pt>
                  <c:pt idx="6834">
                    <c:v>0.44830569927226133</c:v>
                  </c:pt>
                  <c:pt idx="6835">
                    <c:v>0.58194888091653385</c:v>
                  </c:pt>
                  <c:pt idx="6836">
                    <c:v>0.58194888091653385</c:v>
                  </c:pt>
                  <c:pt idx="6837">
                    <c:v>0.58194888091653385</c:v>
                  </c:pt>
                  <c:pt idx="6838">
                    <c:v>0.58194888091653385</c:v>
                  </c:pt>
                  <c:pt idx="6839">
                    <c:v>0.58194888091653385</c:v>
                  </c:pt>
                  <c:pt idx="6840">
                    <c:v>0.51901637739093209</c:v>
                  </c:pt>
                  <c:pt idx="6841">
                    <c:v>0.51901637739093209</c:v>
                  </c:pt>
                  <c:pt idx="6842">
                    <c:v>0.51901637739093209</c:v>
                  </c:pt>
                  <c:pt idx="6843">
                    <c:v>0.51901637739093209</c:v>
                  </c:pt>
                  <c:pt idx="6844">
                    <c:v>0.44759859249107137</c:v>
                  </c:pt>
                  <c:pt idx="6845">
                    <c:v>0.44759859249107137</c:v>
                  </c:pt>
                  <c:pt idx="6846">
                    <c:v>0.44759859249107137</c:v>
                  </c:pt>
                  <c:pt idx="6847">
                    <c:v>0.44759859249107137</c:v>
                  </c:pt>
                  <c:pt idx="6848">
                    <c:v>1.3435028842548262E-2</c:v>
                  </c:pt>
                  <c:pt idx="6849">
                    <c:v>1.3435028842548262E-2</c:v>
                  </c:pt>
                  <c:pt idx="6850">
                    <c:v>1.3435028842548262E-2</c:v>
                  </c:pt>
                  <c:pt idx="6851">
                    <c:v>1.3435028842548262E-2</c:v>
                  </c:pt>
                  <c:pt idx="6852">
                    <c:v>2.8284271247456274E-2</c:v>
                  </c:pt>
                  <c:pt idx="6853">
                    <c:v>2.8284271247456274E-2</c:v>
                  </c:pt>
                  <c:pt idx="6854">
                    <c:v>2.8284271247456274E-2</c:v>
                  </c:pt>
                  <c:pt idx="6855">
                    <c:v>2.8284271247456274E-2</c:v>
                  </c:pt>
                  <c:pt idx="6857">
                    <c:v>4.737615433948373E-2</c:v>
                  </c:pt>
                  <c:pt idx="6858">
                    <c:v>4.737615433948373E-2</c:v>
                  </c:pt>
                  <c:pt idx="6859">
                    <c:v>4.737615433948373E-2</c:v>
                  </c:pt>
                  <c:pt idx="6860">
                    <c:v>1.0967226176203266</c:v>
                  </c:pt>
                  <c:pt idx="6861">
                    <c:v>1.0967226176203266</c:v>
                  </c:pt>
                  <c:pt idx="6862">
                    <c:v>1.0967226176203266</c:v>
                  </c:pt>
                  <c:pt idx="6863">
                    <c:v>1.0967226176203266</c:v>
                  </c:pt>
                  <c:pt idx="6864">
                    <c:v>1.0967226176203266</c:v>
                  </c:pt>
                  <c:pt idx="6865">
                    <c:v>0.11242997820865526</c:v>
                  </c:pt>
                  <c:pt idx="6866">
                    <c:v>0.11242997820865526</c:v>
                  </c:pt>
                  <c:pt idx="6867">
                    <c:v>0.11242997820865526</c:v>
                  </c:pt>
                  <c:pt idx="6868">
                    <c:v>0.11242997820865526</c:v>
                  </c:pt>
                  <c:pt idx="6869">
                    <c:v>1.436133872589862</c:v>
                  </c:pt>
                  <c:pt idx="6870">
                    <c:v>1.436133872589862</c:v>
                  </c:pt>
                  <c:pt idx="6871">
                    <c:v>1.436133872589862</c:v>
                  </c:pt>
                  <c:pt idx="6872">
                    <c:v>1.436133872589862</c:v>
                  </c:pt>
                  <c:pt idx="6873">
                    <c:v>0.92772409691673863</c:v>
                  </c:pt>
                  <c:pt idx="6874">
                    <c:v>0.92772409691673863</c:v>
                  </c:pt>
                  <c:pt idx="6875">
                    <c:v>0.92772409691673863</c:v>
                  </c:pt>
                  <c:pt idx="6876">
                    <c:v>0.92772409691673863</c:v>
                  </c:pt>
                  <c:pt idx="6877">
                    <c:v>0.26870057685088483</c:v>
                  </c:pt>
                  <c:pt idx="6878">
                    <c:v>0.26870057685088483</c:v>
                  </c:pt>
                  <c:pt idx="6879">
                    <c:v>0.26870057685088483</c:v>
                  </c:pt>
                  <c:pt idx="6880">
                    <c:v>0.26870057685088483</c:v>
                  </c:pt>
                  <c:pt idx="6881">
                    <c:v>0.46032651455244983</c:v>
                  </c:pt>
                  <c:pt idx="6882">
                    <c:v>0.46032651455244983</c:v>
                  </c:pt>
                  <c:pt idx="6883">
                    <c:v>0.46032651455244983</c:v>
                  </c:pt>
                  <c:pt idx="6884">
                    <c:v>0.46032651455244983</c:v>
                  </c:pt>
                  <c:pt idx="6885">
                    <c:v>0.44759859249109152</c:v>
                  </c:pt>
                  <c:pt idx="6886">
                    <c:v>0.44759859249109152</c:v>
                  </c:pt>
                  <c:pt idx="6887">
                    <c:v>0.44759859249109152</c:v>
                  </c:pt>
                  <c:pt idx="6888">
                    <c:v>0.44759859249109152</c:v>
                  </c:pt>
                  <c:pt idx="6889">
                    <c:v>0.44759859249109152</c:v>
                  </c:pt>
                  <c:pt idx="6890">
                    <c:v>0.23688077169749905</c:v>
                  </c:pt>
                  <c:pt idx="6891">
                    <c:v>0.23688077169749905</c:v>
                  </c:pt>
                  <c:pt idx="6892">
                    <c:v>0.23688077169749905</c:v>
                  </c:pt>
                  <c:pt idx="6893">
                    <c:v>0.23688077169749905</c:v>
                  </c:pt>
                  <c:pt idx="6894">
                    <c:v>2.0506096654407304E-2</c:v>
                  </c:pt>
                  <c:pt idx="6895">
                    <c:v>2.0506096654407304E-2</c:v>
                  </c:pt>
                  <c:pt idx="6896">
                    <c:v>2.0506096654407304E-2</c:v>
                  </c:pt>
                  <c:pt idx="6897">
                    <c:v>2.0506096654407304E-2</c:v>
                  </c:pt>
                  <c:pt idx="6898">
                    <c:v>0.38466608896546967</c:v>
                  </c:pt>
                  <c:pt idx="6899">
                    <c:v>0.38466608896546967</c:v>
                  </c:pt>
                  <c:pt idx="6900">
                    <c:v>0.38466608896546967</c:v>
                  </c:pt>
                  <c:pt idx="6901">
                    <c:v>0.38466608896546967</c:v>
                  </c:pt>
                  <c:pt idx="6902">
                    <c:v>1.124299782086613</c:v>
                  </c:pt>
                  <c:pt idx="6903">
                    <c:v>1.124299782086613</c:v>
                  </c:pt>
                  <c:pt idx="6904">
                    <c:v>1.124299782086613</c:v>
                  </c:pt>
                  <c:pt idx="6905">
                    <c:v>1.124299782086613</c:v>
                  </c:pt>
                  <c:pt idx="6906">
                    <c:v>0.7778174593051983</c:v>
                  </c:pt>
                  <c:pt idx="6907">
                    <c:v>0.7778174593051983</c:v>
                  </c:pt>
                  <c:pt idx="6908">
                    <c:v>0.7778174593051983</c:v>
                  </c:pt>
                  <c:pt idx="6909">
                    <c:v>0.7778174593051983</c:v>
                  </c:pt>
                  <c:pt idx="6910">
                    <c:v>4.737615433948373E-2</c:v>
                  </c:pt>
                  <c:pt idx="6911">
                    <c:v>4.737615433948373E-2</c:v>
                  </c:pt>
                  <c:pt idx="6912">
                    <c:v>4.737615433948373E-2</c:v>
                  </c:pt>
                  <c:pt idx="6913">
                    <c:v>4.737615433948373E-2</c:v>
                  </c:pt>
                  <c:pt idx="6914">
                    <c:v>4.737615433948373E-2</c:v>
                  </c:pt>
                  <c:pt idx="6915">
                    <c:v>0.19374725804511467</c:v>
                  </c:pt>
                  <c:pt idx="6916">
                    <c:v>0.19374725804511467</c:v>
                  </c:pt>
                  <c:pt idx="6917">
                    <c:v>0.19374725804511467</c:v>
                  </c:pt>
                  <c:pt idx="6918">
                    <c:v>0.19374725804511467</c:v>
                  </c:pt>
                  <c:pt idx="6919">
                    <c:v>0.29274220741122164</c:v>
                  </c:pt>
                  <c:pt idx="6920">
                    <c:v>0.29274220741122164</c:v>
                  </c:pt>
                  <c:pt idx="6921">
                    <c:v>0.29274220741122164</c:v>
                  </c:pt>
                  <c:pt idx="6922">
                    <c:v>0.29274220741122164</c:v>
                  </c:pt>
                  <c:pt idx="6923">
                    <c:v>0.13505739520663235</c:v>
                  </c:pt>
                  <c:pt idx="6924">
                    <c:v>0.13505739520663235</c:v>
                  </c:pt>
                  <c:pt idx="6925">
                    <c:v>0.13505739520663235</c:v>
                  </c:pt>
                  <c:pt idx="6926">
                    <c:v>0.13505739520663235</c:v>
                  </c:pt>
                  <c:pt idx="6927">
                    <c:v>1.0797520548718487</c:v>
                  </c:pt>
                  <c:pt idx="6928">
                    <c:v>1.0797520548718487</c:v>
                  </c:pt>
                  <c:pt idx="6929">
                    <c:v>1.0797520548718487</c:v>
                  </c:pt>
                  <c:pt idx="6930">
                    <c:v>1.0797520548718487</c:v>
                  </c:pt>
                  <c:pt idx="6931">
                    <c:v>1.1688475093013571</c:v>
                  </c:pt>
                  <c:pt idx="6932">
                    <c:v>1.1688475093013571</c:v>
                  </c:pt>
                  <c:pt idx="6933">
                    <c:v>1.1688475093013571</c:v>
                  </c:pt>
                  <c:pt idx="6934">
                    <c:v>1.1688475093013571</c:v>
                  </c:pt>
                  <c:pt idx="6935">
                    <c:v>0.1046518036156063</c:v>
                  </c:pt>
                  <c:pt idx="6936">
                    <c:v>0.1046518036156063</c:v>
                  </c:pt>
                  <c:pt idx="6937">
                    <c:v>0.1046518036156063</c:v>
                  </c:pt>
                  <c:pt idx="6938">
                    <c:v>0.1046518036156063</c:v>
                  </c:pt>
                  <c:pt idx="6939">
                    <c:v>0.1046518036156063</c:v>
                  </c:pt>
                  <c:pt idx="6940">
                    <c:v>0.55225039610669779</c:v>
                  </c:pt>
                  <c:pt idx="6941">
                    <c:v>0.55225039610669779</c:v>
                  </c:pt>
                  <c:pt idx="6942">
                    <c:v>0.55225039610669779</c:v>
                  </c:pt>
                  <c:pt idx="6943">
                    <c:v>0.55225039610669779</c:v>
                  </c:pt>
                  <c:pt idx="6944">
                    <c:v>3.3234018715765645E-2</c:v>
                  </c:pt>
                  <c:pt idx="6945">
                    <c:v>3.3234018715765645E-2</c:v>
                  </c:pt>
                  <c:pt idx="6946">
                    <c:v>3.3234018715765645E-2</c:v>
                  </c:pt>
                  <c:pt idx="6947">
                    <c:v>3.3234018715765645E-2</c:v>
                  </c:pt>
                  <c:pt idx="6948">
                    <c:v>0.82236518651996249</c:v>
                  </c:pt>
                  <c:pt idx="6949">
                    <c:v>0.82236518651996249</c:v>
                  </c:pt>
                  <c:pt idx="6950">
                    <c:v>0.82236518651996249</c:v>
                  </c:pt>
                  <c:pt idx="6951">
                    <c:v>0.82236518651996249</c:v>
                  </c:pt>
                  <c:pt idx="6952">
                    <c:v>0.76084689655672055</c:v>
                  </c:pt>
                  <c:pt idx="6953">
                    <c:v>0.76084689655672055</c:v>
                  </c:pt>
                  <c:pt idx="6954">
                    <c:v>0.76084689655672055</c:v>
                  </c:pt>
                  <c:pt idx="6955">
                    <c:v>0.76084689655672055</c:v>
                  </c:pt>
                  <c:pt idx="6956">
                    <c:v>8.3438600180009065E-2</c:v>
                  </c:pt>
                  <c:pt idx="6957">
                    <c:v>8.3438600180009065E-2</c:v>
                  </c:pt>
                  <c:pt idx="6958">
                    <c:v>8.3438600180009065E-2</c:v>
                  </c:pt>
                  <c:pt idx="6959">
                    <c:v>8.3438600180009065E-2</c:v>
                  </c:pt>
                  <c:pt idx="6960">
                    <c:v>0.21920310216783134</c:v>
                  </c:pt>
                  <c:pt idx="6961">
                    <c:v>0.21920310216783134</c:v>
                  </c:pt>
                  <c:pt idx="6962">
                    <c:v>0.21920310216783134</c:v>
                  </c:pt>
                  <c:pt idx="6963">
                    <c:v>0.21920310216783134</c:v>
                  </c:pt>
                  <c:pt idx="6964">
                    <c:v>0.21920310216783134</c:v>
                  </c:pt>
                  <c:pt idx="6965">
                    <c:v>0.41153614665058624</c:v>
                  </c:pt>
                  <c:pt idx="6966">
                    <c:v>0.41153614665058624</c:v>
                  </c:pt>
                  <c:pt idx="6967">
                    <c:v>0.41153614665058624</c:v>
                  </c:pt>
                  <c:pt idx="6968">
                    <c:v>0.41153614665058624</c:v>
                  </c:pt>
                  <c:pt idx="6969">
                    <c:v>0.40729350596344671</c:v>
                  </c:pt>
                  <c:pt idx="6970">
                    <c:v>0.40729350596344671</c:v>
                  </c:pt>
                  <c:pt idx="6971">
                    <c:v>0.40729350596344671</c:v>
                  </c:pt>
                  <c:pt idx="6972">
                    <c:v>0.40729350596344671</c:v>
                  </c:pt>
                  <c:pt idx="6973">
                    <c:v>0.57204938597991517</c:v>
                  </c:pt>
                  <c:pt idx="6974">
                    <c:v>0.57204938597991517</c:v>
                  </c:pt>
                  <c:pt idx="6975">
                    <c:v>0.57204938597991517</c:v>
                  </c:pt>
                  <c:pt idx="6976">
                    <c:v>0.57204938597991517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GRAPHS!$G$2:$G$7500</c:f>
              <c:numCache>
                <c:formatCode>m/d/yy\ h:mm</c:formatCode>
                <c:ptCount val="7499"/>
                <c:pt idx="0">
                  <c:v>44409.959276620371</c:v>
                </c:pt>
                <c:pt idx="1">
                  <c:v>44409.986163194444</c:v>
                </c:pt>
                <c:pt idx="2">
                  <c:v>44410.039959490743</c:v>
                </c:pt>
                <c:pt idx="3">
                  <c:v>44410.093732638888</c:v>
                </c:pt>
                <c:pt idx="4">
                  <c:v>44410.120619212968</c:v>
                </c:pt>
                <c:pt idx="5">
                  <c:v>44410.17441550926</c:v>
                </c:pt>
                <c:pt idx="6">
                  <c:v>44410.228200231482</c:v>
                </c:pt>
                <c:pt idx="7">
                  <c:v>44410.255086805562</c:v>
                </c:pt>
                <c:pt idx="8">
                  <c:v>44410.308871527785</c:v>
                </c:pt>
                <c:pt idx="9">
                  <c:v>44410.362656250007</c:v>
                </c:pt>
                <c:pt idx="10">
                  <c:v>44410.389542824079</c:v>
                </c:pt>
                <c:pt idx="11">
                  <c:v>44410.443327546302</c:v>
                </c:pt>
                <c:pt idx="12">
                  <c:v>44410.497100694447</c:v>
                </c:pt>
                <c:pt idx="13">
                  <c:v>44410.523998842596</c:v>
                </c:pt>
                <c:pt idx="14">
                  <c:v>44410.577783564819</c:v>
                </c:pt>
                <c:pt idx="15">
                  <c:v>44410.631556712964</c:v>
                </c:pt>
                <c:pt idx="16">
                  <c:v>44410.658454861114</c:v>
                </c:pt>
                <c:pt idx="17">
                  <c:v>44410.712228009259</c:v>
                </c:pt>
                <c:pt idx="18">
                  <c:v>44410.792251157407</c:v>
                </c:pt>
                <c:pt idx="19">
                  <c:v>44410.819334490741</c:v>
                </c:pt>
                <c:pt idx="20">
                  <c:v>44410.87350115741</c:v>
                </c:pt>
                <c:pt idx="21">
                  <c:v>44410.926973379632</c:v>
                </c:pt>
                <c:pt idx="22">
                  <c:v>44410.954056712966</c:v>
                </c:pt>
                <c:pt idx="23">
                  <c:v>44411.007528935188</c:v>
                </c:pt>
                <c:pt idx="24">
                  <c:v>44411.061695601857</c:v>
                </c:pt>
                <c:pt idx="25">
                  <c:v>44411.088084490744</c:v>
                </c:pt>
                <c:pt idx="26">
                  <c:v>44411.142251157413</c:v>
                </c:pt>
                <c:pt idx="27">
                  <c:v>44411.195723379635</c:v>
                </c:pt>
                <c:pt idx="28">
                  <c:v>44411.222806712969</c:v>
                </c:pt>
                <c:pt idx="29">
                  <c:v>44411.276278935191</c:v>
                </c:pt>
                <c:pt idx="30">
                  <c:v>44411.330723379629</c:v>
                </c:pt>
                <c:pt idx="31">
                  <c:v>44411.357621527779</c:v>
                </c:pt>
                <c:pt idx="32">
                  <c:v>44411.411429398155</c:v>
                </c:pt>
                <c:pt idx="33">
                  <c:v>44411.4652025463</c:v>
                </c:pt>
                <c:pt idx="34">
                  <c:v>44411.492089120373</c:v>
                </c:pt>
                <c:pt idx="35">
                  <c:v>44411.545873842595</c:v>
                </c:pt>
                <c:pt idx="36">
                  <c:v>44411.62654513889</c:v>
                </c:pt>
                <c:pt idx="37">
                  <c:v>44411.653431712963</c:v>
                </c:pt>
                <c:pt idx="38">
                  <c:v>44411.707216435185</c:v>
                </c:pt>
                <c:pt idx="39">
                  <c:v>44411.761001157407</c:v>
                </c:pt>
                <c:pt idx="40">
                  <c:v>44411.787899305556</c:v>
                </c:pt>
                <c:pt idx="41">
                  <c:v>44411.841672453709</c:v>
                </c:pt>
                <c:pt idx="42">
                  <c:v>44411.895457175931</c:v>
                </c:pt>
                <c:pt idx="43">
                  <c:v>44411.922355324081</c:v>
                </c:pt>
                <c:pt idx="44">
                  <c:v>44411.976128472226</c:v>
                </c:pt>
                <c:pt idx="45">
                  <c:v>44412.029913194448</c:v>
                </c:pt>
                <c:pt idx="46">
                  <c:v>44412.056799768521</c:v>
                </c:pt>
                <c:pt idx="47">
                  <c:v>44412.110584490743</c:v>
                </c:pt>
                <c:pt idx="48">
                  <c:v>44412.164357638889</c:v>
                </c:pt>
                <c:pt idx="49">
                  <c:v>44412.191255787038</c:v>
                </c:pt>
                <c:pt idx="50">
                  <c:v>44412.24504050926</c:v>
                </c:pt>
                <c:pt idx="51">
                  <c:v>44412.298825231483</c:v>
                </c:pt>
                <c:pt idx="52">
                  <c:v>44412.325700231486</c:v>
                </c:pt>
                <c:pt idx="53">
                  <c:v>44412.352586805559</c:v>
                </c:pt>
                <c:pt idx="54">
                  <c:v>44412.460156250003</c:v>
                </c:pt>
                <c:pt idx="55">
                  <c:v>44412.487054398152</c:v>
                </c:pt>
                <c:pt idx="56">
                  <c:v>44412.513940972225</c:v>
                </c:pt>
                <c:pt idx="57">
                  <c:v>44412.540827546298</c:v>
                </c:pt>
                <c:pt idx="58">
                  <c:v>44412.59461226852</c:v>
                </c:pt>
                <c:pt idx="59">
                  <c:v>44412.621498842593</c:v>
                </c:pt>
                <c:pt idx="60">
                  <c:v>44412.648385416673</c:v>
                </c:pt>
                <c:pt idx="61">
                  <c:v>44412.675283564815</c:v>
                </c:pt>
                <c:pt idx="62">
                  <c:v>44412.729068287037</c:v>
                </c:pt>
                <c:pt idx="63">
                  <c:v>44412.755954861117</c:v>
                </c:pt>
                <c:pt idx="64">
                  <c:v>44412.782853009259</c:v>
                </c:pt>
                <c:pt idx="65">
                  <c:v>44412.809739583339</c:v>
                </c:pt>
                <c:pt idx="66">
                  <c:v>44412.863512731485</c:v>
                </c:pt>
                <c:pt idx="67">
                  <c:v>44412.890410879634</c:v>
                </c:pt>
                <c:pt idx="68">
                  <c:v>44412.917297453707</c:v>
                </c:pt>
                <c:pt idx="69">
                  <c:v>44412.94418402778</c:v>
                </c:pt>
                <c:pt idx="70">
                  <c:v>44412.997968750002</c:v>
                </c:pt>
                <c:pt idx="71">
                  <c:v>44413.024866898151</c:v>
                </c:pt>
                <c:pt idx="72">
                  <c:v>44413.051753472224</c:v>
                </c:pt>
                <c:pt idx="73">
                  <c:v>44413.078640046297</c:v>
                </c:pt>
                <c:pt idx="74">
                  <c:v>44413.132424768519</c:v>
                </c:pt>
                <c:pt idx="75">
                  <c:v>44413.159311342599</c:v>
                </c:pt>
                <c:pt idx="76">
                  <c:v>44413.186209490741</c:v>
                </c:pt>
                <c:pt idx="77">
                  <c:v>44413.213096064821</c:v>
                </c:pt>
                <c:pt idx="78">
                  <c:v>44413.293767361116</c:v>
                </c:pt>
                <c:pt idx="79">
                  <c:v>44413.320665509265</c:v>
                </c:pt>
                <c:pt idx="80">
                  <c:v>44413.347552083338</c:v>
                </c:pt>
                <c:pt idx="81">
                  <c:v>44413.374438657411</c:v>
                </c:pt>
                <c:pt idx="82">
                  <c:v>44413.428246527779</c:v>
                </c:pt>
                <c:pt idx="83">
                  <c:v>44413.455144675929</c:v>
                </c:pt>
                <c:pt idx="84">
                  <c:v>44413.482019675932</c:v>
                </c:pt>
                <c:pt idx="85">
                  <c:v>44413.508917824074</c:v>
                </c:pt>
                <c:pt idx="86">
                  <c:v>44413.562702546296</c:v>
                </c:pt>
                <c:pt idx="87">
                  <c:v>44413.589589120376</c:v>
                </c:pt>
                <c:pt idx="88">
                  <c:v>44413.616487268519</c:v>
                </c:pt>
                <c:pt idx="89">
                  <c:v>44413.643373842599</c:v>
                </c:pt>
                <c:pt idx="90">
                  <c:v>44413.697158564821</c:v>
                </c:pt>
                <c:pt idx="91">
                  <c:v>44413.724045138893</c:v>
                </c:pt>
                <c:pt idx="92">
                  <c:v>44413.750943287043</c:v>
                </c:pt>
                <c:pt idx="93">
                  <c:v>44413.777818287039</c:v>
                </c:pt>
                <c:pt idx="94">
                  <c:v>44413.831603009261</c:v>
                </c:pt>
                <c:pt idx="95">
                  <c:v>44413.858501157411</c:v>
                </c:pt>
                <c:pt idx="96">
                  <c:v>44413.885387731483</c:v>
                </c:pt>
                <c:pt idx="97">
                  <c:v>44413.912285879633</c:v>
                </c:pt>
                <c:pt idx="98">
                  <c:v>44413.966059027778</c:v>
                </c:pt>
                <c:pt idx="99">
                  <c:v>44413.992957175928</c:v>
                </c:pt>
                <c:pt idx="100">
                  <c:v>44414.01984375</c:v>
                </c:pt>
                <c:pt idx="101">
                  <c:v>44414.04673032408</c:v>
                </c:pt>
                <c:pt idx="102">
                  <c:v>44414.127413194445</c:v>
                </c:pt>
                <c:pt idx="103">
                  <c:v>44414.154299768525</c:v>
                </c:pt>
                <c:pt idx="104">
                  <c:v>44414.181197916667</c:v>
                </c:pt>
                <c:pt idx="105">
                  <c:v>44414.208084490747</c:v>
                </c:pt>
                <c:pt idx="106">
                  <c:v>44414.261869212969</c:v>
                </c:pt>
                <c:pt idx="107">
                  <c:v>44414.288744212965</c:v>
                </c:pt>
                <c:pt idx="108">
                  <c:v>44414.315642361114</c:v>
                </c:pt>
                <c:pt idx="109">
                  <c:v>44414.342528935187</c:v>
                </c:pt>
                <c:pt idx="110">
                  <c:v>44414.396313657409</c:v>
                </c:pt>
                <c:pt idx="111">
                  <c:v>44414.423211805559</c:v>
                </c:pt>
                <c:pt idx="112">
                  <c:v>44414.450098379632</c:v>
                </c:pt>
                <c:pt idx="113">
                  <c:v>44414.476996527781</c:v>
                </c:pt>
                <c:pt idx="114">
                  <c:v>44414.530769675926</c:v>
                </c:pt>
                <c:pt idx="115">
                  <c:v>44414.557656250006</c:v>
                </c:pt>
                <c:pt idx="116">
                  <c:v>44414.584554398149</c:v>
                </c:pt>
                <c:pt idx="117">
                  <c:v>44414.611452546298</c:v>
                </c:pt>
                <c:pt idx="118">
                  <c:v>44414.665225694451</c:v>
                </c:pt>
                <c:pt idx="119">
                  <c:v>44414.692112268523</c:v>
                </c:pt>
                <c:pt idx="120">
                  <c:v>44414.719010416673</c:v>
                </c:pt>
                <c:pt idx="121">
                  <c:v>44414.745896990746</c:v>
                </c:pt>
                <c:pt idx="122">
                  <c:v>44414.799681712968</c:v>
                </c:pt>
                <c:pt idx="123">
                  <c:v>44414.826568287041</c:v>
                </c:pt>
                <c:pt idx="124">
                  <c:v>44414.853454861113</c:v>
                </c:pt>
                <c:pt idx="125">
                  <c:v>44414.880353009263</c:v>
                </c:pt>
                <c:pt idx="126">
                  <c:v>44414.961024305558</c:v>
                </c:pt>
                <c:pt idx="127">
                  <c:v>44414.987922453707</c:v>
                </c:pt>
                <c:pt idx="128">
                  <c:v>44415.01480902778</c:v>
                </c:pt>
                <c:pt idx="129">
                  <c:v>44415.041695601853</c:v>
                </c:pt>
                <c:pt idx="130">
                  <c:v>44415.095480324075</c:v>
                </c:pt>
                <c:pt idx="131">
                  <c:v>44415.122366898155</c:v>
                </c:pt>
                <c:pt idx="132">
                  <c:v>44415.149265046297</c:v>
                </c:pt>
                <c:pt idx="133">
                  <c:v>44415.176151620377</c:v>
                </c:pt>
                <c:pt idx="134">
                  <c:v>44415.229936342599</c:v>
                </c:pt>
                <c:pt idx="135">
                  <c:v>44415.256822916672</c:v>
                </c:pt>
                <c:pt idx="136">
                  <c:v>44415.283709490745</c:v>
                </c:pt>
                <c:pt idx="137">
                  <c:v>44415.310596064817</c:v>
                </c:pt>
                <c:pt idx="138">
                  <c:v>44415.364380787039</c:v>
                </c:pt>
                <c:pt idx="139">
                  <c:v>44415.391278935189</c:v>
                </c:pt>
                <c:pt idx="140">
                  <c:v>44415.418188657408</c:v>
                </c:pt>
                <c:pt idx="141">
                  <c:v>44415.445075231488</c:v>
                </c:pt>
                <c:pt idx="142">
                  <c:v>44415.49885995371</c:v>
                </c:pt>
                <c:pt idx="143">
                  <c:v>44415.525746527783</c:v>
                </c:pt>
                <c:pt idx="144">
                  <c:v>44415.552644675932</c:v>
                </c:pt>
                <c:pt idx="145">
                  <c:v>44415.579531250005</c:v>
                </c:pt>
                <c:pt idx="146">
                  <c:v>44415.633315972227</c:v>
                </c:pt>
                <c:pt idx="147">
                  <c:v>44415.6602025463</c:v>
                </c:pt>
                <c:pt idx="148">
                  <c:v>44415.687100694449</c:v>
                </c:pt>
                <c:pt idx="149">
                  <c:v>44415.713987268522</c:v>
                </c:pt>
                <c:pt idx="150">
                  <c:v>44415.794658564817</c:v>
                </c:pt>
                <c:pt idx="151">
                  <c:v>44415.82154513889</c:v>
                </c:pt>
                <c:pt idx="152">
                  <c:v>44415.848443287039</c:v>
                </c:pt>
                <c:pt idx="153">
                  <c:v>44415.875329861112</c:v>
                </c:pt>
                <c:pt idx="154">
                  <c:v>44415.929114583334</c:v>
                </c:pt>
                <c:pt idx="155">
                  <c:v>44415.956001157414</c:v>
                </c:pt>
                <c:pt idx="156">
                  <c:v>44415.982899305556</c:v>
                </c:pt>
                <c:pt idx="157">
                  <c:v>44416.009785879636</c:v>
                </c:pt>
                <c:pt idx="158">
                  <c:v>44416.063559027782</c:v>
                </c:pt>
                <c:pt idx="159">
                  <c:v>44416.090445601854</c:v>
                </c:pt>
                <c:pt idx="160">
                  <c:v>44416.117343750004</c:v>
                </c:pt>
                <c:pt idx="161">
                  <c:v>44416.144230324076</c:v>
                </c:pt>
                <c:pt idx="162">
                  <c:v>44416.198015046299</c:v>
                </c:pt>
                <c:pt idx="163">
                  <c:v>44416.224901620371</c:v>
                </c:pt>
                <c:pt idx="164">
                  <c:v>44416.251788194444</c:v>
                </c:pt>
                <c:pt idx="165">
                  <c:v>44416.278686342594</c:v>
                </c:pt>
                <c:pt idx="166">
                  <c:v>44416.332471064816</c:v>
                </c:pt>
                <c:pt idx="167">
                  <c:v>44416.359357638888</c:v>
                </c:pt>
                <c:pt idx="168">
                  <c:v>44416.386244212968</c:v>
                </c:pt>
                <c:pt idx="169">
                  <c:v>44416.413142361111</c:v>
                </c:pt>
                <c:pt idx="170">
                  <c:v>44416.46692708334</c:v>
                </c:pt>
                <c:pt idx="171">
                  <c:v>44416.493813657413</c:v>
                </c:pt>
                <c:pt idx="172">
                  <c:v>44416.520711805562</c:v>
                </c:pt>
                <c:pt idx="173">
                  <c:v>44416.547586805558</c:v>
                </c:pt>
                <c:pt idx="174">
                  <c:v>44416.60137152778</c:v>
                </c:pt>
                <c:pt idx="175">
                  <c:v>44416.655156250003</c:v>
                </c:pt>
                <c:pt idx="176">
                  <c:v>44416.682054398152</c:v>
                </c:pt>
                <c:pt idx="177">
                  <c:v>44416.708940972225</c:v>
                </c:pt>
                <c:pt idx="178">
                  <c:v>44416.735827546298</c:v>
                </c:pt>
                <c:pt idx="179">
                  <c:v>44416.78961226852</c:v>
                </c:pt>
                <c:pt idx="180">
                  <c:v>44416.816510416669</c:v>
                </c:pt>
                <c:pt idx="181">
                  <c:v>44416.843396990742</c:v>
                </c:pt>
                <c:pt idx="182">
                  <c:v>44416.870283564815</c:v>
                </c:pt>
                <c:pt idx="183">
                  <c:v>44416.924068287037</c:v>
                </c:pt>
                <c:pt idx="184">
                  <c:v>44416.950966435186</c:v>
                </c:pt>
                <c:pt idx="185">
                  <c:v>44416.977841435189</c:v>
                </c:pt>
                <c:pt idx="186">
                  <c:v>44417.004739583339</c:v>
                </c:pt>
                <c:pt idx="187">
                  <c:v>44417.058512731484</c:v>
                </c:pt>
                <c:pt idx="188">
                  <c:v>44417.085410879634</c:v>
                </c:pt>
                <c:pt idx="189">
                  <c:v>44417.112297453707</c:v>
                </c:pt>
                <c:pt idx="190">
                  <c:v>44417.139195601856</c:v>
                </c:pt>
                <c:pt idx="191">
                  <c:v>44417.192968750001</c:v>
                </c:pt>
                <c:pt idx="192">
                  <c:v>44417.219866898151</c:v>
                </c:pt>
                <c:pt idx="193">
                  <c:v>44417.246753472224</c:v>
                </c:pt>
                <c:pt idx="194">
                  <c:v>44417.273628472227</c:v>
                </c:pt>
                <c:pt idx="195">
                  <c:v>44417.327424768519</c:v>
                </c:pt>
                <c:pt idx="196">
                  <c:v>44417.354311342599</c:v>
                </c:pt>
                <c:pt idx="197">
                  <c:v>44417.381209490741</c:v>
                </c:pt>
                <c:pt idx="198">
                  <c:v>44417.408119212967</c:v>
                </c:pt>
                <c:pt idx="199">
                  <c:v>44417.461903935189</c:v>
                </c:pt>
                <c:pt idx="200">
                  <c:v>44417.515677083335</c:v>
                </c:pt>
                <c:pt idx="201">
                  <c:v>44417.542575231484</c:v>
                </c:pt>
                <c:pt idx="202">
                  <c:v>44417.569461805557</c:v>
                </c:pt>
                <c:pt idx="203">
                  <c:v>44417.596359953706</c:v>
                </c:pt>
                <c:pt idx="204">
                  <c:v>44417.650133101852</c:v>
                </c:pt>
                <c:pt idx="205">
                  <c:v>44417.677019675932</c:v>
                </c:pt>
                <c:pt idx="206">
                  <c:v>44417.703917824074</c:v>
                </c:pt>
                <c:pt idx="207">
                  <c:v>44417.730804398154</c:v>
                </c:pt>
                <c:pt idx="208">
                  <c:v>44417.784589120376</c:v>
                </c:pt>
                <c:pt idx="209">
                  <c:v>44417.811487268518</c:v>
                </c:pt>
                <c:pt idx="210">
                  <c:v>44417.838373842598</c:v>
                </c:pt>
                <c:pt idx="211">
                  <c:v>44417.865260416671</c:v>
                </c:pt>
                <c:pt idx="212">
                  <c:v>44417.919045138893</c:v>
                </c:pt>
                <c:pt idx="213">
                  <c:v>44417.945943287043</c:v>
                </c:pt>
                <c:pt idx="214">
                  <c:v>44417.972818287039</c:v>
                </c:pt>
                <c:pt idx="215">
                  <c:v>44417.999704861111</c:v>
                </c:pt>
                <c:pt idx="216">
                  <c:v>44418.053489583333</c:v>
                </c:pt>
                <c:pt idx="217">
                  <c:v>44418.080387731483</c:v>
                </c:pt>
                <c:pt idx="218">
                  <c:v>44418.107285879632</c:v>
                </c:pt>
                <c:pt idx="219">
                  <c:v>44418.134172453705</c:v>
                </c:pt>
                <c:pt idx="220">
                  <c:v>44418.187945601858</c:v>
                </c:pt>
                <c:pt idx="221">
                  <c:v>44418.21484375</c:v>
                </c:pt>
                <c:pt idx="222">
                  <c:v>44418.24173032408</c:v>
                </c:pt>
                <c:pt idx="223">
                  <c:v>44418.268616898153</c:v>
                </c:pt>
                <c:pt idx="224">
                  <c:v>44418.322401620375</c:v>
                </c:pt>
                <c:pt idx="225">
                  <c:v>44418.376186342597</c:v>
                </c:pt>
                <c:pt idx="226">
                  <c:v>44418.403084490747</c:v>
                </c:pt>
                <c:pt idx="227">
                  <c:v>44418.429971064819</c:v>
                </c:pt>
                <c:pt idx="228">
                  <c:v>44418.456857638892</c:v>
                </c:pt>
                <c:pt idx="229">
                  <c:v>44418.510642361114</c:v>
                </c:pt>
                <c:pt idx="230">
                  <c:v>44418.537528935187</c:v>
                </c:pt>
                <c:pt idx="231">
                  <c:v>44418.564427083336</c:v>
                </c:pt>
                <c:pt idx="232">
                  <c:v>44418.59130208334</c:v>
                </c:pt>
                <c:pt idx="233">
                  <c:v>44418.645086805562</c:v>
                </c:pt>
                <c:pt idx="234">
                  <c:v>44418.671973379634</c:v>
                </c:pt>
                <c:pt idx="235">
                  <c:v>44418.698871527784</c:v>
                </c:pt>
                <c:pt idx="236">
                  <c:v>44418.725758101857</c:v>
                </c:pt>
                <c:pt idx="237">
                  <c:v>44418.779542824079</c:v>
                </c:pt>
                <c:pt idx="238">
                  <c:v>44418.806429398152</c:v>
                </c:pt>
                <c:pt idx="239">
                  <c:v>44418.833327546301</c:v>
                </c:pt>
                <c:pt idx="240">
                  <c:v>44418.860214120374</c:v>
                </c:pt>
                <c:pt idx="241">
                  <c:v>44418.913998842596</c:v>
                </c:pt>
                <c:pt idx="242">
                  <c:v>44418.940885416669</c:v>
                </c:pt>
                <c:pt idx="243">
                  <c:v>44418.967771990741</c:v>
                </c:pt>
                <c:pt idx="244">
                  <c:v>44418.994670138891</c:v>
                </c:pt>
                <c:pt idx="245">
                  <c:v>44419.048454861113</c:v>
                </c:pt>
                <c:pt idx="246">
                  <c:v>44419.075341435186</c:v>
                </c:pt>
                <c:pt idx="247">
                  <c:v>44419.102239583335</c:v>
                </c:pt>
                <c:pt idx="248">
                  <c:v>44419.129126157408</c:v>
                </c:pt>
                <c:pt idx="249">
                  <c:v>44419.18291087963</c:v>
                </c:pt>
                <c:pt idx="250">
                  <c:v>44419.236695601852</c:v>
                </c:pt>
                <c:pt idx="251">
                  <c:v>44419.263582175932</c:v>
                </c:pt>
                <c:pt idx="252">
                  <c:v>44419.290468750005</c:v>
                </c:pt>
                <c:pt idx="253">
                  <c:v>44419.317355324078</c:v>
                </c:pt>
                <c:pt idx="254">
                  <c:v>44419.371151620377</c:v>
                </c:pt>
                <c:pt idx="255">
                  <c:v>44419.398061342596</c:v>
                </c:pt>
                <c:pt idx="256">
                  <c:v>44419.424947916668</c:v>
                </c:pt>
                <c:pt idx="257">
                  <c:v>44419.451834490741</c:v>
                </c:pt>
                <c:pt idx="258">
                  <c:v>44419.505619212963</c:v>
                </c:pt>
                <c:pt idx="259">
                  <c:v>44419.532505787043</c:v>
                </c:pt>
                <c:pt idx="260">
                  <c:v>44419.559403935185</c:v>
                </c:pt>
                <c:pt idx="261">
                  <c:v>44419.586290509265</c:v>
                </c:pt>
                <c:pt idx="262">
                  <c:v>44419.640075231488</c:v>
                </c:pt>
                <c:pt idx="263">
                  <c:v>44419.66696180556</c:v>
                </c:pt>
                <c:pt idx="264">
                  <c:v>44419.69385995371</c:v>
                </c:pt>
                <c:pt idx="265">
                  <c:v>44419.720746527782</c:v>
                </c:pt>
                <c:pt idx="266">
                  <c:v>44419.774519675928</c:v>
                </c:pt>
                <c:pt idx="267">
                  <c:v>44419.801417824077</c:v>
                </c:pt>
                <c:pt idx="268">
                  <c:v>44419.828315972227</c:v>
                </c:pt>
                <c:pt idx="269">
                  <c:v>44419.8552025463</c:v>
                </c:pt>
                <c:pt idx="270">
                  <c:v>44419.908987268522</c:v>
                </c:pt>
                <c:pt idx="271">
                  <c:v>44419.935873842594</c:v>
                </c:pt>
                <c:pt idx="272">
                  <c:v>44419.962760416667</c:v>
                </c:pt>
                <c:pt idx="273">
                  <c:v>44419.989646990747</c:v>
                </c:pt>
                <c:pt idx="274">
                  <c:v>44420.043431712969</c:v>
                </c:pt>
                <c:pt idx="275">
                  <c:v>44420.097216435192</c:v>
                </c:pt>
                <c:pt idx="276">
                  <c:v>44420.124103009264</c:v>
                </c:pt>
                <c:pt idx="277">
                  <c:v>44420.150989583337</c:v>
                </c:pt>
                <c:pt idx="278">
                  <c:v>44420.177887731486</c:v>
                </c:pt>
                <c:pt idx="279">
                  <c:v>44420.231672453709</c:v>
                </c:pt>
                <c:pt idx="280">
                  <c:v>44420.258547453705</c:v>
                </c:pt>
                <c:pt idx="281">
                  <c:v>44420.285434027785</c:v>
                </c:pt>
                <c:pt idx="282">
                  <c:v>44420.312332175927</c:v>
                </c:pt>
                <c:pt idx="283">
                  <c:v>44420.4264525463</c:v>
                </c:pt>
                <c:pt idx="284">
                  <c:v>44420.45335069445</c:v>
                </c:pt>
                <c:pt idx="285">
                  <c:v>44420.480237268523</c:v>
                </c:pt>
                <c:pt idx="286">
                  <c:v>44420.507123842595</c:v>
                </c:pt>
                <c:pt idx="287">
                  <c:v>44420.560896990741</c:v>
                </c:pt>
                <c:pt idx="288">
                  <c:v>44420.587783564821</c:v>
                </c:pt>
                <c:pt idx="289">
                  <c:v>44420.614670138893</c:v>
                </c:pt>
                <c:pt idx="290">
                  <c:v>44420.641556712966</c:v>
                </c:pt>
                <c:pt idx="291">
                  <c:v>44420.695341435188</c:v>
                </c:pt>
                <c:pt idx="292">
                  <c:v>44420.722228009261</c:v>
                </c:pt>
                <c:pt idx="293">
                  <c:v>44420.749114583334</c:v>
                </c:pt>
                <c:pt idx="294">
                  <c:v>44420.776001157414</c:v>
                </c:pt>
                <c:pt idx="295">
                  <c:v>44420.829774305559</c:v>
                </c:pt>
                <c:pt idx="296">
                  <c:v>44420.856660879632</c:v>
                </c:pt>
                <c:pt idx="297">
                  <c:v>44420.883547453705</c:v>
                </c:pt>
                <c:pt idx="298">
                  <c:v>44420.910434027785</c:v>
                </c:pt>
                <c:pt idx="299">
                  <c:v>44420.96420717593</c:v>
                </c:pt>
                <c:pt idx="300">
                  <c:v>44420.991093750003</c:v>
                </c:pt>
                <c:pt idx="301">
                  <c:v>44421.018003472229</c:v>
                </c:pt>
                <c:pt idx="302">
                  <c:v>44421.044866898148</c:v>
                </c:pt>
                <c:pt idx="303">
                  <c:v>44421.098640046301</c:v>
                </c:pt>
                <c:pt idx="304">
                  <c:v>44421.125526620373</c:v>
                </c:pt>
                <c:pt idx="305">
                  <c:v>44421.152413194446</c:v>
                </c:pt>
                <c:pt idx="306">
                  <c:v>44421.179299768519</c:v>
                </c:pt>
                <c:pt idx="307">
                  <c:v>44421.233072916672</c:v>
                </c:pt>
                <c:pt idx="308">
                  <c:v>44421.286834490747</c:v>
                </c:pt>
                <c:pt idx="309">
                  <c:v>44421.313697916667</c:v>
                </c:pt>
                <c:pt idx="310">
                  <c:v>44421.340561342593</c:v>
                </c:pt>
                <c:pt idx="311">
                  <c:v>44421.367459490742</c:v>
                </c:pt>
                <c:pt idx="312">
                  <c:v>44421.421209490742</c:v>
                </c:pt>
                <c:pt idx="313">
                  <c:v>44421.448084490745</c:v>
                </c:pt>
                <c:pt idx="314">
                  <c:v>44421.474959490741</c:v>
                </c:pt>
                <c:pt idx="315">
                  <c:v>44421.501834490744</c:v>
                </c:pt>
                <c:pt idx="316">
                  <c:v>44421.555584490743</c:v>
                </c:pt>
                <c:pt idx="317">
                  <c:v>44421.582459490746</c:v>
                </c:pt>
                <c:pt idx="318">
                  <c:v>44421.609334490742</c:v>
                </c:pt>
                <c:pt idx="319">
                  <c:v>44421.636209490745</c:v>
                </c:pt>
                <c:pt idx="320">
                  <c:v>44421.689959490745</c:v>
                </c:pt>
                <c:pt idx="321">
                  <c:v>44421.71683449074</c:v>
                </c:pt>
                <c:pt idx="322">
                  <c:v>44421.743709490744</c:v>
                </c:pt>
                <c:pt idx="323">
                  <c:v>44421.770584490747</c:v>
                </c:pt>
                <c:pt idx="324">
                  <c:v>44421.824334490746</c:v>
                </c:pt>
                <c:pt idx="325">
                  <c:v>44421.851209490742</c:v>
                </c:pt>
                <c:pt idx="326">
                  <c:v>44421.878084490745</c:v>
                </c:pt>
                <c:pt idx="327">
                  <c:v>44421.904959490741</c:v>
                </c:pt>
                <c:pt idx="328">
                  <c:v>44421.958709490747</c:v>
                </c:pt>
                <c:pt idx="329">
                  <c:v>44421.98559606482</c:v>
                </c:pt>
                <c:pt idx="330">
                  <c:v>44422.012459490747</c:v>
                </c:pt>
                <c:pt idx="331">
                  <c:v>44422.039346064819</c:v>
                </c:pt>
                <c:pt idx="332">
                  <c:v>44422.093096064818</c:v>
                </c:pt>
                <c:pt idx="333">
                  <c:v>44422.146846064818</c:v>
                </c:pt>
                <c:pt idx="334">
                  <c:v>44422.173709490744</c:v>
                </c:pt>
                <c:pt idx="335">
                  <c:v>44422.200596064817</c:v>
                </c:pt>
                <c:pt idx="336">
                  <c:v>44422.227459490743</c:v>
                </c:pt>
                <c:pt idx="337">
                  <c:v>44422.281221064819</c:v>
                </c:pt>
                <c:pt idx="338">
                  <c:v>44422.308084490745</c:v>
                </c:pt>
                <c:pt idx="339">
                  <c:v>44422.334971064818</c:v>
                </c:pt>
                <c:pt idx="340">
                  <c:v>44422.361846064821</c:v>
                </c:pt>
                <c:pt idx="341">
                  <c:v>44422.415619212967</c:v>
                </c:pt>
                <c:pt idx="342">
                  <c:v>44422.442494212963</c:v>
                </c:pt>
                <c:pt idx="343">
                  <c:v>44422.469369212966</c:v>
                </c:pt>
                <c:pt idx="344">
                  <c:v>44422.496244212969</c:v>
                </c:pt>
                <c:pt idx="345">
                  <c:v>44422.549994212968</c:v>
                </c:pt>
                <c:pt idx="346">
                  <c:v>44422.576880787041</c:v>
                </c:pt>
                <c:pt idx="347">
                  <c:v>44422.603755787037</c:v>
                </c:pt>
                <c:pt idx="348">
                  <c:v>44422.63063078704</c:v>
                </c:pt>
                <c:pt idx="349">
                  <c:v>44422.684380787039</c:v>
                </c:pt>
                <c:pt idx="350">
                  <c:v>44422.711255787042</c:v>
                </c:pt>
                <c:pt idx="351">
                  <c:v>44422.738130787038</c:v>
                </c:pt>
                <c:pt idx="352">
                  <c:v>44422.764994212965</c:v>
                </c:pt>
                <c:pt idx="353">
                  <c:v>44422.818755787041</c:v>
                </c:pt>
                <c:pt idx="354">
                  <c:v>44422.845630787044</c:v>
                </c:pt>
                <c:pt idx="355">
                  <c:v>44422.872494212963</c:v>
                </c:pt>
                <c:pt idx="356">
                  <c:v>44422.899380787043</c:v>
                </c:pt>
                <c:pt idx="357">
                  <c:v>44422.953130787042</c:v>
                </c:pt>
                <c:pt idx="358">
                  <c:v>44423.006880787041</c:v>
                </c:pt>
                <c:pt idx="359">
                  <c:v>44423.033755787037</c:v>
                </c:pt>
                <c:pt idx="360">
                  <c:v>44423.06063078704</c:v>
                </c:pt>
                <c:pt idx="361">
                  <c:v>44423.087505787043</c:v>
                </c:pt>
                <c:pt idx="362">
                  <c:v>44423.141255787043</c:v>
                </c:pt>
                <c:pt idx="363">
                  <c:v>44423.168130787039</c:v>
                </c:pt>
                <c:pt idx="364">
                  <c:v>44423.195005787042</c:v>
                </c:pt>
                <c:pt idx="365">
                  <c:v>44423.221880787038</c:v>
                </c:pt>
                <c:pt idx="366">
                  <c:v>44423.275630787037</c:v>
                </c:pt>
                <c:pt idx="367">
                  <c:v>44423.302517361117</c:v>
                </c:pt>
                <c:pt idx="368">
                  <c:v>44423.329380787043</c:v>
                </c:pt>
                <c:pt idx="369">
                  <c:v>44423.356255787039</c:v>
                </c:pt>
                <c:pt idx="370">
                  <c:v>44423.410017361115</c:v>
                </c:pt>
                <c:pt idx="371">
                  <c:v>44423.436892361111</c:v>
                </c:pt>
                <c:pt idx="372">
                  <c:v>44423.463767361114</c:v>
                </c:pt>
                <c:pt idx="373">
                  <c:v>44423.490642361117</c:v>
                </c:pt>
                <c:pt idx="374">
                  <c:v>44423.544403935186</c:v>
                </c:pt>
                <c:pt idx="375">
                  <c:v>44423.571278935189</c:v>
                </c:pt>
                <c:pt idx="376">
                  <c:v>44423.598153935185</c:v>
                </c:pt>
                <c:pt idx="377">
                  <c:v>44423.625028935188</c:v>
                </c:pt>
                <c:pt idx="378">
                  <c:v>44423.678778935187</c:v>
                </c:pt>
                <c:pt idx="379">
                  <c:v>44423.705653935191</c:v>
                </c:pt>
                <c:pt idx="380">
                  <c:v>44423.732528935187</c:v>
                </c:pt>
                <c:pt idx="381">
                  <c:v>44423.75940393519</c:v>
                </c:pt>
                <c:pt idx="382">
                  <c:v>44423.813153935189</c:v>
                </c:pt>
                <c:pt idx="383">
                  <c:v>44423.866903935188</c:v>
                </c:pt>
                <c:pt idx="384">
                  <c:v>44423.893778935191</c:v>
                </c:pt>
                <c:pt idx="385">
                  <c:v>44423.920653935187</c:v>
                </c:pt>
                <c:pt idx="386">
                  <c:v>44423.94752893519</c:v>
                </c:pt>
                <c:pt idx="387">
                  <c:v>44424.001278935189</c:v>
                </c:pt>
                <c:pt idx="388">
                  <c:v>44424.028153935185</c:v>
                </c:pt>
                <c:pt idx="389">
                  <c:v>44424.055040509265</c:v>
                </c:pt>
                <c:pt idx="390">
                  <c:v>44424.081915509261</c:v>
                </c:pt>
                <c:pt idx="391">
                  <c:v>44424.13566550926</c:v>
                </c:pt>
                <c:pt idx="392">
                  <c:v>44424.162540509264</c:v>
                </c:pt>
                <c:pt idx="393">
                  <c:v>44424.18941550926</c:v>
                </c:pt>
                <c:pt idx="394">
                  <c:v>44424.216290509263</c:v>
                </c:pt>
                <c:pt idx="395">
                  <c:v>44424.270028935185</c:v>
                </c:pt>
                <c:pt idx="396">
                  <c:v>44424.296915509265</c:v>
                </c:pt>
                <c:pt idx="397">
                  <c:v>44424.323790509261</c:v>
                </c:pt>
                <c:pt idx="398">
                  <c:v>44424.350653935187</c:v>
                </c:pt>
                <c:pt idx="399">
                  <c:v>44424.40442708334</c:v>
                </c:pt>
                <c:pt idx="400">
                  <c:v>44424.431313657413</c:v>
                </c:pt>
                <c:pt idx="401">
                  <c:v>44424.592552083333</c:v>
                </c:pt>
                <c:pt idx="402">
                  <c:v>44424.619427083337</c:v>
                </c:pt>
                <c:pt idx="403">
                  <c:v>44424.64630208334</c:v>
                </c:pt>
                <c:pt idx="404">
                  <c:v>44424.673188657413</c:v>
                </c:pt>
                <c:pt idx="405">
                  <c:v>44424.726938657412</c:v>
                </c:pt>
                <c:pt idx="406">
                  <c:v>44424.753825231484</c:v>
                </c:pt>
                <c:pt idx="407">
                  <c:v>44424.780700231488</c:v>
                </c:pt>
                <c:pt idx="408">
                  <c:v>44424.807575231483</c:v>
                </c:pt>
                <c:pt idx="409">
                  <c:v>44424.861336805559</c:v>
                </c:pt>
                <c:pt idx="410">
                  <c:v>44424.888223379632</c:v>
                </c:pt>
                <c:pt idx="411">
                  <c:v>44424.915098379635</c:v>
                </c:pt>
                <c:pt idx="412">
                  <c:v>44424.941984953708</c:v>
                </c:pt>
                <c:pt idx="413">
                  <c:v>44424.995734953707</c:v>
                </c:pt>
                <c:pt idx="414">
                  <c:v>44425.02260995371</c:v>
                </c:pt>
                <c:pt idx="415">
                  <c:v>44425.049496527783</c:v>
                </c:pt>
                <c:pt idx="416">
                  <c:v>44425.076371527779</c:v>
                </c:pt>
                <c:pt idx="417">
                  <c:v>44425.130133101855</c:v>
                </c:pt>
                <c:pt idx="418">
                  <c:v>44425.157019675928</c:v>
                </c:pt>
                <c:pt idx="419">
                  <c:v>44425.183894675931</c:v>
                </c:pt>
                <c:pt idx="420">
                  <c:v>44425.210769675927</c:v>
                </c:pt>
                <c:pt idx="421">
                  <c:v>44425.264531250003</c:v>
                </c:pt>
                <c:pt idx="422">
                  <c:v>44425.291406250006</c:v>
                </c:pt>
                <c:pt idx="423">
                  <c:v>44425.318281250002</c:v>
                </c:pt>
                <c:pt idx="424">
                  <c:v>44425.345156250005</c:v>
                </c:pt>
                <c:pt idx="425">
                  <c:v>44425.39892939815</c:v>
                </c:pt>
                <c:pt idx="426">
                  <c:v>44425.452679398149</c:v>
                </c:pt>
                <c:pt idx="427">
                  <c:v>44425.479565972222</c:v>
                </c:pt>
                <c:pt idx="428">
                  <c:v>44425.506440972225</c:v>
                </c:pt>
                <c:pt idx="429">
                  <c:v>44425.533327546298</c:v>
                </c:pt>
                <c:pt idx="430">
                  <c:v>44425.587077546297</c:v>
                </c:pt>
                <c:pt idx="431">
                  <c:v>44425.6139525463</c:v>
                </c:pt>
                <c:pt idx="432">
                  <c:v>44425.640839120373</c:v>
                </c:pt>
                <c:pt idx="433">
                  <c:v>44425.667714120376</c:v>
                </c:pt>
                <c:pt idx="434">
                  <c:v>44425.721475694445</c:v>
                </c:pt>
                <c:pt idx="435">
                  <c:v>44425.748350694448</c:v>
                </c:pt>
                <c:pt idx="436">
                  <c:v>44425.775225694444</c:v>
                </c:pt>
                <c:pt idx="437">
                  <c:v>44425.802100694447</c:v>
                </c:pt>
                <c:pt idx="438">
                  <c:v>44425.855873842593</c:v>
                </c:pt>
                <c:pt idx="439">
                  <c:v>44425.882748842596</c:v>
                </c:pt>
                <c:pt idx="440">
                  <c:v>44425.909623842599</c:v>
                </c:pt>
                <c:pt idx="441">
                  <c:v>44425.936510416672</c:v>
                </c:pt>
                <c:pt idx="442">
                  <c:v>44425.990260416671</c:v>
                </c:pt>
                <c:pt idx="443">
                  <c:v>44426.017146990744</c:v>
                </c:pt>
                <c:pt idx="444">
                  <c:v>44426.044021990747</c:v>
                </c:pt>
                <c:pt idx="445">
                  <c:v>44426.070896990743</c:v>
                </c:pt>
                <c:pt idx="446">
                  <c:v>44426.124646990742</c:v>
                </c:pt>
                <c:pt idx="447">
                  <c:v>44426.151533564815</c:v>
                </c:pt>
                <c:pt idx="448">
                  <c:v>44426.178408564818</c:v>
                </c:pt>
                <c:pt idx="449">
                  <c:v>44426.206163194445</c:v>
                </c:pt>
                <c:pt idx="450">
                  <c:v>44426.259947916667</c:v>
                </c:pt>
                <c:pt idx="451">
                  <c:v>44426.312806712966</c:v>
                </c:pt>
                <c:pt idx="452">
                  <c:v>44426.339681712969</c:v>
                </c:pt>
                <c:pt idx="453">
                  <c:v>44426.366568287041</c:v>
                </c:pt>
                <c:pt idx="454">
                  <c:v>44426.393466435191</c:v>
                </c:pt>
                <c:pt idx="455">
                  <c:v>44426.44722800926</c:v>
                </c:pt>
                <c:pt idx="456">
                  <c:v>44426.474103009263</c:v>
                </c:pt>
                <c:pt idx="457">
                  <c:v>44426.500978009266</c:v>
                </c:pt>
                <c:pt idx="458">
                  <c:v>44426.527864583339</c:v>
                </c:pt>
                <c:pt idx="459">
                  <c:v>44426.581626157407</c:v>
                </c:pt>
                <c:pt idx="460">
                  <c:v>44426.608501157411</c:v>
                </c:pt>
                <c:pt idx="461">
                  <c:v>44426.635376157414</c:v>
                </c:pt>
                <c:pt idx="462">
                  <c:v>44426.662262731486</c:v>
                </c:pt>
                <c:pt idx="463">
                  <c:v>44426.716024305562</c:v>
                </c:pt>
                <c:pt idx="464">
                  <c:v>44426.742910879635</c:v>
                </c:pt>
                <c:pt idx="465">
                  <c:v>44426.769785879631</c:v>
                </c:pt>
                <c:pt idx="466">
                  <c:v>44426.796660879634</c:v>
                </c:pt>
                <c:pt idx="467">
                  <c:v>44426.85042245371</c:v>
                </c:pt>
                <c:pt idx="468">
                  <c:v>44426.877297453706</c:v>
                </c:pt>
                <c:pt idx="469">
                  <c:v>44426.904172453709</c:v>
                </c:pt>
                <c:pt idx="470">
                  <c:v>44426.931059027782</c:v>
                </c:pt>
                <c:pt idx="471">
                  <c:v>44426.984809027781</c:v>
                </c:pt>
                <c:pt idx="472">
                  <c:v>44427.01171875</c:v>
                </c:pt>
                <c:pt idx="473">
                  <c:v>44427.038570601857</c:v>
                </c:pt>
                <c:pt idx="474">
                  <c:v>44427.065445601853</c:v>
                </c:pt>
                <c:pt idx="475">
                  <c:v>44427.119207175929</c:v>
                </c:pt>
                <c:pt idx="476">
                  <c:v>44427.172968750005</c:v>
                </c:pt>
                <c:pt idx="477">
                  <c:v>44427.199843750001</c:v>
                </c:pt>
                <c:pt idx="478">
                  <c:v>44427.226718750004</c:v>
                </c:pt>
                <c:pt idx="479">
                  <c:v>44427.25359375</c:v>
                </c:pt>
                <c:pt idx="480">
                  <c:v>44427.307355324076</c:v>
                </c:pt>
                <c:pt idx="481">
                  <c:v>44427.334241898148</c:v>
                </c:pt>
                <c:pt idx="482">
                  <c:v>44427.361116898152</c:v>
                </c:pt>
                <c:pt idx="483">
                  <c:v>44427.387991898155</c:v>
                </c:pt>
                <c:pt idx="484">
                  <c:v>44427.4417650463</c:v>
                </c:pt>
                <c:pt idx="485">
                  <c:v>44427.468640046296</c:v>
                </c:pt>
                <c:pt idx="486">
                  <c:v>44427.495515046299</c:v>
                </c:pt>
                <c:pt idx="487">
                  <c:v>44427.522401620372</c:v>
                </c:pt>
                <c:pt idx="488">
                  <c:v>44427.576163194448</c:v>
                </c:pt>
                <c:pt idx="489">
                  <c:v>44427.603049768521</c:v>
                </c:pt>
                <c:pt idx="490">
                  <c:v>44427.629924768524</c:v>
                </c:pt>
                <c:pt idx="491">
                  <c:v>44427.656811342596</c:v>
                </c:pt>
                <c:pt idx="492">
                  <c:v>44427.710549768519</c:v>
                </c:pt>
                <c:pt idx="493">
                  <c:v>44427.737436342599</c:v>
                </c:pt>
                <c:pt idx="494">
                  <c:v>44427.764322916672</c:v>
                </c:pt>
                <c:pt idx="495">
                  <c:v>44427.791197916667</c:v>
                </c:pt>
                <c:pt idx="496">
                  <c:v>44427.844959490743</c:v>
                </c:pt>
                <c:pt idx="497">
                  <c:v>44427.871834490747</c:v>
                </c:pt>
                <c:pt idx="498">
                  <c:v>44427.898721064819</c:v>
                </c:pt>
                <c:pt idx="499">
                  <c:v>44427.925596064815</c:v>
                </c:pt>
                <c:pt idx="500">
                  <c:v>44427.979357638891</c:v>
                </c:pt>
                <c:pt idx="501">
                  <c:v>44428.033119212967</c:v>
                </c:pt>
                <c:pt idx="502">
                  <c:v>44428.059994212963</c:v>
                </c:pt>
                <c:pt idx="503">
                  <c:v>44428.086869212966</c:v>
                </c:pt>
                <c:pt idx="504">
                  <c:v>44428.113755787039</c:v>
                </c:pt>
                <c:pt idx="505">
                  <c:v>44428.167505787038</c:v>
                </c:pt>
                <c:pt idx="506">
                  <c:v>44428.194392361111</c:v>
                </c:pt>
                <c:pt idx="507">
                  <c:v>44428.221267361114</c:v>
                </c:pt>
                <c:pt idx="508">
                  <c:v>44428.248142361117</c:v>
                </c:pt>
                <c:pt idx="509">
                  <c:v>44428.301892361116</c:v>
                </c:pt>
                <c:pt idx="510">
                  <c:v>44428.328778935189</c:v>
                </c:pt>
                <c:pt idx="511">
                  <c:v>44428.355653935185</c:v>
                </c:pt>
                <c:pt idx="512">
                  <c:v>44428.382528935188</c:v>
                </c:pt>
                <c:pt idx="513">
                  <c:v>44428.436302083333</c:v>
                </c:pt>
                <c:pt idx="514">
                  <c:v>44428.463188657413</c:v>
                </c:pt>
                <c:pt idx="515">
                  <c:v>44428.490063657409</c:v>
                </c:pt>
                <c:pt idx="516">
                  <c:v>44428.516950231482</c:v>
                </c:pt>
                <c:pt idx="517">
                  <c:v>44428.570700231481</c:v>
                </c:pt>
                <c:pt idx="518">
                  <c:v>44428.597586805561</c:v>
                </c:pt>
                <c:pt idx="519">
                  <c:v>44428.624461805557</c:v>
                </c:pt>
                <c:pt idx="520">
                  <c:v>44428.65133680556</c:v>
                </c:pt>
                <c:pt idx="521">
                  <c:v>44428.705098379636</c:v>
                </c:pt>
                <c:pt idx="522">
                  <c:v>44428.731984953709</c:v>
                </c:pt>
                <c:pt idx="523">
                  <c:v>44428.758859953705</c:v>
                </c:pt>
                <c:pt idx="524">
                  <c:v>44428.785734953708</c:v>
                </c:pt>
                <c:pt idx="525">
                  <c:v>44428.839496527784</c:v>
                </c:pt>
                <c:pt idx="526">
                  <c:v>44428.893258101853</c:v>
                </c:pt>
                <c:pt idx="527">
                  <c:v>44428.920133101856</c:v>
                </c:pt>
                <c:pt idx="528">
                  <c:v>44428.947008101852</c:v>
                </c:pt>
                <c:pt idx="529">
                  <c:v>44428.973894675932</c:v>
                </c:pt>
                <c:pt idx="530">
                  <c:v>44429.02765625</c:v>
                </c:pt>
                <c:pt idx="531">
                  <c:v>44429.054531250003</c:v>
                </c:pt>
                <c:pt idx="532">
                  <c:v>44429.081406250007</c:v>
                </c:pt>
                <c:pt idx="533">
                  <c:v>44429.108292824079</c:v>
                </c:pt>
                <c:pt idx="534">
                  <c:v>44429.162042824079</c:v>
                </c:pt>
                <c:pt idx="535">
                  <c:v>44429.188929398151</c:v>
                </c:pt>
                <c:pt idx="536">
                  <c:v>44429.215804398154</c:v>
                </c:pt>
                <c:pt idx="537">
                  <c:v>44429.24267939815</c:v>
                </c:pt>
                <c:pt idx="538">
                  <c:v>44429.296429398149</c:v>
                </c:pt>
                <c:pt idx="539">
                  <c:v>44429.323304398153</c:v>
                </c:pt>
                <c:pt idx="540">
                  <c:v>44429.350190972225</c:v>
                </c:pt>
                <c:pt idx="541">
                  <c:v>44429.377065972229</c:v>
                </c:pt>
                <c:pt idx="542">
                  <c:v>44429.430827546297</c:v>
                </c:pt>
                <c:pt idx="543">
                  <c:v>44429.457725694447</c:v>
                </c:pt>
                <c:pt idx="544">
                  <c:v>44429.48460069445</c:v>
                </c:pt>
                <c:pt idx="545">
                  <c:v>44429.511475694446</c:v>
                </c:pt>
                <c:pt idx="546">
                  <c:v>44429.565225694445</c:v>
                </c:pt>
                <c:pt idx="547">
                  <c:v>44429.592112268525</c:v>
                </c:pt>
                <c:pt idx="548">
                  <c:v>44429.618998842598</c:v>
                </c:pt>
                <c:pt idx="549">
                  <c:v>44429.645873842594</c:v>
                </c:pt>
                <c:pt idx="550">
                  <c:v>44429.699623842593</c:v>
                </c:pt>
                <c:pt idx="551">
                  <c:v>44429.753385416669</c:v>
                </c:pt>
                <c:pt idx="552">
                  <c:v>44429.780271990741</c:v>
                </c:pt>
                <c:pt idx="553">
                  <c:v>44429.807146990745</c:v>
                </c:pt>
                <c:pt idx="554">
                  <c:v>44429.83402199074</c:v>
                </c:pt>
                <c:pt idx="574">
                  <c:v>44430.31786458334</c:v>
                </c:pt>
                <c:pt idx="575">
                  <c:v>44430.344739583335</c:v>
                </c:pt>
                <c:pt idx="576">
                  <c:v>44430.371626157408</c:v>
                </c:pt>
                <c:pt idx="577">
                  <c:v>44430.425399305561</c:v>
                </c:pt>
                <c:pt idx="578">
                  <c:v>44430.452274305557</c:v>
                </c:pt>
                <c:pt idx="579">
                  <c:v>44430.47914930556</c:v>
                </c:pt>
                <c:pt idx="580">
                  <c:v>44430.506024305556</c:v>
                </c:pt>
                <c:pt idx="581">
                  <c:v>44430.559785879632</c:v>
                </c:pt>
                <c:pt idx="582">
                  <c:v>44430.613535879631</c:v>
                </c:pt>
                <c:pt idx="583">
                  <c:v>44430.640422453704</c:v>
                </c:pt>
                <c:pt idx="584">
                  <c:v>44430.667297453707</c:v>
                </c:pt>
                <c:pt idx="585">
                  <c:v>44430.69418402778</c:v>
                </c:pt>
                <c:pt idx="586">
                  <c:v>44430.747934027779</c:v>
                </c:pt>
                <c:pt idx="587">
                  <c:v>44430.774809027782</c:v>
                </c:pt>
                <c:pt idx="588">
                  <c:v>44430.801695601855</c:v>
                </c:pt>
                <c:pt idx="589">
                  <c:v>44430.828582175927</c:v>
                </c:pt>
                <c:pt idx="590">
                  <c:v>44430.882332175926</c:v>
                </c:pt>
                <c:pt idx="591">
                  <c:v>44430.909218750006</c:v>
                </c:pt>
                <c:pt idx="592">
                  <c:v>44430.936093750002</c:v>
                </c:pt>
                <c:pt idx="593">
                  <c:v>44430.962968750006</c:v>
                </c:pt>
                <c:pt idx="594">
                  <c:v>44431.016730324074</c:v>
                </c:pt>
                <c:pt idx="595">
                  <c:v>44431.043605324077</c:v>
                </c:pt>
                <c:pt idx="596">
                  <c:v>44431.07049189815</c:v>
                </c:pt>
                <c:pt idx="597">
                  <c:v>44431.097366898153</c:v>
                </c:pt>
                <c:pt idx="598">
                  <c:v>44431.151128472222</c:v>
                </c:pt>
                <c:pt idx="599">
                  <c:v>44431.178003472225</c:v>
                </c:pt>
                <c:pt idx="600">
                  <c:v>44431.204878472228</c:v>
                </c:pt>
                <c:pt idx="601">
                  <c:v>44431.231765046301</c:v>
                </c:pt>
                <c:pt idx="602">
                  <c:v>44431.2855150463</c:v>
                </c:pt>
                <c:pt idx="603">
                  <c:v>44431.312401620373</c:v>
                </c:pt>
                <c:pt idx="604">
                  <c:v>44431.339276620376</c:v>
                </c:pt>
                <c:pt idx="605">
                  <c:v>44431.366151620372</c:v>
                </c:pt>
                <c:pt idx="606">
                  <c:v>44431.419924768525</c:v>
                </c:pt>
                <c:pt idx="607">
                  <c:v>44431.473686342593</c:v>
                </c:pt>
                <c:pt idx="608">
                  <c:v>44431.500572916673</c:v>
                </c:pt>
                <c:pt idx="609">
                  <c:v>44431.527447916669</c:v>
                </c:pt>
                <c:pt idx="610">
                  <c:v>44431.554322916672</c:v>
                </c:pt>
                <c:pt idx="611">
                  <c:v>44431.608084490741</c:v>
                </c:pt>
                <c:pt idx="612">
                  <c:v>44431.634959490744</c:v>
                </c:pt>
                <c:pt idx="613">
                  <c:v>44431.661846064817</c:v>
                </c:pt>
                <c:pt idx="614">
                  <c:v>44431.68873263889</c:v>
                </c:pt>
                <c:pt idx="615">
                  <c:v>44431.742482638889</c:v>
                </c:pt>
                <c:pt idx="616">
                  <c:v>44431.769357638892</c:v>
                </c:pt>
                <c:pt idx="617">
                  <c:v>44431.796244212965</c:v>
                </c:pt>
                <c:pt idx="618">
                  <c:v>44431.823119212968</c:v>
                </c:pt>
                <c:pt idx="619">
                  <c:v>44431.876880787044</c:v>
                </c:pt>
                <c:pt idx="620">
                  <c:v>44431.90375578704</c:v>
                </c:pt>
                <c:pt idx="621">
                  <c:v>44431.930630787043</c:v>
                </c:pt>
                <c:pt idx="622">
                  <c:v>44431.957517361116</c:v>
                </c:pt>
                <c:pt idx="623">
                  <c:v>44432.011278935192</c:v>
                </c:pt>
                <c:pt idx="624">
                  <c:v>44432.038153935187</c:v>
                </c:pt>
                <c:pt idx="625">
                  <c:v>44432.065028935191</c:v>
                </c:pt>
                <c:pt idx="626">
                  <c:v>44432.091903935187</c:v>
                </c:pt>
                <c:pt idx="627">
                  <c:v>44432.145677083339</c:v>
                </c:pt>
                <c:pt idx="628">
                  <c:v>44432.172552083335</c:v>
                </c:pt>
                <c:pt idx="629">
                  <c:v>44432.199427083338</c:v>
                </c:pt>
                <c:pt idx="630">
                  <c:v>44432.226313657411</c:v>
                </c:pt>
                <c:pt idx="631">
                  <c:v>44432.28006365741</c:v>
                </c:pt>
                <c:pt idx="632">
                  <c:v>44432.333825231486</c:v>
                </c:pt>
                <c:pt idx="633">
                  <c:v>44434.998061342594</c:v>
                </c:pt>
                <c:pt idx="634">
                  <c:v>44435.024947916667</c:v>
                </c:pt>
                <c:pt idx="635">
                  <c:v>44435.051811342593</c:v>
                </c:pt>
                <c:pt idx="636">
                  <c:v>44435.078686342596</c:v>
                </c:pt>
                <c:pt idx="637">
                  <c:v>44435.105561342592</c:v>
                </c:pt>
                <c:pt idx="638">
                  <c:v>44435.159322916668</c:v>
                </c:pt>
                <c:pt idx="639">
                  <c:v>44435.186197916672</c:v>
                </c:pt>
                <c:pt idx="640">
                  <c:v>44435.213072916667</c:v>
                </c:pt>
                <c:pt idx="641">
                  <c:v>44435.239947916671</c:v>
                </c:pt>
                <c:pt idx="642">
                  <c:v>44435.29369791667</c:v>
                </c:pt>
                <c:pt idx="643">
                  <c:v>44435.320584490742</c:v>
                </c:pt>
                <c:pt idx="644">
                  <c:v>44435.347459490746</c:v>
                </c:pt>
                <c:pt idx="645">
                  <c:v>44435.374334490742</c:v>
                </c:pt>
                <c:pt idx="646">
                  <c:v>44435.428096064818</c:v>
                </c:pt>
                <c:pt idx="647">
                  <c:v>44435.454971064821</c:v>
                </c:pt>
                <c:pt idx="648">
                  <c:v>44435.481857638893</c:v>
                </c:pt>
                <c:pt idx="649">
                  <c:v>44435.50872106482</c:v>
                </c:pt>
                <c:pt idx="650">
                  <c:v>44435.562471064819</c:v>
                </c:pt>
                <c:pt idx="651">
                  <c:v>44435.589346064815</c:v>
                </c:pt>
                <c:pt idx="652">
                  <c:v>44435.616221064818</c:v>
                </c:pt>
                <c:pt idx="653">
                  <c:v>44435.643096064821</c:v>
                </c:pt>
                <c:pt idx="654">
                  <c:v>44435.69684606482</c:v>
                </c:pt>
                <c:pt idx="655">
                  <c:v>44435.723721064816</c:v>
                </c:pt>
                <c:pt idx="656">
                  <c:v>44435.75059606482</c:v>
                </c:pt>
                <c:pt idx="657">
                  <c:v>44435.777482638892</c:v>
                </c:pt>
                <c:pt idx="658">
                  <c:v>44435.831232638891</c:v>
                </c:pt>
                <c:pt idx="659">
                  <c:v>44435.884971064821</c:v>
                </c:pt>
                <c:pt idx="660">
                  <c:v>44435.911846064817</c:v>
                </c:pt>
                <c:pt idx="661">
                  <c:v>44435.93872106482</c:v>
                </c:pt>
                <c:pt idx="662">
                  <c:v>44435.965607638893</c:v>
                </c:pt>
                <c:pt idx="663">
                  <c:v>44436.019403935192</c:v>
                </c:pt>
                <c:pt idx="664">
                  <c:v>44436.046232638895</c:v>
                </c:pt>
                <c:pt idx="665">
                  <c:v>44436.073107638891</c:v>
                </c:pt>
                <c:pt idx="666">
                  <c:v>44436.099971064818</c:v>
                </c:pt>
                <c:pt idx="667">
                  <c:v>44436.153732638893</c:v>
                </c:pt>
                <c:pt idx="668">
                  <c:v>44436.180607638889</c:v>
                </c:pt>
                <c:pt idx="669">
                  <c:v>44436.207482638893</c:v>
                </c:pt>
                <c:pt idx="670">
                  <c:v>44436.234357638888</c:v>
                </c:pt>
                <c:pt idx="671">
                  <c:v>44436.288107638895</c:v>
                </c:pt>
                <c:pt idx="672">
                  <c:v>44436.314982638891</c:v>
                </c:pt>
                <c:pt idx="673">
                  <c:v>44436.341846064817</c:v>
                </c:pt>
                <c:pt idx="674">
                  <c:v>44436.36873263889</c:v>
                </c:pt>
                <c:pt idx="675">
                  <c:v>44436.422482638889</c:v>
                </c:pt>
                <c:pt idx="676">
                  <c:v>44436.449357638892</c:v>
                </c:pt>
                <c:pt idx="677">
                  <c:v>44436.476232638895</c:v>
                </c:pt>
                <c:pt idx="678">
                  <c:v>44436.503107638891</c:v>
                </c:pt>
                <c:pt idx="679">
                  <c:v>44436.556857638891</c:v>
                </c:pt>
                <c:pt idx="680">
                  <c:v>44436.587019675928</c:v>
                </c:pt>
                <c:pt idx="681">
                  <c:v>44436.61060763889</c:v>
                </c:pt>
                <c:pt idx="682">
                  <c:v>44436.637482638893</c:v>
                </c:pt>
                <c:pt idx="683">
                  <c:v>44436.691232638892</c:v>
                </c:pt>
                <c:pt idx="684">
                  <c:v>44436.744982638891</c:v>
                </c:pt>
                <c:pt idx="685">
                  <c:v>44436.771857638894</c:v>
                </c:pt>
                <c:pt idx="686">
                  <c:v>44436.79873263889</c:v>
                </c:pt>
                <c:pt idx="687">
                  <c:v>44436.825619212963</c:v>
                </c:pt>
                <c:pt idx="688">
                  <c:v>44436.879357638893</c:v>
                </c:pt>
                <c:pt idx="689">
                  <c:v>44436.906232638888</c:v>
                </c:pt>
                <c:pt idx="690">
                  <c:v>44436.933107638892</c:v>
                </c:pt>
                <c:pt idx="691">
                  <c:v>44436.959994212964</c:v>
                </c:pt>
                <c:pt idx="692">
                  <c:v>44437.013744212964</c:v>
                </c:pt>
                <c:pt idx="693">
                  <c:v>44437.04060763889</c:v>
                </c:pt>
                <c:pt idx="694">
                  <c:v>44437.067494212963</c:v>
                </c:pt>
                <c:pt idx="695">
                  <c:v>44437.094357638889</c:v>
                </c:pt>
                <c:pt idx="696">
                  <c:v>44437.148119212965</c:v>
                </c:pt>
                <c:pt idx="697">
                  <c:v>44437.174982638891</c:v>
                </c:pt>
                <c:pt idx="698">
                  <c:v>44437.201857638895</c:v>
                </c:pt>
                <c:pt idx="699">
                  <c:v>44437.228732638891</c:v>
                </c:pt>
                <c:pt idx="700">
                  <c:v>44437.28248263889</c:v>
                </c:pt>
                <c:pt idx="701">
                  <c:v>44437.309357638893</c:v>
                </c:pt>
                <c:pt idx="702">
                  <c:v>44437.336232638889</c:v>
                </c:pt>
                <c:pt idx="703">
                  <c:v>44437.363107638892</c:v>
                </c:pt>
                <c:pt idx="704">
                  <c:v>44437.416869212968</c:v>
                </c:pt>
                <c:pt idx="705">
                  <c:v>44437.443755787041</c:v>
                </c:pt>
                <c:pt idx="706">
                  <c:v>44437.470630787044</c:v>
                </c:pt>
                <c:pt idx="707">
                  <c:v>44437.497517361116</c:v>
                </c:pt>
                <c:pt idx="708">
                  <c:v>44437.551278935185</c:v>
                </c:pt>
                <c:pt idx="709">
                  <c:v>44437.605017361115</c:v>
                </c:pt>
                <c:pt idx="710">
                  <c:v>44437.631880787041</c:v>
                </c:pt>
                <c:pt idx="711">
                  <c:v>44437.658767361114</c:v>
                </c:pt>
                <c:pt idx="712">
                  <c:v>44437.68563078704</c:v>
                </c:pt>
                <c:pt idx="713">
                  <c:v>44437.739380787039</c:v>
                </c:pt>
                <c:pt idx="714">
                  <c:v>44437.766267361112</c:v>
                </c:pt>
                <c:pt idx="715">
                  <c:v>44437.793142361115</c:v>
                </c:pt>
                <c:pt idx="716">
                  <c:v>44437.820017361111</c:v>
                </c:pt>
                <c:pt idx="717">
                  <c:v>44437.873767361118</c:v>
                </c:pt>
                <c:pt idx="718">
                  <c:v>44437.900642361114</c:v>
                </c:pt>
                <c:pt idx="719">
                  <c:v>44437.927517361117</c:v>
                </c:pt>
                <c:pt idx="720">
                  <c:v>44437.954392361113</c:v>
                </c:pt>
                <c:pt idx="721">
                  <c:v>44438.008142361112</c:v>
                </c:pt>
                <c:pt idx="722">
                  <c:v>44438.035017361115</c:v>
                </c:pt>
                <c:pt idx="723">
                  <c:v>44438.061892361111</c:v>
                </c:pt>
                <c:pt idx="724">
                  <c:v>44438.088767361114</c:v>
                </c:pt>
                <c:pt idx="725">
                  <c:v>44438.142517361113</c:v>
                </c:pt>
                <c:pt idx="726">
                  <c:v>44438.169392361116</c:v>
                </c:pt>
                <c:pt idx="727">
                  <c:v>44438.196267361112</c:v>
                </c:pt>
                <c:pt idx="728">
                  <c:v>44438.223130787039</c:v>
                </c:pt>
                <c:pt idx="729">
                  <c:v>44438.276880787038</c:v>
                </c:pt>
                <c:pt idx="730">
                  <c:v>44438.303778935187</c:v>
                </c:pt>
                <c:pt idx="731">
                  <c:v>44438.330642361114</c:v>
                </c:pt>
                <c:pt idx="732">
                  <c:v>44438.357528935187</c:v>
                </c:pt>
                <c:pt idx="733">
                  <c:v>44438.411278935186</c:v>
                </c:pt>
                <c:pt idx="734">
                  <c:v>44438.465017361115</c:v>
                </c:pt>
                <c:pt idx="735">
                  <c:v>44438.491903935188</c:v>
                </c:pt>
                <c:pt idx="736">
                  <c:v>44438.518755787038</c:v>
                </c:pt>
                <c:pt idx="737">
                  <c:v>44438.545642361118</c:v>
                </c:pt>
                <c:pt idx="738">
                  <c:v>44438.599403935186</c:v>
                </c:pt>
                <c:pt idx="739">
                  <c:v>44438.626278935189</c:v>
                </c:pt>
                <c:pt idx="740">
                  <c:v>44438.653153935185</c:v>
                </c:pt>
                <c:pt idx="741">
                  <c:v>44438.680017361112</c:v>
                </c:pt>
                <c:pt idx="742">
                  <c:v>44438.733767361111</c:v>
                </c:pt>
                <c:pt idx="743">
                  <c:v>44438.760653935191</c:v>
                </c:pt>
                <c:pt idx="744">
                  <c:v>44438.787517361117</c:v>
                </c:pt>
                <c:pt idx="745">
                  <c:v>44438.81440393519</c:v>
                </c:pt>
                <c:pt idx="746">
                  <c:v>44438.868153935189</c:v>
                </c:pt>
                <c:pt idx="747">
                  <c:v>44438.895028935185</c:v>
                </c:pt>
                <c:pt idx="748">
                  <c:v>44438.921903935188</c:v>
                </c:pt>
                <c:pt idx="749">
                  <c:v>44438.948778935192</c:v>
                </c:pt>
                <c:pt idx="750">
                  <c:v>44439.002528935191</c:v>
                </c:pt>
                <c:pt idx="751">
                  <c:v>44439.029403935187</c:v>
                </c:pt>
                <c:pt idx="752">
                  <c:v>44439.05627893519</c:v>
                </c:pt>
                <c:pt idx="753">
                  <c:v>44439.083153935186</c:v>
                </c:pt>
                <c:pt idx="754">
                  <c:v>44439.136903935185</c:v>
                </c:pt>
                <c:pt idx="755">
                  <c:v>44439.163767361111</c:v>
                </c:pt>
                <c:pt idx="756">
                  <c:v>44439.190653935191</c:v>
                </c:pt>
                <c:pt idx="757">
                  <c:v>44439.217540509264</c:v>
                </c:pt>
                <c:pt idx="758">
                  <c:v>44439.271267361117</c:v>
                </c:pt>
                <c:pt idx="759">
                  <c:v>44439.325028935185</c:v>
                </c:pt>
                <c:pt idx="760">
                  <c:v>44439.351903935189</c:v>
                </c:pt>
                <c:pt idx="761">
                  <c:v>44439.378767361115</c:v>
                </c:pt>
                <c:pt idx="762">
                  <c:v>44439.405665509265</c:v>
                </c:pt>
                <c:pt idx="763">
                  <c:v>44439.459427083333</c:v>
                </c:pt>
                <c:pt idx="764">
                  <c:v>44439.486302083336</c:v>
                </c:pt>
                <c:pt idx="765">
                  <c:v>44439.51317708334</c:v>
                </c:pt>
                <c:pt idx="766">
                  <c:v>44439.540086805559</c:v>
                </c:pt>
                <c:pt idx="767">
                  <c:v>44439.566996527778</c:v>
                </c:pt>
                <c:pt idx="768">
                  <c:v>44439.715677083339</c:v>
                </c:pt>
                <c:pt idx="769">
                  <c:v>44439.742563657412</c:v>
                </c:pt>
                <c:pt idx="770">
                  <c:v>44439.769438657408</c:v>
                </c:pt>
                <c:pt idx="771">
                  <c:v>44439.796313657411</c:v>
                </c:pt>
                <c:pt idx="772">
                  <c:v>44439.850075231487</c:v>
                </c:pt>
                <c:pt idx="773">
                  <c:v>44439.876961805559</c:v>
                </c:pt>
                <c:pt idx="774">
                  <c:v>44439.903848379632</c:v>
                </c:pt>
                <c:pt idx="775">
                  <c:v>44439.930723379635</c:v>
                </c:pt>
                <c:pt idx="776">
                  <c:v>44439.984484953704</c:v>
                </c:pt>
                <c:pt idx="777">
                  <c:v>44440.011359953707</c:v>
                </c:pt>
                <c:pt idx="778">
                  <c:v>44440.03824652778</c:v>
                </c:pt>
                <c:pt idx="779">
                  <c:v>44440.065121527783</c:v>
                </c:pt>
                <c:pt idx="780">
                  <c:v>44440.118883101852</c:v>
                </c:pt>
                <c:pt idx="781">
                  <c:v>44440.145758101855</c:v>
                </c:pt>
                <c:pt idx="782">
                  <c:v>44440.172644675928</c:v>
                </c:pt>
                <c:pt idx="783">
                  <c:v>44440.199519675931</c:v>
                </c:pt>
                <c:pt idx="784">
                  <c:v>44440.253281250007</c:v>
                </c:pt>
                <c:pt idx="785">
                  <c:v>44440.280156250003</c:v>
                </c:pt>
                <c:pt idx="786">
                  <c:v>44440.307042824075</c:v>
                </c:pt>
                <c:pt idx="787">
                  <c:v>44440.333917824079</c:v>
                </c:pt>
                <c:pt idx="788">
                  <c:v>44440.387679398154</c:v>
                </c:pt>
                <c:pt idx="789">
                  <c:v>44440.414577546297</c:v>
                </c:pt>
                <c:pt idx="790">
                  <c:v>44440.4414525463</c:v>
                </c:pt>
                <c:pt idx="791">
                  <c:v>44440.468327546303</c:v>
                </c:pt>
                <c:pt idx="792">
                  <c:v>44440.522089120372</c:v>
                </c:pt>
                <c:pt idx="793">
                  <c:v>44440.575839120371</c:v>
                </c:pt>
                <c:pt idx="794">
                  <c:v>44440.602725694451</c:v>
                </c:pt>
                <c:pt idx="795">
                  <c:v>44440.629612268523</c:v>
                </c:pt>
                <c:pt idx="796">
                  <c:v>44440.656487268519</c:v>
                </c:pt>
                <c:pt idx="797">
                  <c:v>44440.710248842595</c:v>
                </c:pt>
                <c:pt idx="798">
                  <c:v>44440.737123842599</c:v>
                </c:pt>
                <c:pt idx="799">
                  <c:v>44440.764010416671</c:v>
                </c:pt>
                <c:pt idx="800">
                  <c:v>44440.790885416667</c:v>
                </c:pt>
                <c:pt idx="801">
                  <c:v>44440.84465856482</c:v>
                </c:pt>
                <c:pt idx="802">
                  <c:v>44440.871533564816</c:v>
                </c:pt>
                <c:pt idx="803">
                  <c:v>44440.898420138888</c:v>
                </c:pt>
                <c:pt idx="804">
                  <c:v>44440.925295138892</c:v>
                </c:pt>
                <c:pt idx="805">
                  <c:v>44440.979056712968</c:v>
                </c:pt>
                <c:pt idx="806">
                  <c:v>44441.005931712964</c:v>
                </c:pt>
                <c:pt idx="807">
                  <c:v>44441.032818287043</c:v>
                </c:pt>
                <c:pt idx="808">
                  <c:v>44441.059681712963</c:v>
                </c:pt>
                <c:pt idx="809">
                  <c:v>44441.113454861115</c:v>
                </c:pt>
                <c:pt idx="810">
                  <c:v>44441.140329861111</c:v>
                </c:pt>
                <c:pt idx="811">
                  <c:v>44441.167204861114</c:v>
                </c:pt>
                <c:pt idx="812">
                  <c:v>44441.194091435187</c:v>
                </c:pt>
                <c:pt idx="813">
                  <c:v>44441.247853009263</c:v>
                </c:pt>
                <c:pt idx="814">
                  <c:v>44441.274716435189</c:v>
                </c:pt>
                <c:pt idx="815">
                  <c:v>44441.301614583339</c:v>
                </c:pt>
                <c:pt idx="816">
                  <c:v>44441.328478009265</c:v>
                </c:pt>
                <c:pt idx="817">
                  <c:v>44441.382239583334</c:v>
                </c:pt>
                <c:pt idx="818">
                  <c:v>44441.43600115741</c:v>
                </c:pt>
                <c:pt idx="819">
                  <c:v>44441.462887731483</c:v>
                </c:pt>
                <c:pt idx="820">
                  <c:v>44441.489762731486</c:v>
                </c:pt>
                <c:pt idx="821">
                  <c:v>44441.516649305559</c:v>
                </c:pt>
                <c:pt idx="822">
                  <c:v>44441.570399305558</c:v>
                </c:pt>
                <c:pt idx="823">
                  <c:v>44441.597274305561</c:v>
                </c:pt>
                <c:pt idx="824">
                  <c:v>44441.624149305557</c:v>
                </c:pt>
                <c:pt idx="825">
                  <c:v>44441.651035879629</c:v>
                </c:pt>
                <c:pt idx="826">
                  <c:v>44441.704785879636</c:v>
                </c:pt>
                <c:pt idx="827">
                  <c:v>44441.731672453709</c:v>
                </c:pt>
                <c:pt idx="828">
                  <c:v>44441.758547453705</c:v>
                </c:pt>
                <c:pt idx="829">
                  <c:v>44441.785434027785</c:v>
                </c:pt>
                <c:pt idx="830">
                  <c:v>44441.839195601853</c:v>
                </c:pt>
                <c:pt idx="831">
                  <c:v>44441.866070601856</c:v>
                </c:pt>
                <c:pt idx="832">
                  <c:v>44441.892945601852</c:v>
                </c:pt>
                <c:pt idx="833">
                  <c:v>44441.919820601855</c:v>
                </c:pt>
                <c:pt idx="834">
                  <c:v>44441.973582175931</c:v>
                </c:pt>
                <c:pt idx="835">
                  <c:v>44442.000468750004</c:v>
                </c:pt>
                <c:pt idx="836">
                  <c:v>44442.02734375</c:v>
                </c:pt>
                <c:pt idx="837">
                  <c:v>44442.054218750003</c:v>
                </c:pt>
                <c:pt idx="838">
                  <c:v>44442.107980324079</c:v>
                </c:pt>
                <c:pt idx="839">
                  <c:v>44442.134866898152</c:v>
                </c:pt>
                <c:pt idx="840">
                  <c:v>44442.161741898148</c:v>
                </c:pt>
                <c:pt idx="841">
                  <c:v>44442.188616898151</c:v>
                </c:pt>
                <c:pt idx="842">
                  <c:v>44442.242378472227</c:v>
                </c:pt>
                <c:pt idx="843">
                  <c:v>44442.296140046303</c:v>
                </c:pt>
                <c:pt idx="844">
                  <c:v>44442.323003472222</c:v>
                </c:pt>
                <c:pt idx="845">
                  <c:v>44442.349878472225</c:v>
                </c:pt>
                <c:pt idx="846">
                  <c:v>44442.376753472228</c:v>
                </c:pt>
                <c:pt idx="847">
                  <c:v>44442.43053819445</c:v>
                </c:pt>
                <c:pt idx="848">
                  <c:v>44442.457436342593</c:v>
                </c:pt>
                <c:pt idx="849">
                  <c:v>44442.48428819445</c:v>
                </c:pt>
                <c:pt idx="850">
                  <c:v>44442.511174768522</c:v>
                </c:pt>
                <c:pt idx="851">
                  <c:v>44442.564947916668</c:v>
                </c:pt>
                <c:pt idx="852">
                  <c:v>44442.591822916671</c:v>
                </c:pt>
                <c:pt idx="853">
                  <c:v>44442.618697916667</c:v>
                </c:pt>
                <c:pt idx="854">
                  <c:v>44442.64557291667</c:v>
                </c:pt>
                <c:pt idx="855">
                  <c:v>44442.699322916669</c:v>
                </c:pt>
                <c:pt idx="856">
                  <c:v>44442.726221064819</c:v>
                </c:pt>
                <c:pt idx="857">
                  <c:v>44442.753084490745</c:v>
                </c:pt>
                <c:pt idx="858">
                  <c:v>44442.779971064818</c:v>
                </c:pt>
                <c:pt idx="859">
                  <c:v>44442.833732638894</c:v>
                </c:pt>
                <c:pt idx="860">
                  <c:v>44442.86060763889</c:v>
                </c:pt>
                <c:pt idx="861">
                  <c:v>44442.887482638893</c:v>
                </c:pt>
                <c:pt idx="862">
                  <c:v>44442.914369212966</c:v>
                </c:pt>
                <c:pt idx="863">
                  <c:v>44442.968130787041</c:v>
                </c:pt>
                <c:pt idx="864">
                  <c:v>44442.995005787037</c:v>
                </c:pt>
                <c:pt idx="865">
                  <c:v>44443.021880787041</c:v>
                </c:pt>
                <c:pt idx="866">
                  <c:v>44443.048767361113</c:v>
                </c:pt>
                <c:pt idx="867">
                  <c:v>44443.102517361112</c:v>
                </c:pt>
                <c:pt idx="868">
                  <c:v>44443.156278935188</c:v>
                </c:pt>
                <c:pt idx="869">
                  <c:v>44443.183142361115</c:v>
                </c:pt>
                <c:pt idx="870">
                  <c:v>44443.210028935187</c:v>
                </c:pt>
                <c:pt idx="871">
                  <c:v>44443.23691550926</c:v>
                </c:pt>
                <c:pt idx="872">
                  <c:v>44443.290665509259</c:v>
                </c:pt>
                <c:pt idx="873">
                  <c:v>44443.317552083339</c:v>
                </c:pt>
                <c:pt idx="874">
                  <c:v>44443.344438657412</c:v>
                </c:pt>
                <c:pt idx="875">
                  <c:v>44443.371302083338</c:v>
                </c:pt>
                <c:pt idx="876">
                  <c:v>44443.425063657407</c:v>
                </c:pt>
                <c:pt idx="877">
                  <c:v>44443.451961805556</c:v>
                </c:pt>
                <c:pt idx="878">
                  <c:v>44443.47883680556</c:v>
                </c:pt>
                <c:pt idx="879">
                  <c:v>44443.505723379632</c:v>
                </c:pt>
                <c:pt idx="880">
                  <c:v>44443.559484953708</c:v>
                </c:pt>
                <c:pt idx="881">
                  <c:v>44443.586359953704</c:v>
                </c:pt>
                <c:pt idx="882">
                  <c:v>44443.613246527784</c:v>
                </c:pt>
                <c:pt idx="883">
                  <c:v>44443.640133101857</c:v>
                </c:pt>
                <c:pt idx="884">
                  <c:v>44443.693883101856</c:v>
                </c:pt>
                <c:pt idx="885">
                  <c:v>44443.720769675929</c:v>
                </c:pt>
                <c:pt idx="886">
                  <c:v>44443.747644675932</c:v>
                </c:pt>
                <c:pt idx="887">
                  <c:v>44443.774519675928</c:v>
                </c:pt>
                <c:pt idx="888">
                  <c:v>44443.828281250004</c:v>
                </c:pt>
                <c:pt idx="889">
                  <c:v>44443.85515625</c:v>
                </c:pt>
                <c:pt idx="890">
                  <c:v>44443.88204282408</c:v>
                </c:pt>
                <c:pt idx="891">
                  <c:v>44443.908917824076</c:v>
                </c:pt>
                <c:pt idx="892">
                  <c:v>44443.962679398152</c:v>
                </c:pt>
                <c:pt idx="893">
                  <c:v>44444.016440972227</c:v>
                </c:pt>
                <c:pt idx="894">
                  <c:v>44444.043315972223</c:v>
                </c:pt>
                <c:pt idx="895">
                  <c:v>44444.070202546296</c:v>
                </c:pt>
                <c:pt idx="896">
                  <c:v>44444.097089120376</c:v>
                </c:pt>
                <c:pt idx="897">
                  <c:v>44444.150839120375</c:v>
                </c:pt>
                <c:pt idx="898">
                  <c:v>44444.177725694448</c:v>
                </c:pt>
                <c:pt idx="899">
                  <c:v>44444.204600694451</c:v>
                </c:pt>
                <c:pt idx="900">
                  <c:v>44444.231475694447</c:v>
                </c:pt>
                <c:pt idx="901">
                  <c:v>44444.285237268523</c:v>
                </c:pt>
                <c:pt idx="902">
                  <c:v>44444.312112268519</c:v>
                </c:pt>
                <c:pt idx="903">
                  <c:v>44444.338998842599</c:v>
                </c:pt>
                <c:pt idx="904">
                  <c:v>44444.365873842595</c:v>
                </c:pt>
                <c:pt idx="905">
                  <c:v>44444.419658564817</c:v>
                </c:pt>
                <c:pt idx="906">
                  <c:v>44444.44653356482</c:v>
                </c:pt>
                <c:pt idx="907">
                  <c:v>44444.473408564816</c:v>
                </c:pt>
                <c:pt idx="908">
                  <c:v>44444.500283564819</c:v>
                </c:pt>
                <c:pt idx="909">
                  <c:v>44444.554056712965</c:v>
                </c:pt>
                <c:pt idx="910">
                  <c:v>44444.580931712968</c:v>
                </c:pt>
                <c:pt idx="911">
                  <c:v>44444.607806712964</c:v>
                </c:pt>
                <c:pt idx="912">
                  <c:v>44444.634693287044</c:v>
                </c:pt>
                <c:pt idx="913">
                  <c:v>44444.688454861112</c:v>
                </c:pt>
                <c:pt idx="914">
                  <c:v>44444.715329861116</c:v>
                </c:pt>
                <c:pt idx="915">
                  <c:v>44444.742204861112</c:v>
                </c:pt>
                <c:pt idx="916">
                  <c:v>44444.769091435192</c:v>
                </c:pt>
                <c:pt idx="917">
                  <c:v>44444.822841435191</c:v>
                </c:pt>
                <c:pt idx="918">
                  <c:v>44444.876603009259</c:v>
                </c:pt>
                <c:pt idx="919">
                  <c:v>44444.903478009262</c:v>
                </c:pt>
                <c:pt idx="920">
                  <c:v>44444.930364583335</c:v>
                </c:pt>
                <c:pt idx="921">
                  <c:v>44444.957239583338</c:v>
                </c:pt>
                <c:pt idx="922">
                  <c:v>44445.011001157407</c:v>
                </c:pt>
                <c:pt idx="923">
                  <c:v>44445.03787615741</c:v>
                </c:pt>
                <c:pt idx="924">
                  <c:v>44445.064751157413</c:v>
                </c:pt>
                <c:pt idx="925">
                  <c:v>44445.091637731486</c:v>
                </c:pt>
                <c:pt idx="926">
                  <c:v>44445.145387731485</c:v>
                </c:pt>
                <c:pt idx="927">
                  <c:v>44445.172262731481</c:v>
                </c:pt>
                <c:pt idx="928">
                  <c:v>44445.199149305561</c:v>
                </c:pt>
                <c:pt idx="929">
                  <c:v>44445.226024305557</c:v>
                </c:pt>
                <c:pt idx="930">
                  <c:v>44445.279774305556</c:v>
                </c:pt>
                <c:pt idx="931">
                  <c:v>44445.306660879636</c:v>
                </c:pt>
                <c:pt idx="932">
                  <c:v>44445.333535879632</c:v>
                </c:pt>
                <c:pt idx="933">
                  <c:v>44445.360422453705</c:v>
                </c:pt>
                <c:pt idx="934">
                  <c:v>44445.414172453704</c:v>
                </c:pt>
                <c:pt idx="935">
                  <c:v>44445.441047453707</c:v>
                </c:pt>
                <c:pt idx="936">
                  <c:v>44445.46793402778</c:v>
                </c:pt>
                <c:pt idx="937">
                  <c:v>44445.494809027783</c:v>
                </c:pt>
                <c:pt idx="938">
                  <c:v>44445.548570601852</c:v>
                </c:pt>
                <c:pt idx="939">
                  <c:v>44445.575457175932</c:v>
                </c:pt>
                <c:pt idx="940">
                  <c:v>44445.602332175928</c:v>
                </c:pt>
                <c:pt idx="941">
                  <c:v>44445.629207175931</c:v>
                </c:pt>
                <c:pt idx="942">
                  <c:v>44445.682968750007</c:v>
                </c:pt>
                <c:pt idx="943">
                  <c:v>44445.736730324075</c:v>
                </c:pt>
                <c:pt idx="944">
                  <c:v>44445.763605324079</c:v>
                </c:pt>
                <c:pt idx="945">
                  <c:v>44445.790503472228</c:v>
                </c:pt>
                <c:pt idx="946">
                  <c:v>44445.817378472224</c:v>
                </c:pt>
                <c:pt idx="947">
                  <c:v>44445.8711400463</c:v>
                </c:pt>
                <c:pt idx="948">
                  <c:v>44445.898026620373</c:v>
                </c:pt>
                <c:pt idx="949">
                  <c:v>44445.924901620376</c:v>
                </c:pt>
                <c:pt idx="950">
                  <c:v>44445.951776620372</c:v>
                </c:pt>
                <c:pt idx="951">
                  <c:v>44446.005538194448</c:v>
                </c:pt>
                <c:pt idx="952">
                  <c:v>44446.032413194451</c:v>
                </c:pt>
                <c:pt idx="953">
                  <c:v>44446.059299768523</c:v>
                </c:pt>
                <c:pt idx="954">
                  <c:v>44446.086174768519</c:v>
                </c:pt>
                <c:pt idx="955">
                  <c:v>44446.139936342595</c:v>
                </c:pt>
                <c:pt idx="956">
                  <c:v>44446.166811342599</c:v>
                </c:pt>
                <c:pt idx="957">
                  <c:v>44446.193697916671</c:v>
                </c:pt>
                <c:pt idx="958">
                  <c:v>44446.220572916667</c:v>
                </c:pt>
                <c:pt idx="959">
                  <c:v>44446.274322916666</c:v>
                </c:pt>
                <c:pt idx="960">
                  <c:v>44446.301209490746</c:v>
                </c:pt>
                <c:pt idx="961">
                  <c:v>44446.328084490742</c:v>
                </c:pt>
                <c:pt idx="962">
                  <c:v>44446.354971064815</c:v>
                </c:pt>
                <c:pt idx="963">
                  <c:v>44446.408755787037</c:v>
                </c:pt>
                <c:pt idx="964">
                  <c:v>44446.435607638894</c:v>
                </c:pt>
                <c:pt idx="965">
                  <c:v>44446.46248263889</c:v>
                </c:pt>
                <c:pt idx="966">
                  <c:v>44446.489369212963</c:v>
                </c:pt>
                <c:pt idx="967">
                  <c:v>44446.543130787039</c:v>
                </c:pt>
                <c:pt idx="968">
                  <c:v>44446.596880787038</c:v>
                </c:pt>
                <c:pt idx="969">
                  <c:v>44446.623767361118</c:v>
                </c:pt>
                <c:pt idx="970">
                  <c:v>44446.650642361114</c:v>
                </c:pt>
                <c:pt idx="971">
                  <c:v>44446.677517361117</c:v>
                </c:pt>
                <c:pt idx="972">
                  <c:v>44446.731278935185</c:v>
                </c:pt>
                <c:pt idx="973">
                  <c:v>44446.758153935189</c:v>
                </c:pt>
                <c:pt idx="974">
                  <c:v>44446.785040509261</c:v>
                </c:pt>
                <c:pt idx="975">
                  <c:v>44446.811915509265</c:v>
                </c:pt>
                <c:pt idx="976">
                  <c:v>44446.865677083333</c:v>
                </c:pt>
                <c:pt idx="977">
                  <c:v>44446.892552083336</c:v>
                </c:pt>
                <c:pt idx="978">
                  <c:v>44446.919438657409</c:v>
                </c:pt>
                <c:pt idx="979">
                  <c:v>44446.946313657412</c:v>
                </c:pt>
                <c:pt idx="980">
                  <c:v>44447.000063657411</c:v>
                </c:pt>
                <c:pt idx="981">
                  <c:v>44447.026950231484</c:v>
                </c:pt>
                <c:pt idx="982">
                  <c:v>44447.053825231487</c:v>
                </c:pt>
                <c:pt idx="983">
                  <c:v>44447.08071180556</c:v>
                </c:pt>
                <c:pt idx="984">
                  <c:v>44447.134473379636</c:v>
                </c:pt>
                <c:pt idx="985">
                  <c:v>44447.161348379632</c:v>
                </c:pt>
                <c:pt idx="986">
                  <c:v>44447.188234953705</c:v>
                </c:pt>
                <c:pt idx="987">
                  <c:v>44447.215109953708</c:v>
                </c:pt>
                <c:pt idx="988">
                  <c:v>44447.268871527784</c:v>
                </c:pt>
                <c:pt idx="989">
                  <c:v>44447.29574652778</c:v>
                </c:pt>
                <c:pt idx="990">
                  <c:v>44447.322633101852</c:v>
                </c:pt>
                <c:pt idx="991">
                  <c:v>44447.349508101855</c:v>
                </c:pt>
                <c:pt idx="992">
                  <c:v>44447.403292824078</c:v>
                </c:pt>
                <c:pt idx="993">
                  <c:v>44447.457042824077</c:v>
                </c:pt>
                <c:pt idx="994">
                  <c:v>44447.483929398149</c:v>
                </c:pt>
                <c:pt idx="995">
                  <c:v>44447.510804398153</c:v>
                </c:pt>
                <c:pt idx="996">
                  <c:v>44447.537690972225</c:v>
                </c:pt>
                <c:pt idx="997">
                  <c:v>44447.591440972225</c:v>
                </c:pt>
                <c:pt idx="998">
                  <c:v>44447.618315972228</c:v>
                </c:pt>
                <c:pt idx="999">
                  <c:v>44447.6452025463</c:v>
                </c:pt>
                <c:pt idx="1000">
                  <c:v>44447.672077546296</c:v>
                </c:pt>
                <c:pt idx="1001">
                  <c:v>44447.725839120372</c:v>
                </c:pt>
                <c:pt idx="1002">
                  <c:v>44447.752714120375</c:v>
                </c:pt>
                <c:pt idx="1003">
                  <c:v>44447.779600694448</c:v>
                </c:pt>
                <c:pt idx="1004">
                  <c:v>44447.806475694444</c:v>
                </c:pt>
                <c:pt idx="1005">
                  <c:v>44447.86023726852</c:v>
                </c:pt>
                <c:pt idx="1006">
                  <c:v>44447.887112268523</c:v>
                </c:pt>
                <c:pt idx="1007">
                  <c:v>44447.913987268519</c:v>
                </c:pt>
                <c:pt idx="1008">
                  <c:v>44447.940873842599</c:v>
                </c:pt>
                <c:pt idx="1009">
                  <c:v>44447.994623842598</c:v>
                </c:pt>
                <c:pt idx="1010">
                  <c:v>44448.021510416671</c:v>
                </c:pt>
                <c:pt idx="1011">
                  <c:v>44448.048385416667</c:v>
                </c:pt>
                <c:pt idx="1012">
                  <c:v>44448.07526041667</c:v>
                </c:pt>
                <c:pt idx="1013">
                  <c:v>44448.129033564815</c:v>
                </c:pt>
                <c:pt idx="1014">
                  <c:v>44448.155908564819</c:v>
                </c:pt>
                <c:pt idx="1015">
                  <c:v>44448.182783564815</c:v>
                </c:pt>
                <c:pt idx="1016">
                  <c:v>44448.209658564818</c:v>
                </c:pt>
                <c:pt idx="1017">
                  <c:v>44448.263420138894</c:v>
                </c:pt>
                <c:pt idx="1018">
                  <c:v>44448.31718171297</c:v>
                </c:pt>
                <c:pt idx="1019">
                  <c:v>44448.344056712966</c:v>
                </c:pt>
                <c:pt idx="1020">
                  <c:v>44448.370943287038</c:v>
                </c:pt>
                <c:pt idx="1021">
                  <c:v>44448.397818287041</c:v>
                </c:pt>
                <c:pt idx="1022">
                  <c:v>44448.451579861117</c:v>
                </c:pt>
                <c:pt idx="1023">
                  <c:v>44448.478454861113</c:v>
                </c:pt>
                <c:pt idx="1024">
                  <c:v>44448.505341435186</c:v>
                </c:pt>
                <c:pt idx="1025">
                  <c:v>44448.532216435189</c:v>
                </c:pt>
                <c:pt idx="1026">
                  <c:v>44448.585978009265</c:v>
                </c:pt>
                <c:pt idx="1027">
                  <c:v>44448.612864583338</c:v>
                </c:pt>
                <c:pt idx="1028">
                  <c:v>44448.639739583334</c:v>
                </c:pt>
                <c:pt idx="1029">
                  <c:v>44448.666614583337</c:v>
                </c:pt>
                <c:pt idx="1030">
                  <c:v>44448.720376157413</c:v>
                </c:pt>
                <c:pt idx="1031">
                  <c:v>44448.747251157409</c:v>
                </c:pt>
                <c:pt idx="1032">
                  <c:v>44448.774137731481</c:v>
                </c:pt>
                <c:pt idx="1033">
                  <c:v>44448.801012731485</c:v>
                </c:pt>
                <c:pt idx="1034">
                  <c:v>44448.854762731484</c:v>
                </c:pt>
                <c:pt idx="1035">
                  <c:v>44448.881649305556</c:v>
                </c:pt>
                <c:pt idx="1036">
                  <c:v>44448.90852430556</c:v>
                </c:pt>
                <c:pt idx="1037">
                  <c:v>44448.935410879632</c:v>
                </c:pt>
                <c:pt idx="1038">
                  <c:v>44448.989160879632</c:v>
                </c:pt>
                <c:pt idx="1039">
                  <c:v>44449.016047453704</c:v>
                </c:pt>
                <c:pt idx="1040">
                  <c:v>44449.042922453707</c:v>
                </c:pt>
                <c:pt idx="1041">
                  <c:v>44449.069797453703</c:v>
                </c:pt>
                <c:pt idx="1042">
                  <c:v>44449.123559027779</c:v>
                </c:pt>
                <c:pt idx="1043">
                  <c:v>44449.177320601855</c:v>
                </c:pt>
                <c:pt idx="1044">
                  <c:v>44449.204195601858</c:v>
                </c:pt>
                <c:pt idx="1045">
                  <c:v>44449.231082175931</c:v>
                </c:pt>
                <c:pt idx="1046">
                  <c:v>44449.257957175927</c:v>
                </c:pt>
                <c:pt idx="1047">
                  <c:v>44449.311718750003</c:v>
                </c:pt>
                <c:pt idx="1048">
                  <c:v>44449.338593750006</c:v>
                </c:pt>
                <c:pt idx="1049">
                  <c:v>44449.365480324079</c:v>
                </c:pt>
                <c:pt idx="1050">
                  <c:v>44449.392355324075</c:v>
                </c:pt>
                <c:pt idx="1051">
                  <c:v>44449.446128472227</c:v>
                </c:pt>
                <c:pt idx="1052">
                  <c:v>44449.4730150463</c:v>
                </c:pt>
                <c:pt idx="1053">
                  <c:v>44449.499890046296</c:v>
                </c:pt>
                <c:pt idx="1054">
                  <c:v>44449.526776620376</c:v>
                </c:pt>
                <c:pt idx="1055">
                  <c:v>44449.580526620375</c:v>
                </c:pt>
                <c:pt idx="1056">
                  <c:v>44449.607401620371</c:v>
                </c:pt>
                <c:pt idx="1057">
                  <c:v>44449.634288194451</c:v>
                </c:pt>
                <c:pt idx="1058">
                  <c:v>44449.661163194447</c:v>
                </c:pt>
                <c:pt idx="1059">
                  <c:v>44449.714924768523</c:v>
                </c:pt>
                <c:pt idx="1060">
                  <c:v>44449.741799768519</c:v>
                </c:pt>
                <c:pt idx="1061">
                  <c:v>44449.768686342599</c:v>
                </c:pt>
                <c:pt idx="1062">
                  <c:v>44449.795561342595</c:v>
                </c:pt>
                <c:pt idx="1063">
                  <c:v>44449.849311342594</c:v>
                </c:pt>
                <c:pt idx="1064">
                  <c:v>44449.876197916667</c:v>
                </c:pt>
                <c:pt idx="1065">
                  <c:v>44449.90307291667</c:v>
                </c:pt>
                <c:pt idx="1066">
                  <c:v>44449.929959490742</c:v>
                </c:pt>
                <c:pt idx="1067">
                  <c:v>44449.983709490742</c:v>
                </c:pt>
                <c:pt idx="1068">
                  <c:v>44450.037471064818</c:v>
                </c:pt>
                <c:pt idx="1069">
                  <c:v>44450.064346064821</c:v>
                </c:pt>
                <c:pt idx="1070">
                  <c:v>44450.091232638893</c:v>
                </c:pt>
                <c:pt idx="1071">
                  <c:v>44450.118107638889</c:v>
                </c:pt>
                <c:pt idx="1072">
                  <c:v>44450.171857638888</c:v>
                </c:pt>
                <c:pt idx="1073">
                  <c:v>44450.198744212968</c:v>
                </c:pt>
                <c:pt idx="1074">
                  <c:v>44450.225630787041</c:v>
                </c:pt>
                <c:pt idx="1075">
                  <c:v>44450.252494212968</c:v>
                </c:pt>
                <c:pt idx="1076">
                  <c:v>44450.306267361113</c:v>
                </c:pt>
                <c:pt idx="1077">
                  <c:v>44450.333142361116</c:v>
                </c:pt>
                <c:pt idx="1078">
                  <c:v>44450.360017361112</c:v>
                </c:pt>
                <c:pt idx="1079">
                  <c:v>44450.386892361115</c:v>
                </c:pt>
                <c:pt idx="1080">
                  <c:v>44450.440653935191</c:v>
                </c:pt>
                <c:pt idx="1081">
                  <c:v>44450.467528935187</c:v>
                </c:pt>
                <c:pt idx="1082">
                  <c:v>44450.49441550926</c:v>
                </c:pt>
                <c:pt idx="1083">
                  <c:v>44450.52130208334</c:v>
                </c:pt>
                <c:pt idx="1084">
                  <c:v>44450.575052083339</c:v>
                </c:pt>
                <c:pt idx="1085">
                  <c:v>44450.601938657412</c:v>
                </c:pt>
                <c:pt idx="1086">
                  <c:v>44450.628813657408</c:v>
                </c:pt>
                <c:pt idx="1087">
                  <c:v>44450.655700231488</c:v>
                </c:pt>
                <c:pt idx="1088">
                  <c:v>44450.709450231487</c:v>
                </c:pt>
                <c:pt idx="1089">
                  <c:v>44450.736325231483</c:v>
                </c:pt>
                <c:pt idx="1090">
                  <c:v>44450.763211805555</c:v>
                </c:pt>
                <c:pt idx="1091">
                  <c:v>44450.790086805559</c:v>
                </c:pt>
                <c:pt idx="1092">
                  <c:v>44450.843848379634</c:v>
                </c:pt>
                <c:pt idx="1093">
                  <c:v>44450.897598379634</c:v>
                </c:pt>
                <c:pt idx="1094">
                  <c:v>44450.924473379629</c:v>
                </c:pt>
                <c:pt idx="1095">
                  <c:v>44450.951359953709</c:v>
                </c:pt>
                <c:pt idx="1096">
                  <c:v>44450.978234953705</c:v>
                </c:pt>
                <c:pt idx="1097">
                  <c:v>44451.031996527781</c:v>
                </c:pt>
                <c:pt idx="1098">
                  <c:v>44451.058871527785</c:v>
                </c:pt>
                <c:pt idx="1099">
                  <c:v>44451.085758101857</c:v>
                </c:pt>
                <c:pt idx="1100">
                  <c:v>44451.112633101853</c:v>
                </c:pt>
                <c:pt idx="1101">
                  <c:v>44451.166394675929</c:v>
                </c:pt>
                <c:pt idx="1102">
                  <c:v>44451.193269675932</c:v>
                </c:pt>
                <c:pt idx="1103">
                  <c:v>44451.220144675928</c:v>
                </c:pt>
                <c:pt idx="1104">
                  <c:v>44451.247031250001</c:v>
                </c:pt>
                <c:pt idx="1105">
                  <c:v>44451.300792824077</c:v>
                </c:pt>
                <c:pt idx="1106">
                  <c:v>44451.32766782408</c:v>
                </c:pt>
                <c:pt idx="1107">
                  <c:v>44451.354554398153</c:v>
                </c:pt>
                <c:pt idx="1108">
                  <c:v>44451.381429398149</c:v>
                </c:pt>
                <c:pt idx="1109">
                  <c:v>44451.435214120371</c:v>
                </c:pt>
                <c:pt idx="1110">
                  <c:v>44451.462089120374</c:v>
                </c:pt>
                <c:pt idx="1111">
                  <c:v>44451.48896412037</c:v>
                </c:pt>
                <c:pt idx="1112">
                  <c:v>44451.51585069445</c:v>
                </c:pt>
                <c:pt idx="1113">
                  <c:v>44451.569612268519</c:v>
                </c:pt>
                <c:pt idx="1114">
                  <c:v>44451.596487268522</c:v>
                </c:pt>
                <c:pt idx="1115">
                  <c:v>44451.623373842594</c:v>
                </c:pt>
                <c:pt idx="1116">
                  <c:v>44451.650248842598</c:v>
                </c:pt>
                <c:pt idx="1117">
                  <c:v>44451.704010416666</c:v>
                </c:pt>
                <c:pt idx="1118">
                  <c:v>44451.757760416673</c:v>
                </c:pt>
                <c:pt idx="1119">
                  <c:v>44451.784646990745</c:v>
                </c:pt>
                <c:pt idx="1120">
                  <c:v>44451.811521990741</c:v>
                </c:pt>
                <c:pt idx="1121">
                  <c:v>44451.838396990745</c:v>
                </c:pt>
                <c:pt idx="1122">
                  <c:v>44451.89215856482</c:v>
                </c:pt>
                <c:pt idx="1123">
                  <c:v>44451.919045138893</c:v>
                </c:pt>
                <c:pt idx="1124">
                  <c:v>44451.945920138889</c:v>
                </c:pt>
                <c:pt idx="1125">
                  <c:v>44452.478119212967</c:v>
                </c:pt>
                <c:pt idx="1126">
                  <c:v>44452.505005787039</c:v>
                </c:pt>
                <c:pt idx="1127">
                  <c:v>44452.531892361112</c:v>
                </c:pt>
                <c:pt idx="1128">
                  <c:v>44452.558778877319</c:v>
                </c:pt>
                <c:pt idx="1129">
                  <c:v>44452.700815972225</c:v>
                </c:pt>
                <c:pt idx="1130">
                  <c:v>44452.727690972228</c:v>
                </c:pt>
                <c:pt idx="1131">
                  <c:v>44452.754565972224</c:v>
                </c:pt>
                <c:pt idx="1132">
                  <c:v>44452.781440972227</c:v>
                </c:pt>
                <c:pt idx="1133">
                  <c:v>44452.835190972226</c:v>
                </c:pt>
                <c:pt idx="1134">
                  <c:v>44452.862065972222</c:v>
                </c:pt>
                <c:pt idx="1135">
                  <c:v>44452.888952546302</c:v>
                </c:pt>
                <c:pt idx="1136">
                  <c:v>44452.915827546298</c:v>
                </c:pt>
                <c:pt idx="1137">
                  <c:v>44452.969577546297</c:v>
                </c:pt>
                <c:pt idx="1138">
                  <c:v>44452.9964525463</c:v>
                </c:pt>
                <c:pt idx="1139">
                  <c:v>44453.023327546296</c:v>
                </c:pt>
                <c:pt idx="1140">
                  <c:v>44453.050202546299</c:v>
                </c:pt>
                <c:pt idx="1141">
                  <c:v>44453.103964120375</c:v>
                </c:pt>
                <c:pt idx="1142">
                  <c:v>44453.130839120371</c:v>
                </c:pt>
                <c:pt idx="1143">
                  <c:v>44453.157714120374</c:v>
                </c:pt>
                <c:pt idx="1144">
                  <c:v>44453.18458912037</c:v>
                </c:pt>
                <c:pt idx="1145">
                  <c:v>44453.238339120377</c:v>
                </c:pt>
                <c:pt idx="1146">
                  <c:v>44453.265214178246</c:v>
                </c:pt>
                <c:pt idx="1147">
                  <c:v>44453.317656250001</c:v>
                </c:pt>
                <c:pt idx="1148">
                  <c:v>44453.37140625</c:v>
                </c:pt>
                <c:pt idx="1149">
                  <c:v>44453.39830439815</c:v>
                </c:pt>
                <c:pt idx="1150">
                  <c:v>44453.425167824076</c:v>
                </c:pt>
                <c:pt idx="1151">
                  <c:v>44453.452042824079</c:v>
                </c:pt>
                <c:pt idx="1152">
                  <c:v>44453.505804398148</c:v>
                </c:pt>
                <c:pt idx="1153">
                  <c:v>44453.532690972228</c:v>
                </c:pt>
                <c:pt idx="1154">
                  <c:v>44453.559554398154</c:v>
                </c:pt>
                <c:pt idx="1155">
                  <c:v>44453.586440972227</c:v>
                </c:pt>
                <c:pt idx="1156">
                  <c:v>44453.640190972226</c:v>
                </c:pt>
                <c:pt idx="1157">
                  <c:v>44453.667065972222</c:v>
                </c:pt>
                <c:pt idx="1158">
                  <c:v>44453.693940972225</c:v>
                </c:pt>
                <c:pt idx="1159">
                  <c:v>44453.720815972229</c:v>
                </c:pt>
                <c:pt idx="1160">
                  <c:v>44453.774577546297</c:v>
                </c:pt>
                <c:pt idx="1161">
                  <c:v>44453.8014525463</c:v>
                </c:pt>
                <c:pt idx="1162">
                  <c:v>44453.828327546296</c:v>
                </c:pt>
                <c:pt idx="1163">
                  <c:v>44453.855190972223</c:v>
                </c:pt>
                <c:pt idx="1164">
                  <c:v>44453.908952546299</c:v>
                </c:pt>
                <c:pt idx="1165">
                  <c:v>44453.935827546302</c:v>
                </c:pt>
                <c:pt idx="1166">
                  <c:v>44453.962702546298</c:v>
                </c:pt>
                <c:pt idx="1167">
                  <c:v>44453.989577546301</c:v>
                </c:pt>
                <c:pt idx="1168">
                  <c:v>44454.0433275463</c:v>
                </c:pt>
                <c:pt idx="1169">
                  <c:v>44454.070214120373</c:v>
                </c:pt>
                <c:pt idx="1170">
                  <c:v>44454.097077546299</c:v>
                </c:pt>
                <c:pt idx="1171">
                  <c:v>44454.123964120372</c:v>
                </c:pt>
                <c:pt idx="1172">
                  <c:v>44454.177714120371</c:v>
                </c:pt>
                <c:pt idx="1173">
                  <c:v>44454.23146412037</c:v>
                </c:pt>
                <c:pt idx="1174">
                  <c:v>44454.318848379633</c:v>
                </c:pt>
                <c:pt idx="1175">
                  <c:v>44454.372609953709</c:v>
                </c:pt>
                <c:pt idx="1176">
                  <c:v>44454.399484953705</c:v>
                </c:pt>
                <c:pt idx="1177">
                  <c:v>44454.426359953708</c:v>
                </c:pt>
                <c:pt idx="1178">
                  <c:v>44454.453223379634</c:v>
                </c:pt>
                <c:pt idx="1179">
                  <c:v>44454.50698495371</c:v>
                </c:pt>
                <c:pt idx="1180">
                  <c:v>44454.533871527783</c:v>
                </c:pt>
                <c:pt idx="1181">
                  <c:v>44454.560746527779</c:v>
                </c:pt>
                <c:pt idx="1182">
                  <c:v>44454.587621527782</c:v>
                </c:pt>
                <c:pt idx="1183">
                  <c:v>44454.641371527781</c:v>
                </c:pt>
                <c:pt idx="1184">
                  <c:v>44454.668258101854</c:v>
                </c:pt>
                <c:pt idx="1185">
                  <c:v>44454.69512152778</c:v>
                </c:pt>
                <c:pt idx="1186">
                  <c:v>44454.722008101853</c:v>
                </c:pt>
                <c:pt idx="1187">
                  <c:v>44454.775758101852</c:v>
                </c:pt>
                <c:pt idx="1188">
                  <c:v>44454.802621527779</c:v>
                </c:pt>
                <c:pt idx="1189">
                  <c:v>44454.829508101851</c:v>
                </c:pt>
                <c:pt idx="1190">
                  <c:v>44454.856383101855</c:v>
                </c:pt>
                <c:pt idx="1191">
                  <c:v>44454.91014467593</c:v>
                </c:pt>
                <c:pt idx="1192">
                  <c:v>44454.937019675926</c:v>
                </c:pt>
                <c:pt idx="1193">
                  <c:v>44454.96389467593</c:v>
                </c:pt>
                <c:pt idx="1194">
                  <c:v>44454.990769675926</c:v>
                </c:pt>
                <c:pt idx="1195">
                  <c:v>44455.044519675932</c:v>
                </c:pt>
                <c:pt idx="1196">
                  <c:v>44455.071394675928</c:v>
                </c:pt>
                <c:pt idx="1197">
                  <c:v>44455.098269675931</c:v>
                </c:pt>
                <c:pt idx="1198">
                  <c:v>44455.125144675927</c:v>
                </c:pt>
                <c:pt idx="1199">
                  <c:v>44455.178894675926</c:v>
                </c:pt>
                <c:pt idx="1200">
                  <c:v>44455.232656250002</c:v>
                </c:pt>
                <c:pt idx="1201">
                  <c:v>44455.259531250005</c:v>
                </c:pt>
                <c:pt idx="1202">
                  <c:v>44455.286406250001</c:v>
                </c:pt>
                <c:pt idx="1203">
                  <c:v>44455.313281250004</c:v>
                </c:pt>
                <c:pt idx="1204">
                  <c:v>44455.36704282408</c:v>
                </c:pt>
                <c:pt idx="1205">
                  <c:v>44455.393917824076</c:v>
                </c:pt>
                <c:pt idx="1206">
                  <c:v>44455.420804398149</c:v>
                </c:pt>
                <c:pt idx="1207">
                  <c:v>44455.447679398152</c:v>
                </c:pt>
                <c:pt idx="1208">
                  <c:v>44455.501429398151</c:v>
                </c:pt>
                <c:pt idx="1209">
                  <c:v>44455.528304398154</c:v>
                </c:pt>
                <c:pt idx="1210">
                  <c:v>44455.55517939815</c:v>
                </c:pt>
                <c:pt idx="1211">
                  <c:v>44455.582054398154</c:v>
                </c:pt>
                <c:pt idx="1212">
                  <c:v>44455.635815972222</c:v>
                </c:pt>
                <c:pt idx="1213">
                  <c:v>44455.662690972225</c:v>
                </c:pt>
                <c:pt idx="1214">
                  <c:v>44455.689565972229</c:v>
                </c:pt>
                <c:pt idx="1215">
                  <c:v>44455.716440972225</c:v>
                </c:pt>
                <c:pt idx="1216">
                  <c:v>44455.770190972224</c:v>
                </c:pt>
                <c:pt idx="1217">
                  <c:v>44455.797077546296</c:v>
                </c:pt>
                <c:pt idx="1218">
                  <c:v>44455.823940972223</c:v>
                </c:pt>
                <c:pt idx="1219">
                  <c:v>44455.850815972226</c:v>
                </c:pt>
                <c:pt idx="1220">
                  <c:v>44455.904565972225</c:v>
                </c:pt>
                <c:pt idx="1221">
                  <c:v>44455.931452546298</c:v>
                </c:pt>
                <c:pt idx="1222">
                  <c:v>44455.958327546301</c:v>
                </c:pt>
                <c:pt idx="1223">
                  <c:v>44455.985202546297</c:v>
                </c:pt>
                <c:pt idx="1224">
                  <c:v>44456.038952546296</c:v>
                </c:pt>
                <c:pt idx="1225">
                  <c:v>44456.092702546302</c:v>
                </c:pt>
                <c:pt idx="1226">
                  <c:v>44456.119577546298</c:v>
                </c:pt>
                <c:pt idx="1227">
                  <c:v>44456.146452546302</c:v>
                </c:pt>
                <c:pt idx="1228">
                  <c:v>44456.173327546298</c:v>
                </c:pt>
                <c:pt idx="1229">
                  <c:v>44456.227089120373</c:v>
                </c:pt>
                <c:pt idx="1230">
                  <c:v>44456.253964120377</c:v>
                </c:pt>
                <c:pt idx="1231">
                  <c:v>44456.280839120373</c:v>
                </c:pt>
                <c:pt idx="1232">
                  <c:v>44456.307714120376</c:v>
                </c:pt>
                <c:pt idx="1233">
                  <c:v>44456.361464120375</c:v>
                </c:pt>
                <c:pt idx="1234">
                  <c:v>44456.388339120371</c:v>
                </c:pt>
                <c:pt idx="1235">
                  <c:v>44456.415214120374</c:v>
                </c:pt>
                <c:pt idx="1236">
                  <c:v>44456.442100694447</c:v>
                </c:pt>
                <c:pt idx="1237">
                  <c:v>44456.495850694446</c:v>
                </c:pt>
                <c:pt idx="1238">
                  <c:v>44456.522725694449</c:v>
                </c:pt>
                <c:pt idx="1239">
                  <c:v>44456.549600694445</c:v>
                </c:pt>
                <c:pt idx="1240">
                  <c:v>44456.576475694448</c:v>
                </c:pt>
                <c:pt idx="1241">
                  <c:v>44456.630237268524</c:v>
                </c:pt>
                <c:pt idx="1242">
                  <c:v>44456.65711226852</c:v>
                </c:pt>
                <c:pt idx="1243">
                  <c:v>44456.683987268523</c:v>
                </c:pt>
                <c:pt idx="1244">
                  <c:v>44456.71085069445</c:v>
                </c:pt>
                <c:pt idx="1245">
                  <c:v>44456.764612268518</c:v>
                </c:pt>
                <c:pt idx="1246">
                  <c:v>44456.791487268521</c:v>
                </c:pt>
                <c:pt idx="1247">
                  <c:v>44456.818373842594</c:v>
                </c:pt>
                <c:pt idx="1248">
                  <c:v>44456.845237268521</c:v>
                </c:pt>
                <c:pt idx="1249">
                  <c:v>44456.898998842596</c:v>
                </c:pt>
                <c:pt idx="1250">
                  <c:v>44456.952748842596</c:v>
                </c:pt>
                <c:pt idx="1251">
                  <c:v>44456.979623842599</c:v>
                </c:pt>
                <c:pt idx="1252">
                  <c:v>44457.006498842595</c:v>
                </c:pt>
                <c:pt idx="1253">
                  <c:v>44457.033373842598</c:v>
                </c:pt>
                <c:pt idx="1254">
                  <c:v>44457.087123842597</c:v>
                </c:pt>
                <c:pt idx="1255">
                  <c:v>44457.11401041667</c:v>
                </c:pt>
                <c:pt idx="1256">
                  <c:v>44457.140885416673</c:v>
                </c:pt>
                <c:pt idx="1257">
                  <c:v>44457.167760416669</c:v>
                </c:pt>
                <c:pt idx="1258">
                  <c:v>44457.221510416668</c:v>
                </c:pt>
                <c:pt idx="1259">
                  <c:v>44457.248385416671</c:v>
                </c:pt>
                <c:pt idx="1260">
                  <c:v>44457.275260416667</c:v>
                </c:pt>
                <c:pt idx="1261">
                  <c:v>44457.30213541667</c:v>
                </c:pt>
                <c:pt idx="1262">
                  <c:v>44457.355885416669</c:v>
                </c:pt>
                <c:pt idx="1263">
                  <c:v>44457.382760416673</c:v>
                </c:pt>
                <c:pt idx="1264">
                  <c:v>44457.409658564815</c:v>
                </c:pt>
                <c:pt idx="1265">
                  <c:v>44457.436533564818</c:v>
                </c:pt>
                <c:pt idx="1266">
                  <c:v>44457.490295138894</c:v>
                </c:pt>
                <c:pt idx="1267">
                  <c:v>44457.51717013889</c:v>
                </c:pt>
                <c:pt idx="1268">
                  <c:v>44457.544033564816</c:v>
                </c:pt>
                <c:pt idx="1269">
                  <c:v>44457.570920138889</c:v>
                </c:pt>
                <c:pt idx="1270">
                  <c:v>44457.624670138895</c:v>
                </c:pt>
                <c:pt idx="1271">
                  <c:v>44457.651545138891</c:v>
                </c:pt>
                <c:pt idx="1272">
                  <c:v>44457.678420138895</c:v>
                </c:pt>
                <c:pt idx="1273">
                  <c:v>44457.705295138891</c:v>
                </c:pt>
                <c:pt idx="1274">
                  <c:v>44457.75904513889</c:v>
                </c:pt>
                <c:pt idx="1275">
                  <c:v>44457.812795138889</c:v>
                </c:pt>
                <c:pt idx="1276">
                  <c:v>44457.839670138892</c:v>
                </c:pt>
                <c:pt idx="1277">
                  <c:v>44457.866556712965</c:v>
                </c:pt>
                <c:pt idx="1278">
                  <c:v>44457.893420138891</c:v>
                </c:pt>
                <c:pt idx="1279">
                  <c:v>44457.947181712967</c:v>
                </c:pt>
                <c:pt idx="1280">
                  <c:v>44457.974056712963</c:v>
                </c:pt>
                <c:pt idx="1281">
                  <c:v>44458.000931712966</c:v>
                </c:pt>
                <c:pt idx="1282">
                  <c:v>44458.027806712969</c:v>
                </c:pt>
                <c:pt idx="1283">
                  <c:v>44458.081556712968</c:v>
                </c:pt>
                <c:pt idx="1284">
                  <c:v>44458.108431712964</c:v>
                </c:pt>
                <c:pt idx="1285">
                  <c:v>44458.135306712968</c:v>
                </c:pt>
                <c:pt idx="1286">
                  <c:v>44458.16219328704</c:v>
                </c:pt>
                <c:pt idx="1287">
                  <c:v>44458.215931712963</c:v>
                </c:pt>
                <c:pt idx="1288">
                  <c:v>44458.242806712966</c:v>
                </c:pt>
                <c:pt idx="1289">
                  <c:v>44458.269681712969</c:v>
                </c:pt>
                <c:pt idx="1290">
                  <c:v>44458.296556712965</c:v>
                </c:pt>
                <c:pt idx="1291">
                  <c:v>44458.350318287041</c:v>
                </c:pt>
                <c:pt idx="1292">
                  <c:v>44458.37721643519</c:v>
                </c:pt>
                <c:pt idx="1293">
                  <c:v>44458.404056712963</c:v>
                </c:pt>
                <c:pt idx="1294">
                  <c:v>44458.502667824076</c:v>
                </c:pt>
                <c:pt idx="1295">
                  <c:v>44458.529542824079</c:v>
                </c:pt>
                <c:pt idx="1296">
                  <c:v>44458.556417824075</c:v>
                </c:pt>
                <c:pt idx="1297">
                  <c:v>44458.610179398151</c:v>
                </c:pt>
                <c:pt idx="1298">
                  <c:v>44458.637065972223</c:v>
                </c:pt>
                <c:pt idx="1299">
                  <c:v>44458.663940972227</c:v>
                </c:pt>
                <c:pt idx="1300">
                  <c:v>44458.690815972222</c:v>
                </c:pt>
                <c:pt idx="1301">
                  <c:v>44458.744577546298</c:v>
                </c:pt>
                <c:pt idx="1302">
                  <c:v>44458.771452546302</c:v>
                </c:pt>
                <c:pt idx="1303">
                  <c:v>44458.798339120374</c:v>
                </c:pt>
                <c:pt idx="1304">
                  <c:v>44458.825225694447</c:v>
                </c:pt>
                <c:pt idx="1305">
                  <c:v>44458.878987268523</c:v>
                </c:pt>
                <c:pt idx="1306">
                  <c:v>44458.905862268519</c:v>
                </c:pt>
                <c:pt idx="1307">
                  <c:v>44458.932737268522</c:v>
                </c:pt>
                <c:pt idx="1308">
                  <c:v>44458.959612268525</c:v>
                </c:pt>
                <c:pt idx="1309">
                  <c:v>44459.013373842594</c:v>
                </c:pt>
                <c:pt idx="1310">
                  <c:v>44459.040248842597</c:v>
                </c:pt>
                <c:pt idx="1311">
                  <c:v>44459.06713541667</c:v>
                </c:pt>
                <c:pt idx="1312">
                  <c:v>44459.094010416673</c:v>
                </c:pt>
                <c:pt idx="1313">
                  <c:v>44459.147771990742</c:v>
                </c:pt>
                <c:pt idx="1314">
                  <c:v>44459.174646990745</c:v>
                </c:pt>
                <c:pt idx="1315">
                  <c:v>44459.201533564818</c:v>
                </c:pt>
                <c:pt idx="1316">
                  <c:v>44459.228408564821</c:v>
                </c:pt>
                <c:pt idx="1317">
                  <c:v>44459.282170138889</c:v>
                </c:pt>
                <c:pt idx="1318">
                  <c:v>44459.309045138893</c:v>
                </c:pt>
                <c:pt idx="1319">
                  <c:v>44459.335920138888</c:v>
                </c:pt>
                <c:pt idx="1320">
                  <c:v>44459.362806712968</c:v>
                </c:pt>
                <c:pt idx="1321">
                  <c:v>44459.416591435191</c:v>
                </c:pt>
                <c:pt idx="1322">
                  <c:v>44459.47034143519</c:v>
                </c:pt>
                <c:pt idx="1323">
                  <c:v>44459.497228009262</c:v>
                </c:pt>
                <c:pt idx="1324">
                  <c:v>44459.524103009266</c:v>
                </c:pt>
                <c:pt idx="1325">
                  <c:v>44459.550978009262</c:v>
                </c:pt>
                <c:pt idx="1326">
                  <c:v>44459.604739583338</c:v>
                </c:pt>
                <c:pt idx="1327">
                  <c:v>44459.631614583333</c:v>
                </c:pt>
                <c:pt idx="1328">
                  <c:v>44459.658489583337</c:v>
                </c:pt>
                <c:pt idx="1329">
                  <c:v>44459.685376157409</c:v>
                </c:pt>
                <c:pt idx="1330">
                  <c:v>44459.739137731485</c:v>
                </c:pt>
                <c:pt idx="1331">
                  <c:v>44459.766012731481</c:v>
                </c:pt>
                <c:pt idx="1332">
                  <c:v>44459.792887731484</c:v>
                </c:pt>
                <c:pt idx="1333">
                  <c:v>44459.819774305557</c:v>
                </c:pt>
                <c:pt idx="1334">
                  <c:v>44459.873524305556</c:v>
                </c:pt>
                <c:pt idx="1335">
                  <c:v>44459.900410879636</c:v>
                </c:pt>
                <c:pt idx="1336">
                  <c:v>44459.927285879632</c:v>
                </c:pt>
                <c:pt idx="1337">
                  <c:v>44459.954172453705</c:v>
                </c:pt>
                <c:pt idx="1338">
                  <c:v>44460.007922453704</c:v>
                </c:pt>
                <c:pt idx="1339">
                  <c:v>44460.034809027784</c:v>
                </c:pt>
                <c:pt idx="1340">
                  <c:v>44460.06168402778</c:v>
                </c:pt>
                <c:pt idx="1341">
                  <c:v>44460.088559027783</c:v>
                </c:pt>
                <c:pt idx="1342">
                  <c:v>44460.142320601852</c:v>
                </c:pt>
                <c:pt idx="1343">
                  <c:v>44460.169207175932</c:v>
                </c:pt>
                <c:pt idx="1344">
                  <c:v>44460.196082175928</c:v>
                </c:pt>
                <c:pt idx="1345">
                  <c:v>44460.222957175931</c:v>
                </c:pt>
                <c:pt idx="1346">
                  <c:v>44460.276718750007</c:v>
                </c:pt>
                <c:pt idx="1347">
                  <c:v>44460.330480324075</c:v>
                </c:pt>
                <c:pt idx="1348">
                  <c:v>44460.628188657407</c:v>
                </c:pt>
                <c:pt idx="1349">
                  <c:v>44460.655075231487</c:v>
                </c:pt>
                <c:pt idx="1350">
                  <c:v>44460.681950231483</c:v>
                </c:pt>
                <c:pt idx="1351">
                  <c:v>44460.735711805559</c:v>
                </c:pt>
                <c:pt idx="1352">
                  <c:v>44460.762586805562</c:v>
                </c:pt>
                <c:pt idx="1353">
                  <c:v>44460.789461805558</c:v>
                </c:pt>
                <c:pt idx="1354">
                  <c:v>44460.816348379631</c:v>
                </c:pt>
                <c:pt idx="1355">
                  <c:v>44460.870109953707</c:v>
                </c:pt>
                <c:pt idx="1356">
                  <c:v>44460.89698495371</c:v>
                </c:pt>
                <c:pt idx="1357">
                  <c:v>44460.923871527782</c:v>
                </c:pt>
                <c:pt idx="1358">
                  <c:v>44460.950746527778</c:v>
                </c:pt>
                <c:pt idx="1359">
                  <c:v>44461.004496527778</c:v>
                </c:pt>
                <c:pt idx="1360">
                  <c:v>44461.031383101858</c:v>
                </c:pt>
                <c:pt idx="1361">
                  <c:v>44461.05826967593</c:v>
                </c:pt>
                <c:pt idx="1362">
                  <c:v>44461.085144675926</c:v>
                </c:pt>
                <c:pt idx="1363">
                  <c:v>44461.138906250002</c:v>
                </c:pt>
                <c:pt idx="1364">
                  <c:v>44461.165781250005</c:v>
                </c:pt>
                <c:pt idx="1365">
                  <c:v>44461.192667824078</c:v>
                </c:pt>
                <c:pt idx="1366">
                  <c:v>44461.219542824074</c:v>
                </c:pt>
                <c:pt idx="1367">
                  <c:v>44461.27329282408</c:v>
                </c:pt>
                <c:pt idx="1368">
                  <c:v>44461.300167824076</c:v>
                </c:pt>
                <c:pt idx="1369">
                  <c:v>44461.327054398149</c:v>
                </c:pt>
                <c:pt idx="1370">
                  <c:v>44461.353940972229</c:v>
                </c:pt>
                <c:pt idx="1371">
                  <c:v>44461.407702546298</c:v>
                </c:pt>
                <c:pt idx="1372">
                  <c:v>44461.43458912037</c:v>
                </c:pt>
                <c:pt idx="1373">
                  <c:v>44461.461464120373</c:v>
                </c:pt>
                <c:pt idx="1374">
                  <c:v>44461.488350694446</c:v>
                </c:pt>
                <c:pt idx="1375">
                  <c:v>44461.542100694445</c:v>
                </c:pt>
                <c:pt idx="1376">
                  <c:v>44461.595862268521</c:v>
                </c:pt>
                <c:pt idx="1377">
                  <c:v>44461.622737268524</c:v>
                </c:pt>
                <c:pt idx="1378">
                  <c:v>44461.649623842597</c:v>
                </c:pt>
                <c:pt idx="1379">
                  <c:v>44461.67651041667</c:v>
                </c:pt>
                <c:pt idx="1380">
                  <c:v>44461.730260416669</c:v>
                </c:pt>
                <c:pt idx="1381">
                  <c:v>44461.757135416672</c:v>
                </c:pt>
                <c:pt idx="1382">
                  <c:v>44461.784021990745</c:v>
                </c:pt>
                <c:pt idx="1383">
                  <c:v>44461.810896990741</c:v>
                </c:pt>
                <c:pt idx="1384">
                  <c:v>44461.864646990747</c:v>
                </c:pt>
                <c:pt idx="1385">
                  <c:v>44461.89153356482</c:v>
                </c:pt>
                <c:pt idx="1386">
                  <c:v>44461.918420138893</c:v>
                </c:pt>
                <c:pt idx="1387">
                  <c:v>44461.945295138888</c:v>
                </c:pt>
                <c:pt idx="1388">
                  <c:v>44461.999056712964</c:v>
                </c:pt>
                <c:pt idx="1389">
                  <c:v>44462.025931712968</c:v>
                </c:pt>
                <c:pt idx="1390">
                  <c:v>44462.052806712964</c:v>
                </c:pt>
                <c:pt idx="1391">
                  <c:v>44462.079693287043</c:v>
                </c:pt>
                <c:pt idx="1392">
                  <c:v>44462.133443287043</c:v>
                </c:pt>
                <c:pt idx="1393">
                  <c:v>44462.160329861115</c:v>
                </c:pt>
                <c:pt idx="1394">
                  <c:v>44462.187204861111</c:v>
                </c:pt>
                <c:pt idx="1395">
                  <c:v>44462.214091435191</c:v>
                </c:pt>
                <c:pt idx="1396">
                  <c:v>44462.26784143519</c:v>
                </c:pt>
                <c:pt idx="1397">
                  <c:v>44462.294728009263</c:v>
                </c:pt>
                <c:pt idx="1398">
                  <c:v>44462.321603009259</c:v>
                </c:pt>
                <c:pt idx="1399">
                  <c:v>44462.348478009262</c:v>
                </c:pt>
                <c:pt idx="1400">
                  <c:v>44462.402251157408</c:v>
                </c:pt>
                <c:pt idx="1401">
                  <c:v>44462.456012731483</c:v>
                </c:pt>
                <c:pt idx="1402">
                  <c:v>44462.482887731487</c:v>
                </c:pt>
                <c:pt idx="1403">
                  <c:v>44462.509762731483</c:v>
                </c:pt>
                <c:pt idx="1404">
                  <c:v>44462.536649305555</c:v>
                </c:pt>
                <c:pt idx="1405">
                  <c:v>44462.590410879631</c:v>
                </c:pt>
                <c:pt idx="1406">
                  <c:v>44462.617285879634</c:v>
                </c:pt>
                <c:pt idx="1407">
                  <c:v>44462.644172453707</c:v>
                </c:pt>
                <c:pt idx="1408">
                  <c:v>44462.67104745371</c:v>
                </c:pt>
                <c:pt idx="1409">
                  <c:v>44462.724797453709</c:v>
                </c:pt>
                <c:pt idx="1410">
                  <c:v>44462.751684027782</c:v>
                </c:pt>
                <c:pt idx="1411">
                  <c:v>44462.778559027778</c:v>
                </c:pt>
                <c:pt idx="1412">
                  <c:v>44462.805434027781</c:v>
                </c:pt>
                <c:pt idx="1413">
                  <c:v>44462.859195601857</c:v>
                </c:pt>
                <c:pt idx="1414">
                  <c:v>44462.886070601853</c:v>
                </c:pt>
                <c:pt idx="1415">
                  <c:v>44462.912957175926</c:v>
                </c:pt>
                <c:pt idx="1416">
                  <c:v>44462.939832175929</c:v>
                </c:pt>
                <c:pt idx="1417">
                  <c:v>44462.993593750005</c:v>
                </c:pt>
                <c:pt idx="1418">
                  <c:v>44463.020468750001</c:v>
                </c:pt>
                <c:pt idx="1419">
                  <c:v>44463.047355324081</c:v>
                </c:pt>
                <c:pt idx="1420">
                  <c:v>44463.074230324077</c:v>
                </c:pt>
                <c:pt idx="1421">
                  <c:v>44463.127980324076</c:v>
                </c:pt>
                <c:pt idx="1422">
                  <c:v>44463.154866898149</c:v>
                </c:pt>
                <c:pt idx="1423">
                  <c:v>44463.181741898152</c:v>
                </c:pt>
                <c:pt idx="1424">
                  <c:v>44463.208616898148</c:v>
                </c:pt>
                <c:pt idx="1425">
                  <c:v>44463.262378472224</c:v>
                </c:pt>
                <c:pt idx="1426">
                  <c:v>44463.3161400463</c:v>
                </c:pt>
                <c:pt idx="1427">
                  <c:v>44463.343015046303</c:v>
                </c:pt>
                <c:pt idx="1428">
                  <c:v>44463.369890046299</c:v>
                </c:pt>
                <c:pt idx="1429">
                  <c:v>44463.396788194448</c:v>
                </c:pt>
                <c:pt idx="1430">
                  <c:v>44463.450538194447</c:v>
                </c:pt>
                <c:pt idx="1431">
                  <c:v>44463.47741319445</c:v>
                </c:pt>
                <c:pt idx="1432">
                  <c:v>44463.504299768523</c:v>
                </c:pt>
                <c:pt idx="1433">
                  <c:v>44463.531174768519</c:v>
                </c:pt>
                <c:pt idx="1434">
                  <c:v>44463.584936342595</c:v>
                </c:pt>
                <c:pt idx="1435">
                  <c:v>44463.611811342598</c:v>
                </c:pt>
                <c:pt idx="1436">
                  <c:v>44463.638697916671</c:v>
                </c:pt>
                <c:pt idx="1437">
                  <c:v>44463.665584490744</c:v>
                </c:pt>
                <c:pt idx="1438">
                  <c:v>44463.719322916673</c:v>
                </c:pt>
                <c:pt idx="1439">
                  <c:v>44463.746209490746</c:v>
                </c:pt>
                <c:pt idx="1440">
                  <c:v>44463.773096064819</c:v>
                </c:pt>
                <c:pt idx="1441">
                  <c:v>44463.799971064815</c:v>
                </c:pt>
                <c:pt idx="1442">
                  <c:v>44463.853732638891</c:v>
                </c:pt>
                <c:pt idx="1443">
                  <c:v>44463.880607638894</c:v>
                </c:pt>
                <c:pt idx="1444">
                  <c:v>44463.90748263889</c:v>
                </c:pt>
                <c:pt idx="1445">
                  <c:v>44463.93436921297</c:v>
                </c:pt>
                <c:pt idx="1446">
                  <c:v>44463.988119212969</c:v>
                </c:pt>
                <c:pt idx="1447">
                  <c:v>44464.015005787041</c:v>
                </c:pt>
                <c:pt idx="1448">
                  <c:v>44464.041880787037</c:v>
                </c:pt>
                <c:pt idx="1449">
                  <c:v>44464.068755787041</c:v>
                </c:pt>
                <c:pt idx="1450">
                  <c:v>44464.122528935186</c:v>
                </c:pt>
                <c:pt idx="1451">
                  <c:v>44464.176278935185</c:v>
                </c:pt>
                <c:pt idx="1452">
                  <c:v>44464.203153935188</c:v>
                </c:pt>
                <c:pt idx="1453">
                  <c:v>44464.230040509261</c:v>
                </c:pt>
                <c:pt idx="1454">
                  <c:v>44464.256927083334</c:v>
                </c:pt>
                <c:pt idx="1455">
                  <c:v>44464.31067708334</c:v>
                </c:pt>
                <c:pt idx="1456">
                  <c:v>44464.337552083336</c:v>
                </c:pt>
                <c:pt idx="1457">
                  <c:v>44464.364438657409</c:v>
                </c:pt>
                <c:pt idx="1458">
                  <c:v>44464.391313657412</c:v>
                </c:pt>
                <c:pt idx="1459">
                  <c:v>44464.445086805557</c:v>
                </c:pt>
                <c:pt idx="1460">
                  <c:v>44464.471961805561</c:v>
                </c:pt>
                <c:pt idx="1461">
                  <c:v>44464.498848379633</c:v>
                </c:pt>
                <c:pt idx="1462">
                  <c:v>44464.525723379629</c:v>
                </c:pt>
                <c:pt idx="1463">
                  <c:v>44464.579473379636</c:v>
                </c:pt>
                <c:pt idx="1464">
                  <c:v>44464.606348379632</c:v>
                </c:pt>
                <c:pt idx="1465">
                  <c:v>44464.633234953704</c:v>
                </c:pt>
                <c:pt idx="1466">
                  <c:v>44464.660109953707</c:v>
                </c:pt>
                <c:pt idx="1467">
                  <c:v>44464.713883101853</c:v>
                </c:pt>
                <c:pt idx="1468">
                  <c:v>44464.740758101856</c:v>
                </c:pt>
                <c:pt idx="1469">
                  <c:v>44464.767621527782</c:v>
                </c:pt>
                <c:pt idx="1470">
                  <c:v>44464.794508101855</c:v>
                </c:pt>
                <c:pt idx="1471">
                  <c:v>44464.848269675931</c:v>
                </c:pt>
                <c:pt idx="1472">
                  <c:v>44464.875156250004</c:v>
                </c:pt>
                <c:pt idx="1473">
                  <c:v>44464.90203125</c:v>
                </c:pt>
                <c:pt idx="1474">
                  <c:v>44464.928906250003</c:v>
                </c:pt>
                <c:pt idx="1475">
                  <c:v>44464.982667824079</c:v>
                </c:pt>
                <c:pt idx="1476">
                  <c:v>44465.036417824078</c:v>
                </c:pt>
                <c:pt idx="1477">
                  <c:v>44465.063304398151</c:v>
                </c:pt>
                <c:pt idx="1478">
                  <c:v>44465.090190972223</c:v>
                </c:pt>
                <c:pt idx="1479">
                  <c:v>44465.117065972227</c:v>
                </c:pt>
                <c:pt idx="1480">
                  <c:v>44465.170815972226</c:v>
                </c:pt>
                <c:pt idx="1481">
                  <c:v>44465.197690972229</c:v>
                </c:pt>
                <c:pt idx="1482">
                  <c:v>44465.224589120371</c:v>
                </c:pt>
                <c:pt idx="1483">
                  <c:v>44465.251464120374</c:v>
                </c:pt>
                <c:pt idx="1484">
                  <c:v>44465.305214120373</c:v>
                </c:pt>
                <c:pt idx="1485">
                  <c:v>44465.332100694446</c:v>
                </c:pt>
                <c:pt idx="1486">
                  <c:v>44465.358975694449</c:v>
                </c:pt>
                <c:pt idx="1487">
                  <c:v>44465.385850694445</c:v>
                </c:pt>
                <c:pt idx="1488">
                  <c:v>44465.439623842598</c:v>
                </c:pt>
                <c:pt idx="1489">
                  <c:v>44465.466510416671</c:v>
                </c:pt>
                <c:pt idx="1490">
                  <c:v>44465.493385416667</c:v>
                </c:pt>
                <c:pt idx="1491">
                  <c:v>44465.52026041667</c:v>
                </c:pt>
                <c:pt idx="1492">
                  <c:v>44465.574021990746</c:v>
                </c:pt>
                <c:pt idx="1493">
                  <c:v>44465.600896990742</c:v>
                </c:pt>
                <c:pt idx="1494">
                  <c:v>44465.627783564822</c:v>
                </c:pt>
                <c:pt idx="1495">
                  <c:v>44465.654658564818</c:v>
                </c:pt>
                <c:pt idx="1496">
                  <c:v>44465.708408564817</c:v>
                </c:pt>
                <c:pt idx="1497">
                  <c:v>44465.735295138889</c:v>
                </c:pt>
                <c:pt idx="1498">
                  <c:v>44465.762181712969</c:v>
                </c:pt>
                <c:pt idx="1499">
                  <c:v>44465.789045138888</c:v>
                </c:pt>
                <c:pt idx="1500">
                  <c:v>44465.842818287041</c:v>
                </c:pt>
                <c:pt idx="1501">
                  <c:v>44465.89656828704</c:v>
                </c:pt>
                <c:pt idx="1502">
                  <c:v>44465.923454861113</c:v>
                </c:pt>
                <c:pt idx="1503">
                  <c:v>44465.950329861116</c:v>
                </c:pt>
                <c:pt idx="1504">
                  <c:v>44465.977204861112</c:v>
                </c:pt>
                <c:pt idx="1505">
                  <c:v>44466.030966435188</c:v>
                </c:pt>
                <c:pt idx="1506">
                  <c:v>44466.057841435191</c:v>
                </c:pt>
                <c:pt idx="1507">
                  <c:v>44466.084728009264</c:v>
                </c:pt>
                <c:pt idx="1508">
                  <c:v>44466.111614583337</c:v>
                </c:pt>
                <c:pt idx="1509">
                  <c:v>44466.165364583336</c:v>
                </c:pt>
                <c:pt idx="1510">
                  <c:v>44466.192239583339</c:v>
                </c:pt>
                <c:pt idx="1511">
                  <c:v>44466.219126157412</c:v>
                </c:pt>
                <c:pt idx="1512">
                  <c:v>44466.246001157408</c:v>
                </c:pt>
                <c:pt idx="1513">
                  <c:v>44466.299762731483</c:v>
                </c:pt>
                <c:pt idx="1514">
                  <c:v>44466.326637731487</c:v>
                </c:pt>
                <c:pt idx="1515">
                  <c:v>44466.353512731483</c:v>
                </c:pt>
                <c:pt idx="1516">
                  <c:v>44466.380399305555</c:v>
                </c:pt>
                <c:pt idx="1517">
                  <c:v>44466.434160879631</c:v>
                </c:pt>
                <c:pt idx="1518">
                  <c:v>44466.461047453704</c:v>
                </c:pt>
                <c:pt idx="1519">
                  <c:v>44466.487922453707</c:v>
                </c:pt>
                <c:pt idx="1520">
                  <c:v>44466.51479745371</c:v>
                </c:pt>
                <c:pt idx="1521">
                  <c:v>44466.568559027779</c:v>
                </c:pt>
                <c:pt idx="1522">
                  <c:v>44466.595434027782</c:v>
                </c:pt>
                <c:pt idx="1523">
                  <c:v>44466.622320601855</c:v>
                </c:pt>
                <c:pt idx="1524">
                  <c:v>44466.649207175928</c:v>
                </c:pt>
                <c:pt idx="1525">
                  <c:v>44466.702957175927</c:v>
                </c:pt>
                <c:pt idx="1526">
                  <c:v>44466.756718750003</c:v>
                </c:pt>
                <c:pt idx="1527">
                  <c:v>44466.783605324075</c:v>
                </c:pt>
                <c:pt idx="1528">
                  <c:v>44466.810480324079</c:v>
                </c:pt>
                <c:pt idx="1529">
                  <c:v>44466.837366898151</c:v>
                </c:pt>
                <c:pt idx="1530">
                  <c:v>44466.89111689815</c:v>
                </c:pt>
                <c:pt idx="1531">
                  <c:v>44466.917991898154</c:v>
                </c:pt>
                <c:pt idx="1532">
                  <c:v>44466.944878472226</c:v>
                </c:pt>
                <c:pt idx="1533">
                  <c:v>44466.971753472222</c:v>
                </c:pt>
                <c:pt idx="1534">
                  <c:v>44467.025515046298</c:v>
                </c:pt>
                <c:pt idx="1535">
                  <c:v>44467.052401620371</c:v>
                </c:pt>
                <c:pt idx="1536">
                  <c:v>44467.079276620374</c:v>
                </c:pt>
                <c:pt idx="1537">
                  <c:v>44467.10615162037</c:v>
                </c:pt>
                <c:pt idx="1538">
                  <c:v>44467.159901620376</c:v>
                </c:pt>
                <c:pt idx="1539">
                  <c:v>44467.186776620372</c:v>
                </c:pt>
                <c:pt idx="1540">
                  <c:v>44467.213663194445</c:v>
                </c:pt>
                <c:pt idx="1541">
                  <c:v>44467.240538194448</c:v>
                </c:pt>
                <c:pt idx="1542">
                  <c:v>44467.294299768524</c:v>
                </c:pt>
                <c:pt idx="1543">
                  <c:v>44467.321186342597</c:v>
                </c:pt>
                <c:pt idx="1544">
                  <c:v>44467.348061342593</c:v>
                </c:pt>
                <c:pt idx="1545">
                  <c:v>44467.374936342596</c:v>
                </c:pt>
                <c:pt idx="1546">
                  <c:v>44467.428709490741</c:v>
                </c:pt>
                <c:pt idx="1547">
                  <c:v>44467.455584490745</c:v>
                </c:pt>
                <c:pt idx="1548">
                  <c:v>44467.48245949074</c:v>
                </c:pt>
                <c:pt idx="1549">
                  <c:v>44467.50934606482</c:v>
                </c:pt>
                <c:pt idx="1550">
                  <c:v>44467.563107638889</c:v>
                </c:pt>
                <c:pt idx="1551">
                  <c:v>44467.846035937502</c:v>
                </c:pt>
                <c:pt idx="1552">
                  <c:v>44467.872980324079</c:v>
                </c:pt>
                <c:pt idx="1553">
                  <c:v>44467.926799768524</c:v>
                </c:pt>
                <c:pt idx="1554">
                  <c:v>44467.95367476852</c:v>
                </c:pt>
                <c:pt idx="1555">
                  <c:v>44467.980549768523</c:v>
                </c:pt>
                <c:pt idx="1556">
                  <c:v>44468.007424768519</c:v>
                </c:pt>
                <c:pt idx="1557">
                  <c:v>44468.061174768525</c:v>
                </c:pt>
                <c:pt idx="1558">
                  <c:v>44468.088049768521</c:v>
                </c:pt>
                <c:pt idx="1559">
                  <c:v>44468.114936342594</c:v>
                </c:pt>
                <c:pt idx="1560">
                  <c:v>44468.141811342597</c:v>
                </c:pt>
                <c:pt idx="1561">
                  <c:v>44468.195572916673</c:v>
                </c:pt>
                <c:pt idx="1562">
                  <c:v>44468.222436342592</c:v>
                </c:pt>
                <c:pt idx="1563">
                  <c:v>44468.249311342595</c:v>
                </c:pt>
                <c:pt idx="1564">
                  <c:v>44468.276197916668</c:v>
                </c:pt>
                <c:pt idx="1565">
                  <c:v>44468.329947916667</c:v>
                </c:pt>
                <c:pt idx="1566">
                  <c:v>44468.35682291667</c:v>
                </c:pt>
                <c:pt idx="1567">
                  <c:v>44468.383697916666</c:v>
                </c:pt>
                <c:pt idx="1568">
                  <c:v>44468.410584490746</c:v>
                </c:pt>
                <c:pt idx="1569">
                  <c:v>44468.464334490745</c:v>
                </c:pt>
                <c:pt idx="1570">
                  <c:v>44468.491209490741</c:v>
                </c:pt>
                <c:pt idx="1571">
                  <c:v>44468.518084490745</c:v>
                </c:pt>
                <c:pt idx="1572">
                  <c:v>44468.54495949074</c:v>
                </c:pt>
                <c:pt idx="1573">
                  <c:v>44468.598721064816</c:v>
                </c:pt>
                <c:pt idx="1574">
                  <c:v>44468.62559606482</c:v>
                </c:pt>
                <c:pt idx="1575">
                  <c:v>44468.652459490746</c:v>
                </c:pt>
                <c:pt idx="1576">
                  <c:v>44468.679380787042</c:v>
                </c:pt>
                <c:pt idx="1577">
                  <c:v>44468.733096064818</c:v>
                </c:pt>
                <c:pt idx="1578">
                  <c:v>44468.786834490747</c:v>
                </c:pt>
                <c:pt idx="1579">
                  <c:v>44468.81372106482</c:v>
                </c:pt>
                <c:pt idx="1580">
                  <c:v>44468.840596064816</c:v>
                </c:pt>
                <c:pt idx="1581">
                  <c:v>44468.867471064819</c:v>
                </c:pt>
                <c:pt idx="1582">
                  <c:v>44468.921209490742</c:v>
                </c:pt>
                <c:pt idx="1583">
                  <c:v>44468.948084490745</c:v>
                </c:pt>
                <c:pt idx="1584">
                  <c:v>44468.974971064818</c:v>
                </c:pt>
                <c:pt idx="1585">
                  <c:v>44469.001846064821</c:v>
                </c:pt>
                <c:pt idx="1586">
                  <c:v>44469.05559606482</c:v>
                </c:pt>
                <c:pt idx="1587">
                  <c:v>44469.082471064816</c:v>
                </c:pt>
                <c:pt idx="1588">
                  <c:v>44469.109346064819</c:v>
                </c:pt>
                <c:pt idx="1589">
                  <c:v>44469.136221064815</c:v>
                </c:pt>
                <c:pt idx="1590">
                  <c:v>44469.189971064821</c:v>
                </c:pt>
                <c:pt idx="1591">
                  <c:v>44469.216846064817</c:v>
                </c:pt>
                <c:pt idx="1592">
                  <c:v>44469.24373263889</c:v>
                </c:pt>
                <c:pt idx="1593">
                  <c:v>44469.270607638893</c:v>
                </c:pt>
                <c:pt idx="1594">
                  <c:v>44469.324357638892</c:v>
                </c:pt>
                <c:pt idx="1595">
                  <c:v>44469.351232638895</c:v>
                </c:pt>
                <c:pt idx="1596">
                  <c:v>44469.378107638891</c:v>
                </c:pt>
                <c:pt idx="1597">
                  <c:v>44469.404994212964</c:v>
                </c:pt>
                <c:pt idx="1598">
                  <c:v>44469.458744212963</c:v>
                </c:pt>
                <c:pt idx="1599">
                  <c:v>44469.485619212966</c:v>
                </c:pt>
                <c:pt idx="1600">
                  <c:v>44469.51249421297</c:v>
                </c:pt>
                <c:pt idx="1601">
                  <c:v>44469.539369212966</c:v>
                </c:pt>
                <c:pt idx="1602">
                  <c:v>44469.593130787041</c:v>
                </c:pt>
                <c:pt idx="1603">
                  <c:v>44469.646880787041</c:v>
                </c:pt>
                <c:pt idx="1604">
                  <c:v>44469.673755787044</c:v>
                </c:pt>
                <c:pt idx="1605">
                  <c:v>44469.70063078704</c:v>
                </c:pt>
                <c:pt idx="1606">
                  <c:v>44469.727505787043</c:v>
                </c:pt>
                <c:pt idx="1607">
                  <c:v>44469.781255787042</c:v>
                </c:pt>
                <c:pt idx="1608">
                  <c:v>44469.808142361115</c:v>
                </c:pt>
                <c:pt idx="1609">
                  <c:v>44469.835017361111</c:v>
                </c:pt>
                <c:pt idx="1610">
                  <c:v>44469.861880787037</c:v>
                </c:pt>
                <c:pt idx="1611">
                  <c:v>44469.915630787043</c:v>
                </c:pt>
                <c:pt idx="1612">
                  <c:v>44469.942517361116</c:v>
                </c:pt>
                <c:pt idx="1613">
                  <c:v>44469.969392361112</c:v>
                </c:pt>
                <c:pt idx="1614">
                  <c:v>44469.996267361115</c:v>
                </c:pt>
                <c:pt idx="1615">
                  <c:v>44470.050017361114</c:v>
                </c:pt>
                <c:pt idx="1616">
                  <c:v>44470.076892361118</c:v>
                </c:pt>
                <c:pt idx="1617">
                  <c:v>44470.103767361114</c:v>
                </c:pt>
                <c:pt idx="1618">
                  <c:v>44470.130642361117</c:v>
                </c:pt>
                <c:pt idx="1619">
                  <c:v>44470.184392361116</c:v>
                </c:pt>
                <c:pt idx="1620">
                  <c:v>44470.211267361112</c:v>
                </c:pt>
                <c:pt idx="1621">
                  <c:v>44470.238142361115</c:v>
                </c:pt>
                <c:pt idx="1622">
                  <c:v>44470.265017361111</c:v>
                </c:pt>
                <c:pt idx="1623">
                  <c:v>44470.318767361117</c:v>
                </c:pt>
                <c:pt idx="1624">
                  <c:v>44470.345642361113</c:v>
                </c:pt>
                <c:pt idx="1625">
                  <c:v>44470.372517361116</c:v>
                </c:pt>
                <c:pt idx="1626">
                  <c:v>44470.399403935189</c:v>
                </c:pt>
                <c:pt idx="1627">
                  <c:v>44470.453153935188</c:v>
                </c:pt>
                <c:pt idx="1628">
                  <c:v>44470.506915509264</c:v>
                </c:pt>
                <c:pt idx="1629">
                  <c:v>44470.53379050926</c:v>
                </c:pt>
                <c:pt idx="1630">
                  <c:v>44470.560665509263</c:v>
                </c:pt>
                <c:pt idx="1631">
                  <c:v>44470.587540509259</c:v>
                </c:pt>
                <c:pt idx="1632">
                  <c:v>44470.641290509266</c:v>
                </c:pt>
                <c:pt idx="1633">
                  <c:v>44470.668165509262</c:v>
                </c:pt>
                <c:pt idx="1634">
                  <c:v>44470.695040509265</c:v>
                </c:pt>
                <c:pt idx="1635">
                  <c:v>44470.721927083338</c:v>
                </c:pt>
                <c:pt idx="1636">
                  <c:v>44470.775677083337</c:v>
                </c:pt>
                <c:pt idx="1637">
                  <c:v>44470.80255208334</c:v>
                </c:pt>
                <c:pt idx="1638">
                  <c:v>44470.829427083336</c:v>
                </c:pt>
                <c:pt idx="1639">
                  <c:v>44470.856302083339</c:v>
                </c:pt>
                <c:pt idx="1640">
                  <c:v>44470.910052083338</c:v>
                </c:pt>
                <c:pt idx="1641">
                  <c:v>44470.936927083334</c:v>
                </c:pt>
                <c:pt idx="1642">
                  <c:v>44470.963802083337</c:v>
                </c:pt>
                <c:pt idx="1643">
                  <c:v>44470.990677083333</c:v>
                </c:pt>
                <c:pt idx="1644">
                  <c:v>44471.04442708334</c:v>
                </c:pt>
                <c:pt idx="1645">
                  <c:v>44471.071302083335</c:v>
                </c:pt>
                <c:pt idx="1646">
                  <c:v>44471.098177083339</c:v>
                </c:pt>
                <c:pt idx="1647">
                  <c:v>44471.125052083335</c:v>
                </c:pt>
                <c:pt idx="1648">
                  <c:v>44471.178802083334</c:v>
                </c:pt>
                <c:pt idx="1649">
                  <c:v>44471.205688657414</c:v>
                </c:pt>
                <c:pt idx="1650">
                  <c:v>44471.23255208334</c:v>
                </c:pt>
                <c:pt idx="1651">
                  <c:v>44471.259438657413</c:v>
                </c:pt>
                <c:pt idx="1652">
                  <c:v>44471.313188657412</c:v>
                </c:pt>
                <c:pt idx="1653">
                  <c:v>44471.366927083334</c:v>
                </c:pt>
                <c:pt idx="1654">
                  <c:v>44471.393825231484</c:v>
                </c:pt>
                <c:pt idx="1655">
                  <c:v>44471.420700231487</c:v>
                </c:pt>
                <c:pt idx="1656">
                  <c:v>44471.447575231483</c:v>
                </c:pt>
                <c:pt idx="1657">
                  <c:v>44471.501325231482</c:v>
                </c:pt>
                <c:pt idx="1658">
                  <c:v>44471.528200231485</c:v>
                </c:pt>
                <c:pt idx="1659">
                  <c:v>44471.555075231481</c:v>
                </c:pt>
                <c:pt idx="1660">
                  <c:v>44471.581961805561</c:v>
                </c:pt>
                <c:pt idx="1661">
                  <c:v>44471.63571180556</c:v>
                </c:pt>
                <c:pt idx="1662">
                  <c:v>44471.662575231487</c:v>
                </c:pt>
                <c:pt idx="1663">
                  <c:v>44471.689450231483</c:v>
                </c:pt>
                <c:pt idx="1664">
                  <c:v>44471.716336805555</c:v>
                </c:pt>
                <c:pt idx="1665">
                  <c:v>44471.770086805562</c:v>
                </c:pt>
                <c:pt idx="1666">
                  <c:v>44471.796961805558</c:v>
                </c:pt>
                <c:pt idx="1667">
                  <c:v>44471.823836805561</c:v>
                </c:pt>
                <c:pt idx="1668">
                  <c:v>44471.850711805557</c:v>
                </c:pt>
                <c:pt idx="1669">
                  <c:v>44471.904461805556</c:v>
                </c:pt>
                <c:pt idx="1670">
                  <c:v>44471.931336805559</c:v>
                </c:pt>
                <c:pt idx="1671">
                  <c:v>44471.958211805562</c:v>
                </c:pt>
                <c:pt idx="1672">
                  <c:v>44471.985086805558</c:v>
                </c:pt>
                <c:pt idx="1673">
                  <c:v>44472.038836805557</c:v>
                </c:pt>
                <c:pt idx="1674">
                  <c:v>44472.065711805561</c:v>
                </c:pt>
                <c:pt idx="1675">
                  <c:v>44472.092586805556</c:v>
                </c:pt>
                <c:pt idx="1676">
                  <c:v>44472.119473379629</c:v>
                </c:pt>
                <c:pt idx="1677">
                  <c:v>44472.173211805559</c:v>
                </c:pt>
                <c:pt idx="1678">
                  <c:v>44472.226973379635</c:v>
                </c:pt>
                <c:pt idx="1679">
                  <c:v>44472.253836805561</c:v>
                </c:pt>
                <c:pt idx="1680">
                  <c:v>44472.280723379634</c:v>
                </c:pt>
                <c:pt idx="1681">
                  <c:v>44472.30758680556</c:v>
                </c:pt>
                <c:pt idx="1682">
                  <c:v>44472.361348379636</c:v>
                </c:pt>
                <c:pt idx="1683">
                  <c:v>44472.388223379632</c:v>
                </c:pt>
                <c:pt idx="1684">
                  <c:v>44472.415109953705</c:v>
                </c:pt>
                <c:pt idx="1685">
                  <c:v>44472.441984953708</c:v>
                </c:pt>
                <c:pt idx="1686">
                  <c:v>44472.495734953707</c:v>
                </c:pt>
                <c:pt idx="1687">
                  <c:v>44472.522598379634</c:v>
                </c:pt>
                <c:pt idx="1688">
                  <c:v>44472.549484953706</c:v>
                </c:pt>
                <c:pt idx="1689">
                  <c:v>44472.576359953709</c:v>
                </c:pt>
                <c:pt idx="1690">
                  <c:v>44472.630109953709</c:v>
                </c:pt>
                <c:pt idx="1691">
                  <c:v>44472.656984953705</c:v>
                </c:pt>
                <c:pt idx="1692">
                  <c:v>44472.683859953708</c:v>
                </c:pt>
                <c:pt idx="1693">
                  <c:v>44472.710734953704</c:v>
                </c:pt>
                <c:pt idx="1694">
                  <c:v>44472.76449652778</c:v>
                </c:pt>
                <c:pt idx="1695">
                  <c:v>44472.791371527783</c:v>
                </c:pt>
                <c:pt idx="1696">
                  <c:v>44472.818246527779</c:v>
                </c:pt>
                <c:pt idx="1697">
                  <c:v>44472.845121527782</c:v>
                </c:pt>
                <c:pt idx="1698">
                  <c:v>44472.898871527781</c:v>
                </c:pt>
                <c:pt idx="1699">
                  <c:v>44472.925746527784</c:v>
                </c:pt>
                <c:pt idx="1700">
                  <c:v>44472.95262152778</c:v>
                </c:pt>
                <c:pt idx="1701">
                  <c:v>44472.979496527783</c:v>
                </c:pt>
                <c:pt idx="1702">
                  <c:v>44473.033246527782</c:v>
                </c:pt>
                <c:pt idx="1703">
                  <c:v>44473.086996527782</c:v>
                </c:pt>
                <c:pt idx="1704">
                  <c:v>44473.113871527778</c:v>
                </c:pt>
                <c:pt idx="1705">
                  <c:v>44473.140746527781</c:v>
                </c:pt>
                <c:pt idx="1706">
                  <c:v>44473.167621527784</c:v>
                </c:pt>
                <c:pt idx="1707">
                  <c:v>44473.221371527783</c:v>
                </c:pt>
                <c:pt idx="1708">
                  <c:v>44473.248246527779</c:v>
                </c:pt>
                <c:pt idx="1709">
                  <c:v>44473.275133101852</c:v>
                </c:pt>
                <c:pt idx="1710">
                  <c:v>44473.301996527778</c:v>
                </c:pt>
                <c:pt idx="1711">
                  <c:v>44473.328860011577</c:v>
                </c:pt>
                <c:pt idx="1712">
                  <c:v>44473.369299768521</c:v>
                </c:pt>
                <c:pt idx="1713">
                  <c:v>44473.396197916671</c:v>
                </c:pt>
                <c:pt idx="1714">
                  <c:v>44473.423061342597</c:v>
                </c:pt>
                <c:pt idx="1715">
                  <c:v>44473.449936342593</c:v>
                </c:pt>
                <c:pt idx="1716">
                  <c:v>44473.503697916669</c:v>
                </c:pt>
                <c:pt idx="1717">
                  <c:v>44473.530572916672</c:v>
                </c:pt>
                <c:pt idx="1718">
                  <c:v>44473.557447916668</c:v>
                </c:pt>
                <c:pt idx="1719">
                  <c:v>44473.584322916671</c:v>
                </c:pt>
                <c:pt idx="1720">
                  <c:v>44473.63807291667</c:v>
                </c:pt>
                <c:pt idx="1721">
                  <c:v>44473.664947916666</c:v>
                </c:pt>
                <c:pt idx="1722">
                  <c:v>44473.691834490746</c:v>
                </c:pt>
                <c:pt idx="1723">
                  <c:v>44473.718709490742</c:v>
                </c:pt>
                <c:pt idx="1724">
                  <c:v>44473.772459490741</c:v>
                </c:pt>
                <c:pt idx="1725">
                  <c:v>44473.799334490745</c:v>
                </c:pt>
                <c:pt idx="1726">
                  <c:v>44473.82620949074</c:v>
                </c:pt>
                <c:pt idx="1727">
                  <c:v>44473.853084490744</c:v>
                </c:pt>
                <c:pt idx="1728">
                  <c:v>44473.90684606482</c:v>
                </c:pt>
                <c:pt idx="1729">
                  <c:v>44473.933721064815</c:v>
                </c:pt>
                <c:pt idx="1730">
                  <c:v>44473.960584490742</c:v>
                </c:pt>
                <c:pt idx="1731">
                  <c:v>44473.987459490745</c:v>
                </c:pt>
                <c:pt idx="1732">
                  <c:v>44474.041221064821</c:v>
                </c:pt>
                <c:pt idx="1733">
                  <c:v>44474.068096064817</c:v>
                </c:pt>
                <c:pt idx="1734">
                  <c:v>44474.094959490743</c:v>
                </c:pt>
                <c:pt idx="1735">
                  <c:v>44474.121846064816</c:v>
                </c:pt>
                <c:pt idx="1736">
                  <c:v>44474.175596064815</c:v>
                </c:pt>
                <c:pt idx="1737">
                  <c:v>44474.202471064818</c:v>
                </c:pt>
                <c:pt idx="1738">
                  <c:v>44474.229346064822</c:v>
                </c:pt>
                <c:pt idx="1739">
                  <c:v>44474.256221064818</c:v>
                </c:pt>
                <c:pt idx="1740">
                  <c:v>44474.309970891205</c:v>
                </c:pt>
                <c:pt idx="1741">
                  <c:v>44474.390596064819</c:v>
                </c:pt>
                <c:pt idx="1742">
                  <c:v>44474.498119212964</c:v>
                </c:pt>
                <c:pt idx="1743">
                  <c:v>44474.524994212967</c:v>
                </c:pt>
                <c:pt idx="1744">
                  <c:v>44474.578744212966</c:v>
                </c:pt>
                <c:pt idx="1745">
                  <c:v>44474.605619212969</c:v>
                </c:pt>
                <c:pt idx="1746">
                  <c:v>44474.632494212965</c:v>
                </c:pt>
                <c:pt idx="1747">
                  <c:v>44474.659369212968</c:v>
                </c:pt>
                <c:pt idx="1748">
                  <c:v>44474.713119212967</c:v>
                </c:pt>
                <c:pt idx="1749">
                  <c:v>44474.739994212963</c:v>
                </c:pt>
                <c:pt idx="1750">
                  <c:v>44474.766880787043</c:v>
                </c:pt>
                <c:pt idx="1751">
                  <c:v>44474.793755787039</c:v>
                </c:pt>
                <c:pt idx="1752">
                  <c:v>44474.847494212969</c:v>
                </c:pt>
                <c:pt idx="1753">
                  <c:v>44474.874369212965</c:v>
                </c:pt>
                <c:pt idx="1754">
                  <c:v>44474.901244212968</c:v>
                </c:pt>
                <c:pt idx="1755">
                  <c:v>44474.928119212964</c:v>
                </c:pt>
                <c:pt idx="1756">
                  <c:v>44474.98188078704</c:v>
                </c:pt>
                <c:pt idx="1757">
                  <c:v>44475.008755787043</c:v>
                </c:pt>
                <c:pt idx="1758">
                  <c:v>44475.035630787039</c:v>
                </c:pt>
                <c:pt idx="1759">
                  <c:v>44475.062505787042</c:v>
                </c:pt>
                <c:pt idx="1760">
                  <c:v>44475.116255787041</c:v>
                </c:pt>
                <c:pt idx="1761">
                  <c:v>44475.143142361114</c:v>
                </c:pt>
                <c:pt idx="1762">
                  <c:v>44475.17000578704</c:v>
                </c:pt>
                <c:pt idx="1763">
                  <c:v>44475.196880787043</c:v>
                </c:pt>
                <c:pt idx="1766">
                  <c:v>44477.933431712969</c:v>
                </c:pt>
                <c:pt idx="1767">
                  <c:v>44477.960318287041</c:v>
                </c:pt>
                <c:pt idx="1768">
                  <c:v>44477.987193287037</c:v>
                </c:pt>
                <c:pt idx="1769">
                  <c:v>44478.014068287041</c:v>
                </c:pt>
                <c:pt idx="1770">
                  <c:v>44478.06781828704</c:v>
                </c:pt>
                <c:pt idx="1771">
                  <c:v>44478.094693287043</c:v>
                </c:pt>
                <c:pt idx="1772">
                  <c:v>44478.121568287039</c:v>
                </c:pt>
                <c:pt idx="1773">
                  <c:v>44478.148454861112</c:v>
                </c:pt>
                <c:pt idx="1774">
                  <c:v>44478.202204861111</c:v>
                </c:pt>
                <c:pt idx="1775">
                  <c:v>44478.229079861114</c:v>
                </c:pt>
                <c:pt idx="1776">
                  <c:v>44478.255954861117</c:v>
                </c:pt>
                <c:pt idx="1777">
                  <c:v>44478.282829861113</c:v>
                </c:pt>
                <c:pt idx="1778">
                  <c:v>44478.336591435189</c:v>
                </c:pt>
                <c:pt idx="1779">
                  <c:v>44478.363466435185</c:v>
                </c:pt>
                <c:pt idx="1780">
                  <c:v>44478.390341435188</c:v>
                </c:pt>
                <c:pt idx="1781">
                  <c:v>44478.417228009261</c:v>
                </c:pt>
                <c:pt idx="1782">
                  <c:v>44478.470989583337</c:v>
                </c:pt>
                <c:pt idx="1783">
                  <c:v>44478.49786458334</c:v>
                </c:pt>
                <c:pt idx="1784">
                  <c:v>44478.524739583336</c:v>
                </c:pt>
                <c:pt idx="1785">
                  <c:v>44478.551614583339</c:v>
                </c:pt>
                <c:pt idx="1786">
                  <c:v>44478.605364583338</c:v>
                </c:pt>
                <c:pt idx="1787">
                  <c:v>44478.632251157411</c:v>
                </c:pt>
                <c:pt idx="1788">
                  <c:v>44478.659126157414</c:v>
                </c:pt>
                <c:pt idx="1789">
                  <c:v>44478.68600115741</c:v>
                </c:pt>
                <c:pt idx="1790">
                  <c:v>44478.739751157409</c:v>
                </c:pt>
                <c:pt idx="1791">
                  <c:v>44478.793512731485</c:v>
                </c:pt>
                <c:pt idx="1792">
                  <c:v>44478.820387731488</c:v>
                </c:pt>
                <c:pt idx="1793">
                  <c:v>44478.847262731484</c:v>
                </c:pt>
                <c:pt idx="1794">
                  <c:v>44478.874137731487</c:v>
                </c:pt>
                <c:pt idx="1795">
                  <c:v>44478.927899305556</c:v>
                </c:pt>
                <c:pt idx="1796">
                  <c:v>44478.954774305559</c:v>
                </c:pt>
                <c:pt idx="1797">
                  <c:v>44478.981649305562</c:v>
                </c:pt>
                <c:pt idx="1798">
                  <c:v>44479.008524305558</c:v>
                </c:pt>
                <c:pt idx="1799">
                  <c:v>44479.062274305557</c:v>
                </c:pt>
                <c:pt idx="1800">
                  <c:v>44479.08916087963</c:v>
                </c:pt>
                <c:pt idx="1801">
                  <c:v>44479.116035879633</c:v>
                </c:pt>
                <c:pt idx="1802">
                  <c:v>44479.142910879629</c:v>
                </c:pt>
                <c:pt idx="1803">
                  <c:v>44479.196660879636</c:v>
                </c:pt>
                <c:pt idx="1804">
                  <c:v>44479.223547453708</c:v>
                </c:pt>
                <c:pt idx="1805">
                  <c:v>44479.250422453704</c:v>
                </c:pt>
                <c:pt idx="1806">
                  <c:v>44479.277297453707</c:v>
                </c:pt>
                <c:pt idx="1807">
                  <c:v>44479.331047453707</c:v>
                </c:pt>
                <c:pt idx="1808">
                  <c:v>44479.35792245371</c:v>
                </c:pt>
                <c:pt idx="1809">
                  <c:v>44479.384809027782</c:v>
                </c:pt>
                <c:pt idx="1810">
                  <c:v>44479.411695601855</c:v>
                </c:pt>
                <c:pt idx="1811">
                  <c:v>44479.465445601854</c:v>
                </c:pt>
                <c:pt idx="1812">
                  <c:v>44479.492332175927</c:v>
                </c:pt>
                <c:pt idx="1813">
                  <c:v>44479.519195601853</c:v>
                </c:pt>
                <c:pt idx="1814">
                  <c:v>44479.546082175926</c:v>
                </c:pt>
                <c:pt idx="1815">
                  <c:v>44479.602447916666</c:v>
                </c:pt>
                <c:pt idx="1816">
                  <c:v>44479.667054398153</c:v>
                </c:pt>
                <c:pt idx="1817">
                  <c:v>44479.693940972225</c:v>
                </c:pt>
                <c:pt idx="1818">
                  <c:v>44479.720827546298</c:v>
                </c:pt>
                <c:pt idx="1819">
                  <c:v>44479.747714120371</c:v>
                </c:pt>
                <c:pt idx="1820">
                  <c:v>44479.801498842593</c:v>
                </c:pt>
                <c:pt idx="1821">
                  <c:v>44479.828385416673</c:v>
                </c:pt>
                <c:pt idx="1822">
                  <c:v>44479.855283564815</c:v>
                </c:pt>
                <c:pt idx="1823">
                  <c:v>44479.882170138895</c:v>
                </c:pt>
                <c:pt idx="1824">
                  <c:v>44479.935954861117</c:v>
                </c:pt>
                <c:pt idx="1825">
                  <c:v>44479.96284143519</c:v>
                </c:pt>
                <c:pt idx="1826">
                  <c:v>44479.989728009263</c:v>
                </c:pt>
                <c:pt idx="1827">
                  <c:v>44480.016614583335</c:v>
                </c:pt>
                <c:pt idx="1828">
                  <c:v>44480.070399305558</c:v>
                </c:pt>
                <c:pt idx="1829">
                  <c:v>44480.09728587963</c:v>
                </c:pt>
                <c:pt idx="1830">
                  <c:v>44480.12417245371</c:v>
                </c:pt>
                <c:pt idx="1831">
                  <c:v>44480.151070601853</c:v>
                </c:pt>
                <c:pt idx="1832">
                  <c:v>44480.204843750005</c:v>
                </c:pt>
                <c:pt idx="1833">
                  <c:v>44480.231730324078</c:v>
                </c:pt>
                <c:pt idx="1834">
                  <c:v>44480.258616898151</c:v>
                </c:pt>
                <c:pt idx="1835">
                  <c:v>44480.2855150463</c:v>
                </c:pt>
                <c:pt idx="1836">
                  <c:v>44480.339288194446</c:v>
                </c:pt>
                <c:pt idx="1837">
                  <c:v>44480.366186342595</c:v>
                </c:pt>
                <c:pt idx="1838">
                  <c:v>44480.393084490745</c:v>
                </c:pt>
                <c:pt idx="1839">
                  <c:v>44480.421799768519</c:v>
                </c:pt>
                <c:pt idx="1840">
                  <c:v>44480.448686342599</c:v>
                </c:pt>
                <c:pt idx="1841">
                  <c:v>44480.475596064818</c:v>
                </c:pt>
                <c:pt idx="1842">
                  <c:v>44480.52938078704</c:v>
                </c:pt>
                <c:pt idx="1843">
                  <c:v>44480.556267361113</c:v>
                </c:pt>
                <c:pt idx="1844">
                  <c:v>44480.583153935186</c:v>
                </c:pt>
                <c:pt idx="1845">
                  <c:v>44480.610040509266</c:v>
                </c:pt>
                <c:pt idx="1846">
                  <c:v>44480.663836805557</c:v>
                </c:pt>
                <c:pt idx="1847">
                  <c:v>44480.691417824077</c:v>
                </c:pt>
                <c:pt idx="1848">
                  <c:v>44480.719010416673</c:v>
                </c:pt>
                <c:pt idx="1849">
                  <c:v>44480.746591435185</c:v>
                </c:pt>
                <c:pt idx="1850">
                  <c:v>44480.801765046301</c:v>
                </c:pt>
                <c:pt idx="1851">
                  <c:v>44480.82935763889</c:v>
                </c:pt>
                <c:pt idx="1852">
                  <c:v>44480.856938657409</c:v>
                </c:pt>
                <c:pt idx="1853">
                  <c:v>44480.884531250005</c:v>
                </c:pt>
                <c:pt idx="1854">
                  <c:v>44480.939693287037</c:v>
                </c:pt>
                <c:pt idx="1855">
                  <c:v>44480.967285879633</c:v>
                </c:pt>
                <c:pt idx="1856">
                  <c:v>44480.994866898152</c:v>
                </c:pt>
                <c:pt idx="1857">
                  <c:v>44481.022459490741</c:v>
                </c:pt>
                <c:pt idx="1858">
                  <c:v>44481.077633101857</c:v>
                </c:pt>
                <c:pt idx="1859">
                  <c:v>44481.105214120376</c:v>
                </c:pt>
                <c:pt idx="1860">
                  <c:v>44481.132806712965</c:v>
                </c:pt>
                <c:pt idx="1861">
                  <c:v>44481.160387731485</c:v>
                </c:pt>
                <c:pt idx="1862">
                  <c:v>44481.215561342593</c:v>
                </c:pt>
                <c:pt idx="1863">
                  <c:v>44481.243153935189</c:v>
                </c:pt>
                <c:pt idx="1864">
                  <c:v>44481.270734953709</c:v>
                </c:pt>
                <c:pt idx="1865">
                  <c:v>44481.298315972228</c:v>
                </c:pt>
                <c:pt idx="1866">
                  <c:v>44481.353489583336</c:v>
                </c:pt>
                <c:pt idx="1867">
                  <c:v>44481.381082175933</c:v>
                </c:pt>
                <c:pt idx="1868">
                  <c:v>44481.408686342598</c:v>
                </c:pt>
                <c:pt idx="1869">
                  <c:v>44481.436267361118</c:v>
                </c:pt>
                <c:pt idx="1870">
                  <c:v>44481.491440972226</c:v>
                </c:pt>
                <c:pt idx="1871">
                  <c:v>44481.519021990745</c:v>
                </c:pt>
                <c:pt idx="1872">
                  <c:v>44481.546603009265</c:v>
                </c:pt>
                <c:pt idx="1873">
                  <c:v>44481.574195601854</c:v>
                </c:pt>
                <c:pt idx="1874">
                  <c:v>44481.629369212969</c:v>
                </c:pt>
                <c:pt idx="1875">
                  <c:v>44481.656938657412</c:v>
                </c:pt>
                <c:pt idx="1876">
                  <c:v>44481.684542824078</c:v>
                </c:pt>
                <c:pt idx="1877">
                  <c:v>44481.712123842597</c:v>
                </c:pt>
                <c:pt idx="1878">
                  <c:v>44481.767297453705</c:v>
                </c:pt>
                <c:pt idx="1879">
                  <c:v>44481.794878414352</c:v>
                </c:pt>
                <c:pt idx="1880">
                  <c:v>44481.822471064821</c:v>
                </c:pt>
                <c:pt idx="1881">
                  <c:v>44481.850052083333</c:v>
                </c:pt>
                <c:pt idx="1882">
                  <c:v>44481.905225694449</c:v>
                </c:pt>
                <c:pt idx="1883">
                  <c:v>44481.932818287038</c:v>
                </c:pt>
                <c:pt idx="1884">
                  <c:v>44481.960399305557</c:v>
                </c:pt>
                <c:pt idx="1885">
                  <c:v>44481.987980324076</c:v>
                </c:pt>
                <c:pt idx="1886">
                  <c:v>44482.043153935185</c:v>
                </c:pt>
                <c:pt idx="1887">
                  <c:v>44482.070746527781</c:v>
                </c:pt>
                <c:pt idx="1888">
                  <c:v>44482.0983275463</c:v>
                </c:pt>
                <c:pt idx="1889">
                  <c:v>44482.12590856482</c:v>
                </c:pt>
                <c:pt idx="1890">
                  <c:v>44482.181082175928</c:v>
                </c:pt>
                <c:pt idx="1891">
                  <c:v>44482.208674768524</c:v>
                </c:pt>
                <c:pt idx="1892">
                  <c:v>44482.236255787044</c:v>
                </c:pt>
                <c:pt idx="1893">
                  <c:v>44482.263848379633</c:v>
                </c:pt>
                <c:pt idx="1894">
                  <c:v>44482.319021990741</c:v>
                </c:pt>
                <c:pt idx="1895">
                  <c:v>44482.34660300926</c:v>
                </c:pt>
                <c:pt idx="1896">
                  <c:v>44482.374195601857</c:v>
                </c:pt>
                <c:pt idx="1897">
                  <c:v>44482.401788194446</c:v>
                </c:pt>
                <c:pt idx="1898">
                  <c:v>44482.456961805561</c:v>
                </c:pt>
                <c:pt idx="1899">
                  <c:v>44482.48455439815</c:v>
                </c:pt>
                <c:pt idx="1900">
                  <c:v>44482.512135416669</c:v>
                </c:pt>
                <c:pt idx="1901">
                  <c:v>44482.539716435189</c:v>
                </c:pt>
                <c:pt idx="1902">
                  <c:v>44482.594901620374</c:v>
                </c:pt>
                <c:pt idx="1903">
                  <c:v>44482.622482638893</c:v>
                </c:pt>
                <c:pt idx="1904">
                  <c:v>44482.650075231482</c:v>
                </c:pt>
                <c:pt idx="1905">
                  <c:v>44482.677656250002</c:v>
                </c:pt>
                <c:pt idx="1906">
                  <c:v>44482.732829861117</c:v>
                </c:pt>
                <c:pt idx="1907">
                  <c:v>44482.760410879629</c:v>
                </c:pt>
                <c:pt idx="1908">
                  <c:v>44482.787991898149</c:v>
                </c:pt>
                <c:pt idx="1909">
                  <c:v>44482.821232638889</c:v>
                </c:pt>
                <c:pt idx="1910">
                  <c:v>44482.876406250005</c:v>
                </c:pt>
                <c:pt idx="1911">
                  <c:v>44482.903987268524</c:v>
                </c:pt>
                <c:pt idx="1912">
                  <c:v>44482.931579861113</c:v>
                </c:pt>
                <c:pt idx="1913">
                  <c:v>44482.959160879633</c:v>
                </c:pt>
                <c:pt idx="1914">
                  <c:v>44483.014334490741</c:v>
                </c:pt>
                <c:pt idx="1915">
                  <c:v>44483.041927083337</c:v>
                </c:pt>
                <c:pt idx="1916">
                  <c:v>44483.069508101857</c:v>
                </c:pt>
                <c:pt idx="1917">
                  <c:v>44483.097100694446</c:v>
                </c:pt>
                <c:pt idx="1918">
                  <c:v>44483.152274305561</c:v>
                </c:pt>
                <c:pt idx="1919">
                  <c:v>44483.179855324081</c:v>
                </c:pt>
                <c:pt idx="1920">
                  <c:v>44483.207436342593</c:v>
                </c:pt>
                <c:pt idx="1921">
                  <c:v>44483.235028935189</c:v>
                </c:pt>
                <c:pt idx="1922">
                  <c:v>44483.290190972228</c:v>
                </c:pt>
                <c:pt idx="1923">
                  <c:v>44483.317795138893</c:v>
                </c:pt>
                <c:pt idx="1924">
                  <c:v>44483.345376157413</c:v>
                </c:pt>
                <c:pt idx="1925">
                  <c:v>44483.372968750002</c:v>
                </c:pt>
                <c:pt idx="1926">
                  <c:v>44483.428130787041</c:v>
                </c:pt>
                <c:pt idx="1927">
                  <c:v>44483.455723379629</c:v>
                </c:pt>
                <c:pt idx="1928">
                  <c:v>44483.483304398149</c:v>
                </c:pt>
                <c:pt idx="1929">
                  <c:v>44483.510896990745</c:v>
                </c:pt>
                <c:pt idx="1930">
                  <c:v>44483.566059027784</c:v>
                </c:pt>
                <c:pt idx="1931">
                  <c:v>44483.593651620373</c:v>
                </c:pt>
                <c:pt idx="1932">
                  <c:v>44483.621232638892</c:v>
                </c:pt>
                <c:pt idx="1933">
                  <c:v>44483.648825231481</c:v>
                </c:pt>
                <c:pt idx="1934">
                  <c:v>44483.703998842597</c:v>
                </c:pt>
                <c:pt idx="1935">
                  <c:v>44483.731579861116</c:v>
                </c:pt>
                <c:pt idx="1936">
                  <c:v>44483.759160879636</c:v>
                </c:pt>
                <c:pt idx="1937">
                  <c:v>44483.786753472225</c:v>
                </c:pt>
                <c:pt idx="1938">
                  <c:v>44483.84192708334</c:v>
                </c:pt>
                <c:pt idx="1939">
                  <c:v>44483.869519675929</c:v>
                </c:pt>
                <c:pt idx="1940">
                  <c:v>44483.897100694448</c:v>
                </c:pt>
                <c:pt idx="1941">
                  <c:v>44483.924681712968</c:v>
                </c:pt>
                <c:pt idx="1942">
                  <c:v>44483.979855324076</c:v>
                </c:pt>
                <c:pt idx="1943">
                  <c:v>44484.007447916672</c:v>
                </c:pt>
                <c:pt idx="1944">
                  <c:v>44484.035028935192</c:v>
                </c:pt>
                <c:pt idx="1945">
                  <c:v>44484.062621527781</c:v>
                </c:pt>
                <c:pt idx="1946">
                  <c:v>44484.11778356482</c:v>
                </c:pt>
                <c:pt idx="1947">
                  <c:v>44484.145376157408</c:v>
                </c:pt>
                <c:pt idx="1948">
                  <c:v>44484.172957175928</c:v>
                </c:pt>
                <c:pt idx="1949">
                  <c:v>44484.200549768524</c:v>
                </c:pt>
                <c:pt idx="1950">
                  <c:v>44484.255723379632</c:v>
                </c:pt>
                <c:pt idx="1951">
                  <c:v>44484.283304398152</c:v>
                </c:pt>
                <c:pt idx="1952">
                  <c:v>44484.310885416671</c:v>
                </c:pt>
                <c:pt idx="1953">
                  <c:v>44484.33847800926</c:v>
                </c:pt>
                <c:pt idx="1954">
                  <c:v>44484.393651620376</c:v>
                </c:pt>
                <c:pt idx="1955">
                  <c:v>44484.421244212965</c:v>
                </c:pt>
                <c:pt idx="1956">
                  <c:v>44484.448825231484</c:v>
                </c:pt>
                <c:pt idx="1957">
                  <c:v>44484.476406250003</c:v>
                </c:pt>
                <c:pt idx="1958">
                  <c:v>44484.531591435189</c:v>
                </c:pt>
                <c:pt idx="1959">
                  <c:v>44484.559172453708</c:v>
                </c:pt>
                <c:pt idx="1960">
                  <c:v>44484.586765046297</c:v>
                </c:pt>
                <c:pt idx="1961">
                  <c:v>44484.614346064816</c:v>
                </c:pt>
                <c:pt idx="1962">
                  <c:v>44484.669519675932</c:v>
                </c:pt>
                <c:pt idx="1963">
                  <c:v>44484.697100694444</c:v>
                </c:pt>
                <c:pt idx="1964">
                  <c:v>44484.72469328704</c:v>
                </c:pt>
                <c:pt idx="1965">
                  <c:v>44484.75227430556</c:v>
                </c:pt>
                <c:pt idx="1966">
                  <c:v>44484.807447916668</c:v>
                </c:pt>
                <c:pt idx="1967">
                  <c:v>44484.835028935187</c:v>
                </c:pt>
                <c:pt idx="1968">
                  <c:v>44484.862609953707</c:v>
                </c:pt>
                <c:pt idx="1969">
                  <c:v>44484.890202546303</c:v>
                </c:pt>
                <c:pt idx="1970">
                  <c:v>44484.945376157411</c:v>
                </c:pt>
                <c:pt idx="1971">
                  <c:v>44484.972957175931</c:v>
                </c:pt>
                <c:pt idx="1972">
                  <c:v>44485.00053819445</c:v>
                </c:pt>
                <c:pt idx="1973">
                  <c:v>44485.028130787039</c:v>
                </c:pt>
                <c:pt idx="1974">
                  <c:v>44485.083304398155</c:v>
                </c:pt>
                <c:pt idx="1975">
                  <c:v>44485.110896990744</c:v>
                </c:pt>
                <c:pt idx="1976">
                  <c:v>44485.138478009263</c:v>
                </c:pt>
                <c:pt idx="1977">
                  <c:v>44485.166059027782</c:v>
                </c:pt>
                <c:pt idx="1978">
                  <c:v>44485.221232638891</c:v>
                </c:pt>
                <c:pt idx="1979">
                  <c:v>44485.248825231487</c:v>
                </c:pt>
                <c:pt idx="1980">
                  <c:v>44485.276406250006</c:v>
                </c:pt>
                <c:pt idx="1981">
                  <c:v>44485.303987268519</c:v>
                </c:pt>
                <c:pt idx="1982">
                  <c:v>44485.359160879634</c:v>
                </c:pt>
                <c:pt idx="1983">
                  <c:v>44485.386741898154</c:v>
                </c:pt>
                <c:pt idx="1984">
                  <c:v>44485.414357638889</c:v>
                </c:pt>
                <c:pt idx="1985">
                  <c:v>44485.441950231485</c:v>
                </c:pt>
                <c:pt idx="1986">
                  <c:v>44485.497112268524</c:v>
                </c:pt>
                <c:pt idx="1987">
                  <c:v>44485.524704861113</c:v>
                </c:pt>
                <c:pt idx="1988">
                  <c:v>44485.552285879632</c:v>
                </c:pt>
                <c:pt idx="1989">
                  <c:v>44485.579866898152</c:v>
                </c:pt>
                <c:pt idx="1990">
                  <c:v>44485.63504050926</c:v>
                </c:pt>
                <c:pt idx="1991">
                  <c:v>44485.665827546298</c:v>
                </c:pt>
                <c:pt idx="1992">
                  <c:v>44485.693420138894</c:v>
                </c:pt>
                <c:pt idx="1993">
                  <c:v>44485.721001157413</c:v>
                </c:pt>
                <c:pt idx="1994">
                  <c:v>44485.776174768522</c:v>
                </c:pt>
                <c:pt idx="1995">
                  <c:v>44485.803767361111</c:v>
                </c:pt>
                <c:pt idx="1996">
                  <c:v>44485.83134837963</c:v>
                </c:pt>
                <c:pt idx="1997">
                  <c:v>44485.858940972226</c:v>
                </c:pt>
                <c:pt idx="1998">
                  <c:v>44485.914103009265</c:v>
                </c:pt>
                <c:pt idx="1999">
                  <c:v>44485.941695601854</c:v>
                </c:pt>
                <c:pt idx="2000">
                  <c:v>44485.969276620373</c:v>
                </c:pt>
                <c:pt idx="2001">
                  <c:v>44485.99686921297</c:v>
                </c:pt>
                <c:pt idx="2002">
                  <c:v>44486.052042824078</c:v>
                </c:pt>
                <c:pt idx="2003">
                  <c:v>44486.079635416667</c:v>
                </c:pt>
                <c:pt idx="2004">
                  <c:v>44486.107216435186</c:v>
                </c:pt>
                <c:pt idx="2005">
                  <c:v>44486.134809027782</c:v>
                </c:pt>
                <c:pt idx="2006">
                  <c:v>44486.189982638891</c:v>
                </c:pt>
                <c:pt idx="2007">
                  <c:v>44486.21756365741</c:v>
                </c:pt>
                <c:pt idx="2008">
                  <c:v>44486.24514467593</c:v>
                </c:pt>
                <c:pt idx="2009">
                  <c:v>44486.272737268519</c:v>
                </c:pt>
                <c:pt idx="2010">
                  <c:v>44486.327910879634</c:v>
                </c:pt>
                <c:pt idx="2011">
                  <c:v>44486.355491898154</c:v>
                </c:pt>
                <c:pt idx="2012">
                  <c:v>44486.383084490742</c:v>
                </c:pt>
                <c:pt idx="2013">
                  <c:v>44486.410665509262</c:v>
                </c:pt>
                <c:pt idx="2014">
                  <c:v>44486.465850694447</c:v>
                </c:pt>
                <c:pt idx="2015">
                  <c:v>44486.493431712966</c:v>
                </c:pt>
                <c:pt idx="2016">
                  <c:v>44486.548593750005</c:v>
                </c:pt>
                <c:pt idx="2017">
                  <c:v>44486.576186342594</c:v>
                </c:pt>
                <c:pt idx="2018">
                  <c:v>44486.60377893519</c:v>
                </c:pt>
                <c:pt idx="2019">
                  <c:v>44486.658940972222</c:v>
                </c:pt>
                <c:pt idx="2020">
                  <c:v>44486.686533564818</c:v>
                </c:pt>
                <c:pt idx="2021">
                  <c:v>44486.714114583338</c:v>
                </c:pt>
                <c:pt idx="2022">
                  <c:v>44486.741695601857</c:v>
                </c:pt>
                <c:pt idx="2023">
                  <c:v>44486.796880787042</c:v>
                </c:pt>
                <c:pt idx="2024">
                  <c:v>44486.824461805561</c:v>
                </c:pt>
                <c:pt idx="2025">
                  <c:v>44486.852042824081</c:v>
                </c:pt>
                <c:pt idx="2026">
                  <c:v>44486.87963541667</c:v>
                </c:pt>
                <c:pt idx="2027">
                  <c:v>44486.934809027778</c:v>
                </c:pt>
                <c:pt idx="2028">
                  <c:v>44486.962390046298</c:v>
                </c:pt>
                <c:pt idx="2029">
                  <c:v>44486.989971064817</c:v>
                </c:pt>
                <c:pt idx="2030">
                  <c:v>44487.017563657413</c:v>
                </c:pt>
                <c:pt idx="2031">
                  <c:v>44487.072737268521</c:v>
                </c:pt>
                <c:pt idx="2032">
                  <c:v>44487.100318287041</c:v>
                </c:pt>
                <c:pt idx="2033">
                  <c:v>44487.12789930556</c:v>
                </c:pt>
                <c:pt idx="2034">
                  <c:v>44487.155491898149</c:v>
                </c:pt>
                <c:pt idx="2035">
                  <c:v>44487.210665509265</c:v>
                </c:pt>
                <c:pt idx="2036">
                  <c:v>44487.238246527784</c:v>
                </c:pt>
                <c:pt idx="2037">
                  <c:v>44487.265827546296</c:v>
                </c:pt>
                <c:pt idx="2038">
                  <c:v>44487.293420138893</c:v>
                </c:pt>
                <c:pt idx="2039">
                  <c:v>44487.348593750001</c:v>
                </c:pt>
                <c:pt idx="2040">
                  <c:v>44487.37617476852</c:v>
                </c:pt>
                <c:pt idx="2041">
                  <c:v>44487.431371527782</c:v>
                </c:pt>
                <c:pt idx="2042">
                  <c:v>44487.458952546302</c:v>
                </c:pt>
                <c:pt idx="2043">
                  <c:v>44487.486533564821</c:v>
                </c:pt>
                <c:pt idx="2044">
                  <c:v>44487.541718750006</c:v>
                </c:pt>
                <c:pt idx="2045">
                  <c:v>44487.569299768518</c:v>
                </c:pt>
                <c:pt idx="2046">
                  <c:v>44487.596880787038</c:v>
                </c:pt>
                <c:pt idx="2047">
                  <c:v>44487.624473379634</c:v>
                </c:pt>
                <c:pt idx="2048">
                  <c:v>44487.679646990742</c:v>
                </c:pt>
                <c:pt idx="2049">
                  <c:v>44487.707228009262</c:v>
                </c:pt>
                <c:pt idx="2050">
                  <c:v>44487.734809027781</c:v>
                </c:pt>
                <c:pt idx="2051">
                  <c:v>44487.76240162037</c:v>
                </c:pt>
                <c:pt idx="2052">
                  <c:v>44487.817575231486</c:v>
                </c:pt>
                <c:pt idx="2053">
                  <c:v>44487.845167824074</c:v>
                </c:pt>
                <c:pt idx="2054">
                  <c:v>44487.872748842594</c:v>
                </c:pt>
                <c:pt idx="2055">
                  <c:v>44487.90034143519</c:v>
                </c:pt>
                <c:pt idx="2056">
                  <c:v>44487.955515046298</c:v>
                </c:pt>
                <c:pt idx="2057">
                  <c:v>44487.983096064818</c:v>
                </c:pt>
                <c:pt idx="2058">
                  <c:v>44488.010677083337</c:v>
                </c:pt>
                <c:pt idx="2059">
                  <c:v>44488.038258101857</c:v>
                </c:pt>
                <c:pt idx="2060">
                  <c:v>44488.093431712965</c:v>
                </c:pt>
                <c:pt idx="2061">
                  <c:v>44488.121012731484</c:v>
                </c:pt>
                <c:pt idx="2062">
                  <c:v>44488.148605324081</c:v>
                </c:pt>
                <c:pt idx="2063">
                  <c:v>44488.176186342593</c:v>
                </c:pt>
                <c:pt idx="2064">
                  <c:v>44488.231359953708</c:v>
                </c:pt>
                <c:pt idx="2065">
                  <c:v>44488.258940972228</c:v>
                </c:pt>
                <c:pt idx="2066">
                  <c:v>44488.314114583336</c:v>
                </c:pt>
                <c:pt idx="2067">
                  <c:v>44488.341707175932</c:v>
                </c:pt>
                <c:pt idx="2068">
                  <c:v>44488.369288194444</c:v>
                </c:pt>
                <c:pt idx="2069">
                  <c:v>44488.42446180556</c:v>
                </c:pt>
                <c:pt idx="2070">
                  <c:v>44488.452054398149</c:v>
                </c:pt>
                <c:pt idx="2071">
                  <c:v>44488.479635416668</c:v>
                </c:pt>
                <c:pt idx="2072">
                  <c:v>44488.507228009265</c:v>
                </c:pt>
                <c:pt idx="2073">
                  <c:v>44488.562401620373</c:v>
                </c:pt>
                <c:pt idx="2074">
                  <c:v>44488.589982638892</c:v>
                </c:pt>
                <c:pt idx="2075">
                  <c:v>44488.617563657412</c:v>
                </c:pt>
                <c:pt idx="2076">
                  <c:v>44488.645144675931</c:v>
                </c:pt>
                <c:pt idx="2077">
                  <c:v>44488.700329861116</c:v>
                </c:pt>
                <c:pt idx="2078">
                  <c:v>44488.727910879636</c:v>
                </c:pt>
                <c:pt idx="2079">
                  <c:v>44488.755503472225</c:v>
                </c:pt>
                <c:pt idx="2080">
                  <c:v>44488.783084490744</c:v>
                </c:pt>
                <c:pt idx="2081">
                  <c:v>44488.838246527783</c:v>
                </c:pt>
                <c:pt idx="2082">
                  <c:v>44488.865839120372</c:v>
                </c:pt>
                <c:pt idx="2083">
                  <c:v>44488.893431712968</c:v>
                </c:pt>
                <c:pt idx="2084">
                  <c:v>44488.921012731487</c:v>
                </c:pt>
                <c:pt idx="2085">
                  <c:v>44488.976186342596</c:v>
                </c:pt>
                <c:pt idx="2086">
                  <c:v>44489.003767361115</c:v>
                </c:pt>
                <c:pt idx="2087">
                  <c:v>44489.031359953704</c:v>
                </c:pt>
                <c:pt idx="2088">
                  <c:v>44489.0589525463</c:v>
                </c:pt>
                <c:pt idx="2089">
                  <c:v>44489.114114583339</c:v>
                </c:pt>
                <c:pt idx="2090">
                  <c:v>44489.141707175928</c:v>
                </c:pt>
                <c:pt idx="2091">
                  <c:v>44489.196880787043</c:v>
                </c:pt>
                <c:pt idx="2092">
                  <c:v>44489.224461805556</c:v>
                </c:pt>
                <c:pt idx="2093">
                  <c:v>44489.252054398152</c:v>
                </c:pt>
                <c:pt idx="2094">
                  <c:v>44489.307216435191</c:v>
                </c:pt>
                <c:pt idx="2095">
                  <c:v>44489.33480902778</c:v>
                </c:pt>
                <c:pt idx="2096">
                  <c:v>44489.362390046299</c:v>
                </c:pt>
                <c:pt idx="2097">
                  <c:v>44489.389971064818</c:v>
                </c:pt>
                <c:pt idx="2098">
                  <c:v>44489.44517939815</c:v>
                </c:pt>
                <c:pt idx="2099">
                  <c:v>44489.472760416669</c:v>
                </c:pt>
                <c:pt idx="2100">
                  <c:v>44489.500341435189</c:v>
                </c:pt>
                <c:pt idx="2101">
                  <c:v>44489.527934027778</c:v>
                </c:pt>
                <c:pt idx="2102">
                  <c:v>44489.583107638893</c:v>
                </c:pt>
                <c:pt idx="2103">
                  <c:v>44489.610688657413</c:v>
                </c:pt>
                <c:pt idx="2104">
                  <c:v>44489.638269675932</c:v>
                </c:pt>
                <c:pt idx="2105">
                  <c:v>44489.665862268521</c:v>
                </c:pt>
                <c:pt idx="2106">
                  <c:v>44489.721035879629</c:v>
                </c:pt>
                <c:pt idx="2107">
                  <c:v>44489.748616898149</c:v>
                </c:pt>
                <c:pt idx="2108">
                  <c:v>44489.776197916668</c:v>
                </c:pt>
                <c:pt idx="2109">
                  <c:v>44489.803790509264</c:v>
                </c:pt>
                <c:pt idx="2110">
                  <c:v>44489.858964120373</c:v>
                </c:pt>
                <c:pt idx="2111">
                  <c:v>44489.886556712969</c:v>
                </c:pt>
                <c:pt idx="2112">
                  <c:v>44489.914137731488</c:v>
                </c:pt>
                <c:pt idx="2113">
                  <c:v>44489.941730324077</c:v>
                </c:pt>
                <c:pt idx="2114">
                  <c:v>44489.996903935185</c:v>
                </c:pt>
                <c:pt idx="2115">
                  <c:v>44490.024484953705</c:v>
                </c:pt>
                <c:pt idx="2116">
                  <c:v>44490.07965856482</c:v>
                </c:pt>
                <c:pt idx="2117">
                  <c:v>44490.10723958334</c:v>
                </c:pt>
                <c:pt idx="2118">
                  <c:v>44490.134832175929</c:v>
                </c:pt>
                <c:pt idx="2119">
                  <c:v>44490.190005787037</c:v>
                </c:pt>
                <c:pt idx="2120">
                  <c:v>44490.217586805556</c:v>
                </c:pt>
                <c:pt idx="2121">
                  <c:v>44490.245179398153</c:v>
                </c:pt>
                <c:pt idx="2122">
                  <c:v>44490.272760416672</c:v>
                </c:pt>
                <c:pt idx="2123">
                  <c:v>44490.32793402778</c:v>
                </c:pt>
                <c:pt idx="2124">
                  <c:v>44490.3555150463</c:v>
                </c:pt>
                <c:pt idx="2125">
                  <c:v>44490.383096064819</c:v>
                </c:pt>
                <c:pt idx="2126">
                  <c:v>44490.410688657408</c:v>
                </c:pt>
                <c:pt idx="2127">
                  <c:v>44490.465862268524</c:v>
                </c:pt>
                <c:pt idx="2128">
                  <c:v>44490.493443287043</c:v>
                </c:pt>
                <c:pt idx="2129">
                  <c:v>44490.521035879632</c:v>
                </c:pt>
                <c:pt idx="2130">
                  <c:v>44490.548605324075</c:v>
                </c:pt>
                <c:pt idx="2131">
                  <c:v>44490.60377893519</c:v>
                </c:pt>
                <c:pt idx="2132">
                  <c:v>44490.631371527779</c:v>
                </c:pt>
                <c:pt idx="2133">
                  <c:v>44490.658964120375</c:v>
                </c:pt>
                <c:pt idx="2134">
                  <c:v>44490.686545138895</c:v>
                </c:pt>
                <c:pt idx="2135">
                  <c:v>44490.741707175926</c:v>
                </c:pt>
                <c:pt idx="2136">
                  <c:v>44490.769288194446</c:v>
                </c:pt>
                <c:pt idx="2137">
                  <c:v>44490.796880787042</c:v>
                </c:pt>
                <c:pt idx="2138">
                  <c:v>44490.824461805561</c:v>
                </c:pt>
                <c:pt idx="2139">
                  <c:v>44490.87963541667</c:v>
                </c:pt>
                <c:pt idx="2140">
                  <c:v>44490.907228009266</c:v>
                </c:pt>
                <c:pt idx="2141">
                  <c:v>44490.962390046298</c:v>
                </c:pt>
                <c:pt idx="2142">
                  <c:v>44490.989982638894</c:v>
                </c:pt>
                <c:pt idx="2143">
                  <c:v>44491.017563657413</c:v>
                </c:pt>
                <c:pt idx="2144">
                  <c:v>44491.072737268521</c:v>
                </c:pt>
                <c:pt idx="2145">
                  <c:v>44491.100329861118</c:v>
                </c:pt>
                <c:pt idx="2146">
                  <c:v>44491.12791087963</c:v>
                </c:pt>
                <c:pt idx="2147">
                  <c:v>44491.155515046303</c:v>
                </c:pt>
                <c:pt idx="2148">
                  <c:v>44491.210700231488</c:v>
                </c:pt>
                <c:pt idx="2149">
                  <c:v>44491.23828125</c:v>
                </c:pt>
                <c:pt idx="2150">
                  <c:v>44491.265862268519</c:v>
                </c:pt>
                <c:pt idx="2151">
                  <c:v>44491.293443287039</c:v>
                </c:pt>
                <c:pt idx="2152">
                  <c:v>44491.348616898154</c:v>
                </c:pt>
                <c:pt idx="2153">
                  <c:v>44491.376197916667</c:v>
                </c:pt>
                <c:pt idx="2154">
                  <c:v>44491.403790509263</c:v>
                </c:pt>
                <c:pt idx="2155">
                  <c:v>44491.431371527782</c:v>
                </c:pt>
                <c:pt idx="2156">
                  <c:v>44491.486545138891</c:v>
                </c:pt>
                <c:pt idx="2157">
                  <c:v>44491.514137731487</c:v>
                </c:pt>
                <c:pt idx="2158">
                  <c:v>44491.541718750006</c:v>
                </c:pt>
                <c:pt idx="2159">
                  <c:v>44491.569311342595</c:v>
                </c:pt>
                <c:pt idx="2160">
                  <c:v>44491.624473379634</c:v>
                </c:pt>
                <c:pt idx="2161">
                  <c:v>44491.652065972223</c:v>
                </c:pt>
                <c:pt idx="2162">
                  <c:v>44491.679646990742</c:v>
                </c:pt>
                <c:pt idx="2163">
                  <c:v>44491.707239583338</c:v>
                </c:pt>
                <c:pt idx="2164">
                  <c:v>44491.762413194447</c:v>
                </c:pt>
                <c:pt idx="2165">
                  <c:v>44491.789994212966</c:v>
                </c:pt>
                <c:pt idx="2166">
                  <c:v>44491.845167824074</c:v>
                </c:pt>
                <c:pt idx="2167">
                  <c:v>44491.872748842594</c:v>
                </c:pt>
                <c:pt idx="2168">
                  <c:v>44491.90034143519</c:v>
                </c:pt>
                <c:pt idx="2169">
                  <c:v>44491.955503472229</c:v>
                </c:pt>
                <c:pt idx="2170">
                  <c:v>44491.983096064818</c:v>
                </c:pt>
                <c:pt idx="2171">
                  <c:v>44492.010677083337</c:v>
                </c:pt>
                <c:pt idx="2172">
                  <c:v>44492.038269675926</c:v>
                </c:pt>
                <c:pt idx="2173">
                  <c:v>44492.093443287042</c:v>
                </c:pt>
                <c:pt idx="2174">
                  <c:v>44492.121024305561</c:v>
                </c:pt>
                <c:pt idx="2175">
                  <c:v>44492.148605324081</c:v>
                </c:pt>
                <c:pt idx="2176">
                  <c:v>44492.176197916669</c:v>
                </c:pt>
                <c:pt idx="2177">
                  <c:v>44492.231371527778</c:v>
                </c:pt>
                <c:pt idx="2178">
                  <c:v>44492.258964120374</c:v>
                </c:pt>
                <c:pt idx="2179">
                  <c:v>44492.286545138893</c:v>
                </c:pt>
                <c:pt idx="2180">
                  <c:v>44492.314126157413</c:v>
                </c:pt>
                <c:pt idx="2181">
                  <c:v>44492.369299768521</c:v>
                </c:pt>
                <c:pt idx="2182">
                  <c:v>44492.396903935187</c:v>
                </c:pt>
                <c:pt idx="2183">
                  <c:v>44492.424484953706</c:v>
                </c:pt>
                <c:pt idx="2184">
                  <c:v>44492.452077546302</c:v>
                </c:pt>
                <c:pt idx="2185">
                  <c:v>44492.507251157411</c:v>
                </c:pt>
                <c:pt idx="2186">
                  <c:v>44492.53483217593</c:v>
                </c:pt>
                <c:pt idx="2187">
                  <c:v>44492.562424768519</c:v>
                </c:pt>
                <c:pt idx="2188">
                  <c:v>44492.590005787039</c:v>
                </c:pt>
                <c:pt idx="2189">
                  <c:v>44492.645179398154</c:v>
                </c:pt>
                <c:pt idx="2190">
                  <c:v>44492.672771990743</c:v>
                </c:pt>
                <c:pt idx="2191">
                  <c:v>44492.727934027782</c:v>
                </c:pt>
                <c:pt idx="2192">
                  <c:v>44492.755526620371</c:v>
                </c:pt>
                <c:pt idx="2193">
                  <c:v>44492.783119212967</c:v>
                </c:pt>
                <c:pt idx="2194">
                  <c:v>44492.838281250006</c:v>
                </c:pt>
                <c:pt idx="2195">
                  <c:v>44492.865862268525</c:v>
                </c:pt>
                <c:pt idx="2196">
                  <c:v>44492.893454861114</c:v>
                </c:pt>
                <c:pt idx="2197">
                  <c:v>44492.921035879634</c:v>
                </c:pt>
                <c:pt idx="2198">
                  <c:v>44492.976209490742</c:v>
                </c:pt>
                <c:pt idx="2199">
                  <c:v>44493.003790509261</c:v>
                </c:pt>
                <c:pt idx="2200">
                  <c:v>44493.031383101858</c:v>
                </c:pt>
                <c:pt idx="2201">
                  <c:v>44493.058975694446</c:v>
                </c:pt>
                <c:pt idx="2202">
                  <c:v>44493.114149305562</c:v>
                </c:pt>
                <c:pt idx="2203">
                  <c:v>44493.141730324074</c:v>
                </c:pt>
                <c:pt idx="2204">
                  <c:v>44493.169311342594</c:v>
                </c:pt>
                <c:pt idx="2205">
                  <c:v>44493.19690393519</c:v>
                </c:pt>
                <c:pt idx="2206">
                  <c:v>44493.252077546298</c:v>
                </c:pt>
                <c:pt idx="2207">
                  <c:v>44493.279658564818</c:v>
                </c:pt>
                <c:pt idx="2208">
                  <c:v>44493.307251157414</c:v>
                </c:pt>
                <c:pt idx="2209">
                  <c:v>44493.334832175926</c:v>
                </c:pt>
                <c:pt idx="2210">
                  <c:v>44493.390005787041</c:v>
                </c:pt>
                <c:pt idx="2211">
                  <c:v>44493.41759837963</c:v>
                </c:pt>
                <c:pt idx="2212">
                  <c:v>44493.445190972227</c:v>
                </c:pt>
                <c:pt idx="2213">
                  <c:v>44493.472771990746</c:v>
                </c:pt>
                <c:pt idx="2214">
                  <c:v>44493.527945601854</c:v>
                </c:pt>
                <c:pt idx="2215">
                  <c:v>44493.555526620374</c:v>
                </c:pt>
                <c:pt idx="2216">
                  <c:v>44493.610700231482</c:v>
                </c:pt>
                <c:pt idx="2217">
                  <c:v>44493.638281250001</c:v>
                </c:pt>
                <c:pt idx="2218">
                  <c:v>44493.665873842598</c:v>
                </c:pt>
                <c:pt idx="2219">
                  <c:v>44493.721047453706</c:v>
                </c:pt>
                <c:pt idx="2220">
                  <c:v>44493.748628472225</c:v>
                </c:pt>
                <c:pt idx="2221">
                  <c:v>44493.776221064822</c:v>
                </c:pt>
                <c:pt idx="2222">
                  <c:v>44493.803813657411</c:v>
                </c:pt>
                <c:pt idx="2223">
                  <c:v>44493.858975694449</c:v>
                </c:pt>
                <c:pt idx="2224">
                  <c:v>44493.886568287038</c:v>
                </c:pt>
                <c:pt idx="2225">
                  <c:v>44493.914149305558</c:v>
                </c:pt>
                <c:pt idx="2226">
                  <c:v>44493.941730324077</c:v>
                </c:pt>
                <c:pt idx="2227">
                  <c:v>44493.996903935185</c:v>
                </c:pt>
                <c:pt idx="2228">
                  <c:v>44494.024496527782</c:v>
                </c:pt>
                <c:pt idx="2229">
                  <c:v>44494.052089120371</c:v>
                </c:pt>
                <c:pt idx="2230">
                  <c:v>44494.07967013889</c:v>
                </c:pt>
                <c:pt idx="2231">
                  <c:v>44494.134843750006</c:v>
                </c:pt>
                <c:pt idx="2232">
                  <c:v>44494.162424768525</c:v>
                </c:pt>
                <c:pt idx="2233">
                  <c:v>44494.190005787037</c:v>
                </c:pt>
                <c:pt idx="2234">
                  <c:v>44494.217598379633</c:v>
                </c:pt>
                <c:pt idx="2235">
                  <c:v>44494.272771990742</c:v>
                </c:pt>
                <c:pt idx="2236">
                  <c:v>44494.300353009261</c:v>
                </c:pt>
                <c:pt idx="2237">
                  <c:v>44494.327945601857</c:v>
                </c:pt>
                <c:pt idx="2238">
                  <c:v>44494.355526620377</c:v>
                </c:pt>
                <c:pt idx="2239">
                  <c:v>44494.410723379631</c:v>
                </c:pt>
                <c:pt idx="2240">
                  <c:v>44494.438315972227</c:v>
                </c:pt>
                <c:pt idx="2241">
                  <c:v>44494.493478009259</c:v>
                </c:pt>
                <c:pt idx="2242">
                  <c:v>44494.521059027778</c:v>
                </c:pt>
                <c:pt idx="2243">
                  <c:v>44494.548651620375</c:v>
                </c:pt>
                <c:pt idx="2244">
                  <c:v>44494.603825231483</c:v>
                </c:pt>
                <c:pt idx="2245">
                  <c:v>44494.631406250002</c:v>
                </c:pt>
                <c:pt idx="2246">
                  <c:v>44494.658987268522</c:v>
                </c:pt>
                <c:pt idx="2247">
                  <c:v>44494.686579861111</c:v>
                </c:pt>
                <c:pt idx="2248">
                  <c:v>44494.741753472226</c:v>
                </c:pt>
                <c:pt idx="2249">
                  <c:v>44494.769334490746</c:v>
                </c:pt>
                <c:pt idx="2250">
                  <c:v>44494.796927083335</c:v>
                </c:pt>
                <c:pt idx="2251">
                  <c:v>44494.824508101854</c:v>
                </c:pt>
                <c:pt idx="2252">
                  <c:v>44494.87968171297</c:v>
                </c:pt>
                <c:pt idx="2253">
                  <c:v>44494.907262731482</c:v>
                </c:pt>
                <c:pt idx="2254">
                  <c:v>44494.934855324078</c:v>
                </c:pt>
                <c:pt idx="2255">
                  <c:v>44494.962436342597</c:v>
                </c:pt>
                <c:pt idx="2256">
                  <c:v>44495.017609953706</c:v>
                </c:pt>
                <c:pt idx="2257">
                  <c:v>44495.045202546302</c:v>
                </c:pt>
                <c:pt idx="2258">
                  <c:v>44495.072783564821</c:v>
                </c:pt>
                <c:pt idx="2259">
                  <c:v>44495.10037615741</c:v>
                </c:pt>
                <c:pt idx="2260">
                  <c:v>44495.155549768519</c:v>
                </c:pt>
                <c:pt idx="2261">
                  <c:v>44495.183130787038</c:v>
                </c:pt>
                <c:pt idx="2262">
                  <c:v>44495.210723379634</c:v>
                </c:pt>
                <c:pt idx="2263">
                  <c:v>44495.238304398154</c:v>
                </c:pt>
                <c:pt idx="2264">
                  <c:v>44495.293478009262</c:v>
                </c:pt>
                <c:pt idx="2265">
                  <c:v>44495.321070601858</c:v>
                </c:pt>
                <c:pt idx="2266">
                  <c:v>44495.37623263889</c:v>
                </c:pt>
                <c:pt idx="2267">
                  <c:v>44495.403836805555</c:v>
                </c:pt>
                <c:pt idx="2268">
                  <c:v>44495.431417824075</c:v>
                </c:pt>
                <c:pt idx="2269">
                  <c:v>44495.48659143519</c:v>
                </c:pt>
                <c:pt idx="2270">
                  <c:v>44495.51417245371</c:v>
                </c:pt>
                <c:pt idx="2271">
                  <c:v>44495.541765046299</c:v>
                </c:pt>
                <c:pt idx="2272">
                  <c:v>44495.569346064818</c:v>
                </c:pt>
                <c:pt idx="2273">
                  <c:v>44495.624531250003</c:v>
                </c:pt>
                <c:pt idx="2274">
                  <c:v>44495.652112268523</c:v>
                </c:pt>
                <c:pt idx="2275">
                  <c:v>44495.679704861112</c:v>
                </c:pt>
                <c:pt idx="2276">
                  <c:v>44495.707285879631</c:v>
                </c:pt>
                <c:pt idx="2277">
                  <c:v>44495.762459490747</c:v>
                </c:pt>
                <c:pt idx="2278">
                  <c:v>44495.790040509266</c:v>
                </c:pt>
                <c:pt idx="2279">
                  <c:v>44495.817633101855</c:v>
                </c:pt>
                <c:pt idx="2280">
                  <c:v>44495.845225694451</c:v>
                </c:pt>
                <c:pt idx="2281">
                  <c:v>44495.900387731483</c:v>
                </c:pt>
                <c:pt idx="2282">
                  <c:v>44495.927980324079</c:v>
                </c:pt>
                <c:pt idx="2283">
                  <c:v>44495.955561342598</c:v>
                </c:pt>
                <c:pt idx="2284">
                  <c:v>44495.983142361118</c:v>
                </c:pt>
                <c:pt idx="2285">
                  <c:v>44496.038315972226</c:v>
                </c:pt>
                <c:pt idx="2286">
                  <c:v>44496.065908564815</c:v>
                </c:pt>
                <c:pt idx="2287">
                  <c:v>44496.093489583334</c:v>
                </c:pt>
                <c:pt idx="2288">
                  <c:v>44496.12108217593</c:v>
                </c:pt>
                <c:pt idx="2289">
                  <c:v>44496.176255787039</c:v>
                </c:pt>
                <c:pt idx="2290">
                  <c:v>44496.203836805558</c:v>
                </c:pt>
                <c:pt idx="2291">
                  <c:v>44496.259010416667</c:v>
                </c:pt>
                <c:pt idx="2292">
                  <c:v>44496.286591435186</c:v>
                </c:pt>
                <c:pt idx="2293">
                  <c:v>44496.314172453705</c:v>
                </c:pt>
                <c:pt idx="2294">
                  <c:v>44496.369357638891</c:v>
                </c:pt>
                <c:pt idx="2295">
                  <c:v>44496.396950231487</c:v>
                </c:pt>
                <c:pt idx="2296">
                  <c:v>44496.424531250006</c:v>
                </c:pt>
                <c:pt idx="2297">
                  <c:v>44496.452112268518</c:v>
                </c:pt>
                <c:pt idx="2298">
                  <c:v>44496.507297453703</c:v>
                </c:pt>
                <c:pt idx="2299">
                  <c:v>44496.534878472223</c:v>
                </c:pt>
                <c:pt idx="2300">
                  <c:v>44496.562459490742</c:v>
                </c:pt>
                <c:pt idx="2301">
                  <c:v>44496.590052083338</c:v>
                </c:pt>
                <c:pt idx="2302">
                  <c:v>44496.645225694447</c:v>
                </c:pt>
                <c:pt idx="2303">
                  <c:v>44496.672806712966</c:v>
                </c:pt>
                <c:pt idx="2304">
                  <c:v>44496.700399305562</c:v>
                </c:pt>
                <c:pt idx="2305">
                  <c:v>44496.727980324074</c:v>
                </c:pt>
                <c:pt idx="2306">
                  <c:v>44496.78315393519</c:v>
                </c:pt>
                <c:pt idx="2307">
                  <c:v>44496.810734953709</c:v>
                </c:pt>
                <c:pt idx="2308">
                  <c:v>44496.838327546298</c:v>
                </c:pt>
                <c:pt idx="2309">
                  <c:v>44496.865908564818</c:v>
                </c:pt>
                <c:pt idx="2310">
                  <c:v>44496.921082175926</c:v>
                </c:pt>
                <c:pt idx="2311">
                  <c:v>44496.948663194446</c:v>
                </c:pt>
                <c:pt idx="2312">
                  <c:v>44496.976255787042</c:v>
                </c:pt>
                <c:pt idx="2313">
                  <c:v>44497.003836805561</c:v>
                </c:pt>
                <c:pt idx="2314">
                  <c:v>44497.059010416669</c:v>
                </c:pt>
                <c:pt idx="2315">
                  <c:v>44497.086603009266</c:v>
                </c:pt>
                <c:pt idx="2316">
                  <c:v>44497.141776620374</c:v>
                </c:pt>
                <c:pt idx="2317">
                  <c:v>44497.169357638893</c:v>
                </c:pt>
                <c:pt idx="2318">
                  <c:v>44497.196938657413</c:v>
                </c:pt>
                <c:pt idx="2319">
                  <c:v>44497.252112268521</c:v>
                </c:pt>
                <c:pt idx="2320">
                  <c:v>44497.279693287041</c:v>
                </c:pt>
                <c:pt idx="2321">
                  <c:v>44497.30727430556</c:v>
                </c:pt>
                <c:pt idx="2322">
                  <c:v>44497.334866898149</c:v>
                </c:pt>
                <c:pt idx="2323">
                  <c:v>44497.390040509265</c:v>
                </c:pt>
                <c:pt idx="2324">
                  <c:v>44497.417633101853</c:v>
                </c:pt>
                <c:pt idx="2325">
                  <c:v>44497.44522569445</c:v>
                </c:pt>
                <c:pt idx="2326">
                  <c:v>44497.472806712969</c:v>
                </c:pt>
                <c:pt idx="2327">
                  <c:v>44497.527980324077</c:v>
                </c:pt>
                <c:pt idx="2328">
                  <c:v>44497.555561342597</c:v>
                </c:pt>
                <c:pt idx="2329">
                  <c:v>44497.583153935186</c:v>
                </c:pt>
                <c:pt idx="2330">
                  <c:v>44497.610734953705</c:v>
                </c:pt>
                <c:pt idx="2331">
                  <c:v>44497.665896990744</c:v>
                </c:pt>
                <c:pt idx="2332">
                  <c:v>44497.69348958334</c:v>
                </c:pt>
                <c:pt idx="2333">
                  <c:v>44497.721070601852</c:v>
                </c:pt>
                <c:pt idx="2334">
                  <c:v>44497.748663194448</c:v>
                </c:pt>
                <c:pt idx="2335">
                  <c:v>44497.803825231487</c:v>
                </c:pt>
                <c:pt idx="2336">
                  <c:v>44497.831417824076</c:v>
                </c:pt>
                <c:pt idx="2337">
                  <c:v>44497.858998842596</c:v>
                </c:pt>
                <c:pt idx="2338">
                  <c:v>44497.886591435192</c:v>
                </c:pt>
                <c:pt idx="2339">
                  <c:v>44497.9417650463</c:v>
                </c:pt>
                <c:pt idx="2340">
                  <c:v>44497.969357638889</c:v>
                </c:pt>
                <c:pt idx="2341">
                  <c:v>44498.024531250005</c:v>
                </c:pt>
                <c:pt idx="2342">
                  <c:v>44498.052112268524</c:v>
                </c:pt>
                <c:pt idx="2343">
                  <c:v>44498.079693287043</c:v>
                </c:pt>
                <c:pt idx="2344">
                  <c:v>44498.134866898152</c:v>
                </c:pt>
                <c:pt idx="2345">
                  <c:v>44498.162447916671</c:v>
                </c:pt>
                <c:pt idx="2346">
                  <c:v>44498.19004050926</c:v>
                </c:pt>
                <c:pt idx="2347">
                  <c:v>44498.21762152778</c:v>
                </c:pt>
                <c:pt idx="2348">
                  <c:v>44498.272795138895</c:v>
                </c:pt>
                <c:pt idx="2349">
                  <c:v>44498.300376157407</c:v>
                </c:pt>
                <c:pt idx="2350">
                  <c:v>44498.327968750003</c:v>
                </c:pt>
                <c:pt idx="2351">
                  <c:v>44498.355561342592</c:v>
                </c:pt>
                <c:pt idx="2352">
                  <c:v>44498.410723379631</c:v>
                </c:pt>
                <c:pt idx="2353">
                  <c:v>44498.438315972227</c:v>
                </c:pt>
                <c:pt idx="2354">
                  <c:v>44498.465908564816</c:v>
                </c:pt>
                <c:pt idx="2355">
                  <c:v>44498.493489583336</c:v>
                </c:pt>
                <c:pt idx="2356">
                  <c:v>44498.548663194444</c:v>
                </c:pt>
                <c:pt idx="2357">
                  <c:v>44498.57625578704</c:v>
                </c:pt>
                <c:pt idx="2358">
                  <c:v>44498.60383680556</c:v>
                </c:pt>
                <c:pt idx="2359">
                  <c:v>44498.631429398149</c:v>
                </c:pt>
                <c:pt idx="2360">
                  <c:v>44498.686603009264</c:v>
                </c:pt>
                <c:pt idx="2361">
                  <c:v>44498.714184027784</c:v>
                </c:pt>
                <c:pt idx="2362">
                  <c:v>44498.741776620373</c:v>
                </c:pt>
                <c:pt idx="2363">
                  <c:v>44498.769357638892</c:v>
                </c:pt>
                <c:pt idx="2364">
                  <c:v>44498.82453125</c:v>
                </c:pt>
                <c:pt idx="2365">
                  <c:v>44498.852123842596</c:v>
                </c:pt>
                <c:pt idx="2366">
                  <c:v>44498.907297453705</c:v>
                </c:pt>
                <c:pt idx="2367">
                  <c:v>44498.934878472224</c:v>
                </c:pt>
                <c:pt idx="2368">
                  <c:v>44498.96247106482</c:v>
                </c:pt>
                <c:pt idx="2369">
                  <c:v>44499.017633101852</c:v>
                </c:pt>
                <c:pt idx="2370">
                  <c:v>44499.045225694448</c:v>
                </c:pt>
                <c:pt idx="2371">
                  <c:v>44499.072806712968</c:v>
                </c:pt>
                <c:pt idx="2372">
                  <c:v>44499.100399305556</c:v>
                </c:pt>
                <c:pt idx="2373">
                  <c:v>44499.155561342595</c:v>
                </c:pt>
                <c:pt idx="2374">
                  <c:v>44499.183142361115</c:v>
                </c:pt>
                <c:pt idx="2375">
                  <c:v>44499.210734953704</c:v>
                </c:pt>
                <c:pt idx="2376">
                  <c:v>44499.238315972223</c:v>
                </c:pt>
                <c:pt idx="2377">
                  <c:v>44499.293489583339</c:v>
                </c:pt>
                <c:pt idx="2378">
                  <c:v>44499.321070601858</c:v>
                </c:pt>
                <c:pt idx="2379">
                  <c:v>44499.348663194447</c:v>
                </c:pt>
                <c:pt idx="2380">
                  <c:v>44499.376255787043</c:v>
                </c:pt>
                <c:pt idx="2381">
                  <c:v>44499.638246527778</c:v>
                </c:pt>
                <c:pt idx="2382">
                  <c:v>44499.665827546298</c:v>
                </c:pt>
                <c:pt idx="2383">
                  <c:v>44499.693408564817</c:v>
                </c:pt>
                <c:pt idx="2384">
                  <c:v>44499.720989583337</c:v>
                </c:pt>
                <c:pt idx="2385">
                  <c:v>44499.776151620375</c:v>
                </c:pt>
                <c:pt idx="2386">
                  <c:v>44499.803732638895</c:v>
                </c:pt>
                <c:pt idx="2387">
                  <c:v>44499.831325231484</c:v>
                </c:pt>
                <c:pt idx="2388">
                  <c:v>44499.858906250003</c:v>
                </c:pt>
                <c:pt idx="2389">
                  <c:v>44499.914068287042</c:v>
                </c:pt>
                <c:pt idx="2390">
                  <c:v>44499.941649305561</c:v>
                </c:pt>
                <c:pt idx="2391">
                  <c:v>44499.969230324081</c:v>
                </c:pt>
                <c:pt idx="2392">
                  <c:v>44499.99682291667</c:v>
                </c:pt>
                <c:pt idx="2393">
                  <c:v>44500.051984953709</c:v>
                </c:pt>
                <c:pt idx="2394">
                  <c:v>44500.079565972228</c:v>
                </c:pt>
                <c:pt idx="2395">
                  <c:v>44500.107146990747</c:v>
                </c:pt>
                <c:pt idx="2396">
                  <c:v>44500.13472800926</c:v>
                </c:pt>
                <c:pt idx="2397">
                  <c:v>44500.189890046298</c:v>
                </c:pt>
                <c:pt idx="2398">
                  <c:v>44500.217471064818</c:v>
                </c:pt>
                <c:pt idx="2399">
                  <c:v>44500.245052083337</c:v>
                </c:pt>
                <c:pt idx="2400">
                  <c:v>44500.272633101857</c:v>
                </c:pt>
                <c:pt idx="2401">
                  <c:v>44500.327806712965</c:v>
                </c:pt>
                <c:pt idx="2402">
                  <c:v>44500.355387731484</c:v>
                </c:pt>
                <c:pt idx="2403">
                  <c:v>44500.382968750004</c:v>
                </c:pt>
                <c:pt idx="2404">
                  <c:v>44500.410549768523</c:v>
                </c:pt>
                <c:pt idx="2405">
                  <c:v>44500.465711805562</c:v>
                </c:pt>
                <c:pt idx="2406">
                  <c:v>44500.493292824074</c:v>
                </c:pt>
                <c:pt idx="2407">
                  <c:v>44500.548454861113</c:v>
                </c:pt>
                <c:pt idx="2408">
                  <c:v>44500.576035879632</c:v>
                </c:pt>
                <c:pt idx="2409">
                  <c:v>44500.603628472229</c:v>
                </c:pt>
                <c:pt idx="2410">
                  <c:v>44500.658778935191</c:v>
                </c:pt>
                <c:pt idx="2411">
                  <c:v>44500.68637152778</c:v>
                </c:pt>
                <c:pt idx="2412">
                  <c:v>44500.713940972222</c:v>
                </c:pt>
                <c:pt idx="2413">
                  <c:v>44500.741533564818</c:v>
                </c:pt>
                <c:pt idx="2414">
                  <c:v>44500.796695601857</c:v>
                </c:pt>
                <c:pt idx="2415">
                  <c:v>44500.824276620377</c:v>
                </c:pt>
                <c:pt idx="2416">
                  <c:v>44500.851857638889</c:v>
                </c:pt>
                <c:pt idx="2417">
                  <c:v>44500.879438657408</c:v>
                </c:pt>
                <c:pt idx="2418">
                  <c:v>44500.934612268524</c:v>
                </c:pt>
                <c:pt idx="2419">
                  <c:v>44500.962193287043</c:v>
                </c:pt>
                <c:pt idx="2420">
                  <c:v>44500.989774305555</c:v>
                </c:pt>
                <c:pt idx="2421">
                  <c:v>44501.017343750005</c:v>
                </c:pt>
                <c:pt idx="2422">
                  <c:v>44501.072517361114</c:v>
                </c:pt>
                <c:pt idx="2423">
                  <c:v>44501.100098379633</c:v>
                </c:pt>
                <c:pt idx="2424">
                  <c:v>44501.127679398152</c:v>
                </c:pt>
                <c:pt idx="2425">
                  <c:v>44501.155260416672</c:v>
                </c:pt>
                <c:pt idx="2426">
                  <c:v>44501.210422453703</c:v>
                </c:pt>
                <c:pt idx="2427">
                  <c:v>44501.238003472223</c:v>
                </c:pt>
                <c:pt idx="2428">
                  <c:v>44501.265596064819</c:v>
                </c:pt>
                <c:pt idx="2429">
                  <c:v>44501.293165509262</c:v>
                </c:pt>
                <c:pt idx="2430">
                  <c:v>44501.34833912037</c:v>
                </c:pt>
                <c:pt idx="2431">
                  <c:v>44501.375920138889</c:v>
                </c:pt>
                <c:pt idx="2432">
                  <c:v>44501.431105324074</c:v>
                </c:pt>
                <c:pt idx="2433">
                  <c:v>44501.458697916671</c:v>
                </c:pt>
                <c:pt idx="2434">
                  <c:v>44501.486267361113</c:v>
                </c:pt>
                <c:pt idx="2435">
                  <c:v>44501.541429398152</c:v>
                </c:pt>
                <c:pt idx="2436">
                  <c:v>44501.569021990741</c:v>
                </c:pt>
                <c:pt idx="2437">
                  <c:v>44501.59660300926</c:v>
                </c:pt>
                <c:pt idx="2438">
                  <c:v>44501.62418402778</c:v>
                </c:pt>
                <c:pt idx="2439">
                  <c:v>44501.679346064819</c:v>
                </c:pt>
                <c:pt idx="2440">
                  <c:v>44501.706927083338</c:v>
                </c:pt>
                <c:pt idx="2441">
                  <c:v>44501.734508101858</c:v>
                </c:pt>
                <c:pt idx="2442">
                  <c:v>44501.762089120377</c:v>
                </c:pt>
                <c:pt idx="2443">
                  <c:v>44501.817251157408</c:v>
                </c:pt>
                <c:pt idx="2444">
                  <c:v>44501.844832175928</c:v>
                </c:pt>
                <c:pt idx="2445">
                  <c:v>44501.872424768524</c:v>
                </c:pt>
                <c:pt idx="2446">
                  <c:v>44501.900005787043</c:v>
                </c:pt>
                <c:pt idx="2447">
                  <c:v>44501.955167824075</c:v>
                </c:pt>
                <c:pt idx="2448">
                  <c:v>44501.982748842594</c:v>
                </c:pt>
                <c:pt idx="2449">
                  <c:v>44502.010329861114</c:v>
                </c:pt>
                <c:pt idx="2450">
                  <c:v>44502.037910879633</c:v>
                </c:pt>
                <c:pt idx="2451">
                  <c:v>44502.093084490742</c:v>
                </c:pt>
                <c:pt idx="2452">
                  <c:v>44502.120653935192</c:v>
                </c:pt>
                <c:pt idx="2453">
                  <c:v>44502.14824652778</c:v>
                </c:pt>
                <c:pt idx="2454">
                  <c:v>44502.1758275463</c:v>
                </c:pt>
                <c:pt idx="2455">
                  <c:v>44502.230989583339</c:v>
                </c:pt>
                <c:pt idx="2456">
                  <c:v>44502.258570601858</c:v>
                </c:pt>
                <c:pt idx="2457">
                  <c:v>44502.31373263889</c:v>
                </c:pt>
                <c:pt idx="2458">
                  <c:v>44502.341313657409</c:v>
                </c:pt>
                <c:pt idx="2459">
                  <c:v>44502.368894675928</c:v>
                </c:pt>
                <c:pt idx="2460">
                  <c:v>44502.424068287037</c:v>
                </c:pt>
                <c:pt idx="2461">
                  <c:v>44502.451660879633</c:v>
                </c:pt>
                <c:pt idx="2462">
                  <c:v>44502.479230324076</c:v>
                </c:pt>
                <c:pt idx="2463">
                  <c:v>44502.506822916672</c:v>
                </c:pt>
                <c:pt idx="2464">
                  <c:v>44502.561984953703</c:v>
                </c:pt>
                <c:pt idx="2465">
                  <c:v>44502.589565972223</c:v>
                </c:pt>
                <c:pt idx="2466">
                  <c:v>44502.617146990742</c:v>
                </c:pt>
                <c:pt idx="2467">
                  <c:v>44502.644728009262</c:v>
                </c:pt>
                <c:pt idx="2468">
                  <c:v>44502.6998900463</c:v>
                </c:pt>
                <c:pt idx="2469">
                  <c:v>44502.727482638889</c:v>
                </c:pt>
                <c:pt idx="2470">
                  <c:v>44502.755052083339</c:v>
                </c:pt>
                <c:pt idx="2471">
                  <c:v>44502.782644675928</c:v>
                </c:pt>
                <c:pt idx="2472">
                  <c:v>44502.837806712967</c:v>
                </c:pt>
                <c:pt idx="2473">
                  <c:v>44502.865387731486</c:v>
                </c:pt>
                <c:pt idx="2474">
                  <c:v>44502.892968750006</c:v>
                </c:pt>
                <c:pt idx="2475">
                  <c:v>44502.920549768525</c:v>
                </c:pt>
                <c:pt idx="2476">
                  <c:v>44502.975723379634</c:v>
                </c:pt>
                <c:pt idx="2477">
                  <c:v>44503.003304398153</c:v>
                </c:pt>
                <c:pt idx="2478">
                  <c:v>44503.030873842596</c:v>
                </c:pt>
                <c:pt idx="2479">
                  <c:v>44503.058466435192</c:v>
                </c:pt>
                <c:pt idx="2480">
                  <c:v>44503.113628472223</c:v>
                </c:pt>
                <c:pt idx="2481">
                  <c:v>44503.141209490743</c:v>
                </c:pt>
                <c:pt idx="2482">
                  <c:v>44503.196371527782</c:v>
                </c:pt>
                <c:pt idx="2483">
                  <c:v>44503.223952546301</c:v>
                </c:pt>
                <c:pt idx="2484">
                  <c:v>44503.25153356482</c:v>
                </c:pt>
                <c:pt idx="2485">
                  <c:v>44503.306707175929</c:v>
                </c:pt>
                <c:pt idx="2486">
                  <c:v>44503.334288194448</c:v>
                </c:pt>
                <c:pt idx="2487">
                  <c:v>44503.361869212968</c:v>
                </c:pt>
                <c:pt idx="2488">
                  <c:v>44503.389450231487</c:v>
                </c:pt>
                <c:pt idx="2489">
                  <c:v>44503.444623842595</c:v>
                </c:pt>
                <c:pt idx="2490">
                  <c:v>44503.472204861115</c:v>
                </c:pt>
                <c:pt idx="2491">
                  <c:v>44503.499785879634</c:v>
                </c:pt>
                <c:pt idx="2492">
                  <c:v>44503.527378472223</c:v>
                </c:pt>
                <c:pt idx="2493">
                  <c:v>44503.582540509262</c:v>
                </c:pt>
                <c:pt idx="2494">
                  <c:v>44503.610121527781</c:v>
                </c:pt>
                <c:pt idx="2495">
                  <c:v>44503.637702546301</c:v>
                </c:pt>
                <c:pt idx="2496">
                  <c:v>44503.66528356482</c:v>
                </c:pt>
                <c:pt idx="2497">
                  <c:v>44503.720445601852</c:v>
                </c:pt>
                <c:pt idx="2498">
                  <c:v>44503.748038194448</c:v>
                </c:pt>
                <c:pt idx="2499">
                  <c:v>44503.775619212967</c:v>
                </c:pt>
                <c:pt idx="2500">
                  <c:v>44503.803200231487</c:v>
                </c:pt>
                <c:pt idx="2501">
                  <c:v>44503.858362268518</c:v>
                </c:pt>
                <c:pt idx="2502">
                  <c:v>44503.885943287038</c:v>
                </c:pt>
                <c:pt idx="2503">
                  <c:v>44503.913524305557</c:v>
                </c:pt>
                <c:pt idx="2504">
                  <c:v>44503.941105324076</c:v>
                </c:pt>
                <c:pt idx="2505">
                  <c:v>44503.996267361115</c:v>
                </c:pt>
                <c:pt idx="2506">
                  <c:v>44504.023848379635</c:v>
                </c:pt>
                <c:pt idx="2507">
                  <c:v>44504.079021990743</c:v>
                </c:pt>
                <c:pt idx="2508">
                  <c:v>44504.106603009262</c:v>
                </c:pt>
                <c:pt idx="2509">
                  <c:v>44504.134184027782</c:v>
                </c:pt>
                <c:pt idx="2510">
                  <c:v>44504.189346064821</c:v>
                </c:pt>
                <c:pt idx="2511">
                  <c:v>44504.21692708334</c:v>
                </c:pt>
                <c:pt idx="2512">
                  <c:v>44504.244508101852</c:v>
                </c:pt>
                <c:pt idx="2513">
                  <c:v>44504.272089120372</c:v>
                </c:pt>
                <c:pt idx="2514">
                  <c:v>44504.327251157411</c:v>
                </c:pt>
                <c:pt idx="2515">
                  <c:v>44504.35483217593</c:v>
                </c:pt>
                <c:pt idx="2516">
                  <c:v>44504.382413194449</c:v>
                </c:pt>
                <c:pt idx="2517">
                  <c:v>44504.410017361115</c:v>
                </c:pt>
                <c:pt idx="2518">
                  <c:v>44504.465179398154</c:v>
                </c:pt>
                <c:pt idx="2519">
                  <c:v>44504.492760416673</c:v>
                </c:pt>
                <c:pt idx="2520">
                  <c:v>44504.520341435185</c:v>
                </c:pt>
                <c:pt idx="2521">
                  <c:v>44504.547922453705</c:v>
                </c:pt>
                <c:pt idx="2522">
                  <c:v>44504.60309606482</c:v>
                </c:pt>
                <c:pt idx="2523">
                  <c:v>44504.63067708334</c:v>
                </c:pt>
                <c:pt idx="2524">
                  <c:v>44504.658246527782</c:v>
                </c:pt>
                <c:pt idx="2525">
                  <c:v>44504.685839120371</c:v>
                </c:pt>
                <c:pt idx="2526">
                  <c:v>44504.74100115741</c:v>
                </c:pt>
                <c:pt idx="2527">
                  <c:v>44504.76858217593</c:v>
                </c:pt>
                <c:pt idx="2528">
                  <c:v>44504.796163194449</c:v>
                </c:pt>
                <c:pt idx="2529">
                  <c:v>44504.823744212968</c:v>
                </c:pt>
                <c:pt idx="2530">
                  <c:v>44504.87890625</c:v>
                </c:pt>
                <c:pt idx="2531">
                  <c:v>44504.906487268519</c:v>
                </c:pt>
                <c:pt idx="2532">
                  <c:v>44504.961649305558</c:v>
                </c:pt>
                <c:pt idx="2533">
                  <c:v>44504.989241898154</c:v>
                </c:pt>
                <c:pt idx="2534">
                  <c:v>44505.016822916667</c:v>
                </c:pt>
                <c:pt idx="2535">
                  <c:v>44505.071984953705</c:v>
                </c:pt>
                <c:pt idx="2536">
                  <c:v>44505.099565972225</c:v>
                </c:pt>
                <c:pt idx="2537">
                  <c:v>44505.127146990744</c:v>
                </c:pt>
                <c:pt idx="2538">
                  <c:v>44505.154728009264</c:v>
                </c:pt>
                <c:pt idx="2539">
                  <c:v>44505.209890046302</c:v>
                </c:pt>
                <c:pt idx="2540">
                  <c:v>44505.237471064815</c:v>
                </c:pt>
                <c:pt idx="2541">
                  <c:v>44505.265052083334</c:v>
                </c:pt>
                <c:pt idx="2542">
                  <c:v>44505.292633101853</c:v>
                </c:pt>
                <c:pt idx="2543">
                  <c:v>44505.347806712969</c:v>
                </c:pt>
                <c:pt idx="2544">
                  <c:v>44505.375376157412</c:v>
                </c:pt>
                <c:pt idx="2545">
                  <c:v>44505.402980324077</c:v>
                </c:pt>
                <c:pt idx="2546">
                  <c:v>44505.430561342597</c:v>
                </c:pt>
                <c:pt idx="2547">
                  <c:v>44505.485723379636</c:v>
                </c:pt>
                <c:pt idx="2548">
                  <c:v>44505.513304398148</c:v>
                </c:pt>
                <c:pt idx="2549">
                  <c:v>44505.540885416667</c:v>
                </c:pt>
                <c:pt idx="2550">
                  <c:v>44505.568466435187</c:v>
                </c:pt>
                <c:pt idx="2551">
                  <c:v>44505.596047453706</c:v>
                </c:pt>
                <c:pt idx="2552">
                  <c:v>44508.743570601851</c:v>
                </c:pt>
                <c:pt idx="2553">
                  <c:v>44508.771163194448</c:v>
                </c:pt>
                <c:pt idx="2554">
                  <c:v>44508.798744212967</c:v>
                </c:pt>
                <c:pt idx="2555">
                  <c:v>44508.853917824075</c:v>
                </c:pt>
                <c:pt idx="2556">
                  <c:v>44508.881498842595</c:v>
                </c:pt>
                <c:pt idx="2557">
                  <c:v>44508.909091435191</c:v>
                </c:pt>
                <c:pt idx="2558">
                  <c:v>44508.93667245371</c:v>
                </c:pt>
                <c:pt idx="2559">
                  <c:v>44508.991846064819</c:v>
                </c:pt>
                <c:pt idx="2560">
                  <c:v>44509.019438657408</c:v>
                </c:pt>
                <c:pt idx="2561">
                  <c:v>44509.047019675927</c:v>
                </c:pt>
                <c:pt idx="2562">
                  <c:v>44509.074612268523</c:v>
                </c:pt>
                <c:pt idx="2563">
                  <c:v>44509.129774305562</c:v>
                </c:pt>
                <c:pt idx="2564">
                  <c:v>44509.157366898151</c:v>
                </c:pt>
                <c:pt idx="2565">
                  <c:v>44509.18494791667</c:v>
                </c:pt>
                <c:pt idx="2566">
                  <c:v>44509.212528935182</c:v>
                </c:pt>
                <c:pt idx="2567">
                  <c:v>44509.460815972227</c:v>
                </c:pt>
                <c:pt idx="2568">
                  <c:v>44509.488408564815</c:v>
                </c:pt>
                <c:pt idx="2569">
                  <c:v>44509.543582175931</c:v>
                </c:pt>
                <c:pt idx="2570">
                  <c:v>44509.57116319445</c:v>
                </c:pt>
                <c:pt idx="2571">
                  <c:v>44509.626336805559</c:v>
                </c:pt>
                <c:pt idx="2572">
                  <c:v>44509.653917824078</c:v>
                </c:pt>
                <c:pt idx="2573">
                  <c:v>44509.681510416667</c:v>
                </c:pt>
                <c:pt idx="2574">
                  <c:v>44509.736684027783</c:v>
                </c:pt>
                <c:pt idx="2575">
                  <c:v>44509.764265046302</c:v>
                </c:pt>
                <c:pt idx="2576">
                  <c:v>44509.791846064822</c:v>
                </c:pt>
                <c:pt idx="2577">
                  <c:v>44509.819438657411</c:v>
                </c:pt>
                <c:pt idx="2578">
                  <c:v>44509.874612268519</c:v>
                </c:pt>
                <c:pt idx="2579">
                  <c:v>44509.902193287038</c:v>
                </c:pt>
                <c:pt idx="2580">
                  <c:v>44509.929785879634</c:v>
                </c:pt>
                <c:pt idx="2581">
                  <c:v>44509.957366898154</c:v>
                </c:pt>
                <c:pt idx="2582">
                  <c:v>44510.012540509262</c:v>
                </c:pt>
                <c:pt idx="2583">
                  <c:v>44510.040121527782</c:v>
                </c:pt>
                <c:pt idx="2584">
                  <c:v>44510.067714120371</c:v>
                </c:pt>
                <c:pt idx="2585">
                  <c:v>44510.09529513889</c:v>
                </c:pt>
                <c:pt idx="2586">
                  <c:v>44510.150468750006</c:v>
                </c:pt>
                <c:pt idx="2587">
                  <c:v>44510.178049768525</c:v>
                </c:pt>
                <c:pt idx="2588">
                  <c:v>44510.205642361114</c:v>
                </c:pt>
                <c:pt idx="2589">
                  <c:v>44510.233223379633</c:v>
                </c:pt>
                <c:pt idx="2590">
                  <c:v>44510.288385416672</c:v>
                </c:pt>
                <c:pt idx="2591">
                  <c:v>44510.315978009261</c:v>
                </c:pt>
                <c:pt idx="2592">
                  <c:v>44510.34355902778</c:v>
                </c:pt>
                <c:pt idx="2593">
                  <c:v>44510.371151620377</c:v>
                </c:pt>
                <c:pt idx="2594">
                  <c:v>44510.426336805562</c:v>
                </c:pt>
                <c:pt idx="2595">
                  <c:v>44510.453917824074</c:v>
                </c:pt>
                <c:pt idx="2596">
                  <c:v>44510.509091435189</c:v>
                </c:pt>
                <c:pt idx="2597">
                  <c:v>44510.536672453709</c:v>
                </c:pt>
                <c:pt idx="2598">
                  <c:v>44510.564265046298</c:v>
                </c:pt>
                <c:pt idx="2599">
                  <c:v>44510.619438657413</c:v>
                </c:pt>
                <c:pt idx="2600">
                  <c:v>44510.647285879633</c:v>
                </c:pt>
                <c:pt idx="2601">
                  <c:v>44510.674612268522</c:v>
                </c:pt>
                <c:pt idx="2602">
                  <c:v>44510.702193287041</c:v>
                </c:pt>
                <c:pt idx="2603">
                  <c:v>44510.757366898149</c:v>
                </c:pt>
                <c:pt idx="2604">
                  <c:v>44510.784959490746</c:v>
                </c:pt>
                <c:pt idx="2605">
                  <c:v>44510.812540509265</c:v>
                </c:pt>
                <c:pt idx="2606">
                  <c:v>44510.840121527785</c:v>
                </c:pt>
                <c:pt idx="2607">
                  <c:v>44510.89530671297</c:v>
                </c:pt>
                <c:pt idx="2608">
                  <c:v>44510.922887731482</c:v>
                </c:pt>
                <c:pt idx="2609">
                  <c:v>44510.950468750001</c:v>
                </c:pt>
                <c:pt idx="2610">
                  <c:v>44510.978061342597</c:v>
                </c:pt>
                <c:pt idx="2611">
                  <c:v>44511.033223379636</c:v>
                </c:pt>
                <c:pt idx="2612">
                  <c:v>44511.060815972225</c:v>
                </c:pt>
                <c:pt idx="2613">
                  <c:v>44511.088396990745</c:v>
                </c:pt>
                <c:pt idx="2614">
                  <c:v>44511.115978009264</c:v>
                </c:pt>
                <c:pt idx="2615">
                  <c:v>44511.171151620372</c:v>
                </c:pt>
                <c:pt idx="2616">
                  <c:v>44511.198744212968</c:v>
                </c:pt>
                <c:pt idx="2617">
                  <c:v>44511.226325231488</c:v>
                </c:pt>
                <c:pt idx="2618">
                  <c:v>44511.253917824077</c:v>
                </c:pt>
                <c:pt idx="2619">
                  <c:v>44511.309091435185</c:v>
                </c:pt>
                <c:pt idx="2620">
                  <c:v>44511.336672453705</c:v>
                </c:pt>
                <c:pt idx="2621">
                  <c:v>44511.391834490743</c:v>
                </c:pt>
                <c:pt idx="2622">
                  <c:v>44511.419438657409</c:v>
                </c:pt>
                <c:pt idx="2623">
                  <c:v>44511.447031250005</c:v>
                </c:pt>
                <c:pt idx="2624">
                  <c:v>44511.502193287037</c:v>
                </c:pt>
                <c:pt idx="2625">
                  <c:v>44511.529785879633</c:v>
                </c:pt>
                <c:pt idx="2626">
                  <c:v>44511.557366898152</c:v>
                </c:pt>
                <c:pt idx="2627">
                  <c:v>44511.584959490741</c:v>
                </c:pt>
                <c:pt idx="2628">
                  <c:v>44511.640133101857</c:v>
                </c:pt>
                <c:pt idx="2629">
                  <c:v>44511.667714120376</c:v>
                </c:pt>
                <c:pt idx="2630">
                  <c:v>44511.695295138888</c:v>
                </c:pt>
                <c:pt idx="2631">
                  <c:v>44511.722887731485</c:v>
                </c:pt>
                <c:pt idx="2632">
                  <c:v>44511.778049768523</c:v>
                </c:pt>
                <c:pt idx="2633">
                  <c:v>44511.805630787043</c:v>
                </c:pt>
                <c:pt idx="2634">
                  <c:v>44511.833211805562</c:v>
                </c:pt>
                <c:pt idx="2635">
                  <c:v>44511.860815972228</c:v>
                </c:pt>
                <c:pt idx="2636">
                  <c:v>44511.915989583336</c:v>
                </c:pt>
                <c:pt idx="2637">
                  <c:v>44511.943570601856</c:v>
                </c:pt>
                <c:pt idx="2638">
                  <c:v>44511.971151620375</c:v>
                </c:pt>
                <c:pt idx="2639">
                  <c:v>44511.998732638895</c:v>
                </c:pt>
                <c:pt idx="2640">
                  <c:v>44512.053906250003</c:v>
                </c:pt>
                <c:pt idx="2641">
                  <c:v>44512.081498842599</c:v>
                </c:pt>
                <c:pt idx="2642">
                  <c:v>44512.109079861111</c:v>
                </c:pt>
                <c:pt idx="2643">
                  <c:v>44512.136672453707</c:v>
                </c:pt>
                <c:pt idx="2644">
                  <c:v>44512.191846064816</c:v>
                </c:pt>
                <c:pt idx="2645">
                  <c:v>44512.219427083335</c:v>
                </c:pt>
                <c:pt idx="2646">
                  <c:v>44512.274600694451</c:v>
                </c:pt>
                <c:pt idx="2647">
                  <c:v>44512.302181712963</c:v>
                </c:pt>
                <c:pt idx="2648">
                  <c:v>44512.329774305559</c:v>
                </c:pt>
                <c:pt idx="2649">
                  <c:v>44512.384936342598</c:v>
                </c:pt>
                <c:pt idx="2650">
                  <c:v>44512.412528935187</c:v>
                </c:pt>
                <c:pt idx="2651">
                  <c:v>44512.440121527783</c:v>
                </c:pt>
                <c:pt idx="2652">
                  <c:v>44512.467702546302</c:v>
                </c:pt>
                <c:pt idx="2653">
                  <c:v>44512.522887731488</c:v>
                </c:pt>
                <c:pt idx="2654">
                  <c:v>44512.55045717593</c:v>
                </c:pt>
                <c:pt idx="2655">
                  <c:v>44512.57803819445</c:v>
                </c:pt>
                <c:pt idx="2656">
                  <c:v>44512.628443287038</c:v>
                </c:pt>
                <c:pt idx="2657">
                  <c:v>44512.656024305557</c:v>
                </c:pt>
                <c:pt idx="2658">
                  <c:v>44512.683605324077</c:v>
                </c:pt>
                <c:pt idx="2659">
                  <c:v>44512.738767361116</c:v>
                </c:pt>
                <c:pt idx="2660">
                  <c:v>44512.766359953705</c:v>
                </c:pt>
                <c:pt idx="2661">
                  <c:v>44512.793917824078</c:v>
                </c:pt>
                <c:pt idx="2662">
                  <c:v>44512.821510416667</c:v>
                </c:pt>
                <c:pt idx="2663">
                  <c:v>44512.876684027782</c:v>
                </c:pt>
                <c:pt idx="2664">
                  <c:v>44512.904265046302</c:v>
                </c:pt>
                <c:pt idx="2665">
                  <c:v>44512.931857638891</c:v>
                </c:pt>
                <c:pt idx="2666">
                  <c:v>44512.95943865741</c:v>
                </c:pt>
                <c:pt idx="2667">
                  <c:v>44513.014600694449</c:v>
                </c:pt>
                <c:pt idx="2668">
                  <c:v>44513.042181712968</c:v>
                </c:pt>
                <c:pt idx="2669">
                  <c:v>44513.069762731488</c:v>
                </c:pt>
                <c:pt idx="2670">
                  <c:v>44513.097355324076</c:v>
                </c:pt>
                <c:pt idx="2671">
                  <c:v>44513.152505787039</c:v>
                </c:pt>
                <c:pt idx="2672">
                  <c:v>44513.180098379635</c:v>
                </c:pt>
                <c:pt idx="2673">
                  <c:v>44513.207679398154</c:v>
                </c:pt>
                <c:pt idx="2674">
                  <c:v>44513.235260416666</c:v>
                </c:pt>
                <c:pt idx="2675">
                  <c:v>44513.290422453705</c:v>
                </c:pt>
                <c:pt idx="2676">
                  <c:v>44513.318003472225</c:v>
                </c:pt>
                <c:pt idx="2677">
                  <c:v>44513.345584490744</c:v>
                </c:pt>
                <c:pt idx="2678">
                  <c:v>44513.37317708334</c:v>
                </c:pt>
                <c:pt idx="2679">
                  <c:v>44513.428362268525</c:v>
                </c:pt>
                <c:pt idx="2680">
                  <c:v>44513.455931712968</c:v>
                </c:pt>
                <c:pt idx="2681">
                  <c:v>44513.511105324076</c:v>
                </c:pt>
                <c:pt idx="2682">
                  <c:v>44513.538686342596</c:v>
                </c:pt>
                <c:pt idx="2683">
                  <c:v>44513.566267361115</c:v>
                </c:pt>
                <c:pt idx="2684">
                  <c:v>44513.621429398154</c:v>
                </c:pt>
                <c:pt idx="2685">
                  <c:v>44513.649010416673</c:v>
                </c:pt>
                <c:pt idx="2686">
                  <c:v>44513.676591435185</c:v>
                </c:pt>
                <c:pt idx="2687">
                  <c:v>44513.704172453705</c:v>
                </c:pt>
                <c:pt idx="2688">
                  <c:v>44513.759334490744</c:v>
                </c:pt>
                <c:pt idx="2689">
                  <c:v>44513.786915509263</c:v>
                </c:pt>
                <c:pt idx="2690">
                  <c:v>44513.814508101852</c:v>
                </c:pt>
                <c:pt idx="2691">
                  <c:v>44513.842089120371</c:v>
                </c:pt>
                <c:pt idx="2693">
                  <c:v>44514.614068287039</c:v>
                </c:pt>
                <c:pt idx="2694">
                  <c:v>44514.641649305559</c:v>
                </c:pt>
                <c:pt idx="2695">
                  <c:v>44514.696822916667</c:v>
                </c:pt>
                <c:pt idx="2696">
                  <c:v>44514.724461805556</c:v>
                </c:pt>
                <c:pt idx="2697">
                  <c:v>44514.751984953706</c:v>
                </c:pt>
                <c:pt idx="2698">
                  <c:v>44514.779565972225</c:v>
                </c:pt>
                <c:pt idx="2699">
                  <c:v>44514.834739583333</c:v>
                </c:pt>
                <c:pt idx="2700">
                  <c:v>44514.862309027783</c:v>
                </c:pt>
                <c:pt idx="2701">
                  <c:v>44514.889890046303</c:v>
                </c:pt>
                <c:pt idx="2702">
                  <c:v>44514.917482638892</c:v>
                </c:pt>
                <c:pt idx="2703">
                  <c:v>44514.97264467593</c:v>
                </c:pt>
                <c:pt idx="2704">
                  <c:v>44515.00022569445</c:v>
                </c:pt>
                <c:pt idx="2705">
                  <c:v>44515.027806712969</c:v>
                </c:pt>
                <c:pt idx="2706">
                  <c:v>44515.055387731481</c:v>
                </c:pt>
                <c:pt idx="2707">
                  <c:v>44515.11054976852</c:v>
                </c:pt>
                <c:pt idx="2708">
                  <c:v>44515.13813078704</c:v>
                </c:pt>
                <c:pt idx="2709">
                  <c:v>44515.165723379636</c:v>
                </c:pt>
                <c:pt idx="2710">
                  <c:v>44515.193304398148</c:v>
                </c:pt>
                <c:pt idx="2711">
                  <c:v>44515.248466435187</c:v>
                </c:pt>
                <c:pt idx="2712">
                  <c:v>44515.276047453706</c:v>
                </c:pt>
                <c:pt idx="2713">
                  <c:v>44515.303628472226</c:v>
                </c:pt>
                <c:pt idx="2714">
                  <c:v>44515.331209490745</c:v>
                </c:pt>
                <c:pt idx="2715">
                  <c:v>44515.386371527784</c:v>
                </c:pt>
                <c:pt idx="2716">
                  <c:v>44515.413964120373</c:v>
                </c:pt>
                <c:pt idx="2717">
                  <c:v>44515.469126157412</c:v>
                </c:pt>
                <c:pt idx="2718">
                  <c:v>44515.496695601854</c:v>
                </c:pt>
                <c:pt idx="2719">
                  <c:v>44515.52428819445</c:v>
                </c:pt>
                <c:pt idx="2720">
                  <c:v>44515.579450231482</c:v>
                </c:pt>
                <c:pt idx="2721">
                  <c:v>44515.607031250001</c:v>
                </c:pt>
                <c:pt idx="2722">
                  <c:v>44515.634612268521</c:v>
                </c:pt>
                <c:pt idx="2723">
                  <c:v>44515.66219328704</c:v>
                </c:pt>
                <c:pt idx="2724">
                  <c:v>44515.717355324079</c:v>
                </c:pt>
                <c:pt idx="2725">
                  <c:v>44515.744936342599</c:v>
                </c:pt>
                <c:pt idx="2726">
                  <c:v>44515.772517361111</c:v>
                </c:pt>
                <c:pt idx="2727">
                  <c:v>44515.80009837963</c:v>
                </c:pt>
                <c:pt idx="2728">
                  <c:v>44515.855260416669</c:v>
                </c:pt>
                <c:pt idx="2729">
                  <c:v>44515.882841435188</c:v>
                </c:pt>
                <c:pt idx="2730">
                  <c:v>44515.910422453708</c:v>
                </c:pt>
                <c:pt idx="2731">
                  <c:v>44515.938003472227</c:v>
                </c:pt>
                <c:pt idx="2732">
                  <c:v>44515.993177083335</c:v>
                </c:pt>
                <c:pt idx="2733">
                  <c:v>44516.020758101855</c:v>
                </c:pt>
                <c:pt idx="2734">
                  <c:v>44516.048339120374</c:v>
                </c:pt>
                <c:pt idx="2735">
                  <c:v>44516.075920138894</c:v>
                </c:pt>
                <c:pt idx="2736">
                  <c:v>44516.131082175933</c:v>
                </c:pt>
                <c:pt idx="2737">
                  <c:v>44516.158663194445</c:v>
                </c:pt>
                <c:pt idx="2738">
                  <c:v>44516.186244212964</c:v>
                </c:pt>
                <c:pt idx="2739">
                  <c:v>44516.213825231483</c:v>
                </c:pt>
                <c:pt idx="2740">
                  <c:v>44516.268987268522</c:v>
                </c:pt>
                <c:pt idx="2741">
                  <c:v>44516.296568287042</c:v>
                </c:pt>
                <c:pt idx="2742">
                  <c:v>44516.351730324081</c:v>
                </c:pt>
                <c:pt idx="2743">
                  <c:v>44516.379322916669</c:v>
                </c:pt>
                <c:pt idx="2744">
                  <c:v>44516.406915509266</c:v>
                </c:pt>
                <c:pt idx="2745">
                  <c:v>44516.462077546297</c:v>
                </c:pt>
                <c:pt idx="2746">
                  <c:v>44516.489658564817</c:v>
                </c:pt>
                <c:pt idx="2747">
                  <c:v>44516.517239583336</c:v>
                </c:pt>
                <c:pt idx="2748">
                  <c:v>44516.544809027779</c:v>
                </c:pt>
                <c:pt idx="2749">
                  <c:v>44516.599982638894</c:v>
                </c:pt>
                <c:pt idx="2750">
                  <c:v>44516.627563657414</c:v>
                </c:pt>
                <c:pt idx="2751">
                  <c:v>44516.655144675926</c:v>
                </c:pt>
                <c:pt idx="2752">
                  <c:v>44516.682725694445</c:v>
                </c:pt>
                <c:pt idx="2753">
                  <c:v>44516.737887731484</c:v>
                </c:pt>
                <c:pt idx="2754">
                  <c:v>44516.765468750003</c:v>
                </c:pt>
                <c:pt idx="2755">
                  <c:v>44516.793061342592</c:v>
                </c:pt>
                <c:pt idx="2756">
                  <c:v>44516.820630787042</c:v>
                </c:pt>
                <c:pt idx="2757">
                  <c:v>44516.875792824074</c:v>
                </c:pt>
                <c:pt idx="2758">
                  <c:v>44516.903373842593</c:v>
                </c:pt>
                <c:pt idx="2759">
                  <c:v>44516.930966435189</c:v>
                </c:pt>
                <c:pt idx="2760">
                  <c:v>44516.958535879632</c:v>
                </c:pt>
                <c:pt idx="2761">
                  <c:v>44517.01370949074</c:v>
                </c:pt>
                <c:pt idx="2762">
                  <c:v>44517.04129050926</c:v>
                </c:pt>
                <c:pt idx="2763">
                  <c:v>44517.068871527779</c:v>
                </c:pt>
                <c:pt idx="2764">
                  <c:v>44517.096452546299</c:v>
                </c:pt>
                <c:pt idx="2765">
                  <c:v>44517.151614583338</c:v>
                </c:pt>
                <c:pt idx="2766">
                  <c:v>44517.179195601857</c:v>
                </c:pt>
                <c:pt idx="2767">
                  <c:v>44517.234357638888</c:v>
                </c:pt>
                <c:pt idx="2768">
                  <c:v>44517.261938657408</c:v>
                </c:pt>
                <c:pt idx="2769">
                  <c:v>44517.289519675927</c:v>
                </c:pt>
                <c:pt idx="2770">
                  <c:v>44517.344681712966</c:v>
                </c:pt>
                <c:pt idx="2771">
                  <c:v>44517.372274305562</c:v>
                </c:pt>
                <c:pt idx="2772">
                  <c:v>44517.399866898151</c:v>
                </c:pt>
                <c:pt idx="2773">
                  <c:v>44517.427447916671</c:v>
                </c:pt>
                <c:pt idx="2774">
                  <c:v>44517.482609953709</c:v>
                </c:pt>
                <c:pt idx="2775">
                  <c:v>44517.510190972229</c:v>
                </c:pt>
                <c:pt idx="2776">
                  <c:v>44517.537771990741</c:v>
                </c:pt>
                <c:pt idx="2777">
                  <c:v>44517.56535300926</c:v>
                </c:pt>
                <c:pt idx="2778">
                  <c:v>44517.620515046299</c:v>
                </c:pt>
                <c:pt idx="2779">
                  <c:v>44517.648096064819</c:v>
                </c:pt>
                <c:pt idx="2780">
                  <c:v>44517.675677083338</c:v>
                </c:pt>
                <c:pt idx="2781">
                  <c:v>44517.703269675927</c:v>
                </c:pt>
                <c:pt idx="2782">
                  <c:v>44517.758431712966</c:v>
                </c:pt>
                <c:pt idx="2783">
                  <c:v>44517.786012731485</c:v>
                </c:pt>
                <c:pt idx="2784">
                  <c:v>44517.813582175928</c:v>
                </c:pt>
                <c:pt idx="2785">
                  <c:v>44517.841174768524</c:v>
                </c:pt>
                <c:pt idx="2786">
                  <c:v>44517.896336805556</c:v>
                </c:pt>
                <c:pt idx="2787">
                  <c:v>44517.923917824075</c:v>
                </c:pt>
                <c:pt idx="2788">
                  <c:v>44517.951498842594</c:v>
                </c:pt>
                <c:pt idx="2789">
                  <c:v>44517.979079861114</c:v>
                </c:pt>
                <c:pt idx="2790">
                  <c:v>44518.034241898153</c:v>
                </c:pt>
                <c:pt idx="2791">
                  <c:v>44518.061822916672</c:v>
                </c:pt>
                <c:pt idx="2792">
                  <c:v>44518.11699652778</c:v>
                </c:pt>
                <c:pt idx="2793">
                  <c:v>44518.1445775463</c:v>
                </c:pt>
                <c:pt idx="2794">
                  <c:v>44518.172158564819</c:v>
                </c:pt>
                <c:pt idx="2795">
                  <c:v>44518.227320601858</c:v>
                </c:pt>
                <c:pt idx="2796">
                  <c:v>44518.25490162037</c:v>
                </c:pt>
                <c:pt idx="2797">
                  <c:v>44518.28248263889</c:v>
                </c:pt>
                <c:pt idx="2798">
                  <c:v>44518.310063657409</c:v>
                </c:pt>
                <c:pt idx="2799">
                  <c:v>44518.365225694448</c:v>
                </c:pt>
                <c:pt idx="2800">
                  <c:v>44518.392818287037</c:v>
                </c:pt>
                <c:pt idx="2801">
                  <c:v>44518.420410879633</c:v>
                </c:pt>
                <c:pt idx="2802">
                  <c:v>44518.447980324076</c:v>
                </c:pt>
                <c:pt idx="2803">
                  <c:v>44518.503153935191</c:v>
                </c:pt>
                <c:pt idx="2804">
                  <c:v>44518.530734953703</c:v>
                </c:pt>
                <c:pt idx="2805">
                  <c:v>44518.558315972223</c:v>
                </c:pt>
                <c:pt idx="2806">
                  <c:v>44518.585896990742</c:v>
                </c:pt>
                <c:pt idx="2807">
                  <c:v>44518.641059027781</c:v>
                </c:pt>
                <c:pt idx="2808">
                  <c:v>44518.6686400463</c:v>
                </c:pt>
                <c:pt idx="2809">
                  <c:v>44518.69622106482</c:v>
                </c:pt>
                <c:pt idx="2810">
                  <c:v>44518.723802083339</c:v>
                </c:pt>
                <c:pt idx="2811">
                  <c:v>44518.778964120371</c:v>
                </c:pt>
                <c:pt idx="2812">
                  <c:v>44518.80654513889</c:v>
                </c:pt>
                <c:pt idx="2813">
                  <c:v>44518.834137731486</c:v>
                </c:pt>
                <c:pt idx="2814">
                  <c:v>44518.861718750006</c:v>
                </c:pt>
                <c:pt idx="2815">
                  <c:v>44518.916880787037</c:v>
                </c:pt>
                <c:pt idx="2816">
                  <c:v>44518.944461805557</c:v>
                </c:pt>
                <c:pt idx="2817">
                  <c:v>44518.999623842596</c:v>
                </c:pt>
                <c:pt idx="2818">
                  <c:v>44519.027204861115</c:v>
                </c:pt>
                <c:pt idx="2819">
                  <c:v>44519.054785879634</c:v>
                </c:pt>
                <c:pt idx="2820">
                  <c:v>44519.109947916673</c:v>
                </c:pt>
                <c:pt idx="2821">
                  <c:v>44519.137528935185</c:v>
                </c:pt>
                <c:pt idx="2822">
                  <c:v>44519.165109953705</c:v>
                </c:pt>
                <c:pt idx="2823">
                  <c:v>44519.192690972224</c:v>
                </c:pt>
                <c:pt idx="2824">
                  <c:v>44519.247853009263</c:v>
                </c:pt>
                <c:pt idx="2825">
                  <c:v>44519.275434027782</c:v>
                </c:pt>
                <c:pt idx="2826">
                  <c:v>44519.303026620371</c:v>
                </c:pt>
                <c:pt idx="2827">
                  <c:v>44519.330607638891</c:v>
                </c:pt>
                <c:pt idx="2828">
                  <c:v>44519.38576967593</c:v>
                </c:pt>
                <c:pt idx="2829">
                  <c:v>44519.413362268519</c:v>
                </c:pt>
                <c:pt idx="2830">
                  <c:v>44519.440943287038</c:v>
                </c:pt>
                <c:pt idx="2831">
                  <c:v>44519.468524305557</c:v>
                </c:pt>
                <c:pt idx="2832">
                  <c:v>44519.523686342596</c:v>
                </c:pt>
                <c:pt idx="2833">
                  <c:v>44519.551278935185</c:v>
                </c:pt>
                <c:pt idx="2834">
                  <c:v>44519.578848379635</c:v>
                </c:pt>
                <c:pt idx="2835">
                  <c:v>44519.606440972224</c:v>
                </c:pt>
                <c:pt idx="2836">
                  <c:v>44519.661603009263</c:v>
                </c:pt>
                <c:pt idx="2837">
                  <c:v>44519.689184027782</c:v>
                </c:pt>
                <c:pt idx="2838">
                  <c:v>44519.716765046302</c:v>
                </c:pt>
                <c:pt idx="2839">
                  <c:v>44519.744346064821</c:v>
                </c:pt>
                <c:pt idx="2840">
                  <c:v>44519.799508101853</c:v>
                </c:pt>
                <c:pt idx="2841">
                  <c:v>44519.827089120372</c:v>
                </c:pt>
                <c:pt idx="2842">
                  <c:v>44519.882251157411</c:v>
                </c:pt>
                <c:pt idx="2843">
                  <c:v>44519.90983217593</c:v>
                </c:pt>
                <c:pt idx="2844">
                  <c:v>44519.93741319445</c:v>
                </c:pt>
                <c:pt idx="2845">
                  <c:v>44519.992575231481</c:v>
                </c:pt>
                <c:pt idx="2846">
                  <c:v>44520.020156250001</c:v>
                </c:pt>
                <c:pt idx="2847">
                  <c:v>44520.047748842597</c:v>
                </c:pt>
                <c:pt idx="2848">
                  <c:v>44520.075329861116</c:v>
                </c:pt>
                <c:pt idx="2849">
                  <c:v>44520.130480324078</c:v>
                </c:pt>
                <c:pt idx="2850">
                  <c:v>44520.158072916667</c:v>
                </c:pt>
                <c:pt idx="2851">
                  <c:v>44520.185653935187</c:v>
                </c:pt>
                <c:pt idx="2852">
                  <c:v>44520.213234953706</c:v>
                </c:pt>
                <c:pt idx="2853">
                  <c:v>44520.268396990745</c:v>
                </c:pt>
                <c:pt idx="2854">
                  <c:v>44520.295978009264</c:v>
                </c:pt>
                <c:pt idx="2855">
                  <c:v>44520.323559027784</c:v>
                </c:pt>
                <c:pt idx="2856">
                  <c:v>44520.351140046303</c:v>
                </c:pt>
                <c:pt idx="2857">
                  <c:v>44520.406313657411</c:v>
                </c:pt>
                <c:pt idx="2858">
                  <c:v>44520.433894675931</c:v>
                </c:pt>
                <c:pt idx="2859">
                  <c:v>44520.46148726852</c:v>
                </c:pt>
                <c:pt idx="2860">
                  <c:v>44520.48905671297</c:v>
                </c:pt>
                <c:pt idx="2861">
                  <c:v>44520.544230324078</c:v>
                </c:pt>
                <c:pt idx="2862">
                  <c:v>44520.571811342597</c:v>
                </c:pt>
                <c:pt idx="2863">
                  <c:v>44520.599392361117</c:v>
                </c:pt>
                <c:pt idx="2864">
                  <c:v>44520.626973379636</c:v>
                </c:pt>
                <c:pt idx="2865">
                  <c:v>44520.682135416668</c:v>
                </c:pt>
                <c:pt idx="2866">
                  <c:v>44520.709785879633</c:v>
                </c:pt>
                <c:pt idx="2867">
                  <c:v>44520.764878472226</c:v>
                </c:pt>
                <c:pt idx="2868">
                  <c:v>44520.792471064815</c:v>
                </c:pt>
                <c:pt idx="2869">
                  <c:v>44520.820040509265</c:v>
                </c:pt>
                <c:pt idx="2870">
                  <c:v>44520.875214120373</c:v>
                </c:pt>
                <c:pt idx="2871">
                  <c:v>44520.902795138893</c:v>
                </c:pt>
                <c:pt idx="2872">
                  <c:v>44520.930376157412</c:v>
                </c:pt>
                <c:pt idx="2873">
                  <c:v>44520.957957175931</c:v>
                </c:pt>
                <c:pt idx="2874">
                  <c:v>44521.013119212963</c:v>
                </c:pt>
                <c:pt idx="2875">
                  <c:v>44521.040700231482</c:v>
                </c:pt>
                <c:pt idx="2876">
                  <c:v>44521.068281250002</c:v>
                </c:pt>
                <c:pt idx="2877">
                  <c:v>44521.095862268521</c:v>
                </c:pt>
                <c:pt idx="2878">
                  <c:v>44521.15102430556</c:v>
                </c:pt>
                <c:pt idx="2879">
                  <c:v>44521.178605324079</c:v>
                </c:pt>
                <c:pt idx="2880">
                  <c:v>44521.206186342599</c:v>
                </c:pt>
                <c:pt idx="2881">
                  <c:v>44521.233778935188</c:v>
                </c:pt>
                <c:pt idx="2882">
                  <c:v>44521.288940972227</c:v>
                </c:pt>
                <c:pt idx="2883">
                  <c:v>44521.316521990746</c:v>
                </c:pt>
                <c:pt idx="2884">
                  <c:v>44521.344103009265</c:v>
                </c:pt>
                <c:pt idx="2885">
                  <c:v>44521.371684027778</c:v>
                </c:pt>
                <c:pt idx="2886">
                  <c:v>44521.426857638893</c:v>
                </c:pt>
                <c:pt idx="2887">
                  <c:v>44521.454438657413</c:v>
                </c:pt>
                <c:pt idx="2888">
                  <c:v>44521.482031250001</c:v>
                </c:pt>
                <c:pt idx="2889">
                  <c:v>44521.509600694444</c:v>
                </c:pt>
                <c:pt idx="2890">
                  <c:v>44521.564762731483</c:v>
                </c:pt>
                <c:pt idx="2891">
                  <c:v>44521.592355324079</c:v>
                </c:pt>
                <c:pt idx="2892">
                  <c:v>44521.647517361111</c:v>
                </c:pt>
                <c:pt idx="2893">
                  <c:v>44521.67509837963</c:v>
                </c:pt>
                <c:pt idx="2894">
                  <c:v>44521.702679398149</c:v>
                </c:pt>
                <c:pt idx="2895">
                  <c:v>44521.757841435188</c:v>
                </c:pt>
                <c:pt idx="2896">
                  <c:v>44521.785422453708</c:v>
                </c:pt>
                <c:pt idx="2897">
                  <c:v>44521.813003472227</c:v>
                </c:pt>
                <c:pt idx="2898">
                  <c:v>44521.840584490747</c:v>
                </c:pt>
                <c:pt idx="2899">
                  <c:v>44521.895746527778</c:v>
                </c:pt>
                <c:pt idx="2900">
                  <c:v>44521.923339120374</c:v>
                </c:pt>
                <c:pt idx="2901">
                  <c:v>44521.950908564817</c:v>
                </c:pt>
                <c:pt idx="2902">
                  <c:v>44521.978489583336</c:v>
                </c:pt>
                <c:pt idx="2903">
                  <c:v>44522.033663194445</c:v>
                </c:pt>
                <c:pt idx="2904">
                  <c:v>44522.061244212964</c:v>
                </c:pt>
                <c:pt idx="2905">
                  <c:v>44522.088825231483</c:v>
                </c:pt>
                <c:pt idx="2906">
                  <c:v>44522.116406250003</c:v>
                </c:pt>
                <c:pt idx="2907">
                  <c:v>44522.171568287042</c:v>
                </c:pt>
                <c:pt idx="2908">
                  <c:v>44522.199149305561</c:v>
                </c:pt>
                <c:pt idx="2909">
                  <c:v>44522.226730324081</c:v>
                </c:pt>
                <c:pt idx="2910">
                  <c:v>44522.254311342593</c:v>
                </c:pt>
                <c:pt idx="2911">
                  <c:v>44522.309484953708</c:v>
                </c:pt>
                <c:pt idx="2912">
                  <c:v>44522.337065972228</c:v>
                </c:pt>
                <c:pt idx="2913">
                  <c:v>44522.365549768525</c:v>
                </c:pt>
                <c:pt idx="2914">
                  <c:v>44522.392228009259</c:v>
                </c:pt>
                <c:pt idx="2915">
                  <c:v>44522.447401620375</c:v>
                </c:pt>
                <c:pt idx="2916">
                  <c:v>44522.474982638894</c:v>
                </c:pt>
                <c:pt idx="2917">
                  <c:v>44522.530156250003</c:v>
                </c:pt>
                <c:pt idx="2918">
                  <c:v>44522.557725694445</c:v>
                </c:pt>
                <c:pt idx="2919">
                  <c:v>44522.585318287041</c:v>
                </c:pt>
                <c:pt idx="2920">
                  <c:v>44522.64048032408</c:v>
                </c:pt>
                <c:pt idx="2921">
                  <c:v>44522.668061342592</c:v>
                </c:pt>
                <c:pt idx="2922">
                  <c:v>44522.695642361112</c:v>
                </c:pt>
                <c:pt idx="2923">
                  <c:v>44522.723223379631</c:v>
                </c:pt>
                <c:pt idx="2924">
                  <c:v>44522.77838541667</c:v>
                </c:pt>
                <c:pt idx="2925">
                  <c:v>44522.805966435189</c:v>
                </c:pt>
                <c:pt idx="2926">
                  <c:v>44522.833547453709</c:v>
                </c:pt>
                <c:pt idx="2927">
                  <c:v>44522.861140046298</c:v>
                </c:pt>
                <c:pt idx="2928">
                  <c:v>44522.916302083337</c:v>
                </c:pt>
                <c:pt idx="2929">
                  <c:v>44522.943871527779</c:v>
                </c:pt>
                <c:pt idx="2930">
                  <c:v>44522.971452546299</c:v>
                </c:pt>
                <c:pt idx="2931">
                  <c:v>44522.999045138895</c:v>
                </c:pt>
                <c:pt idx="2932">
                  <c:v>44523.054207175926</c:v>
                </c:pt>
                <c:pt idx="2933">
                  <c:v>44523.081788194446</c:v>
                </c:pt>
                <c:pt idx="2934">
                  <c:v>44523.109369212965</c:v>
                </c:pt>
                <c:pt idx="2935">
                  <c:v>44523.136950231485</c:v>
                </c:pt>
                <c:pt idx="2936">
                  <c:v>44523.192112268523</c:v>
                </c:pt>
                <c:pt idx="2937">
                  <c:v>44523.219704861112</c:v>
                </c:pt>
                <c:pt idx="2938">
                  <c:v>44523.247274305562</c:v>
                </c:pt>
                <c:pt idx="2939">
                  <c:v>44523.274855324074</c:v>
                </c:pt>
                <c:pt idx="2940">
                  <c:v>44523.330017361113</c:v>
                </c:pt>
                <c:pt idx="2941">
                  <c:v>44523.357598379633</c:v>
                </c:pt>
                <c:pt idx="2942">
                  <c:v>44523.412783564818</c:v>
                </c:pt>
                <c:pt idx="2943">
                  <c:v>44523.440364583337</c:v>
                </c:pt>
                <c:pt idx="2944">
                  <c:v>44523.467945601857</c:v>
                </c:pt>
                <c:pt idx="2945">
                  <c:v>44523.523107638895</c:v>
                </c:pt>
                <c:pt idx="2946">
                  <c:v>44523.550688657408</c:v>
                </c:pt>
                <c:pt idx="2947">
                  <c:v>44523.578269675927</c:v>
                </c:pt>
                <c:pt idx="2948">
                  <c:v>44523.605850694446</c:v>
                </c:pt>
                <c:pt idx="2949">
                  <c:v>44523.661024305562</c:v>
                </c:pt>
                <c:pt idx="2950">
                  <c:v>44523.688605324074</c:v>
                </c:pt>
                <c:pt idx="2951">
                  <c:v>44523.716174768524</c:v>
                </c:pt>
                <c:pt idx="2952">
                  <c:v>44523.743767361113</c:v>
                </c:pt>
                <c:pt idx="2953">
                  <c:v>44523.798929398152</c:v>
                </c:pt>
                <c:pt idx="2954">
                  <c:v>44523.826510416671</c:v>
                </c:pt>
                <c:pt idx="2955">
                  <c:v>44523.854091435191</c:v>
                </c:pt>
                <c:pt idx="2956">
                  <c:v>44523.88167245371</c:v>
                </c:pt>
                <c:pt idx="2957">
                  <c:v>44523.936834490742</c:v>
                </c:pt>
                <c:pt idx="2958">
                  <c:v>44523.964415509261</c:v>
                </c:pt>
                <c:pt idx="2959">
                  <c:v>44523.99199652778</c:v>
                </c:pt>
                <c:pt idx="2960">
                  <c:v>44524.0195775463</c:v>
                </c:pt>
                <c:pt idx="2961">
                  <c:v>44524.074739583339</c:v>
                </c:pt>
                <c:pt idx="2962">
                  <c:v>44524.102332175928</c:v>
                </c:pt>
                <c:pt idx="2963">
                  <c:v>44524.129913194447</c:v>
                </c:pt>
                <c:pt idx="2964">
                  <c:v>44524.157494212966</c:v>
                </c:pt>
                <c:pt idx="2965">
                  <c:v>44524.212656250005</c:v>
                </c:pt>
                <c:pt idx="2966">
                  <c:v>44524.240237268525</c:v>
                </c:pt>
                <c:pt idx="2967">
                  <c:v>44524.295399305556</c:v>
                </c:pt>
                <c:pt idx="2968">
                  <c:v>44524.322980324076</c:v>
                </c:pt>
                <c:pt idx="2969">
                  <c:v>44524.350561342595</c:v>
                </c:pt>
                <c:pt idx="2970">
                  <c:v>44524.40574652778</c:v>
                </c:pt>
                <c:pt idx="2971">
                  <c:v>44524.4333275463</c:v>
                </c:pt>
                <c:pt idx="2972">
                  <c:v>44524.460908564819</c:v>
                </c:pt>
                <c:pt idx="2973">
                  <c:v>44524.488489583338</c:v>
                </c:pt>
                <c:pt idx="2974">
                  <c:v>44524.5436400463</c:v>
                </c:pt>
                <c:pt idx="2975">
                  <c:v>44524.571232638889</c:v>
                </c:pt>
                <c:pt idx="2976">
                  <c:v>44524.598813657409</c:v>
                </c:pt>
                <c:pt idx="2977">
                  <c:v>44524.626406250005</c:v>
                </c:pt>
                <c:pt idx="2978">
                  <c:v>44524.681568287044</c:v>
                </c:pt>
                <c:pt idx="2979">
                  <c:v>44524.709184027779</c:v>
                </c:pt>
                <c:pt idx="2980">
                  <c:v>44524.736730324075</c:v>
                </c:pt>
                <c:pt idx="2981">
                  <c:v>44524.764311342595</c:v>
                </c:pt>
                <c:pt idx="2982">
                  <c:v>44524.819473379634</c:v>
                </c:pt>
                <c:pt idx="2983">
                  <c:v>44524.847054398153</c:v>
                </c:pt>
                <c:pt idx="2984">
                  <c:v>44524.874635416672</c:v>
                </c:pt>
                <c:pt idx="2985">
                  <c:v>44524.902228009261</c:v>
                </c:pt>
                <c:pt idx="2986">
                  <c:v>44524.9573900463</c:v>
                </c:pt>
                <c:pt idx="2987">
                  <c:v>44524.98497106482</c:v>
                </c:pt>
                <c:pt idx="2988">
                  <c:v>44525.012552083339</c:v>
                </c:pt>
                <c:pt idx="2989">
                  <c:v>44525.040133101858</c:v>
                </c:pt>
                <c:pt idx="2990">
                  <c:v>44525.09529513889</c:v>
                </c:pt>
                <c:pt idx="2991">
                  <c:v>44525.122887731486</c:v>
                </c:pt>
                <c:pt idx="2992">
                  <c:v>44525.178038194448</c:v>
                </c:pt>
                <c:pt idx="2993">
                  <c:v>44525.205630787037</c:v>
                </c:pt>
                <c:pt idx="2994">
                  <c:v>44525.233211805556</c:v>
                </c:pt>
                <c:pt idx="2995">
                  <c:v>44525.288373842595</c:v>
                </c:pt>
                <c:pt idx="2996">
                  <c:v>44525.315943287038</c:v>
                </c:pt>
                <c:pt idx="2997">
                  <c:v>44525.343535879634</c:v>
                </c:pt>
                <c:pt idx="2998">
                  <c:v>44525.371116898154</c:v>
                </c:pt>
                <c:pt idx="2999">
                  <c:v>44525.426278935185</c:v>
                </c:pt>
                <c:pt idx="3000">
                  <c:v>44525.453859953705</c:v>
                </c:pt>
                <c:pt idx="3001">
                  <c:v>44525.481452546301</c:v>
                </c:pt>
                <c:pt idx="3002">
                  <c:v>44525.509021990743</c:v>
                </c:pt>
                <c:pt idx="3003">
                  <c:v>44525.564184027782</c:v>
                </c:pt>
                <c:pt idx="3004">
                  <c:v>44525.591765046302</c:v>
                </c:pt>
                <c:pt idx="3005">
                  <c:v>44525.619357638891</c:v>
                </c:pt>
                <c:pt idx="3006">
                  <c:v>44525.64693865741</c:v>
                </c:pt>
                <c:pt idx="3007">
                  <c:v>44525.702112268518</c:v>
                </c:pt>
                <c:pt idx="3008">
                  <c:v>44525.729681712968</c:v>
                </c:pt>
                <c:pt idx="3009">
                  <c:v>44525.757262731488</c:v>
                </c:pt>
                <c:pt idx="3010">
                  <c:v>44525.784866898153</c:v>
                </c:pt>
                <c:pt idx="3011">
                  <c:v>44525.812471064812</c:v>
                </c:pt>
                <c:pt idx="3012">
                  <c:v>44525.849623842594</c:v>
                </c:pt>
                <c:pt idx="3013">
                  <c:v>44525.877204861114</c:v>
                </c:pt>
                <c:pt idx="3014">
                  <c:v>44525.890989583335</c:v>
                </c:pt>
                <c:pt idx="3015">
                  <c:v>44525.904785879633</c:v>
                </c:pt>
                <c:pt idx="3016">
                  <c:v>44525.918570601854</c:v>
                </c:pt>
                <c:pt idx="3017">
                  <c:v>44525.946151620374</c:v>
                </c:pt>
                <c:pt idx="3018">
                  <c:v>44525.959936342595</c:v>
                </c:pt>
                <c:pt idx="3019">
                  <c:v>44525.973721064816</c:v>
                </c:pt>
                <c:pt idx="3020">
                  <c:v>44525.987505787038</c:v>
                </c:pt>
                <c:pt idx="3021">
                  <c:v>44526.015075231488</c:v>
                </c:pt>
                <c:pt idx="3022">
                  <c:v>44526.028871527778</c:v>
                </c:pt>
                <c:pt idx="3023">
                  <c:v>44526.04265625</c:v>
                </c:pt>
                <c:pt idx="3024">
                  <c:v>44526.056452546298</c:v>
                </c:pt>
                <c:pt idx="3025">
                  <c:v>44526.08402199074</c:v>
                </c:pt>
                <c:pt idx="3026">
                  <c:v>44526.097806712969</c:v>
                </c:pt>
                <c:pt idx="3027">
                  <c:v>44526.11160300926</c:v>
                </c:pt>
                <c:pt idx="3028">
                  <c:v>44526.125376157412</c:v>
                </c:pt>
                <c:pt idx="3029">
                  <c:v>44526.152957175931</c:v>
                </c:pt>
                <c:pt idx="3030">
                  <c:v>44526.166753472222</c:v>
                </c:pt>
                <c:pt idx="3031">
                  <c:v>44526.18053819445</c:v>
                </c:pt>
                <c:pt idx="3032">
                  <c:v>44526.194322916672</c:v>
                </c:pt>
                <c:pt idx="3033">
                  <c:v>44526.221903935191</c:v>
                </c:pt>
                <c:pt idx="3034">
                  <c:v>44526.235677083336</c:v>
                </c:pt>
                <c:pt idx="3035">
                  <c:v>44526.249473379634</c:v>
                </c:pt>
                <c:pt idx="3036">
                  <c:v>44526.263258101855</c:v>
                </c:pt>
                <c:pt idx="3037">
                  <c:v>44526.290839120375</c:v>
                </c:pt>
                <c:pt idx="3038">
                  <c:v>44526.304623842596</c:v>
                </c:pt>
                <c:pt idx="3039">
                  <c:v>44526.318408564817</c:v>
                </c:pt>
                <c:pt idx="3040">
                  <c:v>44526.332193287039</c:v>
                </c:pt>
                <c:pt idx="3041">
                  <c:v>44526.359774305558</c:v>
                </c:pt>
                <c:pt idx="3042">
                  <c:v>44526.373559027779</c:v>
                </c:pt>
                <c:pt idx="3043">
                  <c:v>44526.387343750001</c:v>
                </c:pt>
                <c:pt idx="3044">
                  <c:v>44526.401140046299</c:v>
                </c:pt>
                <c:pt idx="3045">
                  <c:v>44526.428721064818</c:v>
                </c:pt>
                <c:pt idx="3046">
                  <c:v>44526.442505787039</c:v>
                </c:pt>
                <c:pt idx="3047">
                  <c:v>44526.456290509261</c:v>
                </c:pt>
                <c:pt idx="3048">
                  <c:v>44526.470086805559</c:v>
                </c:pt>
                <c:pt idx="3049">
                  <c:v>44526.497656250001</c:v>
                </c:pt>
                <c:pt idx="3050">
                  <c:v>44526.511440972223</c:v>
                </c:pt>
                <c:pt idx="3051">
                  <c:v>44526.525237268521</c:v>
                </c:pt>
                <c:pt idx="3052">
                  <c:v>44526.539021990742</c:v>
                </c:pt>
                <c:pt idx="3053">
                  <c:v>44526.566591435185</c:v>
                </c:pt>
                <c:pt idx="3054">
                  <c:v>44526.580376157413</c:v>
                </c:pt>
                <c:pt idx="3055">
                  <c:v>44526.594160879635</c:v>
                </c:pt>
                <c:pt idx="3056">
                  <c:v>44526.607957175926</c:v>
                </c:pt>
                <c:pt idx="3057">
                  <c:v>44526.635526620375</c:v>
                </c:pt>
                <c:pt idx="3058">
                  <c:v>44526.649311342597</c:v>
                </c:pt>
                <c:pt idx="3059">
                  <c:v>44526.663096064818</c:v>
                </c:pt>
                <c:pt idx="3060">
                  <c:v>44526.676880787039</c:v>
                </c:pt>
                <c:pt idx="3061">
                  <c:v>44526.704461805559</c:v>
                </c:pt>
                <c:pt idx="3062">
                  <c:v>44526.71824652778</c:v>
                </c:pt>
                <c:pt idx="3063">
                  <c:v>44526.732031250001</c:v>
                </c:pt>
                <c:pt idx="3064">
                  <c:v>44526.7458275463</c:v>
                </c:pt>
                <c:pt idx="3065">
                  <c:v>44526.773396990742</c:v>
                </c:pt>
                <c:pt idx="3066">
                  <c:v>44526.787181712964</c:v>
                </c:pt>
                <c:pt idx="3067">
                  <c:v>44526.800978009262</c:v>
                </c:pt>
                <c:pt idx="3068">
                  <c:v>44526.814751157413</c:v>
                </c:pt>
                <c:pt idx="3069">
                  <c:v>44526.842332175926</c:v>
                </c:pt>
                <c:pt idx="3070">
                  <c:v>44526.856116898154</c:v>
                </c:pt>
                <c:pt idx="3071">
                  <c:v>44526.869901620375</c:v>
                </c:pt>
                <c:pt idx="3072">
                  <c:v>44526.883697916666</c:v>
                </c:pt>
                <c:pt idx="3073">
                  <c:v>44526.911267361116</c:v>
                </c:pt>
                <c:pt idx="3074">
                  <c:v>44526.925052083338</c:v>
                </c:pt>
                <c:pt idx="3075">
                  <c:v>44526.938836805559</c:v>
                </c:pt>
                <c:pt idx="3076">
                  <c:v>44526.95262152778</c:v>
                </c:pt>
                <c:pt idx="3077">
                  <c:v>44526.9802025463</c:v>
                </c:pt>
                <c:pt idx="3078">
                  <c:v>44526.993987268521</c:v>
                </c:pt>
                <c:pt idx="3079">
                  <c:v>44527.007771990742</c:v>
                </c:pt>
                <c:pt idx="3080">
                  <c:v>44527.02156828704</c:v>
                </c:pt>
                <c:pt idx="3081">
                  <c:v>44527.049137731483</c:v>
                </c:pt>
                <c:pt idx="3082">
                  <c:v>44527.062922453704</c:v>
                </c:pt>
                <c:pt idx="3083">
                  <c:v>44527.076707175926</c:v>
                </c:pt>
                <c:pt idx="3084">
                  <c:v>44527.090491898154</c:v>
                </c:pt>
                <c:pt idx="3085">
                  <c:v>44527.118072916666</c:v>
                </c:pt>
                <c:pt idx="3086">
                  <c:v>44527.131869212964</c:v>
                </c:pt>
                <c:pt idx="3087">
                  <c:v>44527.145642361116</c:v>
                </c:pt>
                <c:pt idx="3088">
                  <c:v>44527.159438657407</c:v>
                </c:pt>
                <c:pt idx="3089">
                  <c:v>44527.187008101857</c:v>
                </c:pt>
                <c:pt idx="3090">
                  <c:v>44527.200792824078</c:v>
                </c:pt>
                <c:pt idx="3091">
                  <c:v>44527.214589120376</c:v>
                </c:pt>
                <c:pt idx="3092">
                  <c:v>44527.228373842598</c:v>
                </c:pt>
                <c:pt idx="3093">
                  <c:v>44527.25594328704</c:v>
                </c:pt>
                <c:pt idx="3094">
                  <c:v>44527.269728009262</c:v>
                </c:pt>
                <c:pt idx="3095">
                  <c:v>44527.283512731483</c:v>
                </c:pt>
                <c:pt idx="3096">
                  <c:v>44527.297309027781</c:v>
                </c:pt>
                <c:pt idx="3097">
                  <c:v>44527.324878472224</c:v>
                </c:pt>
                <c:pt idx="3098">
                  <c:v>44527.338663194445</c:v>
                </c:pt>
                <c:pt idx="3099">
                  <c:v>44527.352459490743</c:v>
                </c:pt>
                <c:pt idx="3100">
                  <c:v>44527.366232638895</c:v>
                </c:pt>
                <c:pt idx="3101">
                  <c:v>44527.393813657407</c:v>
                </c:pt>
                <c:pt idx="3102">
                  <c:v>44527.407609953705</c:v>
                </c:pt>
                <c:pt idx="3103">
                  <c:v>44527.421394675926</c:v>
                </c:pt>
                <c:pt idx="3104">
                  <c:v>44527.435190972225</c:v>
                </c:pt>
                <c:pt idx="3105">
                  <c:v>44527.462760416667</c:v>
                </c:pt>
                <c:pt idx="3106">
                  <c:v>44527.476533564819</c:v>
                </c:pt>
                <c:pt idx="3107">
                  <c:v>44527.490329861117</c:v>
                </c:pt>
                <c:pt idx="3108">
                  <c:v>44527.504114583338</c:v>
                </c:pt>
                <c:pt idx="3109">
                  <c:v>44527.531684027781</c:v>
                </c:pt>
                <c:pt idx="3110">
                  <c:v>44527.545480324079</c:v>
                </c:pt>
                <c:pt idx="3111">
                  <c:v>44527.5592650463</c:v>
                </c:pt>
                <c:pt idx="3112">
                  <c:v>44527.573049768522</c:v>
                </c:pt>
                <c:pt idx="3113">
                  <c:v>44527.600630787041</c:v>
                </c:pt>
                <c:pt idx="3114">
                  <c:v>44527.614403935186</c:v>
                </c:pt>
                <c:pt idx="3115">
                  <c:v>44527.628200231484</c:v>
                </c:pt>
                <c:pt idx="3116">
                  <c:v>44527.641984953705</c:v>
                </c:pt>
                <c:pt idx="3117">
                  <c:v>44527.669554398148</c:v>
                </c:pt>
                <c:pt idx="3118">
                  <c:v>44527.683350694446</c:v>
                </c:pt>
                <c:pt idx="3119">
                  <c:v>44527.697123842598</c:v>
                </c:pt>
                <c:pt idx="3120">
                  <c:v>44527.710920138888</c:v>
                </c:pt>
                <c:pt idx="3121">
                  <c:v>44527.738489583338</c:v>
                </c:pt>
                <c:pt idx="3122">
                  <c:v>44527.75227430556</c:v>
                </c:pt>
                <c:pt idx="3123">
                  <c:v>44527.766070601858</c:v>
                </c:pt>
                <c:pt idx="3124">
                  <c:v>44527.779855324079</c:v>
                </c:pt>
                <c:pt idx="3125">
                  <c:v>44527.807424768522</c:v>
                </c:pt>
                <c:pt idx="3126">
                  <c:v>44527.82122106482</c:v>
                </c:pt>
                <c:pt idx="3127">
                  <c:v>44527.834994212964</c:v>
                </c:pt>
                <c:pt idx="3128">
                  <c:v>44527.848790509262</c:v>
                </c:pt>
                <c:pt idx="3129">
                  <c:v>44527.876359953705</c:v>
                </c:pt>
                <c:pt idx="3130">
                  <c:v>44527.890144675926</c:v>
                </c:pt>
                <c:pt idx="3131">
                  <c:v>44527.903940972225</c:v>
                </c:pt>
                <c:pt idx="3132">
                  <c:v>44527.917725694446</c:v>
                </c:pt>
                <c:pt idx="3133">
                  <c:v>44527.945295138888</c:v>
                </c:pt>
                <c:pt idx="3134">
                  <c:v>44527.959091435187</c:v>
                </c:pt>
                <c:pt idx="3135">
                  <c:v>44527.972876157408</c:v>
                </c:pt>
                <c:pt idx="3136">
                  <c:v>44527.986672453706</c:v>
                </c:pt>
                <c:pt idx="3137">
                  <c:v>44528.014241898149</c:v>
                </c:pt>
                <c:pt idx="3138">
                  <c:v>44528.0280150463</c:v>
                </c:pt>
                <c:pt idx="3139">
                  <c:v>44528.041811342599</c:v>
                </c:pt>
                <c:pt idx="3140">
                  <c:v>44528.05559606482</c:v>
                </c:pt>
                <c:pt idx="3141">
                  <c:v>44528.083165509262</c:v>
                </c:pt>
                <c:pt idx="3142">
                  <c:v>44528.096961805561</c:v>
                </c:pt>
                <c:pt idx="3143">
                  <c:v>44528.110746527782</c:v>
                </c:pt>
                <c:pt idx="3144">
                  <c:v>44528.124531250003</c:v>
                </c:pt>
                <c:pt idx="3145">
                  <c:v>44528.152112268523</c:v>
                </c:pt>
                <c:pt idx="3146">
                  <c:v>44528.165885416667</c:v>
                </c:pt>
                <c:pt idx="3147">
                  <c:v>44528.179681712965</c:v>
                </c:pt>
                <c:pt idx="3148">
                  <c:v>44528.193466435187</c:v>
                </c:pt>
                <c:pt idx="3149">
                  <c:v>44528.221035879629</c:v>
                </c:pt>
                <c:pt idx="3150">
                  <c:v>44528.234832175927</c:v>
                </c:pt>
                <c:pt idx="3151">
                  <c:v>44528.248616898149</c:v>
                </c:pt>
                <c:pt idx="3152">
                  <c:v>44528.26240162037</c:v>
                </c:pt>
                <c:pt idx="3153">
                  <c:v>44528.28997106482</c:v>
                </c:pt>
                <c:pt idx="3154">
                  <c:v>44528.303767361111</c:v>
                </c:pt>
                <c:pt idx="3155">
                  <c:v>44528.317552083339</c:v>
                </c:pt>
                <c:pt idx="3156">
                  <c:v>44528.331336805561</c:v>
                </c:pt>
                <c:pt idx="3157">
                  <c:v>44528.358906250003</c:v>
                </c:pt>
                <c:pt idx="3158">
                  <c:v>44528.372702546301</c:v>
                </c:pt>
                <c:pt idx="3159">
                  <c:v>44528.386487268523</c:v>
                </c:pt>
                <c:pt idx="3160">
                  <c:v>44528.40029513889</c:v>
                </c:pt>
                <c:pt idx="3161">
                  <c:v>44528.42786458334</c:v>
                </c:pt>
                <c:pt idx="3162">
                  <c:v>44528.441649305561</c:v>
                </c:pt>
                <c:pt idx="3163">
                  <c:v>44528.455445601852</c:v>
                </c:pt>
                <c:pt idx="3164">
                  <c:v>44528.469218750004</c:v>
                </c:pt>
                <c:pt idx="3165">
                  <c:v>44528.496788194447</c:v>
                </c:pt>
                <c:pt idx="3166">
                  <c:v>44528.510584490745</c:v>
                </c:pt>
                <c:pt idx="3167">
                  <c:v>44528.524369212966</c:v>
                </c:pt>
                <c:pt idx="3168">
                  <c:v>44528.538165509264</c:v>
                </c:pt>
                <c:pt idx="3169">
                  <c:v>44528.565734953707</c:v>
                </c:pt>
                <c:pt idx="3170">
                  <c:v>44528.579508101851</c:v>
                </c:pt>
                <c:pt idx="3171">
                  <c:v>44528.593304398149</c:v>
                </c:pt>
                <c:pt idx="3172">
                  <c:v>44528.607089120371</c:v>
                </c:pt>
                <c:pt idx="3173">
                  <c:v>44528.634658564821</c:v>
                </c:pt>
                <c:pt idx="3174">
                  <c:v>44528.648454861112</c:v>
                </c:pt>
                <c:pt idx="3175">
                  <c:v>44528.66223958334</c:v>
                </c:pt>
                <c:pt idx="3176">
                  <c:v>44528.676024305561</c:v>
                </c:pt>
                <c:pt idx="3177">
                  <c:v>44528.703605324081</c:v>
                </c:pt>
                <c:pt idx="3178">
                  <c:v>44528.717378472225</c:v>
                </c:pt>
                <c:pt idx="3179">
                  <c:v>44528.731174768523</c:v>
                </c:pt>
                <c:pt idx="3180">
                  <c:v>44528.744959490745</c:v>
                </c:pt>
                <c:pt idx="3181">
                  <c:v>44528.772528935187</c:v>
                </c:pt>
                <c:pt idx="3182">
                  <c:v>44528.786325231486</c:v>
                </c:pt>
                <c:pt idx="3183">
                  <c:v>44528.800109953707</c:v>
                </c:pt>
                <c:pt idx="3184">
                  <c:v>44528.813894675928</c:v>
                </c:pt>
                <c:pt idx="3185">
                  <c:v>44528.855642361115</c:v>
                </c:pt>
                <c:pt idx="3186">
                  <c:v>44528.883234953704</c:v>
                </c:pt>
                <c:pt idx="3187">
                  <c:v>44528.910815972224</c:v>
                </c:pt>
                <c:pt idx="3188">
                  <c:v>44528.965989583339</c:v>
                </c:pt>
                <c:pt idx="3189">
                  <c:v>44528.993570601851</c:v>
                </c:pt>
                <c:pt idx="3190">
                  <c:v>44529.021163194448</c:v>
                </c:pt>
                <c:pt idx="3191">
                  <c:v>44529.048744212967</c:v>
                </c:pt>
                <c:pt idx="3192">
                  <c:v>44529.103917824075</c:v>
                </c:pt>
                <c:pt idx="3193">
                  <c:v>44529.131510416672</c:v>
                </c:pt>
                <c:pt idx="3194">
                  <c:v>44529.159091435191</c:v>
                </c:pt>
                <c:pt idx="3195">
                  <c:v>44529.18668402778</c:v>
                </c:pt>
                <c:pt idx="3196">
                  <c:v>44529.241857638895</c:v>
                </c:pt>
                <c:pt idx="3197">
                  <c:v>44529.269438657408</c:v>
                </c:pt>
                <c:pt idx="3198">
                  <c:v>44529.297019675927</c:v>
                </c:pt>
                <c:pt idx="3199">
                  <c:v>44529.324612268523</c:v>
                </c:pt>
                <c:pt idx="3200">
                  <c:v>44529.366105324079</c:v>
                </c:pt>
                <c:pt idx="3201">
                  <c:v>44529.379890046301</c:v>
                </c:pt>
                <c:pt idx="3202">
                  <c:v>44529.40748263889</c:v>
                </c:pt>
                <c:pt idx="3203">
                  <c:v>44529.421278935188</c:v>
                </c:pt>
                <c:pt idx="3204">
                  <c:v>44529.435063657409</c:v>
                </c:pt>
                <c:pt idx="3205">
                  <c:v>44529.44884837963</c:v>
                </c:pt>
                <c:pt idx="3206">
                  <c:v>44529.47642939815</c:v>
                </c:pt>
                <c:pt idx="3207">
                  <c:v>44529.490202546302</c:v>
                </c:pt>
                <c:pt idx="3208">
                  <c:v>44529.503998842592</c:v>
                </c:pt>
                <c:pt idx="3209">
                  <c:v>44529.517783564821</c:v>
                </c:pt>
                <c:pt idx="3210">
                  <c:v>44529.545353009264</c:v>
                </c:pt>
                <c:pt idx="3211">
                  <c:v>44529.559149305562</c:v>
                </c:pt>
                <c:pt idx="3212">
                  <c:v>44529.572922453706</c:v>
                </c:pt>
                <c:pt idx="3213">
                  <c:v>44529.586730324074</c:v>
                </c:pt>
                <c:pt idx="3214">
                  <c:v>44529.614299768524</c:v>
                </c:pt>
                <c:pt idx="3215">
                  <c:v>44529.628084490745</c:v>
                </c:pt>
                <c:pt idx="3216">
                  <c:v>44529.641869212966</c:v>
                </c:pt>
                <c:pt idx="3217">
                  <c:v>44529.655653935188</c:v>
                </c:pt>
                <c:pt idx="3218">
                  <c:v>44529.683234953707</c:v>
                </c:pt>
                <c:pt idx="3219">
                  <c:v>44529.697031250005</c:v>
                </c:pt>
                <c:pt idx="3220">
                  <c:v>44529.710815972227</c:v>
                </c:pt>
                <c:pt idx="3221">
                  <c:v>44529.724600694448</c:v>
                </c:pt>
                <c:pt idx="3222">
                  <c:v>44529.752181712967</c:v>
                </c:pt>
                <c:pt idx="3223">
                  <c:v>44529.765954861112</c:v>
                </c:pt>
                <c:pt idx="3224">
                  <c:v>44529.779762731487</c:v>
                </c:pt>
                <c:pt idx="3225">
                  <c:v>44529.793535879631</c:v>
                </c:pt>
                <c:pt idx="3226">
                  <c:v>44529.821105324074</c:v>
                </c:pt>
                <c:pt idx="3227">
                  <c:v>44529.834901620372</c:v>
                </c:pt>
                <c:pt idx="3228">
                  <c:v>44529.848686342593</c:v>
                </c:pt>
                <c:pt idx="3229">
                  <c:v>44529.862482638891</c:v>
                </c:pt>
                <c:pt idx="3230">
                  <c:v>44529.890052083334</c:v>
                </c:pt>
                <c:pt idx="3231">
                  <c:v>44529.903825231486</c:v>
                </c:pt>
                <c:pt idx="3232">
                  <c:v>44529.917633101853</c:v>
                </c:pt>
                <c:pt idx="3233">
                  <c:v>44529.931406250005</c:v>
                </c:pt>
                <c:pt idx="3234">
                  <c:v>44529.958975694448</c:v>
                </c:pt>
                <c:pt idx="3235">
                  <c:v>44529.972771990746</c:v>
                </c:pt>
                <c:pt idx="3236">
                  <c:v>44529.986556712967</c:v>
                </c:pt>
                <c:pt idx="3237">
                  <c:v>44530.000341435189</c:v>
                </c:pt>
                <c:pt idx="3238">
                  <c:v>44530.027922453708</c:v>
                </c:pt>
                <c:pt idx="3239">
                  <c:v>44530.041707175929</c:v>
                </c:pt>
                <c:pt idx="3240">
                  <c:v>44530.055503472227</c:v>
                </c:pt>
                <c:pt idx="3241">
                  <c:v>44530.069276620372</c:v>
                </c:pt>
                <c:pt idx="3242">
                  <c:v>44530.096857638891</c:v>
                </c:pt>
                <c:pt idx="3243">
                  <c:v>44530.110642361113</c:v>
                </c:pt>
                <c:pt idx="3244">
                  <c:v>44530.124427083334</c:v>
                </c:pt>
                <c:pt idx="3245">
                  <c:v>44530.138223379632</c:v>
                </c:pt>
                <c:pt idx="3246">
                  <c:v>44530.165792824075</c:v>
                </c:pt>
                <c:pt idx="3247">
                  <c:v>44530.179577546296</c:v>
                </c:pt>
                <c:pt idx="3248">
                  <c:v>44530.193373842594</c:v>
                </c:pt>
                <c:pt idx="3249">
                  <c:v>44530.207146990746</c:v>
                </c:pt>
                <c:pt idx="3250">
                  <c:v>44530.234728009265</c:v>
                </c:pt>
                <c:pt idx="3251">
                  <c:v>44530.248524305556</c:v>
                </c:pt>
                <c:pt idx="3252">
                  <c:v>44530.262309027778</c:v>
                </c:pt>
                <c:pt idx="3253">
                  <c:v>44530.276093750006</c:v>
                </c:pt>
                <c:pt idx="3254">
                  <c:v>44530.303674768518</c:v>
                </c:pt>
                <c:pt idx="3255">
                  <c:v>44530.317459490747</c:v>
                </c:pt>
                <c:pt idx="3256">
                  <c:v>44530.331244212968</c:v>
                </c:pt>
                <c:pt idx="3257">
                  <c:v>44530.345028935189</c:v>
                </c:pt>
                <c:pt idx="3258">
                  <c:v>44530.372598379632</c:v>
                </c:pt>
                <c:pt idx="3259">
                  <c:v>44530.38639467593</c:v>
                </c:pt>
                <c:pt idx="3260">
                  <c:v>44530.400190972228</c:v>
                </c:pt>
                <c:pt idx="3261">
                  <c:v>44530.41397569445</c:v>
                </c:pt>
                <c:pt idx="3262">
                  <c:v>44530.441556712969</c:v>
                </c:pt>
                <c:pt idx="3263">
                  <c:v>44530.455329861114</c:v>
                </c:pt>
                <c:pt idx="3264">
                  <c:v>44530.469126157412</c:v>
                </c:pt>
                <c:pt idx="3265">
                  <c:v>44530.482910879633</c:v>
                </c:pt>
                <c:pt idx="3266">
                  <c:v>44530.510480324076</c:v>
                </c:pt>
                <c:pt idx="3267">
                  <c:v>44530.524265046297</c:v>
                </c:pt>
                <c:pt idx="3268">
                  <c:v>44530.538049768518</c:v>
                </c:pt>
                <c:pt idx="3269">
                  <c:v>44530.551846064816</c:v>
                </c:pt>
                <c:pt idx="3270">
                  <c:v>44530.579415509259</c:v>
                </c:pt>
                <c:pt idx="3271">
                  <c:v>44530.593200231488</c:v>
                </c:pt>
                <c:pt idx="3272">
                  <c:v>44530.606996527778</c:v>
                </c:pt>
                <c:pt idx="3273">
                  <c:v>44530.62078125</c:v>
                </c:pt>
                <c:pt idx="3274">
                  <c:v>44530.64835069445</c:v>
                </c:pt>
                <c:pt idx="3275">
                  <c:v>44530.66214699074</c:v>
                </c:pt>
                <c:pt idx="3276">
                  <c:v>44530.675931712969</c:v>
                </c:pt>
                <c:pt idx="3277">
                  <c:v>44530.68972800926</c:v>
                </c:pt>
                <c:pt idx="3278">
                  <c:v>44530.71729745371</c:v>
                </c:pt>
                <c:pt idx="3279">
                  <c:v>44530.731082175931</c:v>
                </c:pt>
                <c:pt idx="3280">
                  <c:v>44530.744866898152</c:v>
                </c:pt>
                <c:pt idx="3281">
                  <c:v>44530.758651620374</c:v>
                </c:pt>
                <c:pt idx="3282">
                  <c:v>44530.786232638893</c:v>
                </c:pt>
                <c:pt idx="3283">
                  <c:v>44530.800017361114</c:v>
                </c:pt>
                <c:pt idx="3284">
                  <c:v>44530.813802083336</c:v>
                </c:pt>
                <c:pt idx="3285">
                  <c:v>44530.827586805557</c:v>
                </c:pt>
                <c:pt idx="3286">
                  <c:v>44530.855167824076</c:v>
                </c:pt>
                <c:pt idx="3287">
                  <c:v>44530.868940972228</c:v>
                </c:pt>
                <c:pt idx="3288">
                  <c:v>44530.882737268519</c:v>
                </c:pt>
                <c:pt idx="3289">
                  <c:v>44530.89652199074</c:v>
                </c:pt>
                <c:pt idx="3290">
                  <c:v>44530.92409143519</c:v>
                </c:pt>
                <c:pt idx="3291">
                  <c:v>44530.937887731481</c:v>
                </c:pt>
                <c:pt idx="3292">
                  <c:v>44530.951660879633</c:v>
                </c:pt>
                <c:pt idx="3293">
                  <c:v>44530.965457175931</c:v>
                </c:pt>
                <c:pt idx="3294">
                  <c:v>44530.99303819445</c:v>
                </c:pt>
                <c:pt idx="3295">
                  <c:v>44531.006811342595</c:v>
                </c:pt>
                <c:pt idx="3296">
                  <c:v>44531.020607638893</c:v>
                </c:pt>
                <c:pt idx="3297">
                  <c:v>44531.034392361114</c:v>
                </c:pt>
                <c:pt idx="3298">
                  <c:v>44531.061961805557</c:v>
                </c:pt>
                <c:pt idx="3299">
                  <c:v>44531.075758101855</c:v>
                </c:pt>
                <c:pt idx="3300">
                  <c:v>44531.089542824076</c:v>
                </c:pt>
                <c:pt idx="3301">
                  <c:v>44531.103327546298</c:v>
                </c:pt>
                <c:pt idx="3302">
                  <c:v>44531.13089699074</c:v>
                </c:pt>
                <c:pt idx="3303">
                  <c:v>44531.144681712969</c:v>
                </c:pt>
                <c:pt idx="3304">
                  <c:v>44531.15847800926</c:v>
                </c:pt>
                <c:pt idx="3305">
                  <c:v>44531.172262731481</c:v>
                </c:pt>
                <c:pt idx="3306">
                  <c:v>44531.199832175931</c:v>
                </c:pt>
                <c:pt idx="3307">
                  <c:v>44531.213628472222</c:v>
                </c:pt>
                <c:pt idx="3308">
                  <c:v>44531.227401620374</c:v>
                </c:pt>
                <c:pt idx="3309">
                  <c:v>44531.241197916672</c:v>
                </c:pt>
                <c:pt idx="3310">
                  <c:v>44531.268767361114</c:v>
                </c:pt>
                <c:pt idx="3311">
                  <c:v>44531.282552083336</c:v>
                </c:pt>
                <c:pt idx="3312">
                  <c:v>44531.296348379634</c:v>
                </c:pt>
                <c:pt idx="3313">
                  <c:v>44531.310121527778</c:v>
                </c:pt>
                <c:pt idx="3314">
                  <c:v>44531.337702546298</c:v>
                </c:pt>
                <c:pt idx="3315">
                  <c:v>44531.351487268519</c:v>
                </c:pt>
                <c:pt idx="3316">
                  <c:v>44531.36527199074</c:v>
                </c:pt>
                <c:pt idx="3317">
                  <c:v>44531.379068287039</c:v>
                </c:pt>
                <c:pt idx="3318">
                  <c:v>44531.406649305558</c:v>
                </c:pt>
                <c:pt idx="3319">
                  <c:v>44531.420434027779</c:v>
                </c:pt>
                <c:pt idx="3320">
                  <c:v>44531.434230324077</c:v>
                </c:pt>
                <c:pt idx="3321">
                  <c:v>44531.448015046299</c:v>
                </c:pt>
                <c:pt idx="3322">
                  <c:v>44531.475584490741</c:v>
                </c:pt>
                <c:pt idx="3323">
                  <c:v>44531.489369212963</c:v>
                </c:pt>
                <c:pt idx="3324">
                  <c:v>44531.503153935191</c:v>
                </c:pt>
                <c:pt idx="3325">
                  <c:v>44531.516950231482</c:v>
                </c:pt>
                <c:pt idx="3326">
                  <c:v>44531.544519675932</c:v>
                </c:pt>
                <c:pt idx="3327">
                  <c:v>44531.558304398153</c:v>
                </c:pt>
                <c:pt idx="3328">
                  <c:v>44531.572089120375</c:v>
                </c:pt>
                <c:pt idx="3329">
                  <c:v>44531.585873842596</c:v>
                </c:pt>
                <c:pt idx="3330">
                  <c:v>44531.613443287039</c:v>
                </c:pt>
                <c:pt idx="3331">
                  <c:v>44531.627239583337</c:v>
                </c:pt>
                <c:pt idx="3332">
                  <c:v>44531.641024305558</c:v>
                </c:pt>
                <c:pt idx="3333">
                  <c:v>44531.654820601856</c:v>
                </c:pt>
                <c:pt idx="3334">
                  <c:v>44531.682390046299</c:v>
                </c:pt>
                <c:pt idx="3335">
                  <c:v>44531.69617476852</c:v>
                </c:pt>
                <c:pt idx="3336">
                  <c:v>44531.709971064818</c:v>
                </c:pt>
                <c:pt idx="3337">
                  <c:v>44531.723744212963</c:v>
                </c:pt>
                <c:pt idx="3338">
                  <c:v>44531.751313657413</c:v>
                </c:pt>
                <c:pt idx="3339">
                  <c:v>44531.765109953703</c:v>
                </c:pt>
                <c:pt idx="3340">
                  <c:v>44531.778894675932</c:v>
                </c:pt>
                <c:pt idx="3341">
                  <c:v>44531.792690972223</c:v>
                </c:pt>
                <c:pt idx="3342">
                  <c:v>44531.820260416673</c:v>
                </c:pt>
                <c:pt idx="3343">
                  <c:v>44531.834033564817</c:v>
                </c:pt>
                <c:pt idx="3344">
                  <c:v>44531.847829861115</c:v>
                </c:pt>
                <c:pt idx="3345">
                  <c:v>44531.861614583337</c:v>
                </c:pt>
                <c:pt idx="3346">
                  <c:v>44531.889184027779</c:v>
                </c:pt>
                <c:pt idx="3347">
                  <c:v>44531.902980324077</c:v>
                </c:pt>
                <c:pt idx="3348">
                  <c:v>44531.916753472222</c:v>
                </c:pt>
                <c:pt idx="3349">
                  <c:v>44531.93054976852</c:v>
                </c:pt>
                <c:pt idx="3350">
                  <c:v>44531.958119212963</c:v>
                </c:pt>
                <c:pt idx="3351">
                  <c:v>44531.971903935191</c:v>
                </c:pt>
                <c:pt idx="3352">
                  <c:v>44531.985700231482</c:v>
                </c:pt>
                <c:pt idx="3353">
                  <c:v>44531.999473379634</c:v>
                </c:pt>
                <c:pt idx="3354">
                  <c:v>44532.027042824076</c:v>
                </c:pt>
                <c:pt idx="3355">
                  <c:v>44532.040850694444</c:v>
                </c:pt>
                <c:pt idx="3356">
                  <c:v>44532.054623842596</c:v>
                </c:pt>
                <c:pt idx="3357">
                  <c:v>44532.068420138894</c:v>
                </c:pt>
                <c:pt idx="3358">
                  <c:v>44532.096001157413</c:v>
                </c:pt>
                <c:pt idx="3359">
                  <c:v>44532.109774305558</c:v>
                </c:pt>
                <c:pt idx="3360">
                  <c:v>44532.123570601856</c:v>
                </c:pt>
                <c:pt idx="3361">
                  <c:v>44532.137355324077</c:v>
                </c:pt>
                <c:pt idx="3362">
                  <c:v>44532.16492476852</c:v>
                </c:pt>
                <c:pt idx="3363">
                  <c:v>44532.178721064818</c:v>
                </c:pt>
                <c:pt idx="3364">
                  <c:v>44532.192505787039</c:v>
                </c:pt>
                <c:pt idx="3365">
                  <c:v>44532.206290509261</c:v>
                </c:pt>
                <c:pt idx="3366">
                  <c:v>44532.23387152778</c:v>
                </c:pt>
                <c:pt idx="3367">
                  <c:v>44532.247644675932</c:v>
                </c:pt>
                <c:pt idx="3368">
                  <c:v>44532.261440972223</c:v>
                </c:pt>
                <c:pt idx="3369">
                  <c:v>44532.275225694444</c:v>
                </c:pt>
                <c:pt idx="3370">
                  <c:v>44532.302795138894</c:v>
                </c:pt>
                <c:pt idx="3371">
                  <c:v>44532.316591435185</c:v>
                </c:pt>
                <c:pt idx="3372">
                  <c:v>44532.330376157413</c:v>
                </c:pt>
                <c:pt idx="3373">
                  <c:v>44532.344160879635</c:v>
                </c:pt>
                <c:pt idx="3374">
                  <c:v>44532.371741898154</c:v>
                </c:pt>
                <c:pt idx="3375">
                  <c:v>44532.385515046299</c:v>
                </c:pt>
                <c:pt idx="3376">
                  <c:v>44532.399322916666</c:v>
                </c:pt>
                <c:pt idx="3377">
                  <c:v>44532.413107638895</c:v>
                </c:pt>
                <c:pt idx="3378">
                  <c:v>44532.440677083338</c:v>
                </c:pt>
                <c:pt idx="3379">
                  <c:v>44532.454473379636</c:v>
                </c:pt>
                <c:pt idx="3380">
                  <c:v>44532.468258101857</c:v>
                </c:pt>
                <c:pt idx="3381">
                  <c:v>44532.482042824078</c:v>
                </c:pt>
                <c:pt idx="3382">
                  <c:v>44532.509623842598</c:v>
                </c:pt>
                <c:pt idx="3383">
                  <c:v>44532.523396990742</c:v>
                </c:pt>
                <c:pt idx="3384">
                  <c:v>44532.53719328704</c:v>
                </c:pt>
                <c:pt idx="3385">
                  <c:v>44532.550978009262</c:v>
                </c:pt>
                <c:pt idx="3386">
                  <c:v>44532.578547453704</c:v>
                </c:pt>
                <c:pt idx="3387">
                  <c:v>44532.592332175926</c:v>
                </c:pt>
                <c:pt idx="3388">
                  <c:v>44532.606116898154</c:v>
                </c:pt>
                <c:pt idx="3389">
                  <c:v>44532.619913194445</c:v>
                </c:pt>
                <c:pt idx="3390">
                  <c:v>44532.647482638895</c:v>
                </c:pt>
                <c:pt idx="3391">
                  <c:v>44532.661267361116</c:v>
                </c:pt>
                <c:pt idx="3392">
                  <c:v>44532.675063657407</c:v>
                </c:pt>
                <c:pt idx="3393">
                  <c:v>44532.688836805559</c:v>
                </c:pt>
                <c:pt idx="3394">
                  <c:v>44532.716417824078</c:v>
                </c:pt>
                <c:pt idx="3395">
                  <c:v>44532.7302025463</c:v>
                </c:pt>
                <c:pt idx="3396">
                  <c:v>44532.743987268521</c:v>
                </c:pt>
                <c:pt idx="3397">
                  <c:v>44532.757771990742</c:v>
                </c:pt>
                <c:pt idx="3398">
                  <c:v>44532.785353009262</c:v>
                </c:pt>
                <c:pt idx="3399">
                  <c:v>44532.799137731483</c:v>
                </c:pt>
                <c:pt idx="3400">
                  <c:v>44532.812934027781</c:v>
                </c:pt>
                <c:pt idx="3401">
                  <c:v>44532.826707175926</c:v>
                </c:pt>
                <c:pt idx="3402">
                  <c:v>44532.854288194445</c:v>
                </c:pt>
                <c:pt idx="3403">
                  <c:v>44532.868084490743</c:v>
                </c:pt>
                <c:pt idx="3404">
                  <c:v>44532.881857638895</c:v>
                </c:pt>
                <c:pt idx="3405">
                  <c:v>44532.895653935186</c:v>
                </c:pt>
                <c:pt idx="3406">
                  <c:v>44532.923234953705</c:v>
                </c:pt>
                <c:pt idx="3407">
                  <c:v>44532.937008101857</c:v>
                </c:pt>
                <c:pt idx="3408">
                  <c:v>44532.950792824078</c:v>
                </c:pt>
                <c:pt idx="3409">
                  <c:v>44532.964589120376</c:v>
                </c:pt>
                <c:pt idx="3410">
                  <c:v>44532.992158564819</c:v>
                </c:pt>
                <c:pt idx="3411">
                  <c:v>44533.005954861117</c:v>
                </c:pt>
                <c:pt idx="3412">
                  <c:v>44533.019728009262</c:v>
                </c:pt>
                <c:pt idx="3413">
                  <c:v>44533.03352430556</c:v>
                </c:pt>
                <c:pt idx="3414">
                  <c:v>44533.061105324079</c:v>
                </c:pt>
                <c:pt idx="3415">
                  <c:v>44533.074878472224</c:v>
                </c:pt>
                <c:pt idx="3416">
                  <c:v>44533.088674768522</c:v>
                </c:pt>
                <c:pt idx="3417">
                  <c:v>44533.102459490743</c:v>
                </c:pt>
                <c:pt idx="3418">
                  <c:v>44533.130028935186</c:v>
                </c:pt>
                <c:pt idx="3419">
                  <c:v>44533.143813657407</c:v>
                </c:pt>
                <c:pt idx="3420">
                  <c:v>44533.157598379636</c:v>
                </c:pt>
                <c:pt idx="3421">
                  <c:v>44533.171394675926</c:v>
                </c:pt>
                <c:pt idx="3422">
                  <c:v>44533.198964120376</c:v>
                </c:pt>
                <c:pt idx="3423">
                  <c:v>44533.212748842598</c:v>
                </c:pt>
                <c:pt idx="3424">
                  <c:v>44533.226545138888</c:v>
                </c:pt>
                <c:pt idx="3425">
                  <c:v>44533.240329861117</c:v>
                </c:pt>
                <c:pt idx="3426">
                  <c:v>44533.26789930556</c:v>
                </c:pt>
                <c:pt idx="3427">
                  <c:v>44533.281695601858</c:v>
                </c:pt>
                <c:pt idx="3428">
                  <c:v>44533.295468750002</c:v>
                </c:pt>
                <c:pt idx="3429">
                  <c:v>44533.3092650463</c:v>
                </c:pt>
                <c:pt idx="3430">
                  <c:v>44533.336834490743</c:v>
                </c:pt>
                <c:pt idx="3431">
                  <c:v>44533.350619212964</c:v>
                </c:pt>
                <c:pt idx="3432">
                  <c:v>44533.364415509262</c:v>
                </c:pt>
                <c:pt idx="3433">
                  <c:v>44533.378188657407</c:v>
                </c:pt>
                <c:pt idx="3434">
                  <c:v>44533.405781250003</c:v>
                </c:pt>
                <c:pt idx="3435">
                  <c:v>44533.419577546301</c:v>
                </c:pt>
                <c:pt idx="3436">
                  <c:v>44533.433350694446</c:v>
                </c:pt>
                <c:pt idx="3437">
                  <c:v>44533.447146990744</c:v>
                </c:pt>
                <c:pt idx="3438">
                  <c:v>44533.474728009263</c:v>
                </c:pt>
                <c:pt idx="3439">
                  <c:v>44533.488501157408</c:v>
                </c:pt>
                <c:pt idx="3440">
                  <c:v>44533.502285879629</c:v>
                </c:pt>
                <c:pt idx="3441">
                  <c:v>44533.516070601858</c:v>
                </c:pt>
                <c:pt idx="3442">
                  <c:v>44533.54365162037</c:v>
                </c:pt>
                <c:pt idx="3443">
                  <c:v>44533.557447916668</c:v>
                </c:pt>
                <c:pt idx="3444">
                  <c:v>44533.57122106482</c:v>
                </c:pt>
                <c:pt idx="3445">
                  <c:v>44533.585017361111</c:v>
                </c:pt>
                <c:pt idx="3446">
                  <c:v>44533.612586805561</c:v>
                </c:pt>
                <c:pt idx="3447">
                  <c:v>44533.626371527782</c:v>
                </c:pt>
                <c:pt idx="3448">
                  <c:v>44533.64016782408</c:v>
                </c:pt>
                <c:pt idx="3449">
                  <c:v>44533.653952546301</c:v>
                </c:pt>
                <c:pt idx="3450">
                  <c:v>44533.681521990744</c:v>
                </c:pt>
                <c:pt idx="3451">
                  <c:v>44533.695318287042</c:v>
                </c:pt>
                <c:pt idx="3452">
                  <c:v>44533.709103009263</c:v>
                </c:pt>
                <c:pt idx="3453">
                  <c:v>44533.722899305561</c:v>
                </c:pt>
                <c:pt idx="3454">
                  <c:v>44533.750468750004</c:v>
                </c:pt>
                <c:pt idx="3455">
                  <c:v>44533.764253472225</c:v>
                </c:pt>
                <c:pt idx="3456">
                  <c:v>44533.778038194447</c:v>
                </c:pt>
                <c:pt idx="3457">
                  <c:v>44533.791822916668</c:v>
                </c:pt>
                <c:pt idx="3458">
                  <c:v>44533.819403935187</c:v>
                </c:pt>
                <c:pt idx="3459">
                  <c:v>44533.833200231486</c:v>
                </c:pt>
                <c:pt idx="3460">
                  <c:v>44533.84697337963</c:v>
                </c:pt>
                <c:pt idx="3461">
                  <c:v>44533.860769675928</c:v>
                </c:pt>
                <c:pt idx="3462">
                  <c:v>44533.888339120371</c:v>
                </c:pt>
                <c:pt idx="3463">
                  <c:v>44533.902123842592</c:v>
                </c:pt>
                <c:pt idx="3464">
                  <c:v>44533.91592013889</c:v>
                </c:pt>
                <c:pt idx="3465">
                  <c:v>44533.929693287042</c:v>
                </c:pt>
                <c:pt idx="3466">
                  <c:v>44533.957274305561</c:v>
                </c:pt>
                <c:pt idx="3467">
                  <c:v>44533.971070601852</c:v>
                </c:pt>
                <c:pt idx="3468">
                  <c:v>44533.984855324081</c:v>
                </c:pt>
                <c:pt idx="3469">
                  <c:v>44533.998640046302</c:v>
                </c:pt>
                <c:pt idx="3470">
                  <c:v>44534.026221064822</c:v>
                </c:pt>
                <c:pt idx="3471">
                  <c:v>44534.040005787043</c:v>
                </c:pt>
                <c:pt idx="3472">
                  <c:v>44534.053790509264</c:v>
                </c:pt>
                <c:pt idx="3473">
                  <c:v>44534.067575231486</c:v>
                </c:pt>
                <c:pt idx="3474">
                  <c:v>44534.095144675928</c:v>
                </c:pt>
                <c:pt idx="3475">
                  <c:v>44534.108940972226</c:v>
                </c:pt>
                <c:pt idx="3476">
                  <c:v>44534.122725694448</c:v>
                </c:pt>
                <c:pt idx="3477">
                  <c:v>44534.136521990746</c:v>
                </c:pt>
                <c:pt idx="3478">
                  <c:v>44534.164091435188</c:v>
                </c:pt>
                <c:pt idx="3479">
                  <c:v>44534.17787615741</c:v>
                </c:pt>
                <c:pt idx="3480">
                  <c:v>44534.191672453708</c:v>
                </c:pt>
                <c:pt idx="3481">
                  <c:v>44534.205457175929</c:v>
                </c:pt>
                <c:pt idx="3482">
                  <c:v>44534.233026620372</c:v>
                </c:pt>
                <c:pt idx="3483">
                  <c:v>44534.246811342593</c:v>
                </c:pt>
                <c:pt idx="3484">
                  <c:v>44534.260596064822</c:v>
                </c:pt>
                <c:pt idx="3485">
                  <c:v>44534.274392361112</c:v>
                </c:pt>
                <c:pt idx="3486">
                  <c:v>44534.301961805562</c:v>
                </c:pt>
                <c:pt idx="3487">
                  <c:v>44534.315746527784</c:v>
                </c:pt>
                <c:pt idx="3488">
                  <c:v>44534.329542824074</c:v>
                </c:pt>
                <c:pt idx="3489">
                  <c:v>44534.343327546303</c:v>
                </c:pt>
                <c:pt idx="3490">
                  <c:v>44534.370896990746</c:v>
                </c:pt>
                <c:pt idx="3491">
                  <c:v>44534.384693287044</c:v>
                </c:pt>
                <c:pt idx="3492">
                  <c:v>44534.398466435188</c:v>
                </c:pt>
                <c:pt idx="3493">
                  <c:v>44534.412274305556</c:v>
                </c:pt>
                <c:pt idx="3494">
                  <c:v>44534.439843750006</c:v>
                </c:pt>
                <c:pt idx="3495">
                  <c:v>44534.45361689815</c:v>
                </c:pt>
                <c:pt idx="3496">
                  <c:v>44534.467413194448</c:v>
                </c:pt>
                <c:pt idx="3497">
                  <c:v>44534.48119791667</c:v>
                </c:pt>
                <c:pt idx="3498">
                  <c:v>44534.508767361112</c:v>
                </c:pt>
                <c:pt idx="3499">
                  <c:v>44534.522563657411</c:v>
                </c:pt>
                <c:pt idx="3500">
                  <c:v>44534.536348379632</c:v>
                </c:pt>
                <c:pt idx="3501">
                  <c:v>44534.55014467593</c:v>
                </c:pt>
                <c:pt idx="3502">
                  <c:v>44534.577714120373</c:v>
                </c:pt>
                <c:pt idx="3503">
                  <c:v>44534.591498842594</c:v>
                </c:pt>
                <c:pt idx="3504">
                  <c:v>44534.605283564815</c:v>
                </c:pt>
                <c:pt idx="3505">
                  <c:v>44534.619068287044</c:v>
                </c:pt>
                <c:pt idx="3506">
                  <c:v>44534.646649305556</c:v>
                </c:pt>
                <c:pt idx="3507">
                  <c:v>44534.660445601854</c:v>
                </c:pt>
                <c:pt idx="3508">
                  <c:v>44534.674218750006</c:v>
                </c:pt>
                <c:pt idx="3509">
                  <c:v>44534.688015046297</c:v>
                </c:pt>
                <c:pt idx="3510">
                  <c:v>44534.715596064816</c:v>
                </c:pt>
                <c:pt idx="3511">
                  <c:v>44534.729380787037</c:v>
                </c:pt>
                <c:pt idx="3512">
                  <c:v>44534.743165509266</c:v>
                </c:pt>
                <c:pt idx="3513">
                  <c:v>44534.756950231487</c:v>
                </c:pt>
                <c:pt idx="3514">
                  <c:v>44534.784531250007</c:v>
                </c:pt>
                <c:pt idx="3515">
                  <c:v>44534.798327546298</c:v>
                </c:pt>
                <c:pt idx="3516">
                  <c:v>44534.812112268519</c:v>
                </c:pt>
                <c:pt idx="3517">
                  <c:v>44534.825908564817</c:v>
                </c:pt>
                <c:pt idx="3518">
                  <c:v>44534.85347800926</c:v>
                </c:pt>
                <c:pt idx="3519">
                  <c:v>44534.867262731488</c:v>
                </c:pt>
                <c:pt idx="3520">
                  <c:v>44534.881059027779</c:v>
                </c:pt>
                <c:pt idx="3521">
                  <c:v>44534.894832175931</c:v>
                </c:pt>
                <c:pt idx="3522">
                  <c:v>44534.92241319445</c:v>
                </c:pt>
                <c:pt idx="3523">
                  <c:v>44534.936209490741</c:v>
                </c:pt>
                <c:pt idx="3524">
                  <c:v>44534.949982638893</c:v>
                </c:pt>
                <c:pt idx="3525">
                  <c:v>44534.963778935191</c:v>
                </c:pt>
                <c:pt idx="3526">
                  <c:v>44534.99135995371</c:v>
                </c:pt>
                <c:pt idx="3527">
                  <c:v>44535.005144675932</c:v>
                </c:pt>
                <c:pt idx="3528">
                  <c:v>44535.018929398153</c:v>
                </c:pt>
                <c:pt idx="3529">
                  <c:v>44535.032714120374</c:v>
                </c:pt>
                <c:pt idx="3530">
                  <c:v>44535.060295138894</c:v>
                </c:pt>
                <c:pt idx="3531">
                  <c:v>44535.074079861115</c:v>
                </c:pt>
                <c:pt idx="3532">
                  <c:v>44535.08785300926</c:v>
                </c:pt>
                <c:pt idx="3533">
                  <c:v>44535.101660879634</c:v>
                </c:pt>
                <c:pt idx="3534">
                  <c:v>44535.129230324077</c:v>
                </c:pt>
                <c:pt idx="3535">
                  <c:v>44535.143015046298</c:v>
                </c:pt>
                <c:pt idx="3536">
                  <c:v>44535.156811342596</c:v>
                </c:pt>
                <c:pt idx="3537">
                  <c:v>44535.170584490741</c:v>
                </c:pt>
                <c:pt idx="3538">
                  <c:v>44535.198153935191</c:v>
                </c:pt>
                <c:pt idx="3539">
                  <c:v>44535.211961805559</c:v>
                </c:pt>
                <c:pt idx="3540">
                  <c:v>44535.22573495371</c:v>
                </c:pt>
                <c:pt idx="3541">
                  <c:v>44535.239531250001</c:v>
                </c:pt>
                <c:pt idx="3542">
                  <c:v>44535.267112268521</c:v>
                </c:pt>
                <c:pt idx="3543">
                  <c:v>44535.280896990742</c:v>
                </c:pt>
                <c:pt idx="3544">
                  <c:v>44535.294681712963</c:v>
                </c:pt>
                <c:pt idx="3545">
                  <c:v>44535.308466435192</c:v>
                </c:pt>
                <c:pt idx="3546">
                  <c:v>44535.336035879634</c:v>
                </c:pt>
                <c:pt idx="3547">
                  <c:v>44535.349832175933</c:v>
                </c:pt>
                <c:pt idx="3548">
                  <c:v>44535.363616898154</c:v>
                </c:pt>
                <c:pt idx="3549">
                  <c:v>44535.377401620375</c:v>
                </c:pt>
                <c:pt idx="3550">
                  <c:v>44535.404982638895</c:v>
                </c:pt>
                <c:pt idx="3551">
                  <c:v>44535.418767361116</c:v>
                </c:pt>
                <c:pt idx="3552">
                  <c:v>44535.432552083337</c:v>
                </c:pt>
                <c:pt idx="3553">
                  <c:v>44535.446336805559</c:v>
                </c:pt>
                <c:pt idx="3554">
                  <c:v>44535.473906250001</c:v>
                </c:pt>
                <c:pt idx="3555">
                  <c:v>44535.487702546299</c:v>
                </c:pt>
                <c:pt idx="3556">
                  <c:v>44535.501487268521</c:v>
                </c:pt>
                <c:pt idx="3557">
                  <c:v>44535.515271990742</c:v>
                </c:pt>
                <c:pt idx="3558">
                  <c:v>44535.542853009261</c:v>
                </c:pt>
                <c:pt idx="3559">
                  <c:v>44535.556637731483</c:v>
                </c:pt>
                <c:pt idx="3560">
                  <c:v>44535.570422453704</c:v>
                </c:pt>
                <c:pt idx="3561">
                  <c:v>44535.584207175933</c:v>
                </c:pt>
                <c:pt idx="3562">
                  <c:v>44535.611788194445</c:v>
                </c:pt>
                <c:pt idx="3563">
                  <c:v>44535.625584490743</c:v>
                </c:pt>
                <c:pt idx="3564">
                  <c:v>44535.639357638895</c:v>
                </c:pt>
                <c:pt idx="3565">
                  <c:v>44535.653153935185</c:v>
                </c:pt>
                <c:pt idx="3566">
                  <c:v>44535.680734953705</c:v>
                </c:pt>
                <c:pt idx="3567">
                  <c:v>44535.694508101857</c:v>
                </c:pt>
                <c:pt idx="3568">
                  <c:v>44535.708304398155</c:v>
                </c:pt>
                <c:pt idx="3569">
                  <c:v>44535.722089120376</c:v>
                </c:pt>
                <c:pt idx="3570">
                  <c:v>44535.749658564819</c:v>
                </c:pt>
                <c:pt idx="3571">
                  <c:v>44535.763454861117</c:v>
                </c:pt>
                <c:pt idx="3572">
                  <c:v>44535.777228009261</c:v>
                </c:pt>
                <c:pt idx="3573">
                  <c:v>44535.791035879636</c:v>
                </c:pt>
                <c:pt idx="3574">
                  <c:v>44535.818605324079</c:v>
                </c:pt>
                <c:pt idx="3575">
                  <c:v>44535.8323900463</c:v>
                </c:pt>
                <c:pt idx="3576">
                  <c:v>44535.846186342598</c:v>
                </c:pt>
                <c:pt idx="3577">
                  <c:v>44535.85997106482</c:v>
                </c:pt>
                <c:pt idx="3578">
                  <c:v>44535.887540509262</c:v>
                </c:pt>
                <c:pt idx="3579">
                  <c:v>44535.90133680556</c:v>
                </c:pt>
                <c:pt idx="3580">
                  <c:v>44535.915109953705</c:v>
                </c:pt>
                <c:pt idx="3581">
                  <c:v>44535.92891782408</c:v>
                </c:pt>
                <c:pt idx="3582">
                  <c:v>44535.956487268522</c:v>
                </c:pt>
                <c:pt idx="3583">
                  <c:v>44535.970260416667</c:v>
                </c:pt>
                <c:pt idx="3584">
                  <c:v>44535.984056712965</c:v>
                </c:pt>
                <c:pt idx="3585">
                  <c:v>44535.997841435186</c:v>
                </c:pt>
                <c:pt idx="3586">
                  <c:v>44536.025422453706</c:v>
                </c:pt>
                <c:pt idx="3587">
                  <c:v>44536.039207175927</c:v>
                </c:pt>
                <c:pt idx="3588">
                  <c:v>44536.052991898148</c:v>
                </c:pt>
                <c:pt idx="3589">
                  <c:v>44536.066788194446</c:v>
                </c:pt>
                <c:pt idx="3590">
                  <c:v>44536.094357638889</c:v>
                </c:pt>
                <c:pt idx="3591">
                  <c:v>44536.108142361118</c:v>
                </c:pt>
                <c:pt idx="3592">
                  <c:v>44536.121938657408</c:v>
                </c:pt>
                <c:pt idx="3593">
                  <c:v>44536.13572337963</c:v>
                </c:pt>
                <c:pt idx="3594">
                  <c:v>44536.16329282408</c:v>
                </c:pt>
                <c:pt idx="3595">
                  <c:v>44536.177089120371</c:v>
                </c:pt>
                <c:pt idx="3596">
                  <c:v>44536.190873842599</c:v>
                </c:pt>
                <c:pt idx="3597">
                  <c:v>44536.204646990744</c:v>
                </c:pt>
                <c:pt idx="3598">
                  <c:v>44536.232228009263</c:v>
                </c:pt>
                <c:pt idx="3599">
                  <c:v>44536.246012731484</c:v>
                </c:pt>
                <c:pt idx="3600">
                  <c:v>44536.259809027782</c:v>
                </c:pt>
                <c:pt idx="3601">
                  <c:v>44536.273593750004</c:v>
                </c:pt>
                <c:pt idx="3602">
                  <c:v>44536.301163194446</c:v>
                </c:pt>
                <c:pt idx="3603">
                  <c:v>44536.314959490745</c:v>
                </c:pt>
                <c:pt idx="3604">
                  <c:v>44536.328744212966</c:v>
                </c:pt>
                <c:pt idx="3605">
                  <c:v>44536.342528935187</c:v>
                </c:pt>
                <c:pt idx="3606">
                  <c:v>44536.370109953707</c:v>
                </c:pt>
                <c:pt idx="3607">
                  <c:v>44536.383894675928</c:v>
                </c:pt>
                <c:pt idx="3608">
                  <c:v>44536.397679398149</c:v>
                </c:pt>
                <c:pt idx="3609">
                  <c:v>44536.411464120371</c:v>
                </c:pt>
                <c:pt idx="3610">
                  <c:v>44536.43904513889</c:v>
                </c:pt>
                <c:pt idx="3611">
                  <c:v>44536.452829861111</c:v>
                </c:pt>
                <c:pt idx="3612">
                  <c:v>44536.46661458334</c:v>
                </c:pt>
                <c:pt idx="3613">
                  <c:v>44536.480410879631</c:v>
                </c:pt>
                <c:pt idx="3614">
                  <c:v>44536.507980324081</c:v>
                </c:pt>
                <c:pt idx="3615">
                  <c:v>44536.521765046302</c:v>
                </c:pt>
                <c:pt idx="3616">
                  <c:v>44536.535549768523</c:v>
                </c:pt>
                <c:pt idx="3617">
                  <c:v>44536.549334490745</c:v>
                </c:pt>
                <c:pt idx="3618">
                  <c:v>44536.576903935187</c:v>
                </c:pt>
                <c:pt idx="3619">
                  <c:v>44536.590700231485</c:v>
                </c:pt>
                <c:pt idx="3620">
                  <c:v>44536.604484953707</c:v>
                </c:pt>
                <c:pt idx="3621">
                  <c:v>44536.633165509265</c:v>
                </c:pt>
                <c:pt idx="3622">
                  <c:v>44536.660758101854</c:v>
                </c:pt>
                <c:pt idx="3623">
                  <c:v>44536.688339120374</c:v>
                </c:pt>
                <c:pt idx="3624">
                  <c:v>44536.743512731482</c:v>
                </c:pt>
                <c:pt idx="3625">
                  <c:v>44536.771093750001</c:v>
                </c:pt>
                <c:pt idx="3626">
                  <c:v>44536.798674768521</c:v>
                </c:pt>
                <c:pt idx="3627">
                  <c:v>44536.826267361117</c:v>
                </c:pt>
                <c:pt idx="3628">
                  <c:v>44536.881440972225</c:v>
                </c:pt>
                <c:pt idx="3629">
                  <c:v>44536.909021990745</c:v>
                </c:pt>
                <c:pt idx="3630">
                  <c:v>44536.936614583334</c:v>
                </c:pt>
                <c:pt idx="3631">
                  <c:v>44536.964195601853</c:v>
                </c:pt>
                <c:pt idx="3632">
                  <c:v>44537.019369212969</c:v>
                </c:pt>
                <c:pt idx="3633">
                  <c:v>44537.046961805558</c:v>
                </c:pt>
                <c:pt idx="3634">
                  <c:v>44537.074542824077</c:v>
                </c:pt>
                <c:pt idx="3635">
                  <c:v>44537.102135416673</c:v>
                </c:pt>
                <c:pt idx="3636">
                  <c:v>44537.157297453705</c:v>
                </c:pt>
                <c:pt idx="3637">
                  <c:v>44537.184878472224</c:v>
                </c:pt>
                <c:pt idx="3638">
                  <c:v>44537.21247106482</c:v>
                </c:pt>
                <c:pt idx="3639">
                  <c:v>44537.24005208334</c:v>
                </c:pt>
                <c:pt idx="3640">
                  <c:v>44537.295225694448</c:v>
                </c:pt>
                <c:pt idx="3641">
                  <c:v>44537.322818287037</c:v>
                </c:pt>
                <c:pt idx="3642">
                  <c:v>44537.350399305556</c:v>
                </c:pt>
                <c:pt idx="3643">
                  <c:v>44537.377980324076</c:v>
                </c:pt>
                <c:pt idx="3644">
                  <c:v>44537.433153935192</c:v>
                </c:pt>
                <c:pt idx="3645">
                  <c:v>44537.460758101857</c:v>
                </c:pt>
                <c:pt idx="3646">
                  <c:v>44537.515931712966</c:v>
                </c:pt>
                <c:pt idx="3647">
                  <c:v>44537.543512731485</c:v>
                </c:pt>
                <c:pt idx="3648">
                  <c:v>44537.571105324074</c:v>
                </c:pt>
                <c:pt idx="3649">
                  <c:v>44537.626267361113</c:v>
                </c:pt>
                <c:pt idx="3650">
                  <c:v>44537.653859953709</c:v>
                </c:pt>
                <c:pt idx="3651">
                  <c:v>44537.681440972228</c:v>
                </c:pt>
                <c:pt idx="3652">
                  <c:v>44537.709045138894</c:v>
                </c:pt>
                <c:pt idx="3653">
                  <c:v>44537.764195601856</c:v>
                </c:pt>
                <c:pt idx="3654">
                  <c:v>44537.791776620375</c:v>
                </c:pt>
                <c:pt idx="3655">
                  <c:v>44537.819369212964</c:v>
                </c:pt>
                <c:pt idx="3656">
                  <c:v>44537.846961805561</c:v>
                </c:pt>
                <c:pt idx="3657">
                  <c:v>44537.902135416669</c:v>
                </c:pt>
                <c:pt idx="3658">
                  <c:v>44537.929716435188</c:v>
                </c:pt>
                <c:pt idx="3659">
                  <c:v>44537.957297453708</c:v>
                </c:pt>
                <c:pt idx="3660">
                  <c:v>44537.984890046297</c:v>
                </c:pt>
                <c:pt idx="3661">
                  <c:v>44538.040063657412</c:v>
                </c:pt>
                <c:pt idx="3662">
                  <c:v>44538.067644675932</c:v>
                </c:pt>
                <c:pt idx="3663">
                  <c:v>44538.095225694451</c:v>
                </c:pt>
                <c:pt idx="3664">
                  <c:v>44538.12281828704</c:v>
                </c:pt>
                <c:pt idx="3665">
                  <c:v>44538.177991898148</c:v>
                </c:pt>
                <c:pt idx="3666">
                  <c:v>44538.205572916668</c:v>
                </c:pt>
                <c:pt idx="3667">
                  <c:v>44538.233153935187</c:v>
                </c:pt>
                <c:pt idx="3668">
                  <c:v>44538.260746527783</c:v>
                </c:pt>
                <c:pt idx="3669">
                  <c:v>44538.315920138892</c:v>
                </c:pt>
                <c:pt idx="3670">
                  <c:v>44538.343501157411</c:v>
                </c:pt>
                <c:pt idx="3671">
                  <c:v>44538.398674768519</c:v>
                </c:pt>
                <c:pt idx="3672">
                  <c:v>44538.426267361116</c:v>
                </c:pt>
                <c:pt idx="3673">
                  <c:v>44538.453848379635</c:v>
                </c:pt>
                <c:pt idx="3674">
                  <c:v>44538.509021990743</c:v>
                </c:pt>
                <c:pt idx="3675">
                  <c:v>44538.536603009263</c:v>
                </c:pt>
                <c:pt idx="3676">
                  <c:v>44538.564195601852</c:v>
                </c:pt>
                <c:pt idx="3677">
                  <c:v>44538.591776620371</c:v>
                </c:pt>
                <c:pt idx="3678">
                  <c:v>44538.646950231487</c:v>
                </c:pt>
                <c:pt idx="3679">
                  <c:v>44538.674531250006</c:v>
                </c:pt>
                <c:pt idx="3680">
                  <c:v>44538.702112268518</c:v>
                </c:pt>
                <c:pt idx="3681">
                  <c:v>44538.729704861114</c:v>
                </c:pt>
                <c:pt idx="3682">
                  <c:v>44538.784878472223</c:v>
                </c:pt>
                <c:pt idx="3683">
                  <c:v>44538.812471064819</c:v>
                </c:pt>
                <c:pt idx="3684">
                  <c:v>44538.840052083338</c:v>
                </c:pt>
                <c:pt idx="3685">
                  <c:v>44538.867621527781</c:v>
                </c:pt>
                <c:pt idx="3686">
                  <c:v>44538.895190972224</c:v>
                </c:pt>
                <c:pt idx="3687">
                  <c:v>44540.937980324081</c:v>
                </c:pt>
                <c:pt idx="3688">
                  <c:v>44540.965561342593</c:v>
                </c:pt>
                <c:pt idx="3689">
                  <c:v>44540.993130787043</c:v>
                </c:pt>
                <c:pt idx="3690">
                  <c:v>44541.020700231486</c:v>
                </c:pt>
                <c:pt idx="3691">
                  <c:v>44541.075850694448</c:v>
                </c:pt>
                <c:pt idx="3692">
                  <c:v>44541.103431712967</c:v>
                </c:pt>
                <c:pt idx="3693">
                  <c:v>44541.13100115741</c:v>
                </c:pt>
                <c:pt idx="3694">
                  <c:v>44541.158582175929</c:v>
                </c:pt>
                <c:pt idx="3695">
                  <c:v>44541.213732638891</c:v>
                </c:pt>
                <c:pt idx="3696">
                  <c:v>44541.241302083334</c:v>
                </c:pt>
                <c:pt idx="3697">
                  <c:v>44541.268883101853</c:v>
                </c:pt>
                <c:pt idx="3698">
                  <c:v>44541.296452546303</c:v>
                </c:pt>
                <c:pt idx="3699">
                  <c:v>44541.351603009265</c:v>
                </c:pt>
                <c:pt idx="3700">
                  <c:v>44541.379172453708</c:v>
                </c:pt>
                <c:pt idx="3701">
                  <c:v>44541.40674189815</c:v>
                </c:pt>
                <c:pt idx="3702">
                  <c:v>44541.43432291667</c:v>
                </c:pt>
                <c:pt idx="3703">
                  <c:v>44541.489473379632</c:v>
                </c:pt>
                <c:pt idx="3704">
                  <c:v>44541.517042824074</c:v>
                </c:pt>
                <c:pt idx="3705">
                  <c:v>44541.544623842594</c:v>
                </c:pt>
                <c:pt idx="3706">
                  <c:v>44541.572193287044</c:v>
                </c:pt>
                <c:pt idx="3707">
                  <c:v>44541.599762731479</c:v>
                </c:pt>
                <c:pt idx="3710">
                  <c:v>44543.364531250001</c:v>
                </c:pt>
                <c:pt idx="3711">
                  <c:v>44543.419681712963</c:v>
                </c:pt>
                <c:pt idx="3712">
                  <c:v>44543.447251157413</c:v>
                </c:pt>
                <c:pt idx="3713">
                  <c:v>44543.474832175933</c:v>
                </c:pt>
                <c:pt idx="3714">
                  <c:v>44543.502401620375</c:v>
                </c:pt>
                <c:pt idx="3715">
                  <c:v>44543.557552083337</c:v>
                </c:pt>
                <c:pt idx="3716">
                  <c:v>44543.58512152778</c:v>
                </c:pt>
                <c:pt idx="3717">
                  <c:v>44543.612702546299</c:v>
                </c:pt>
                <c:pt idx="3718">
                  <c:v>44543.640271990742</c:v>
                </c:pt>
                <c:pt idx="3719">
                  <c:v>44543.695422453704</c:v>
                </c:pt>
                <c:pt idx="3720">
                  <c:v>44543.723003472223</c:v>
                </c:pt>
                <c:pt idx="3721">
                  <c:v>44543.750572916673</c:v>
                </c:pt>
                <c:pt idx="3722">
                  <c:v>44543.778142361116</c:v>
                </c:pt>
                <c:pt idx="3723">
                  <c:v>44543.833292824078</c:v>
                </c:pt>
                <c:pt idx="3724">
                  <c:v>44543.860873842597</c:v>
                </c:pt>
                <c:pt idx="3725">
                  <c:v>44543.88844328704</c:v>
                </c:pt>
                <c:pt idx="3726">
                  <c:v>44543.916012731483</c:v>
                </c:pt>
                <c:pt idx="3727">
                  <c:v>44543.971163194445</c:v>
                </c:pt>
                <c:pt idx="3728">
                  <c:v>44543.998732638895</c:v>
                </c:pt>
                <c:pt idx="3729">
                  <c:v>44544.026313657414</c:v>
                </c:pt>
                <c:pt idx="3730">
                  <c:v>44544.053883101857</c:v>
                </c:pt>
                <c:pt idx="3731">
                  <c:v>44544.109045138895</c:v>
                </c:pt>
                <c:pt idx="3732">
                  <c:v>44544.136614583338</c:v>
                </c:pt>
                <c:pt idx="3733">
                  <c:v>44544.164195601858</c:v>
                </c:pt>
                <c:pt idx="3734">
                  <c:v>44544.191753472223</c:v>
                </c:pt>
                <c:pt idx="3735">
                  <c:v>44544.246903935185</c:v>
                </c:pt>
                <c:pt idx="3736">
                  <c:v>44544.274484953705</c:v>
                </c:pt>
                <c:pt idx="3737">
                  <c:v>44544.302054398155</c:v>
                </c:pt>
                <c:pt idx="3738">
                  <c:v>44544.329623842597</c:v>
                </c:pt>
                <c:pt idx="3739">
                  <c:v>44544.384774305559</c:v>
                </c:pt>
                <c:pt idx="3740">
                  <c:v>44544.412366898148</c:v>
                </c:pt>
                <c:pt idx="3741">
                  <c:v>44544.439936342598</c:v>
                </c:pt>
                <c:pt idx="3742">
                  <c:v>44544.467517361118</c:v>
                </c:pt>
                <c:pt idx="3743">
                  <c:v>44544.522656250003</c:v>
                </c:pt>
                <c:pt idx="3744">
                  <c:v>44544.550248842599</c:v>
                </c:pt>
                <c:pt idx="3745">
                  <c:v>44544.577806712965</c:v>
                </c:pt>
                <c:pt idx="3746">
                  <c:v>44544.605387731484</c:v>
                </c:pt>
                <c:pt idx="3747">
                  <c:v>44544.660538194446</c:v>
                </c:pt>
                <c:pt idx="3748">
                  <c:v>44544.688107638889</c:v>
                </c:pt>
                <c:pt idx="3749">
                  <c:v>44544.715688657408</c:v>
                </c:pt>
                <c:pt idx="3750">
                  <c:v>44544.743258101858</c:v>
                </c:pt>
                <c:pt idx="3751">
                  <c:v>44544.798396990744</c:v>
                </c:pt>
                <c:pt idx="3752">
                  <c:v>44544.825978009263</c:v>
                </c:pt>
                <c:pt idx="3753">
                  <c:v>44544.853547453706</c:v>
                </c:pt>
                <c:pt idx="3754">
                  <c:v>44544.881128472225</c:v>
                </c:pt>
                <c:pt idx="3755">
                  <c:v>44544.936267361118</c:v>
                </c:pt>
                <c:pt idx="3756">
                  <c:v>44544.96383680556</c:v>
                </c:pt>
                <c:pt idx="3757">
                  <c:v>44544.99141782408</c:v>
                </c:pt>
                <c:pt idx="3758">
                  <c:v>44545.018987268522</c:v>
                </c:pt>
                <c:pt idx="3759">
                  <c:v>44545.074137731484</c:v>
                </c:pt>
                <c:pt idx="3760">
                  <c:v>44545.101707175927</c:v>
                </c:pt>
                <c:pt idx="3761">
                  <c:v>44545.129288194446</c:v>
                </c:pt>
                <c:pt idx="3762">
                  <c:v>44545.156857638889</c:v>
                </c:pt>
                <c:pt idx="3763">
                  <c:v>44545.211996527782</c:v>
                </c:pt>
                <c:pt idx="3764">
                  <c:v>44545.239577546301</c:v>
                </c:pt>
                <c:pt idx="3765">
                  <c:v>44545.267146990744</c:v>
                </c:pt>
                <c:pt idx="3766">
                  <c:v>44545.294728009263</c:v>
                </c:pt>
                <c:pt idx="3767">
                  <c:v>44545.349878472225</c:v>
                </c:pt>
                <c:pt idx="3768">
                  <c:v>44545.377447916668</c:v>
                </c:pt>
                <c:pt idx="3769">
                  <c:v>44545.405017361118</c:v>
                </c:pt>
                <c:pt idx="3770">
                  <c:v>44545.43259837963</c:v>
                </c:pt>
                <c:pt idx="3771">
                  <c:v>44545.487748842599</c:v>
                </c:pt>
                <c:pt idx="3772">
                  <c:v>44545.515318287042</c:v>
                </c:pt>
                <c:pt idx="3773">
                  <c:v>44545.542899305561</c:v>
                </c:pt>
                <c:pt idx="3774">
                  <c:v>44545.570468750004</c:v>
                </c:pt>
                <c:pt idx="3775">
                  <c:v>44545.625607638889</c:v>
                </c:pt>
                <c:pt idx="3776">
                  <c:v>44545.653177083339</c:v>
                </c:pt>
                <c:pt idx="3777">
                  <c:v>44545.680758101858</c:v>
                </c:pt>
                <c:pt idx="3778">
                  <c:v>44545.708327546301</c:v>
                </c:pt>
                <c:pt idx="3779">
                  <c:v>44545.763478009263</c:v>
                </c:pt>
                <c:pt idx="3780">
                  <c:v>44545.791047453706</c:v>
                </c:pt>
                <c:pt idx="3781">
                  <c:v>44545.818628472225</c:v>
                </c:pt>
                <c:pt idx="3782">
                  <c:v>44545.846197916668</c:v>
                </c:pt>
                <c:pt idx="3783">
                  <c:v>44545.946464120374</c:v>
                </c:pt>
                <c:pt idx="3784">
                  <c:v>44545.974045138893</c:v>
                </c:pt>
                <c:pt idx="3785">
                  <c:v>44546.001614583336</c:v>
                </c:pt>
                <c:pt idx="3786">
                  <c:v>44546.029184027779</c:v>
                </c:pt>
                <c:pt idx="3787">
                  <c:v>44546.084322916671</c:v>
                </c:pt>
                <c:pt idx="3788">
                  <c:v>44546.111892361114</c:v>
                </c:pt>
                <c:pt idx="3789">
                  <c:v>44546.139473379633</c:v>
                </c:pt>
                <c:pt idx="3790">
                  <c:v>44546.167042824076</c:v>
                </c:pt>
                <c:pt idx="3791">
                  <c:v>44546.222181712968</c:v>
                </c:pt>
                <c:pt idx="3792">
                  <c:v>44546.249751157411</c:v>
                </c:pt>
                <c:pt idx="3793">
                  <c:v>44546.277320601854</c:v>
                </c:pt>
                <c:pt idx="3794">
                  <c:v>44546.304890046296</c:v>
                </c:pt>
                <c:pt idx="3795">
                  <c:v>44546.360028935189</c:v>
                </c:pt>
                <c:pt idx="3796">
                  <c:v>44546.387598379632</c:v>
                </c:pt>
                <c:pt idx="3797">
                  <c:v>44546.415202546297</c:v>
                </c:pt>
                <c:pt idx="3798">
                  <c:v>44546.44276041667</c:v>
                </c:pt>
                <c:pt idx="3799">
                  <c:v>44546.497899305556</c:v>
                </c:pt>
                <c:pt idx="3800">
                  <c:v>44546.525468750006</c:v>
                </c:pt>
                <c:pt idx="3801">
                  <c:v>44546.553049768525</c:v>
                </c:pt>
                <c:pt idx="3802">
                  <c:v>44546.580619212968</c:v>
                </c:pt>
                <c:pt idx="3803">
                  <c:v>44546.635758101853</c:v>
                </c:pt>
                <c:pt idx="3804">
                  <c:v>44546.663327546303</c:v>
                </c:pt>
                <c:pt idx="3805">
                  <c:v>44546.690896990745</c:v>
                </c:pt>
                <c:pt idx="3806">
                  <c:v>44546.718466435188</c:v>
                </c:pt>
                <c:pt idx="3807">
                  <c:v>44546.77361689815</c:v>
                </c:pt>
                <c:pt idx="3808">
                  <c:v>44546.828755787043</c:v>
                </c:pt>
                <c:pt idx="3809">
                  <c:v>44546.856325231485</c:v>
                </c:pt>
                <c:pt idx="3810">
                  <c:v>44546.883894675928</c:v>
                </c:pt>
                <c:pt idx="3811">
                  <c:v>44546.911464120371</c:v>
                </c:pt>
                <c:pt idx="3812">
                  <c:v>44546.966603009263</c:v>
                </c:pt>
                <c:pt idx="3813">
                  <c:v>44546.994172453706</c:v>
                </c:pt>
                <c:pt idx="3814">
                  <c:v>44547.021753472225</c:v>
                </c:pt>
                <c:pt idx="3815">
                  <c:v>44547.049311342598</c:v>
                </c:pt>
                <c:pt idx="3816">
                  <c:v>44547.104450231483</c:v>
                </c:pt>
                <c:pt idx="3817">
                  <c:v>44547.132031250003</c:v>
                </c:pt>
                <c:pt idx="3818">
                  <c:v>44547.159600694446</c:v>
                </c:pt>
                <c:pt idx="3819">
                  <c:v>44547.187158564819</c:v>
                </c:pt>
                <c:pt idx="3820">
                  <c:v>44547.242309027781</c:v>
                </c:pt>
                <c:pt idx="3821">
                  <c:v>44547.269878472223</c:v>
                </c:pt>
                <c:pt idx="3822">
                  <c:v>44547.297447916673</c:v>
                </c:pt>
                <c:pt idx="3823">
                  <c:v>44547.325017361116</c:v>
                </c:pt>
                <c:pt idx="3824">
                  <c:v>44547.380156250001</c:v>
                </c:pt>
                <c:pt idx="3825">
                  <c:v>44547.407725694451</c:v>
                </c:pt>
                <c:pt idx="3826">
                  <c:v>44547.435306712963</c:v>
                </c:pt>
                <c:pt idx="3827">
                  <c:v>44547.462876157413</c:v>
                </c:pt>
                <c:pt idx="3828">
                  <c:v>44547.518015046298</c:v>
                </c:pt>
                <c:pt idx="3829">
                  <c:v>44547.545584490741</c:v>
                </c:pt>
                <c:pt idx="3830">
                  <c:v>44547.602690972228</c:v>
                </c:pt>
                <c:pt idx="3831">
                  <c:v>44547.657829861113</c:v>
                </c:pt>
                <c:pt idx="3832">
                  <c:v>44547.712980324075</c:v>
                </c:pt>
                <c:pt idx="3833">
                  <c:v>44547.740549768525</c:v>
                </c:pt>
                <c:pt idx="3834">
                  <c:v>44547.768119212968</c:v>
                </c:pt>
                <c:pt idx="3835">
                  <c:v>44547.79568865741</c:v>
                </c:pt>
                <c:pt idx="3836">
                  <c:v>44547.850827546303</c:v>
                </c:pt>
                <c:pt idx="3837">
                  <c:v>44547.878396990745</c:v>
                </c:pt>
                <c:pt idx="3838">
                  <c:v>44547.905978009265</c:v>
                </c:pt>
                <c:pt idx="3839">
                  <c:v>44547.933547453707</c:v>
                </c:pt>
                <c:pt idx="3840">
                  <c:v>44547.988686342593</c:v>
                </c:pt>
                <c:pt idx="3841">
                  <c:v>44548.016267361112</c:v>
                </c:pt>
                <c:pt idx="3842">
                  <c:v>44548.043836805562</c:v>
                </c:pt>
                <c:pt idx="3843">
                  <c:v>44548.071406250005</c:v>
                </c:pt>
                <c:pt idx="3844">
                  <c:v>44548.12654513889</c:v>
                </c:pt>
                <c:pt idx="3845">
                  <c:v>44548.15411458334</c:v>
                </c:pt>
                <c:pt idx="3846">
                  <c:v>44548.181695601852</c:v>
                </c:pt>
                <c:pt idx="3847">
                  <c:v>44548.209253472225</c:v>
                </c:pt>
                <c:pt idx="3848">
                  <c:v>44548.264392361118</c:v>
                </c:pt>
                <c:pt idx="3849">
                  <c:v>44548.29197337963</c:v>
                </c:pt>
                <c:pt idx="3850">
                  <c:v>44548.31954282408</c:v>
                </c:pt>
                <c:pt idx="3851">
                  <c:v>44548.347112268522</c:v>
                </c:pt>
                <c:pt idx="3852">
                  <c:v>44548.402262731484</c:v>
                </c:pt>
                <c:pt idx="3853">
                  <c:v>44548.429843750004</c:v>
                </c:pt>
                <c:pt idx="3854">
                  <c:v>44548.457413194446</c:v>
                </c:pt>
                <c:pt idx="3855">
                  <c:v>44548.484982638889</c:v>
                </c:pt>
                <c:pt idx="3856">
                  <c:v>44548.540121527782</c:v>
                </c:pt>
                <c:pt idx="3857">
                  <c:v>44548.595260416667</c:v>
                </c:pt>
                <c:pt idx="3858">
                  <c:v>44548.622829861117</c:v>
                </c:pt>
                <c:pt idx="3859">
                  <c:v>44548.650399305559</c:v>
                </c:pt>
                <c:pt idx="3860">
                  <c:v>44548.677980324079</c:v>
                </c:pt>
                <c:pt idx="3861">
                  <c:v>44548.733119212964</c:v>
                </c:pt>
                <c:pt idx="3862">
                  <c:v>44548.760688657414</c:v>
                </c:pt>
                <c:pt idx="3863">
                  <c:v>44548.788258101857</c:v>
                </c:pt>
                <c:pt idx="3864">
                  <c:v>44548.815827546299</c:v>
                </c:pt>
                <c:pt idx="3865">
                  <c:v>44548.870966435192</c:v>
                </c:pt>
                <c:pt idx="3866">
                  <c:v>44548.898535879634</c:v>
                </c:pt>
                <c:pt idx="3867">
                  <c:v>44548.926105324077</c:v>
                </c:pt>
                <c:pt idx="3868">
                  <c:v>44548.95367476852</c:v>
                </c:pt>
                <c:pt idx="3869">
                  <c:v>44549.008813657412</c:v>
                </c:pt>
                <c:pt idx="3870">
                  <c:v>44549.036394675932</c:v>
                </c:pt>
                <c:pt idx="3871">
                  <c:v>44549.063964120374</c:v>
                </c:pt>
                <c:pt idx="3872">
                  <c:v>44549.091521990747</c:v>
                </c:pt>
                <c:pt idx="3873">
                  <c:v>44549.146672453709</c:v>
                </c:pt>
                <c:pt idx="3874">
                  <c:v>44549.174253472229</c:v>
                </c:pt>
                <c:pt idx="3875">
                  <c:v>44549.201811342595</c:v>
                </c:pt>
                <c:pt idx="3876">
                  <c:v>44549.229380787037</c:v>
                </c:pt>
                <c:pt idx="3877">
                  <c:v>44549.284531250007</c:v>
                </c:pt>
                <c:pt idx="3878">
                  <c:v>44549.312100694449</c:v>
                </c:pt>
                <c:pt idx="3879">
                  <c:v>44549.339670138892</c:v>
                </c:pt>
                <c:pt idx="3880">
                  <c:v>44549.367239583335</c:v>
                </c:pt>
                <c:pt idx="3881">
                  <c:v>44549.422378472227</c:v>
                </c:pt>
                <c:pt idx="3882">
                  <c:v>44549.477517361112</c:v>
                </c:pt>
                <c:pt idx="3883">
                  <c:v>44549.505086805562</c:v>
                </c:pt>
                <c:pt idx="3884">
                  <c:v>44549.532656250005</c:v>
                </c:pt>
                <c:pt idx="3885">
                  <c:v>44549.560237268524</c:v>
                </c:pt>
                <c:pt idx="3886">
                  <c:v>44549.61537615741</c:v>
                </c:pt>
                <c:pt idx="3887">
                  <c:v>44549.642945601852</c:v>
                </c:pt>
                <c:pt idx="3888">
                  <c:v>44549.670515046302</c:v>
                </c:pt>
                <c:pt idx="3889">
                  <c:v>44549.698084490745</c:v>
                </c:pt>
                <c:pt idx="3890">
                  <c:v>44549.75322337963</c:v>
                </c:pt>
                <c:pt idx="3891">
                  <c:v>44549.78079282408</c:v>
                </c:pt>
                <c:pt idx="3892">
                  <c:v>44549.808362268523</c:v>
                </c:pt>
                <c:pt idx="3893">
                  <c:v>44549.835931712965</c:v>
                </c:pt>
                <c:pt idx="3894">
                  <c:v>44549.891070601858</c:v>
                </c:pt>
                <c:pt idx="3895">
                  <c:v>44549.9186400463</c:v>
                </c:pt>
                <c:pt idx="3896">
                  <c:v>44549.94622106482</c:v>
                </c:pt>
                <c:pt idx="3897">
                  <c:v>44549.973790509262</c:v>
                </c:pt>
                <c:pt idx="3898">
                  <c:v>44550.028929398148</c:v>
                </c:pt>
                <c:pt idx="3899">
                  <c:v>44550.056498842598</c:v>
                </c:pt>
                <c:pt idx="3900">
                  <c:v>44550.08406828704</c:v>
                </c:pt>
                <c:pt idx="3901">
                  <c:v>44550.111637731483</c:v>
                </c:pt>
                <c:pt idx="3902">
                  <c:v>44550.166776620375</c:v>
                </c:pt>
                <c:pt idx="3903">
                  <c:v>44550.194346064818</c:v>
                </c:pt>
                <c:pt idx="3904">
                  <c:v>44550.221927083338</c:v>
                </c:pt>
                <c:pt idx="3905">
                  <c:v>44550.249484953703</c:v>
                </c:pt>
                <c:pt idx="3906">
                  <c:v>44550.304635416673</c:v>
                </c:pt>
                <c:pt idx="3907">
                  <c:v>44550.359774305558</c:v>
                </c:pt>
                <c:pt idx="3908">
                  <c:v>44550.387343750001</c:v>
                </c:pt>
                <c:pt idx="3909">
                  <c:v>44550.41492476852</c:v>
                </c:pt>
                <c:pt idx="3910">
                  <c:v>44550.442505787039</c:v>
                </c:pt>
                <c:pt idx="3911">
                  <c:v>44550.497644675932</c:v>
                </c:pt>
                <c:pt idx="3912">
                  <c:v>44550.525214120375</c:v>
                </c:pt>
                <c:pt idx="3913">
                  <c:v>44550.552783564817</c:v>
                </c:pt>
                <c:pt idx="3914">
                  <c:v>44550.58035300926</c:v>
                </c:pt>
                <c:pt idx="3915">
                  <c:v>44550.635503472222</c:v>
                </c:pt>
                <c:pt idx="3916">
                  <c:v>44550.663072916672</c:v>
                </c:pt>
                <c:pt idx="3917">
                  <c:v>44550.690642361114</c:v>
                </c:pt>
                <c:pt idx="3918">
                  <c:v>44550.718211805557</c:v>
                </c:pt>
                <c:pt idx="3919">
                  <c:v>44550.77335069445</c:v>
                </c:pt>
                <c:pt idx="3920">
                  <c:v>44550.800931712969</c:v>
                </c:pt>
                <c:pt idx="3921">
                  <c:v>44550.828501157412</c:v>
                </c:pt>
                <c:pt idx="3922">
                  <c:v>44550.856059027778</c:v>
                </c:pt>
                <c:pt idx="3923">
                  <c:v>44550.911209490747</c:v>
                </c:pt>
                <c:pt idx="3924">
                  <c:v>44550.938778935189</c:v>
                </c:pt>
                <c:pt idx="3925">
                  <c:v>44550.966348379632</c:v>
                </c:pt>
                <c:pt idx="3926">
                  <c:v>44550.993929398152</c:v>
                </c:pt>
                <c:pt idx="3927">
                  <c:v>44551.049056712967</c:v>
                </c:pt>
                <c:pt idx="3928">
                  <c:v>44551.07662615741</c:v>
                </c:pt>
                <c:pt idx="3929">
                  <c:v>44551.104195601853</c:v>
                </c:pt>
                <c:pt idx="3930">
                  <c:v>44551.131776620372</c:v>
                </c:pt>
                <c:pt idx="3931">
                  <c:v>44551.159334490745</c:v>
                </c:pt>
                <c:pt idx="3934">
                  <c:v>44551.37990162037</c:v>
                </c:pt>
                <c:pt idx="3935">
                  <c:v>44551.40747106482</c:v>
                </c:pt>
                <c:pt idx="3936">
                  <c:v>44551.43505208334</c:v>
                </c:pt>
                <c:pt idx="3937">
                  <c:v>44551.462621527782</c:v>
                </c:pt>
                <c:pt idx="3938">
                  <c:v>44551.517760416667</c:v>
                </c:pt>
                <c:pt idx="3939">
                  <c:v>44551.545329861117</c:v>
                </c:pt>
                <c:pt idx="3940">
                  <c:v>44551.57289930556</c:v>
                </c:pt>
                <c:pt idx="3941">
                  <c:v>44551.600468750003</c:v>
                </c:pt>
                <c:pt idx="3942">
                  <c:v>44551.655619212965</c:v>
                </c:pt>
                <c:pt idx="3943">
                  <c:v>44551.683188657407</c:v>
                </c:pt>
                <c:pt idx="3944">
                  <c:v>44551.710758101857</c:v>
                </c:pt>
                <c:pt idx="3945">
                  <c:v>44551.7383275463</c:v>
                </c:pt>
                <c:pt idx="3946">
                  <c:v>44551.793466435185</c:v>
                </c:pt>
                <c:pt idx="3947">
                  <c:v>44551.821035879635</c:v>
                </c:pt>
                <c:pt idx="3948">
                  <c:v>44551.848605324078</c:v>
                </c:pt>
                <c:pt idx="3949">
                  <c:v>44551.87617476852</c:v>
                </c:pt>
                <c:pt idx="3950">
                  <c:v>44551.931313657413</c:v>
                </c:pt>
                <c:pt idx="3951">
                  <c:v>44551.958883101855</c:v>
                </c:pt>
                <c:pt idx="3952">
                  <c:v>44551.986452546298</c:v>
                </c:pt>
                <c:pt idx="3953">
                  <c:v>44552.014033564818</c:v>
                </c:pt>
                <c:pt idx="3954">
                  <c:v>44552.06917245371</c:v>
                </c:pt>
                <c:pt idx="3955">
                  <c:v>44552.124311342595</c:v>
                </c:pt>
                <c:pt idx="3956">
                  <c:v>44552.151880787038</c:v>
                </c:pt>
                <c:pt idx="3957">
                  <c:v>44552.179450231488</c:v>
                </c:pt>
                <c:pt idx="3958">
                  <c:v>44552.20701967593</c:v>
                </c:pt>
                <c:pt idx="3959">
                  <c:v>44552.262158564816</c:v>
                </c:pt>
                <c:pt idx="3960">
                  <c:v>44552.289728009266</c:v>
                </c:pt>
                <c:pt idx="3961">
                  <c:v>44552.317309027778</c:v>
                </c:pt>
                <c:pt idx="3962">
                  <c:v>44552.344878472228</c:v>
                </c:pt>
                <c:pt idx="3963">
                  <c:v>44552.400040509259</c:v>
                </c:pt>
                <c:pt idx="3964">
                  <c:v>44552.427598379632</c:v>
                </c:pt>
                <c:pt idx="3965">
                  <c:v>44552.455179398152</c:v>
                </c:pt>
                <c:pt idx="3966">
                  <c:v>44552.482748842594</c:v>
                </c:pt>
                <c:pt idx="3967">
                  <c:v>44552.537887731487</c:v>
                </c:pt>
                <c:pt idx="3968">
                  <c:v>44552.56545717593</c:v>
                </c:pt>
                <c:pt idx="3969">
                  <c:v>44552.593026620372</c:v>
                </c:pt>
                <c:pt idx="3970">
                  <c:v>44552.620596064815</c:v>
                </c:pt>
                <c:pt idx="3971">
                  <c:v>44552.675746527784</c:v>
                </c:pt>
                <c:pt idx="3972">
                  <c:v>44552.70330439815</c:v>
                </c:pt>
                <c:pt idx="3973">
                  <c:v>44552.730885416669</c:v>
                </c:pt>
                <c:pt idx="3974">
                  <c:v>44552.758454861112</c:v>
                </c:pt>
                <c:pt idx="3975">
                  <c:v>44552.813593750005</c:v>
                </c:pt>
                <c:pt idx="3976">
                  <c:v>44552.841163194447</c:v>
                </c:pt>
                <c:pt idx="3977">
                  <c:v>44552.86873263889</c:v>
                </c:pt>
                <c:pt idx="3978">
                  <c:v>44552.89630208334</c:v>
                </c:pt>
                <c:pt idx="3979">
                  <c:v>44552.951440972225</c:v>
                </c:pt>
                <c:pt idx="3980">
                  <c:v>44553.006579861118</c:v>
                </c:pt>
                <c:pt idx="3981">
                  <c:v>44553.03414930556</c:v>
                </c:pt>
                <c:pt idx="3982">
                  <c:v>44553.06173032408</c:v>
                </c:pt>
                <c:pt idx="3983">
                  <c:v>44553.089299768522</c:v>
                </c:pt>
                <c:pt idx="3984">
                  <c:v>44553.144438657408</c:v>
                </c:pt>
                <c:pt idx="3985">
                  <c:v>44553.172008101858</c:v>
                </c:pt>
                <c:pt idx="3986">
                  <c:v>44553.1995775463</c:v>
                </c:pt>
                <c:pt idx="3987">
                  <c:v>44553.227146990743</c:v>
                </c:pt>
                <c:pt idx="3988">
                  <c:v>44553.282297453705</c:v>
                </c:pt>
                <c:pt idx="3989">
                  <c:v>44553.309855324078</c:v>
                </c:pt>
                <c:pt idx="3990">
                  <c:v>44553.337436342597</c:v>
                </c:pt>
                <c:pt idx="3991">
                  <c:v>44553.36500578704</c:v>
                </c:pt>
                <c:pt idx="3992">
                  <c:v>44553.420144675933</c:v>
                </c:pt>
                <c:pt idx="3993">
                  <c:v>44553.447714120375</c:v>
                </c:pt>
                <c:pt idx="3994">
                  <c:v>44553.475283564818</c:v>
                </c:pt>
                <c:pt idx="3995">
                  <c:v>44553.50285300926</c:v>
                </c:pt>
                <c:pt idx="3996">
                  <c:v>44553.558003472222</c:v>
                </c:pt>
                <c:pt idx="3997">
                  <c:v>44553.585572916672</c:v>
                </c:pt>
                <c:pt idx="3998">
                  <c:v>44553.613142361115</c:v>
                </c:pt>
                <c:pt idx="3999">
                  <c:v>44553.640711805558</c:v>
                </c:pt>
                <c:pt idx="4000">
                  <c:v>44553.69585069445</c:v>
                </c:pt>
                <c:pt idx="4001">
                  <c:v>44553.723420138893</c:v>
                </c:pt>
                <c:pt idx="4002">
                  <c:v>44553.750989583335</c:v>
                </c:pt>
                <c:pt idx="4003">
                  <c:v>44553.778559027778</c:v>
                </c:pt>
                <c:pt idx="4004">
                  <c:v>44553.833697916671</c:v>
                </c:pt>
                <c:pt idx="4005">
                  <c:v>44553.888848379633</c:v>
                </c:pt>
                <c:pt idx="4006">
                  <c:v>44553.916417824075</c:v>
                </c:pt>
                <c:pt idx="4007">
                  <c:v>44553.943987268525</c:v>
                </c:pt>
                <c:pt idx="4008">
                  <c:v>44553.971556712968</c:v>
                </c:pt>
                <c:pt idx="4009">
                  <c:v>44554.026695601853</c:v>
                </c:pt>
                <c:pt idx="4010">
                  <c:v>44554.054265046303</c:v>
                </c:pt>
                <c:pt idx="4011">
                  <c:v>44554.081834490746</c:v>
                </c:pt>
                <c:pt idx="4012">
                  <c:v>44554.109403935188</c:v>
                </c:pt>
                <c:pt idx="4013">
                  <c:v>44554.164542824081</c:v>
                </c:pt>
                <c:pt idx="4014">
                  <c:v>44554.192123842593</c:v>
                </c:pt>
                <c:pt idx="4015">
                  <c:v>44554.219693287043</c:v>
                </c:pt>
                <c:pt idx="4016">
                  <c:v>44554.247262731486</c:v>
                </c:pt>
                <c:pt idx="4017">
                  <c:v>44554.302401620371</c:v>
                </c:pt>
                <c:pt idx="4018">
                  <c:v>44554.329971064821</c:v>
                </c:pt>
                <c:pt idx="4019">
                  <c:v>44554.357540509263</c:v>
                </c:pt>
                <c:pt idx="4020">
                  <c:v>44554.385109953706</c:v>
                </c:pt>
                <c:pt idx="4021">
                  <c:v>44554.440271990745</c:v>
                </c:pt>
                <c:pt idx="4022">
                  <c:v>44554.467841435187</c:v>
                </c:pt>
                <c:pt idx="4023">
                  <c:v>44554.49541087963</c:v>
                </c:pt>
                <c:pt idx="4024">
                  <c:v>44554.52298032408</c:v>
                </c:pt>
                <c:pt idx="4025">
                  <c:v>44554.578119212965</c:v>
                </c:pt>
                <c:pt idx="4026">
                  <c:v>44554.605700231485</c:v>
                </c:pt>
                <c:pt idx="4027">
                  <c:v>44554.633258101858</c:v>
                </c:pt>
                <c:pt idx="4028">
                  <c:v>44554.6608275463</c:v>
                </c:pt>
                <c:pt idx="4029">
                  <c:v>44554.715978009262</c:v>
                </c:pt>
                <c:pt idx="4030">
                  <c:v>44554.771116898148</c:v>
                </c:pt>
                <c:pt idx="4031">
                  <c:v>44554.798686342598</c:v>
                </c:pt>
                <c:pt idx="4032">
                  <c:v>44554.82625578704</c:v>
                </c:pt>
                <c:pt idx="4033">
                  <c:v>44554.853825231483</c:v>
                </c:pt>
                <c:pt idx="4034">
                  <c:v>44554.908975694445</c:v>
                </c:pt>
                <c:pt idx="4035">
                  <c:v>44554.936533564818</c:v>
                </c:pt>
                <c:pt idx="4036">
                  <c:v>44554.964114583338</c:v>
                </c:pt>
                <c:pt idx="4037">
                  <c:v>44554.99168402778</c:v>
                </c:pt>
                <c:pt idx="4038">
                  <c:v>44555.046822916673</c:v>
                </c:pt>
                <c:pt idx="4039">
                  <c:v>44555.074392361115</c:v>
                </c:pt>
                <c:pt idx="4040">
                  <c:v>44555.101961805558</c:v>
                </c:pt>
                <c:pt idx="4041">
                  <c:v>44555.129542824077</c:v>
                </c:pt>
                <c:pt idx="4042">
                  <c:v>44555.184681712963</c:v>
                </c:pt>
                <c:pt idx="4043">
                  <c:v>44555.212251157413</c:v>
                </c:pt>
                <c:pt idx="4044">
                  <c:v>44555.239820601855</c:v>
                </c:pt>
                <c:pt idx="4045">
                  <c:v>44555.267390046298</c:v>
                </c:pt>
                <c:pt idx="4046">
                  <c:v>44555.32252893519</c:v>
                </c:pt>
                <c:pt idx="4047">
                  <c:v>44555.350098379633</c:v>
                </c:pt>
                <c:pt idx="4048">
                  <c:v>44555.377667824076</c:v>
                </c:pt>
                <c:pt idx="4049">
                  <c:v>44555.405237268518</c:v>
                </c:pt>
                <c:pt idx="4050">
                  <c:v>44555.460376157411</c:v>
                </c:pt>
                <c:pt idx="4051">
                  <c:v>44555.48795717593</c:v>
                </c:pt>
                <c:pt idx="4052">
                  <c:v>44555.515526620373</c:v>
                </c:pt>
                <c:pt idx="4053">
                  <c:v>44555.543096064815</c:v>
                </c:pt>
                <c:pt idx="4054">
                  <c:v>44555.598234953708</c:v>
                </c:pt>
                <c:pt idx="4055">
                  <c:v>44555.653373842593</c:v>
                </c:pt>
                <c:pt idx="4056">
                  <c:v>44555.680943287043</c:v>
                </c:pt>
                <c:pt idx="4057">
                  <c:v>44555.708512731486</c:v>
                </c:pt>
                <c:pt idx="4058">
                  <c:v>44555.736082175928</c:v>
                </c:pt>
                <c:pt idx="4059">
                  <c:v>44555.791221064821</c:v>
                </c:pt>
                <c:pt idx="4060">
                  <c:v>44555.818790509264</c:v>
                </c:pt>
                <c:pt idx="4061">
                  <c:v>44555.846371527783</c:v>
                </c:pt>
                <c:pt idx="4062">
                  <c:v>44555.873940972226</c:v>
                </c:pt>
                <c:pt idx="4063">
                  <c:v>44555.929079861111</c:v>
                </c:pt>
                <c:pt idx="4064">
                  <c:v>44555.956649305561</c:v>
                </c:pt>
                <c:pt idx="4065">
                  <c:v>44555.984218750003</c:v>
                </c:pt>
                <c:pt idx="4066">
                  <c:v>44556.011788194446</c:v>
                </c:pt>
                <c:pt idx="4067">
                  <c:v>44556.066938657408</c:v>
                </c:pt>
                <c:pt idx="4068">
                  <c:v>44556.094508101858</c:v>
                </c:pt>
                <c:pt idx="4069">
                  <c:v>44556.122077546301</c:v>
                </c:pt>
                <c:pt idx="4070">
                  <c:v>44556.149646990743</c:v>
                </c:pt>
                <c:pt idx="4071">
                  <c:v>44556.204785879636</c:v>
                </c:pt>
                <c:pt idx="4072">
                  <c:v>44556.232355324079</c:v>
                </c:pt>
                <c:pt idx="4073">
                  <c:v>44556.259924768521</c:v>
                </c:pt>
                <c:pt idx="4074">
                  <c:v>44556.287494212964</c:v>
                </c:pt>
                <c:pt idx="4075">
                  <c:v>44556.342644675926</c:v>
                </c:pt>
                <c:pt idx="4076">
                  <c:v>44556.370214120376</c:v>
                </c:pt>
                <c:pt idx="4077">
                  <c:v>44556.397771990742</c:v>
                </c:pt>
                <c:pt idx="4078">
                  <c:v>44556.425353009261</c:v>
                </c:pt>
                <c:pt idx="4079">
                  <c:v>44556.480491898154</c:v>
                </c:pt>
                <c:pt idx="4080">
                  <c:v>44556.535630787039</c:v>
                </c:pt>
                <c:pt idx="4081">
                  <c:v>44556.563200231481</c:v>
                </c:pt>
                <c:pt idx="4082">
                  <c:v>44556.590769675931</c:v>
                </c:pt>
                <c:pt idx="4083">
                  <c:v>44556.618350694451</c:v>
                </c:pt>
                <c:pt idx="4084">
                  <c:v>44556.673489583336</c:v>
                </c:pt>
                <c:pt idx="4085">
                  <c:v>44556.701047453709</c:v>
                </c:pt>
                <c:pt idx="4086">
                  <c:v>44556.728628472229</c:v>
                </c:pt>
                <c:pt idx="4087">
                  <c:v>44556.756197916671</c:v>
                </c:pt>
                <c:pt idx="4088">
                  <c:v>44556.81135995371</c:v>
                </c:pt>
                <c:pt idx="4089">
                  <c:v>44556.838929398153</c:v>
                </c:pt>
                <c:pt idx="4090">
                  <c:v>44556.866498842595</c:v>
                </c:pt>
                <c:pt idx="4091">
                  <c:v>44556.894068287038</c:v>
                </c:pt>
                <c:pt idx="4092">
                  <c:v>44556.94920717593</c:v>
                </c:pt>
                <c:pt idx="4093">
                  <c:v>44556.976776620373</c:v>
                </c:pt>
                <c:pt idx="4094">
                  <c:v>44557.004346064816</c:v>
                </c:pt>
                <c:pt idx="4095">
                  <c:v>44557.031915509266</c:v>
                </c:pt>
                <c:pt idx="4096">
                  <c:v>44557.087065972228</c:v>
                </c:pt>
                <c:pt idx="4097">
                  <c:v>44557.11463541667</c:v>
                </c:pt>
                <c:pt idx="4098">
                  <c:v>44557.142204861113</c:v>
                </c:pt>
                <c:pt idx="4099">
                  <c:v>44557.169774305556</c:v>
                </c:pt>
                <c:pt idx="4100">
                  <c:v>44557.224913194448</c:v>
                </c:pt>
                <c:pt idx="4101">
                  <c:v>44557.252482638891</c:v>
                </c:pt>
                <c:pt idx="4102">
                  <c:v>44557.280052083333</c:v>
                </c:pt>
                <c:pt idx="4103">
                  <c:v>44557.307633101853</c:v>
                </c:pt>
                <c:pt idx="4104">
                  <c:v>44557.362771990745</c:v>
                </c:pt>
                <c:pt idx="4105">
                  <c:v>44557.417910879631</c:v>
                </c:pt>
                <c:pt idx="4106">
                  <c:v>44557.445480324081</c:v>
                </c:pt>
                <c:pt idx="4107">
                  <c:v>44557.473049768523</c:v>
                </c:pt>
                <c:pt idx="4108">
                  <c:v>44557.500619212966</c:v>
                </c:pt>
                <c:pt idx="4109">
                  <c:v>44557.555769675928</c:v>
                </c:pt>
                <c:pt idx="4110">
                  <c:v>44557.583327546301</c:v>
                </c:pt>
                <c:pt idx="4111">
                  <c:v>44557.61090856482</c:v>
                </c:pt>
                <c:pt idx="4112">
                  <c:v>44557.638478009263</c:v>
                </c:pt>
                <c:pt idx="4113">
                  <c:v>44557.693605324079</c:v>
                </c:pt>
                <c:pt idx="4114">
                  <c:v>44557.721186342598</c:v>
                </c:pt>
                <c:pt idx="4115">
                  <c:v>44557.748755787041</c:v>
                </c:pt>
                <c:pt idx="4116">
                  <c:v>44557.776325231483</c:v>
                </c:pt>
                <c:pt idx="4117">
                  <c:v>44557.831475694446</c:v>
                </c:pt>
                <c:pt idx="4118">
                  <c:v>44557.859033564819</c:v>
                </c:pt>
                <c:pt idx="4119">
                  <c:v>44557.886614583338</c:v>
                </c:pt>
                <c:pt idx="4120">
                  <c:v>44557.914172453704</c:v>
                </c:pt>
                <c:pt idx="4121">
                  <c:v>44557.969322916673</c:v>
                </c:pt>
                <c:pt idx="4122">
                  <c:v>44557.996892361116</c:v>
                </c:pt>
                <c:pt idx="4123">
                  <c:v>44558.024473379635</c:v>
                </c:pt>
                <c:pt idx="4124">
                  <c:v>44558.052031250001</c:v>
                </c:pt>
                <c:pt idx="4125">
                  <c:v>44558.107170138894</c:v>
                </c:pt>
                <c:pt idx="4126">
                  <c:v>44558.134739583336</c:v>
                </c:pt>
                <c:pt idx="4127">
                  <c:v>44558.162320601856</c:v>
                </c:pt>
                <c:pt idx="4128">
                  <c:v>44558.189890046298</c:v>
                </c:pt>
                <c:pt idx="4129">
                  <c:v>44558.245028935191</c:v>
                </c:pt>
                <c:pt idx="4130">
                  <c:v>44558.300167824076</c:v>
                </c:pt>
                <c:pt idx="4131">
                  <c:v>44558.327737268519</c:v>
                </c:pt>
                <c:pt idx="4132">
                  <c:v>44558.355306712969</c:v>
                </c:pt>
                <c:pt idx="4133">
                  <c:v>44558.382887731488</c:v>
                </c:pt>
                <c:pt idx="4134">
                  <c:v>44558.43803819445</c:v>
                </c:pt>
                <c:pt idx="4135">
                  <c:v>44558.465607638893</c:v>
                </c:pt>
                <c:pt idx="4136">
                  <c:v>44558.493177083335</c:v>
                </c:pt>
                <c:pt idx="4137">
                  <c:v>44558.520746527778</c:v>
                </c:pt>
                <c:pt idx="4138">
                  <c:v>44558.575885416671</c:v>
                </c:pt>
                <c:pt idx="4139">
                  <c:v>44558.603454861113</c:v>
                </c:pt>
                <c:pt idx="4140">
                  <c:v>44558.631035879633</c:v>
                </c:pt>
                <c:pt idx="4141">
                  <c:v>44558.658593750006</c:v>
                </c:pt>
                <c:pt idx="4142">
                  <c:v>44558.713744212968</c:v>
                </c:pt>
                <c:pt idx="4143">
                  <c:v>44558.741313657411</c:v>
                </c:pt>
                <c:pt idx="4144">
                  <c:v>44558.768883101853</c:v>
                </c:pt>
                <c:pt idx="4145">
                  <c:v>44558.796452546303</c:v>
                </c:pt>
                <c:pt idx="4146">
                  <c:v>44558.851591435188</c:v>
                </c:pt>
                <c:pt idx="4147">
                  <c:v>44558.879160879631</c:v>
                </c:pt>
                <c:pt idx="4148">
                  <c:v>44558.906730324081</c:v>
                </c:pt>
                <c:pt idx="4149">
                  <c:v>44558.934299768523</c:v>
                </c:pt>
                <c:pt idx="4150">
                  <c:v>44558.989450231486</c:v>
                </c:pt>
                <c:pt idx="4151">
                  <c:v>44559.017019675928</c:v>
                </c:pt>
                <c:pt idx="4152">
                  <c:v>44559.044589120371</c:v>
                </c:pt>
                <c:pt idx="4153">
                  <c:v>44559.072158564821</c:v>
                </c:pt>
                <c:pt idx="4154">
                  <c:v>44559.127297453706</c:v>
                </c:pt>
                <c:pt idx="4155">
                  <c:v>44559.182436342599</c:v>
                </c:pt>
                <c:pt idx="4156">
                  <c:v>44559.210005787041</c:v>
                </c:pt>
                <c:pt idx="4157">
                  <c:v>44559.237575231484</c:v>
                </c:pt>
                <c:pt idx="4158">
                  <c:v>44559.265156250003</c:v>
                </c:pt>
                <c:pt idx="4159">
                  <c:v>44559.320295138888</c:v>
                </c:pt>
                <c:pt idx="4160">
                  <c:v>44559.347864583338</c:v>
                </c:pt>
                <c:pt idx="4161">
                  <c:v>44559.375434027781</c:v>
                </c:pt>
                <c:pt idx="4162">
                  <c:v>44559.403003472224</c:v>
                </c:pt>
                <c:pt idx="4163">
                  <c:v>44559.458142361116</c:v>
                </c:pt>
                <c:pt idx="4164">
                  <c:v>44559.485711805559</c:v>
                </c:pt>
                <c:pt idx="4165">
                  <c:v>44559.513281250001</c:v>
                </c:pt>
                <c:pt idx="4166">
                  <c:v>44559.540850694444</c:v>
                </c:pt>
                <c:pt idx="4167">
                  <c:v>44559.596001157413</c:v>
                </c:pt>
                <c:pt idx="4168">
                  <c:v>44559.623559027779</c:v>
                </c:pt>
                <c:pt idx="4169">
                  <c:v>44559.651140046299</c:v>
                </c:pt>
                <c:pt idx="4170">
                  <c:v>44559.678709490741</c:v>
                </c:pt>
                <c:pt idx="4171">
                  <c:v>44559.733848379634</c:v>
                </c:pt>
                <c:pt idx="4172">
                  <c:v>44559.761417824076</c:v>
                </c:pt>
                <c:pt idx="4173">
                  <c:v>44559.788987268519</c:v>
                </c:pt>
                <c:pt idx="4174">
                  <c:v>44559.816556712969</c:v>
                </c:pt>
                <c:pt idx="4175">
                  <c:v>44559.871695601854</c:v>
                </c:pt>
                <c:pt idx="4176">
                  <c:v>44559.899265046297</c:v>
                </c:pt>
                <c:pt idx="4177">
                  <c:v>44559.926846064816</c:v>
                </c:pt>
                <c:pt idx="4178">
                  <c:v>44559.954415509259</c:v>
                </c:pt>
                <c:pt idx="4179">
                  <c:v>44560.009554398152</c:v>
                </c:pt>
                <c:pt idx="4180">
                  <c:v>44560.064693287037</c:v>
                </c:pt>
                <c:pt idx="4181">
                  <c:v>44560.092262731487</c:v>
                </c:pt>
                <c:pt idx="4182">
                  <c:v>44560.119832175929</c:v>
                </c:pt>
                <c:pt idx="4183">
                  <c:v>44560.147401620372</c:v>
                </c:pt>
                <c:pt idx="4184">
                  <c:v>44560.202540509265</c:v>
                </c:pt>
                <c:pt idx="4185">
                  <c:v>44560.230121527784</c:v>
                </c:pt>
                <c:pt idx="4186">
                  <c:v>44560.257690972227</c:v>
                </c:pt>
                <c:pt idx="4187">
                  <c:v>44560.285260416669</c:v>
                </c:pt>
                <c:pt idx="4188">
                  <c:v>44560.340399305562</c:v>
                </c:pt>
                <c:pt idx="4189">
                  <c:v>44560.367968750004</c:v>
                </c:pt>
                <c:pt idx="4190">
                  <c:v>44560.395561342593</c:v>
                </c:pt>
                <c:pt idx="4191">
                  <c:v>44560.423130787043</c:v>
                </c:pt>
                <c:pt idx="4192">
                  <c:v>44560.478269675928</c:v>
                </c:pt>
                <c:pt idx="4193">
                  <c:v>44560.505850694448</c:v>
                </c:pt>
                <c:pt idx="4194">
                  <c:v>44560.533420138891</c:v>
                </c:pt>
                <c:pt idx="4195">
                  <c:v>44560.560989583333</c:v>
                </c:pt>
                <c:pt idx="4196">
                  <c:v>44560.616128472226</c:v>
                </c:pt>
                <c:pt idx="4197">
                  <c:v>44560.643697916668</c:v>
                </c:pt>
                <c:pt idx="4198">
                  <c:v>44560.671267361111</c:v>
                </c:pt>
                <c:pt idx="4199">
                  <c:v>44560.698836805561</c:v>
                </c:pt>
                <c:pt idx="4200">
                  <c:v>44560.753975694446</c:v>
                </c:pt>
                <c:pt idx="4201">
                  <c:v>44560.781556712966</c:v>
                </c:pt>
                <c:pt idx="4202">
                  <c:v>44560.809126157408</c:v>
                </c:pt>
                <c:pt idx="4203">
                  <c:v>44560.836695601858</c:v>
                </c:pt>
                <c:pt idx="4204">
                  <c:v>44560.891834490743</c:v>
                </c:pt>
                <c:pt idx="4205">
                  <c:v>44560.946973379636</c:v>
                </c:pt>
                <c:pt idx="4206">
                  <c:v>44560.974542824079</c:v>
                </c:pt>
                <c:pt idx="4207">
                  <c:v>44561.002112268521</c:v>
                </c:pt>
                <c:pt idx="4208">
                  <c:v>44561.029693287041</c:v>
                </c:pt>
                <c:pt idx="4209">
                  <c:v>44561.084820601856</c:v>
                </c:pt>
                <c:pt idx="4210">
                  <c:v>44561.112401620376</c:v>
                </c:pt>
                <c:pt idx="4211">
                  <c:v>44561.139971064818</c:v>
                </c:pt>
                <c:pt idx="4212">
                  <c:v>44561.167540509261</c:v>
                </c:pt>
                <c:pt idx="4213">
                  <c:v>44561.222679398154</c:v>
                </c:pt>
                <c:pt idx="4214">
                  <c:v>44561.250260416673</c:v>
                </c:pt>
                <c:pt idx="4215">
                  <c:v>44561.277818287039</c:v>
                </c:pt>
                <c:pt idx="4216">
                  <c:v>44561.305399305558</c:v>
                </c:pt>
                <c:pt idx="5152">
                  <c:v>44579.549126157413</c:v>
                </c:pt>
                <c:pt idx="5153">
                  <c:v>44579.576707175926</c:v>
                </c:pt>
                <c:pt idx="5154">
                  <c:v>44579.604288194445</c:v>
                </c:pt>
                <c:pt idx="5155">
                  <c:v>44579.65947337963</c:v>
                </c:pt>
                <c:pt idx="5156">
                  <c:v>44579.687054398149</c:v>
                </c:pt>
                <c:pt idx="5157">
                  <c:v>44579.714635416669</c:v>
                </c:pt>
                <c:pt idx="5158">
                  <c:v>44579.742216435188</c:v>
                </c:pt>
                <c:pt idx="5159">
                  <c:v>44579.797378472227</c:v>
                </c:pt>
                <c:pt idx="5160">
                  <c:v>44579.824959490747</c:v>
                </c:pt>
                <c:pt idx="5161">
                  <c:v>44579.852540509266</c:v>
                </c:pt>
                <c:pt idx="5162">
                  <c:v>44579.880121527778</c:v>
                </c:pt>
                <c:pt idx="5163">
                  <c:v>44579.935295138894</c:v>
                </c:pt>
                <c:pt idx="5164">
                  <c:v>44579.962876157413</c:v>
                </c:pt>
                <c:pt idx="5165">
                  <c:v>44579.990457175933</c:v>
                </c:pt>
                <c:pt idx="5166">
                  <c:v>44580.018038194445</c:v>
                </c:pt>
                <c:pt idx="5167">
                  <c:v>44580.073200231483</c:v>
                </c:pt>
                <c:pt idx="5168">
                  <c:v>44580.100781250003</c:v>
                </c:pt>
                <c:pt idx="5169">
                  <c:v>44580.128362268522</c:v>
                </c:pt>
                <c:pt idx="5170">
                  <c:v>44580.155943287042</c:v>
                </c:pt>
                <c:pt idx="5171">
                  <c:v>44580.211105324081</c:v>
                </c:pt>
                <c:pt idx="5172">
                  <c:v>44580.238686342593</c:v>
                </c:pt>
                <c:pt idx="5173">
                  <c:v>44580.266267361112</c:v>
                </c:pt>
                <c:pt idx="5174">
                  <c:v>44580.293848379632</c:v>
                </c:pt>
                <c:pt idx="5175">
                  <c:v>44580.349021990747</c:v>
                </c:pt>
                <c:pt idx="5176">
                  <c:v>44580.376603009259</c:v>
                </c:pt>
                <c:pt idx="5177">
                  <c:v>44580.431788194444</c:v>
                </c:pt>
                <c:pt idx="5178">
                  <c:v>44580.459369212964</c:v>
                </c:pt>
                <c:pt idx="5179">
                  <c:v>44580.486950231483</c:v>
                </c:pt>
                <c:pt idx="5180">
                  <c:v>44580.542112268522</c:v>
                </c:pt>
                <c:pt idx="5181">
                  <c:v>44580.569693287041</c:v>
                </c:pt>
                <c:pt idx="5182">
                  <c:v>44580.597274305561</c:v>
                </c:pt>
                <c:pt idx="5183">
                  <c:v>44580.62485532408</c:v>
                </c:pt>
                <c:pt idx="5184">
                  <c:v>44580.680017361112</c:v>
                </c:pt>
                <c:pt idx="5185">
                  <c:v>44580.707598379631</c:v>
                </c:pt>
                <c:pt idx="5186">
                  <c:v>44580.735190972227</c:v>
                </c:pt>
                <c:pt idx="5187">
                  <c:v>44580.762771990747</c:v>
                </c:pt>
                <c:pt idx="5188">
                  <c:v>44580.817934027778</c:v>
                </c:pt>
                <c:pt idx="5189">
                  <c:v>44580.845503472228</c:v>
                </c:pt>
                <c:pt idx="5190">
                  <c:v>44580.873096064817</c:v>
                </c:pt>
                <c:pt idx="5191">
                  <c:v>44580.900677083337</c:v>
                </c:pt>
                <c:pt idx="5192">
                  <c:v>44580.955839120375</c:v>
                </c:pt>
                <c:pt idx="5193">
                  <c:v>44580.983420138895</c:v>
                </c:pt>
                <c:pt idx="5194">
                  <c:v>44581.011001157407</c:v>
                </c:pt>
                <c:pt idx="5195">
                  <c:v>44581.038582175926</c:v>
                </c:pt>
                <c:pt idx="5196">
                  <c:v>44581.093744212965</c:v>
                </c:pt>
                <c:pt idx="5197">
                  <c:v>44581.121325231485</c:v>
                </c:pt>
                <c:pt idx="5198">
                  <c:v>44581.148906250004</c:v>
                </c:pt>
                <c:pt idx="5199">
                  <c:v>44581.176487268523</c:v>
                </c:pt>
                <c:pt idx="5200">
                  <c:v>44581.231660879632</c:v>
                </c:pt>
                <c:pt idx="5201">
                  <c:v>44581.259241898151</c:v>
                </c:pt>
                <c:pt idx="5202">
                  <c:v>44581.31440393519</c:v>
                </c:pt>
                <c:pt idx="5203">
                  <c:v>44581.341984953709</c:v>
                </c:pt>
                <c:pt idx="5204">
                  <c:v>44581.369565972229</c:v>
                </c:pt>
                <c:pt idx="5205">
                  <c:v>44581.42472800926</c:v>
                </c:pt>
                <c:pt idx="5206">
                  <c:v>44581.45230902778</c:v>
                </c:pt>
                <c:pt idx="5207">
                  <c:v>44581.479890046299</c:v>
                </c:pt>
                <c:pt idx="5208">
                  <c:v>44581.507482638895</c:v>
                </c:pt>
                <c:pt idx="5209">
                  <c:v>44581.562644675927</c:v>
                </c:pt>
                <c:pt idx="5210">
                  <c:v>44581.590225694446</c:v>
                </c:pt>
                <c:pt idx="5211">
                  <c:v>44581.617806712966</c:v>
                </c:pt>
                <c:pt idx="5212">
                  <c:v>44581.645387731485</c:v>
                </c:pt>
                <c:pt idx="5213">
                  <c:v>44581.700549768524</c:v>
                </c:pt>
                <c:pt idx="5214">
                  <c:v>44581.72810763889</c:v>
                </c:pt>
                <c:pt idx="5215">
                  <c:v>44581.755711805556</c:v>
                </c:pt>
                <c:pt idx="5216">
                  <c:v>44581.783292824075</c:v>
                </c:pt>
                <c:pt idx="5217">
                  <c:v>44581.838454861114</c:v>
                </c:pt>
                <c:pt idx="5218">
                  <c:v>44581.866024305556</c:v>
                </c:pt>
                <c:pt idx="5219">
                  <c:v>44581.893616898153</c:v>
                </c:pt>
                <c:pt idx="5220">
                  <c:v>44581.921197916672</c:v>
                </c:pt>
                <c:pt idx="5221">
                  <c:v>44581.97637152778</c:v>
                </c:pt>
                <c:pt idx="5222">
                  <c:v>44582.003940972223</c:v>
                </c:pt>
                <c:pt idx="5223">
                  <c:v>44582.031533564819</c:v>
                </c:pt>
                <c:pt idx="5224">
                  <c:v>44582.059114583339</c:v>
                </c:pt>
                <c:pt idx="5225">
                  <c:v>44582.11427662037</c:v>
                </c:pt>
                <c:pt idx="5226">
                  <c:v>44582.14185763889</c:v>
                </c:pt>
                <c:pt idx="5227">
                  <c:v>44582.197019675928</c:v>
                </c:pt>
                <c:pt idx="5228">
                  <c:v>44582.224600694448</c:v>
                </c:pt>
                <c:pt idx="5229">
                  <c:v>44582.252181712967</c:v>
                </c:pt>
                <c:pt idx="5230">
                  <c:v>44582.307343750006</c:v>
                </c:pt>
                <c:pt idx="5231">
                  <c:v>44582.334936342595</c:v>
                </c:pt>
                <c:pt idx="5232">
                  <c:v>44582.362505787038</c:v>
                </c:pt>
                <c:pt idx="5233">
                  <c:v>44582.390086805557</c:v>
                </c:pt>
                <c:pt idx="5234">
                  <c:v>44582.445260416673</c:v>
                </c:pt>
                <c:pt idx="5235">
                  <c:v>44582.472841435185</c:v>
                </c:pt>
                <c:pt idx="5236">
                  <c:v>44582.500422453704</c:v>
                </c:pt>
                <c:pt idx="5237">
                  <c:v>44582.528003472224</c:v>
                </c:pt>
                <c:pt idx="5238">
                  <c:v>44582.583188657409</c:v>
                </c:pt>
                <c:pt idx="5239">
                  <c:v>44582.610769675928</c:v>
                </c:pt>
                <c:pt idx="5240">
                  <c:v>44582.638362268524</c:v>
                </c:pt>
                <c:pt idx="5241">
                  <c:v>44582.665931712967</c:v>
                </c:pt>
                <c:pt idx="5242">
                  <c:v>44582.721105324075</c:v>
                </c:pt>
                <c:pt idx="5243">
                  <c:v>44582.748674768525</c:v>
                </c:pt>
                <c:pt idx="5244">
                  <c:v>44582.776267361114</c:v>
                </c:pt>
                <c:pt idx="5245">
                  <c:v>44582.803848379634</c:v>
                </c:pt>
                <c:pt idx="5246">
                  <c:v>44582.859010416672</c:v>
                </c:pt>
                <c:pt idx="5247">
                  <c:v>44582.886591435192</c:v>
                </c:pt>
                <c:pt idx="5248">
                  <c:v>44582.914172453704</c:v>
                </c:pt>
                <c:pt idx="5249">
                  <c:v>44582.941753472223</c:v>
                </c:pt>
                <c:pt idx="5250">
                  <c:v>44582.996915509262</c:v>
                </c:pt>
                <c:pt idx="5251">
                  <c:v>44583.024519675928</c:v>
                </c:pt>
                <c:pt idx="5252">
                  <c:v>44583.07965856482</c:v>
                </c:pt>
                <c:pt idx="5253">
                  <c:v>44583.107251157409</c:v>
                </c:pt>
                <c:pt idx="5254">
                  <c:v>44583.134832175929</c:v>
                </c:pt>
                <c:pt idx="5255">
                  <c:v>44583.189994212968</c:v>
                </c:pt>
                <c:pt idx="5256">
                  <c:v>44583.217575231487</c:v>
                </c:pt>
                <c:pt idx="5257">
                  <c:v>44583.245156250006</c:v>
                </c:pt>
                <c:pt idx="5258">
                  <c:v>44583.272737268519</c:v>
                </c:pt>
                <c:pt idx="5259">
                  <c:v>44583.327899305557</c:v>
                </c:pt>
                <c:pt idx="5260">
                  <c:v>44583.35545717593</c:v>
                </c:pt>
                <c:pt idx="5261">
                  <c:v>44583.383061342596</c:v>
                </c:pt>
                <c:pt idx="5262">
                  <c:v>44583.410642361116</c:v>
                </c:pt>
                <c:pt idx="5263">
                  <c:v>44583.465815972224</c:v>
                </c:pt>
                <c:pt idx="5264">
                  <c:v>44583.493385416667</c:v>
                </c:pt>
                <c:pt idx="5265">
                  <c:v>44583.520978009263</c:v>
                </c:pt>
                <c:pt idx="5266">
                  <c:v>44583.548559027782</c:v>
                </c:pt>
                <c:pt idx="5267">
                  <c:v>44583.603721064821</c:v>
                </c:pt>
                <c:pt idx="5268">
                  <c:v>44583.631302083333</c:v>
                </c:pt>
                <c:pt idx="5269">
                  <c:v>44583.658883101853</c:v>
                </c:pt>
                <c:pt idx="5270">
                  <c:v>44583.686464120372</c:v>
                </c:pt>
                <c:pt idx="5271">
                  <c:v>44583.741626157411</c:v>
                </c:pt>
                <c:pt idx="5272">
                  <c:v>44583.76921875</c:v>
                </c:pt>
                <c:pt idx="5273">
                  <c:v>44583.796799768519</c:v>
                </c:pt>
                <c:pt idx="5274">
                  <c:v>44583.824380787039</c:v>
                </c:pt>
                <c:pt idx="5275">
                  <c:v>44583.879542824077</c:v>
                </c:pt>
                <c:pt idx="5276">
                  <c:v>44583.90711226852</c:v>
                </c:pt>
                <c:pt idx="5277">
                  <c:v>44583.962285879636</c:v>
                </c:pt>
                <c:pt idx="5278">
                  <c:v>44583.989866898148</c:v>
                </c:pt>
                <c:pt idx="5279">
                  <c:v>44584.017447916667</c:v>
                </c:pt>
                <c:pt idx="5280">
                  <c:v>44584.072609953706</c:v>
                </c:pt>
                <c:pt idx="5281">
                  <c:v>44584.100190972225</c:v>
                </c:pt>
                <c:pt idx="5282">
                  <c:v>44584.127771990745</c:v>
                </c:pt>
                <c:pt idx="5283">
                  <c:v>44584.155353009264</c:v>
                </c:pt>
                <c:pt idx="5284">
                  <c:v>44584.210526620373</c:v>
                </c:pt>
                <c:pt idx="5285">
                  <c:v>44584.238096064815</c:v>
                </c:pt>
                <c:pt idx="5286">
                  <c:v>44584.265688657411</c:v>
                </c:pt>
                <c:pt idx="5287">
                  <c:v>44584.293269675931</c:v>
                </c:pt>
                <c:pt idx="5288">
                  <c:v>44584.34843171297</c:v>
                </c:pt>
                <c:pt idx="5289">
                  <c:v>44584.376012731482</c:v>
                </c:pt>
                <c:pt idx="5290">
                  <c:v>44584.403616898155</c:v>
                </c:pt>
                <c:pt idx="5291">
                  <c:v>44584.431197916667</c:v>
                </c:pt>
                <c:pt idx="5292">
                  <c:v>44584.486359953706</c:v>
                </c:pt>
                <c:pt idx="5293">
                  <c:v>44584.513940972225</c:v>
                </c:pt>
                <c:pt idx="5294">
                  <c:v>44584.541521990745</c:v>
                </c:pt>
                <c:pt idx="5295">
                  <c:v>44584.569103009264</c:v>
                </c:pt>
                <c:pt idx="5296">
                  <c:v>44584.624276620372</c:v>
                </c:pt>
                <c:pt idx="5297">
                  <c:v>44584.651822916669</c:v>
                </c:pt>
                <c:pt idx="5298">
                  <c:v>44584.679438657411</c:v>
                </c:pt>
                <c:pt idx="5299">
                  <c:v>44584.70701967593</c:v>
                </c:pt>
                <c:pt idx="5300">
                  <c:v>44584.762170138893</c:v>
                </c:pt>
                <c:pt idx="5301">
                  <c:v>44584.789762731481</c:v>
                </c:pt>
                <c:pt idx="5302">
                  <c:v>44584.84492476852</c:v>
                </c:pt>
                <c:pt idx="5303">
                  <c:v>44584.87250578704</c:v>
                </c:pt>
                <c:pt idx="5304">
                  <c:v>44584.900086805559</c:v>
                </c:pt>
                <c:pt idx="5305">
                  <c:v>44584.955248842598</c:v>
                </c:pt>
                <c:pt idx="5306">
                  <c:v>44584.982829861117</c:v>
                </c:pt>
                <c:pt idx="5307">
                  <c:v>44585.010410879629</c:v>
                </c:pt>
                <c:pt idx="5308">
                  <c:v>44585.038003472226</c:v>
                </c:pt>
                <c:pt idx="5309">
                  <c:v>44585.093153935188</c:v>
                </c:pt>
                <c:pt idx="5310">
                  <c:v>44585.120746527784</c:v>
                </c:pt>
                <c:pt idx="5311">
                  <c:v>44585.148327546296</c:v>
                </c:pt>
                <c:pt idx="5312">
                  <c:v>44585.175908564815</c:v>
                </c:pt>
                <c:pt idx="5313">
                  <c:v>44585.231070601854</c:v>
                </c:pt>
                <c:pt idx="5314">
                  <c:v>44585.258651620374</c:v>
                </c:pt>
                <c:pt idx="5315">
                  <c:v>44585.286232638893</c:v>
                </c:pt>
                <c:pt idx="5316">
                  <c:v>44585.313813657413</c:v>
                </c:pt>
                <c:pt idx="5317">
                  <c:v>44585.368975694444</c:v>
                </c:pt>
                <c:pt idx="5318">
                  <c:v>44585.39656828704</c:v>
                </c:pt>
                <c:pt idx="5319">
                  <c:v>44585.424160879629</c:v>
                </c:pt>
                <c:pt idx="5320">
                  <c:v>44585.451741898149</c:v>
                </c:pt>
                <c:pt idx="5321">
                  <c:v>44585.506892361111</c:v>
                </c:pt>
                <c:pt idx="5322">
                  <c:v>44585.534484953707</c:v>
                </c:pt>
                <c:pt idx="5323">
                  <c:v>44585.562065972226</c:v>
                </c:pt>
                <c:pt idx="5324">
                  <c:v>44585.589646990746</c:v>
                </c:pt>
                <c:pt idx="5325">
                  <c:v>44585.644809027785</c:v>
                </c:pt>
                <c:pt idx="5326">
                  <c:v>44585.672390046297</c:v>
                </c:pt>
                <c:pt idx="5327">
                  <c:v>44585.727552083335</c:v>
                </c:pt>
                <c:pt idx="5328">
                  <c:v>44585.755133101855</c:v>
                </c:pt>
                <c:pt idx="5329">
                  <c:v>44585.782725694451</c:v>
                </c:pt>
                <c:pt idx="5330">
                  <c:v>44585.837887731483</c:v>
                </c:pt>
                <c:pt idx="5331">
                  <c:v>44585.865468750002</c:v>
                </c:pt>
                <c:pt idx="5332">
                  <c:v>44585.893049768521</c:v>
                </c:pt>
                <c:pt idx="5333">
                  <c:v>44585.920619212964</c:v>
                </c:pt>
                <c:pt idx="5334">
                  <c:v>44585.97579282408</c:v>
                </c:pt>
                <c:pt idx="5335">
                  <c:v>44586.003373842599</c:v>
                </c:pt>
                <c:pt idx="5336">
                  <c:v>44586.031082175927</c:v>
                </c:pt>
                <c:pt idx="5337">
                  <c:v>44586.058535879631</c:v>
                </c:pt>
                <c:pt idx="5338">
                  <c:v>44586.113709490746</c:v>
                </c:pt>
                <c:pt idx="5339">
                  <c:v>44586.141278935189</c:v>
                </c:pt>
                <c:pt idx="5340">
                  <c:v>44586.168871527778</c:v>
                </c:pt>
                <c:pt idx="5341">
                  <c:v>44586.196452546297</c:v>
                </c:pt>
                <c:pt idx="5342">
                  <c:v>44586.251614583336</c:v>
                </c:pt>
                <c:pt idx="5343">
                  <c:v>44586.279184027779</c:v>
                </c:pt>
                <c:pt idx="5344">
                  <c:v>44586.306776620375</c:v>
                </c:pt>
                <c:pt idx="5345">
                  <c:v>44586.334357638894</c:v>
                </c:pt>
                <c:pt idx="5346">
                  <c:v>44586.389519675926</c:v>
                </c:pt>
                <c:pt idx="5347">
                  <c:v>44586.417123842599</c:v>
                </c:pt>
                <c:pt idx="5348">
                  <c:v>44586.444693287041</c:v>
                </c:pt>
                <c:pt idx="5349">
                  <c:v>44586.472274305561</c:v>
                </c:pt>
                <c:pt idx="5350">
                  <c:v>44586.527436342592</c:v>
                </c:pt>
                <c:pt idx="5351">
                  <c:v>44586.555028935189</c:v>
                </c:pt>
                <c:pt idx="5352">
                  <c:v>44586.610190972227</c:v>
                </c:pt>
                <c:pt idx="5353">
                  <c:v>44586.63776041667</c:v>
                </c:pt>
                <c:pt idx="5354">
                  <c:v>44586.665341435189</c:v>
                </c:pt>
                <c:pt idx="5355">
                  <c:v>44586.720515046298</c:v>
                </c:pt>
                <c:pt idx="5356">
                  <c:v>44586.748096064817</c:v>
                </c:pt>
                <c:pt idx="5357">
                  <c:v>44586.775677083337</c:v>
                </c:pt>
                <c:pt idx="5358">
                  <c:v>44586.803258101856</c:v>
                </c:pt>
                <c:pt idx="5359">
                  <c:v>44586.858420138895</c:v>
                </c:pt>
                <c:pt idx="5360">
                  <c:v>44586.886001157407</c:v>
                </c:pt>
                <c:pt idx="5361">
                  <c:v>44586.913582175926</c:v>
                </c:pt>
                <c:pt idx="5362">
                  <c:v>44586.941163194446</c:v>
                </c:pt>
                <c:pt idx="5363">
                  <c:v>44586.996336805561</c:v>
                </c:pt>
                <c:pt idx="5364">
                  <c:v>44587.023917824081</c:v>
                </c:pt>
                <c:pt idx="5365">
                  <c:v>44587.051498842593</c:v>
                </c:pt>
                <c:pt idx="5366">
                  <c:v>44587.079079861112</c:v>
                </c:pt>
                <c:pt idx="5367">
                  <c:v>44587.134241898151</c:v>
                </c:pt>
                <c:pt idx="5368">
                  <c:v>44587.161822916671</c:v>
                </c:pt>
                <c:pt idx="5369">
                  <c:v>44587.18940393519</c:v>
                </c:pt>
                <c:pt idx="5370">
                  <c:v>44587.216984953709</c:v>
                </c:pt>
                <c:pt idx="5371">
                  <c:v>44587.272158564818</c:v>
                </c:pt>
                <c:pt idx="5372">
                  <c:v>44587.299739583337</c:v>
                </c:pt>
                <c:pt idx="5373">
                  <c:v>44587.327320601857</c:v>
                </c:pt>
                <c:pt idx="5374">
                  <c:v>44587.354890046299</c:v>
                </c:pt>
                <c:pt idx="5375">
                  <c:v>44587.410063657408</c:v>
                </c:pt>
                <c:pt idx="5376">
                  <c:v>44587.437644675927</c:v>
                </c:pt>
                <c:pt idx="5377">
                  <c:v>44587.492806712966</c:v>
                </c:pt>
                <c:pt idx="5378">
                  <c:v>44587.520387731485</c:v>
                </c:pt>
                <c:pt idx="5379">
                  <c:v>44587.547968750005</c:v>
                </c:pt>
                <c:pt idx="5380">
                  <c:v>44587.603142361113</c:v>
                </c:pt>
                <c:pt idx="5381">
                  <c:v>44587.630711805556</c:v>
                </c:pt>
                <c:pt idx="5382">
                  <c:v>44587.658304398152</c:v>
                </c:pt>
                <c:pt idx="5383">
                  <c:v>44587.685885416671</c:v>
                </c:pt>
                <c:pt idx="5384">
                  <c:v>44587.74104745371</c:v>
                </c:pt>
                <c:pt idx="5385">
                  <c:v>44587.768628472222</c:v>
                </c:pt>
                <c:pt idx="5386">
                  <c:v>44587.796209490742</c:v>
                </c:pt>
                <c:pt idx="5387">
                  <c:v>44587.823790509261</c:v>
                </c:pt>
                <c:pt idx="5388">
                  <c:v>44587.8789525463</c:v>
                </c:pt>
                <c:pt idx="5389">
                  <c:v>44587.906533564819</c:v>
                </c:pt>
                <c:pt idx="5390">
                  <c:v>44587.934114583339</c:v>
                </c:pt>
                <c:pt idx="5391">
                  <c:v>44587.961695601858</c:v>
                </c:pt>
                <c:pt idx="5392">
                  <c:v>44588.016869212966</c:v>
                </c:pt>
                <c:pt idx="5393">
                  <c:v>44588.044450231486</c:v>
                </c:pt>
                <c:pt idx="5394">
                  <c:v>44588.072031250005</c:v>
                </c:pt>
                <c:pt idx="5395">
                  <c:v>44588.099612268525</c:v>
                </c:pt>
                <c:pt idx="5396">
                  <c:v>44588.154774305556</c:v>
                </c:pt>
                <c:pt idx="5397">
                  <c:v>44588.182355324076</c:v>
                </c:pt>
                <c:pt idx="5398">
                  <c:v>44588.209936342595</c:v>
                </c:pt>
                <c:pt idx="5399">
                  <c:v>44588.237517361114</c:v>
                </c:pt>
                <c:pt idx="5400">
                  <c:v>44588.292690972223</c:v>
                </c:pt>
                <c:pt idx="5401">
                  <c:v>44588.320260416673</c:v>
                </c:pt>
                <c:pt idx="5402">
                  <c:v>44588.375422453704</c:v>
                </c:pt>
                <c:pt idx="5403">
                  <c:v>44588.40302662037</c:v>
                </c:pt>
                <c:pt idx="5404">
                  <c:v>44588.430619212966</c:v>
                </c:pt>
                <c:pt idx="5405">
                  <c:v>44588.485781250005</c:v>
                </c:pt>
                <c:pt idx="5406">
                  <c:v>44588.513362268524</c:v>
                </c:pt>
                <c:pt idx="5407">
                  <c:v>44588.540943287044</c:v>
                </c:pt>
                <c:pt idx="5408">
                  <c:v>44588.568524305556</c:v>
                </c:pt>
                <c:pt idx="5409">
                  <c:v>44588.623686342595</c:v>
                </c:pt>
                <c:pt idx="5410">
                  <c:v>44588.651267361114</c:v>
                </c:pt>
                <c:pt idx="5411">
                  <c:v>44588.67885995371</c:v>
                </c:pt>
                <c:pt idx="5412">
                  <c:v>44588.706440972222</c:v>
                </c:pt>
                <c:pt idx="5413">
                  <c:v>44588.761603009261</c:v>
                </c:pt>
                <c:pt idx="5414">
                  <c:v>44588.789184027781</c:v>
                </c:pt>
                <c:pt idx="5415">
                  <c:v>44588.8167650463</c:v>
                </c:pt>
                <c:pt idx="5416">
                  <c:v>44588.84434606482</c:v>
                </c:pt>
                <c:pt idx="5417">
                  <c:v>44588.899508101858</c:v>
                </c:pt>
                <c:pt idx="5418">
                  <c:v>44588.927089120371</c:v>
                </c:pt>
                <c:pt idx="5419">
                  <c:v>44588.95467013889</c:v>
                </c:pt>
                <c:pt idx="5420">
                  <c:v>44588.982251157409</c:v>
                </c:pt>
                <c:pt idx="5421">
                  <c:v>44589.037413194448</c:v>
                </c:pt>
                <c:pt idx="5422">
                  <c:v>44589.064994212968</c:v>
                </c:pt>
                <c:pt idx="5423">
                  <c:v>44589.092586805556</c:v>
                </c:pt>
                <c:pt idx="5424">
                  <c:v>44589.120167824076</c:v>
                </c:pt>
                <c:pt idx="5425">
                  <c:v>44589.175329861115</c:v>
                </c:pt>
                <c:pt idx="5426">
                  <c:v>44589.202910879634</c:v>
                </c:pt>
                <c:pt idx="5427">
                  <c:v>44589.258072916673</c:v>
                </c:pt>
                <c:pt idx="5428">
                  <c:v>44589.285653935185</c:v>
                </c:pt>
                <c:pt idx="5429">
                  <c:v>44589.313234953705</c:v>
                </c:pt>
                <c:pt idx="5430">
                  <c:v>44589.368396990743</c:v>
                </c:pt>
                <c:pt idx="5431">
                  <c:v>44589.395978009263</c:v>
                </c:pt>
                <c:pt idx="5432">
                  <c:v>44589.423570601852</c:v>
                </c:pt>
                <c:pt idx="5433">
                  <c:v>44589.451140046302</c:v>
                </c:pt>
                <c:pt idx="5434">
                  <c:v>44589.50631365741</c:v>
                </c:pt>
                <c:pt idx="5435">
                  <c:v>44589.533894675929</c:v>
                </c:pt>
                <c:pt idx="5436">
                  <c:v>44589.561475694449</c:v>
                </c:pt>
                <c:pt idx="5437">
                  <c:v>44589.589056712968</c:v>
                </c:pt>
                <c:pt idx="5438">
                  <c:v>44589.64421875</c:v>
                </c:pt>
                <c:pt idx="5439">
                  <c:v>44589.671799768519</c:v>
                </c:pt>
                <c:pt idx="5440">
                  <c:v>44589.699380787039</c:v>
                </c:pt>
                <c:pt idx="5441">
                  <c:v>44589.726961805558</c:v>
                </c:pt>
                <c:pt idx="5442">
                  <c:v>44589.782135416666</c:v>
                </c:pt>
                <c:pt idx="5443">
                  <c:v>44589.809716435186</c:v>
                </c:pt>
                <c:pt idx="5444">
                  <c:v>44589.837297453705</c:v>
                </c:pt>
                <c:pt idx="5445">
                  <c:v>44589.864878472225</c:v>
                </c:pt>
                <c:pt idx="5446">
                  <c:v>44589.920040509263</c:v>
                </c:pt>
                <c:pt idx="5447">
                  <c:v>44589.947621527783</c:v>
                </c:pt>
                <c:pt idx="5448">
                  <c:v>44589.975202546302</c:v>
                </c:pt>
                <c:pt idx="5449">
                  <c:v>44590.002783564822</c:v>
                </c:pt>
                <c:pt idx="5450">
                  <c:v>44590.057945601853</c:v>
                </c:pt>
                <c:pt idx="5451">
                  <c:v>44590.085538194449</c:v>
                </c:pt>
                <c:pt idx="5452">
                  <c:v>44590.140700231488</c:v>
                </c:pt>
                <c:pt idx="5453">
                  <c:v>44590.16828125</c:v>
                </c:pt>
                <c:pt idx="5454">
                  <c:v>44590.19586226852</c:v>
                </c:pt>
                <c:pt idx="5455">
                  <c:v>44590.251024305559</c:v>
                </c:pt>
                <c:pt idx="5456">
                  <c:v>44590.278605324078</c:v>
                </c:pt>
                <c:pt idx="5457">
                  <c:v>44590.306186342597</c:v>
                </c:pt>
                <c:pt idx="5458">
                  <c:v>44590.333767361117</c:v>
                </c:pt>
                <c:pt idx="5459">
                  <c:v>44590.388929398148</c:v>
                </c:pt>
                <c:pt idx="5460">
                  <c:v>44590.416533564821</c:v>
                </c:pt>
                <c:pt idx="5461">
                  <c:v>44590.444114583333</c:v>
                </c:pt>
                <c:pt idx="5462">
                  <c:v>44590.471695601853</c:v>
                </c:pt>
                <c:pt idx="5463">
                  <c:v>44590.526857638892</c:v>
                </c:pt>
                <c:pt idx="5464">
                  <c:v>44590.554450231488</c:v>
                </c:pt>
                <c:pt idx="5465">
                  <c:v>44590.58203125</c:v>
                </c:pt>
                <c:pt idx="5466">
                  <c:v>44590.609612268519</c:v>
                </c:pt>
                <c:pt idx="5467">
                  <c:v>44590.664774305558</c:v>
                </c:pt>
                <c:pt idx="5468">
                  <c:v>44590.692355324078</c:v>
                </c:pt>
                <c:pt idx="5469">
                  <c:v>44590.719936342597</c:v>
                </c:pt>
                <c:pt idx="5470">
                  <c:v>44590.747517361116</c:v>
                </c:pt>
                <c:pt idx="5471">
                  <c:v>44590.802679398148</c:v>
                </c:pt>
                <c:pt idx="5472">
                  <c:v>44590.830260416667</c:v>
                </c:pt>
                <c:pt idx="5473">
                  <c:v>44590.857841435187</c:v>
                </c:pt>
                <c:pt idx="5474">
                  <c:v>44590.885422453706</c:v>
                </c:pt>
                <c:pt idx="5475">
                  <c:v>44590.940584490745</c:v>
                </c:pt>
                <c:pt idx="5476">
                  <c:v>44590.968165509265</c:v>
                </c:pt>
                <c:pt idx="5477">
                  <c:v>44591.023327546296</c:v>
                </c:pt>
                <c:pt idx="5478">
                  <c:v>44591.050920138892</c:v>
                </c:pt>
                <c:pt idx="5479">
                  <c:v>44591.078501157412</c:v>
                </c:pt>
                <c:pt idx="5480">
                  <c:v>44591.133651620374</c:v>
                </c:pt>
                <c:pt idx="5481">
                  <c:v>44591.161244212963</c:v>
                </c:pt>
                <c:pt idx="5482">
                  <c:v>44591.188825231482</c:v>
                </c:pt>
                <c:pt idx="5483">
                  <c:v>44591.216406250001</c:v>
                </c:pt>
                <c:pt idx="5484">
                  <c:v>44591.27156828704</c:v>
                </c:pt>
                <c:pt idx="5485">
                  <c:v>44591.29914930556</c:v>
                </c:pt>
                <c:pt idx="5486">
                  <c:v>44591.326730324079</c:v>
                </c:pt>
                <c:pt idx="5487">
                  <c:v>44591.354311342599</c:v>
                </c:pt>
                <c:pt idx="5488">
                  <c:v>44591.40947337963</c:v>
                </c:pt>
                <c:pt idx="5489">
                  <c:v>44591.437065972226</c:v>
                </c:pt>
                <c:pt idx="5490">
                  <c:v>44591.464635416669</c:v>
                </c:pt>
                <c:pt idx="5491">
                  <c:v>44591.492228009265</c:v>
                </c:pt>
                <c:pt idx="5492">
                  <c:v>44591.547390046297</c:v>
                </c:pt>
                <c:pt idx="5493">
                  <c:v>44591.574971064816</c:v>
                </c:pt>
                <c:pt idx="5494">
                  <c:v>44591.602552083335</c:v>
                </c:pt>
                <c:pt idx="5495">
                  <c:v>44591.630133101855</c:v>
                </c:pt>
                <c:pt idx="5496">
                  <c:v>44591.685295138894</c:v>
                </c:pt>
                <c:pt idx="5497">
                  <c:v>44591.712876157413</c:v>
                </c:pt>
                <c:pt idx="5498">
                  <c:v>44591.740457175933</c:v>
                </c:pt>
                <c:pt idx="5499">
                  <c:v>44591.768038194445</c:v>
                </c:pt>
                <c:pt idx="5500">
                  <c:v>44591.823200231483</c:v>
                </c:pt>
                <c:pt idx="5501">
                  <c:v>44591.85079282408</c:v>
                </c:pt>
                <c:pt idx="5502">
                  <c:v>44591.905943287042</c:v>
                </c:pt>
                <c:pt idx="5503">
                  <c:v>44591.933535879631</c:v>
                </c:pt>
                <c:pt idx="5504">
                  <c:v>44591.96111689815</c:v>
                </c:pt>
                <c:pt idx="5505">
                  <c:v>44592.016278935189</c:v>
                </c:pt>
                <c:pt idx="5506">
                  <c:v>44592.043859953708</c:v>
                </c:pt>
                <c:pt idx="5507">
                  <c:v>44592.071440972228</c:v>
                </c:pt>
                <c:pt idx="5508">
                  <c:v>44592.099021990747</c:v>
                </c:pt>
                <c:pt idx="5509">
                  <c:v>44592.154184027779</c:v>
                </c:pt>
                <c:pt idx="5510">
                  <c:v>44592.181765046298</c:v>
                </c:pt>
                <c:pt idx="5511">
                  <c:v>44592.209357638894</c:v>
                </c:pt>
                <c:pt idx="5512">
                  <c:v>44592.236938657414</c:v>
                </c:pt>
                <c:pt idx="5513">
                  <c:v>44592.292100694445</c:v>
                </c:pt>
                <c:pt idx="5514">
                  <c:v>44592.319670138895</c:v>
                </c:pt>
                <c:pt idx="5515">
                  <c:v>44592.347262731484</c:v>
                </c:pt>
                <c:pt idx="5516">
                  <c:v>44592.374832175927</c:v>
                </c:pt>
                <c:pt idx="5517">
                  <c:v>44592.430028935189</c:v>
                </c:pt>
                <c:pt idx="5518">
                  <c:v>44592.457609953708</c:v>
                </c:pt>
                <c:pt idx="5519">
                  <c:v>44592.485190972227</c:v>
                </c:pt>
                <c:pt idx="5520">
                  <c:v>44592.512771990747</c:v>
                </c:pt>
                <c:pt idx="5521">
                  <c:v>44592.567934027778</c:v>
                </c:pt>
                <c:pt idx="5522">
                  <c:v>44592.595515046298</c:v>
                </c:pt>
                <c:pt idx="5523">
                  <c:v>44592.623096064817</c:v>
                </c:pt>
                <c:pt idx="5524">
                  <c:v>44592.650688657413</c:v>
                </c:pt>
                <c:pt idx="5525">
                  <c:v>44592.705850694445</c:v>
                </c:pt>
                <c:pt idx="5526">
                  <c:v>44592.733431712964</c:v>
                </c:pt>
                <c:pt idx="5527">
                  <c:v>44592.788593750003</c:v>
                </c:pt>
                <c:pt idx="5528">
                  <c:v>44592.816174768523</c:v>
                </c:pt>
                <c:pt idx="5529">
                  <c:v>44592.843744212965</c:v>
                </c:pt>
                <c:pt idx="5530">
                  <c:v>44592.898917824081</c:v>
                </c:pt>
                <c:pt idx="5531">
                  <c:v>44592.926498842593</c:v>
                </c:pt>
                <c:pt idx="5532">
                  <c:v>44592.954079861112</c:v>
                </c:pt>
                <c:pt idx="5533">
                  <c:v>44592.981672453709</c:v>
                </c:pt>
                <c:pt idx="5534">
                  <c:v>44593.036834490747</c:v>
                </c:pt>
                <c:pt idx="5535">
                  <c:v>44593.06441550926</c:v>
                </c:pt>
                <c:pt idx="5536">
                  <c:v>44593.091984953709</c:v>
                </c:pt>
                <c:pt idx="5537">
                  <c:v>44593.119577546298</c:v>
                </c:pt>
                <c:pt idx="5538">
                  <c:v>44593.174739583337</c:v>
                </c:pt>
                <c:pt idx="5539">
                  <c:v>44593.202320601857</c:v>
                </c:pt>
                <c:pt idx="5540">
                  <c:v>44593.229901620376</c:v>
                </c:pt>
                <c:pt idx="5541">
                  <c:v>44593.257482638895</c:v>
                </c:pt>
                <c:pt idx="5542">
                  <c:v>44593.312644675927</c:v>
                </c:pt>
                <c:pt idx="5543">
                  <c:v>44593.340225694446</c:v>
                </c:pt>
                <c:pt idx="5544">
                  <c:v>44593.367806712966</c:v>
                </c:pt>
                <c:pt idx="5545">
                  <c:v>44593.395387731485</c:v>
                </c:pt>
                <c:pt idx="5546">
                  <c:v>44593.450549768524</c:v>
                </c:pt>
                <c:pt idx="5547">
                  <c:v>44593.478142361113</c:v>
                </c:pt>
                <c:pt idx="5548">
                  <c:v>44593.505723379632</c:v>
                </c:pt>
                <c:pt idx="5549">
                  <c:v>44593.533304398152</c:v>
                </c:pt>
                <c:pt idx="5550">
                  <c:v>44593.588466435191</c:v>
                </c:pt>
                <c:pt idx="5551">
                  <c:v>44593.616035879633</c:v>
                </c:pt>
                <c:pt idx="5552">
                  <c:v>44593.671209490742</c:v>
                </c:pt>
                <c:pt idx="5553">
                  <c:v>44593.698790509261</c:v>
                </c:pt>
                <c:pt idx="5554">
                  <c:v>44593.72637152778</c:v>
                </c:pt>
                <c:pt idx="5555">
                  <c:v>44593.781545138889</c:v>
                </c:pt>
                <c:pt idx="5556">
                  <c:v>44593.809114583339</c:v>
                </c:pt>
                <c:pt idx="5557">
                  <c:v>44593.836707175928</c:v>
                </c:pt>
                <c:pt idx="5558">
                  <c:v>44593.86427662037</c:v>
                </c:pt>
                <c:pt idx="5559">
                  <c:v>44593.919450231486</c:v>
                </c:pt>
                <c:pt idx="5560">
                  <c:v>44593.947031250005</c:v>
                </c:pt>
                <c:pt idx="5561">
                  <c:v>44593.974612268525</c:v>
                </c:pt>
                <c:pt idx="5562">
                  <c:v>44594.002181712967</c:v>
                </c:pt>
                <c:pt idx="5563">
                  <c:v>44594.057355324076</c:v>
                </c:pt>
                <c:pt idx="5564">
                  <c:v>44594.084936342595</c:v>
                </c:pt>
                <c:pt idx="5565">
                  <c:v>44594.112517361114</c:v>
                </c:pt>
                <c:pt idx="5566">
                  <c:v>44594.140098379634</c:v>
                </c:pt>
                <c:pt idx="5567">
                  <c:v>44594.195260416673</c:v>
                </c:pt>
                <c:pt idx="5568">
                  <c:v>44594.222841435185</c:v>
                </c:pt>
                <c:pt idx="5569">
                  <c:v>44594.250422453704</c:v>
                </c:pt>
                <c:pt idx="5570">
                  <c:v>44594.2780150463</c:v>
                </c:pt>
                <c:pt idx="5571">
                  <c:v>44594.333165509262</c:v>
                </c:pt>
                <c:pt idx="5572">
                  <c:v>44594.360758101851</c:v>
                </c:pt>
                <c:pt idx="5573">
                  <c:v>44594.388327546301</c:v>
                </c:pt>
                <c:pt idx="5574">
                  <c:v>44594.415931712967</c:v>
                </c:pt>
                <c:pt idx="5575">
                  <c:v>44594.471105324075</c:v>
                </c:pt>
                <c:pt idx="5576">
                  <c:v>44594.498686342595</c:v>
                </c:pt>
                <c:pt idx="5577">
                  <c:v>44594.553848379634</c:v>
                </c:pt>
                <c:pt idx="5578">
                  <c:v>44594.581429398153</c:v>
                </c:pt>
                <c:pt idx="5579">
                  <c:v>44594.609010416672</c:v>
                </c:pt>
                <c:pt idx="5580">
                  <c:v>44594.664172453704</c:v>
                </c:pt>
                <c:pt idx="5581">
                  <c:v>44594.691753472223</c:v>
                </c:pt>
                <c:pt idx="5582">
                  <c:v>44594.719334490743</c:v>
                </c:pt>
                <c:pt idx="5583">
                  <c:v>44594.746915509262</c:v>
                </c:pt>
                <c:pt idx="5584">
                  <c:v>44594.802089120371</c:v>
                </c:pt>
                <c:pt idx="5585">
                  <c:v>44594.82967013889</c:v>
                </c:pt>
                <c:pt idx="5586">
                  <c:v>44594.857251157409</c:v>
                </c:pt>
                <c:pt idx="5587">
                  <c:v>44594.884820601852</c:v>
                </c:pt>
                <c:pt idx="5588">
                  <c:v>44594.939994212968</c:v>
                </c:pt>
                <c:pt idx="5589">
                  <c:v>44594.967575231487</c:v>
                </c:pt>
                <c:pt idx="5590">
                  <c:v>44594.995156250006</c:v>
                </c:pt>
                <c:pt idx="5591">
                  <c:v>44595.022737268519</c:v>
                </c:pt>
                <c:pt idx="5592">
                  <c:v>44595.077899305557</c:v>
                </c:pt>
                <c:pt idx="5593">
                  <c:v>44595.105480324077</c:v>
                </c:pt>
                <c:pt idx="5594">
                  <c:v>44595.133061342596</c:v>
                </c:pt>
                <c:pt idx="5595">
                  <c:v>44595.160642361116</c:v>
                </c:pt>
                <c:pt idx="5596">
                  <c:v>44595.215815972224</c:v>
                </c:pt>
                <c:pt idx="5597">
                  <c:v>44595.243385416667</c:v>
                </c:pt>
                <c:pt idx="5598">
                  <c:v>44595.270978009263</c:v>
                </c:pt>
                <c:pt idx="5599">
                  <c:v>44595.298559027782</c:v>
                </c:pt>
                <c:pt idx="5600">
                  <c:v>44595.353721064821</c:v>
                </c:pt>
                <c:pt idx="5601">
                  <c:v>44595.381302083333</c:v>
                </c:pt>
                <c:pt idx="5602">
                  <c:v>44595.441371527784</c:v>
                </c:pt>
                <c:pt idx="5603">
                  <c:v>44595.468952546296</c:v>
                </c:pt>
                <c:pt idx="5604">
                  <c:v>44595.496533564816</c:v>
                </c:pt>
                <c:pt idx="5605">
                  <c:v>44595.551695601855</c:v>
                </c:pt>
                <c:pt idx="5606">
                  <c:v>44595.579276620374</c:v>
                </c:pt>
                <c:pt idx="5607">
                  <c:v>44595.606857638893</c:v>
                </c:pt>
                <c:pt idx="5608">
                  <c:v>44595.634450231482</c:v>
                </c:pt>
                <c:pt idx="5609">
                  <c:v>44595.689612268521</c:v>
                </c:pt>
                <c:pt idx="5610">
                  <c:v>44595.717181712964</c:v>
                </c:pt>
                <c:pt idx="5611">
                  <c:v>44595.74477430556</c:v>
                </c:pt>
                <c:pt idx="5612">
                  <c:v>44595.772355324079</c:v>
                </c:pt>
                <c:pt idx="5613">
                  <c:v>44595.827528935188</c:v>
                </c:pt>
                <c:pt idx="5614">
                  <c:v>44595.85509837963</c:v>
                </c:pt>
                <c:pt idx="5615">
                  <c:v>44595.882690972227</c:v>
                </c:pt>
                <c:pt idx="5616">
                  <c:v>44595.910271990746</c:v>
                </c:pt>
                <c:pt idx="5617">
                  <c:v>44595.965434027778</c:v>
                </c:pt>
                <c:pt idx="5618">
                  <c:v>44595.993015046297</c:v>
                </c:pt>
                <c:pt idx="5619">
                  <c:v>44596.020781250001</c:v>
                </c:pt>
                <c:pt idx="5620">
                  <c:v>44596.048177083336</c:v>
                </c:pt>
                <c:pt idx="5621">
                  <c:v>44596.103350694444</c:v>
                </c:pt>
                <c:pt idx="5622">
                  <c:v>44596.130931712964</c:v>
                </c:pt>
                <c:pt idx="5623">
                  <c:v>44596.158512731483</c:v>
                </c:pt>
                <c:pt idx="5624">
                  <c:v>44596.186093750002</c:v>
                </c:pt>
                <c:pt idx="5625">
                  <c:v>44596.241255787041</c:v>
                </c:pt>
                <c:pt idx="5626">
                  <c:v>44596.268836805561</c:v>
                </c:pt>
                <c:pt idx="5627">
                  <c:v>44596.323998842592</c:v>
                </c:pt>
                <c:pt idx="5628">
                  <c:v>44596.351579861112</c:v>
                </c:pt>
                <c:pt idx="5629">
                  <c:v>44596.379172453708</c:v>
                </c:pt>
                <c:pt idx="5630">
                  <c:v>44596.434346064816</c:v>
                </c:pt>
                <c:pt idx="5631">
                  <c:v>44596.461927083335</c:v>
                </c:pt>
                <c:pt idx="5632">
                  <c:v>44596.489508101855</c:v>
                </c:pt>
                <c:pt idx="5633">
                  <c:v>44596.517100694451</c:v>
                </c:pt>
                <c:pt idx="5634">
                  <c:v>44596.572251157413</c:v>
                </c:pt>
                <c:pt idx="5635">
                  <c:v>44596.599832175933</c:v>
                </c:pt>
                <c:pt idx="5636">
                  <c:v>44596.627424768521</c:v>
                </c:pt>
                <c:pt idx="5637">
                  <c:v>44596.655005787041</c:v>
                </c:pt>
                <c:pt idx="5638">
                  <c:v>44596.71016782408</c:v>
                </c:pt>
                <c:pt idx="5639">
                  <c:v>44596.737748842599</c:v>
                </c:pt>
                <c:pt idx="5640">
                  <c:v>44596.765341435188</c:v>
                </c:pt>
                <c:pt idx="5641">
                  <c:v>44596.792910879631</c:v>
                </c:pt>
                <c:pt idx="5642">
                  <c:v>44596.848084490746</c:v>
                </c:pt>
                <c:pt idx="5643">
                  <c:v>44596.875665509266</c:v>
                </c:pt>
                <c:pt idx="5644">
                  <c:v>44596.903246527778</c:v>
                </c:pt>
                <c:pt idx="5645">
                  <c:v>44596.930827546297</c:v>
                </c:pt>
                <c:pt idx="5646">
                  <c:v>44596.985989583336</c:v>
                </c:pt>
                <c:pt idx="5647">
                  <c:v>44597.013570601855</c:v>
                </c:pt>
                <c:pt idx="5648">
                  <c:v>44597.041140046298</c:v>
                </c:pt>
                <c:pt idx="5649">
                  <c:v>44597.068732638894</c:v>
                </c:pt>
                <c:pt idx="5650">
                  <c:v>44597.123894675926</c:v>
                </c:pt>
                <c:pt idx="5651">
                  <c:v>44597.151475694445</c:v>
                </c:pt>
                <c:pt idx="5652">
                  <c:v>44597.206637731484</c:v>
                </c:pt>
                <c:pt idx="5653">
                  <c:v>44597.234218750003</c:v>
                </c:pt>
                <c:pt idx="5654">
                  <c:v>44597.261799768523</c:v>
                </c:pt>
                <c:pt idx="5655">
                  <c:v>44597.316961805562</c:v>
                </c:pt>
                <c:pt idx="5656">
                  <c:v>44597.344542824074</c:v>
                </c:pt>
                <c:pt idx="5657">
                  <c:v>44597.372123842593</c:v>
                </c:pt>
                <c:pt idx="5658">
                  <c:v>44597.399728009259</c:v>
                </c:pt>
                <c:pt idx="5659">
                  <c:v>44597.454878472228</c:v>
                </c:pt>
                <c:pt idx="5660">
                  <c:v>44597.48245949074</c:v>
                </c:pt>
                <c:pt idx="5661">
                  <c:v>44597.510052083337</c:v>
                </c:pt>
                <c:pt idx="5662">
                  <c:v>44597.537633101856</c:v>
                </c:pt>
                <c:pt idx="5663">
                  <c:v>44597.592795138895</c:v>
                </c:pt>
                <c:pt idx="5664">
                  <c:v>44597.620376157407</c:v>
                </c:pt>
                <c:pt idx="5665">
                  <c:v>44597.647957175926</c:v>
                </c:pt>
                <c:pt idx="5666">
                  <c:v>44597.675538194446</c:v>
                </c:pt>
                <c:pt idx="5667">
                  <c:v>44597.730700231485</c:v>
                </c:pt>
                <c:pt idx="5668">
                  <c:v>44597.758281250004</c:v>
                </c:pt>
                <c:pt idx="5669">
                  <c:v>44597.785862268523</c:v>
                </c:pt>
                <c:pt idx="5670">
                  <c:v>44597.813443287043</c:v>
                </c:pt>
                <c:pt idx="5671">
                  <c:v>44597.868605324074</c:v>
                </c:pt>
                <c:pt idx="5672">
                  <c:v>44597.896186342594</c:v>
                </c:pt>
                <c:pt idx="5673">
                  <c:v>44597.923767361113</c:v>
                </c:pt>
                <c:pt idx="5674">
                  <c:v>44597.951348379633</c:v>
                </c:pt>
                <c:pt idx="5675">
                  <c:v>44598.006510416672</c:v>
                </c:pt>
                <c:pt idx="5676">
                  <c:v>44598.03410300926</c:v>
                </c:pt>
                <c:pt idx="5677">
                  <c:v>44598.089253472222</c:v>
                </c:pt>
                <c:pt idx="5678">
                  <c:v>44598.116834490742</c:v>
                </c:pt>
                <c:pt idx="5679">
                  <c:v>44598.144415509261</c:v>
                </c:pt>
                <c:pt idx="5680">
                  <c:v>44598.199589120377</c:v>
                </c:pt>
                <c:pt idx="5681">
                  <c:v>44598.227170138889</c:v>
                </c:pt>
                <c:pt idx="5682">
                  <c:v>44598.254739583339</c:v>
                </c:pt>
                <c:pt idx="5683">
                  <c:v>44598.282332175928</c:v>
                </c:pt>
                <c:pt idx="5684">
                  <c:v>44598.337494212967</c:v>
                </c:pt>
                <c:pt idx="5685">
                  <c:v>44598.365063657409</c:v>
                </c:pt>
                <c:pt idx="5686">
                  <c:v>44598.392667824075</c:v>
                </c:pt>
                <c:pt idx="5687">
                  <c:v>44598.420248842594</c:v>
                </c:pt>
                <c:pt idx="5688">
                  <c:v>44598.475410879633</c:v>
                </c:pt>
                <c:pt idx="5689">
                  <c:v>44598.502991898153</c:v>
                </c:pt>
                <c:pt idx="5690">
                  <c:v>44598.530572916672</c:v>
                </c:pt>
                <c:pt idx="5691">
                  <c:v>44598.558165509261</c:v>
                </c:pt>
                <c:pt idx="5692">
                  <c:v>44598.613315972223</c:v>
                </c:pt>
                <c:pt idx="5693">
                  <c:v>44598.640896990742</c:v>
                </c:pt>
                <c:pt idx="5694">
                  <c:v>44598.668478009262</c:v>
                </c:pt>
                <c:pt idx="5695">
                  <c:v>44598.696059027781</c:v>
                </c:pt>
                <c:pt idx="5696">
                  <c:v>44598.75122106482</c:v>
                </c:pt>
                <c:pt idx="5697">
                  <c:v>44598.77880208334</c:v>
                </c:pt>
                <c:pt idx="5698">
                  <c:v>44598.806383101852</c:v>
                </c:pt>
                <c:pt idx="5699">
                  <c:v>44598.833964120371</c:v>
                </c:pt>
                <c:pt idx="5700">
                  <c:v>44598.889137731487</c:v>
                </c:pt>
                <c:pt idx="5701">
                  <c:v>44598.916718750006</c:v>
                </c:pt>
                <c:pt idx="5702">
                  <c:v>44598.971880787038</c:v>
                </c:pt>
                <c:pt idx="5703">
                  <c:v>44598.999461805557</c:v>
                </c:pt>
                <c:pt idx="5704">
                  <c:v>44599.027054398153</c:v>
                </c:pt>
                <c:pt idx="5705">
                  <c:v>44599.082204861115</c:v>
                </c:pt>
                <c:pt idx="5706">
                  <c:v>44599.109785879635</c:v>
                </c:pt>
                <c:pt idx="5707">
                  <c:v>44599.137366898154</c:v>
                </c:pt>
                <c:pt idx="5708">
                  <c:v>44599.164947916666</c:v>
                </c:pt>
                <c:pt idx="5709">
                  <c:v>44599.220109953705</c:v>
                </c:pt>
                <c:pt idx="5710">
                  <c:v>44599.247690972225</c:v>
                </c:pt>
                <c:pt idx="5711">
                  <c:v>44599.275271990744</c:v>
                </c:pt>
                <c:pt idx="5712">
                  <c:v>44599.302853009263</c:v>
                </c:pt>
                <c:pt idx="5714">
                  <c:v>44599.542783564815</c:v>
                </c:pt>
                <c:pt idx="5715">
                  <c:v>44599.570376157411</c:v>
                </c:pt>
                <c:pt idx="5716">
                  <c:v>44599.597945601854</c:v>
                </c:pt>
                <c:pt idx="5717">
                  <c:v>44599.65311921297</c:v>
                </c:pt>
                <c:pt idx="5718">
                  <c:v>44599.680700231482</c:v>
                </c:pt>
                <c:pt idx="5719">
                  <c:v>44599.708281250001</c:v>
                </c:pt>
                <c:pt idx="5720">
                  <c:v>44599.735873842597</c:v>
                </c:pt>
                <c:pt idx="5721">
                  <c:v>44599.791035879636</c:v>
                </c:pt>
                <c:pt idx="5722">
                  <c:v>44599.818616898148</c:v>
                </c:pt>
                <c:pt idx="5723">
                  <c:v>44599.846209490745</c:v>
                </c:pt>
                <c:pt idx="5724">
                  <c:v>44599.873790509264</c:v>
                </c:pt>
                <c:pt idx="5725">
                  <c:v>44599.928952546303</c:v>
                </c:pt>
                <c:pt idx="5726">
                  <c:v>44599.956545138892</c:v>
                </c:pt>
                <c:pt idx="5727">
                  <c:v>44599.984126157411</c:v>
                </c:pt>
                <c:pt idx="5728">
                  <c:v>44600.01170717593</c:v>
                </c:pt>
                <c:pt idx="5729">
                  <c:v>44600.066869212969</c:v>
                </c:pt>
                <c:pt idx="5730">
                  <c:v>44600.094450231481</c:v>
                </c:pt>
                <c:pt idx="5731">
                  <c:v>44600.122031250001</c:v>
                </c:pt>
                <c:pt idx="5732">
                  <c:v>44600.149623842597</c:v>
                </c:pt>
                <c:pt idx="5733">
                  <c:v>44600.204785879636</c:v>
                </c:pt>
                <c:pt idx="5734">
                  <c:v>44600.232366898148</c:v>
                </c:pt>
                <c:pt idx="5735">
                  <c:v>44600.259947916667</c:v>
                </c:pt>
                <c:pt idx="5736">
                  <c:v>44600.287528935187</c:v>
                </c:pt>
                <c:pt idx="5737">
                  <c:v>44600.342690972226</c:v>
                </c:pt>
                <c:pt idx="5738">
                  <c:v>44600.370283564815</c:v>
                </c:pt>
                <c:pt idx="5739">
                  <c:v>44600.42545717593</c:v>
                </c:pt>
                <c:pt idx="5740">
                  <c:v>44600.45303819445</c:v>
                </c:pt>
                <c:pt idx="5741">
                  <c:v>44600.480619212969</c:v>
                </c:pt>
                <c:pt idx="5742">
                  <c:v>44600.535792824077</c:v>
                </c:pt>
                <c:pt idx="5743">
                  <c:v>44600.56336226852</c:v>
                </c:pt>
                <c:pt idx="5744">
                  <c:v>44600.590943287039</c:v>
                </c:pt>
                <c:pt idx="5745">
                  <c:v>44600.618535879636</c:v>
                </c:pt>
                <c:pt idx="5746">
                  <c:v>44600.673697916667</c:v>
                </c:pt>
                <c:pt idx="5747">
                  <c:v>44600.701278935187</c:v>
                </c:pt>
                <c:pt idx="5748">
                  <c:v>44600.728859953706</c:v>
                </c:pt>
                <c:pt idx="5749">
                  <c:v>44600.756440972225</c:v>
                </c:pt>
                <c:pt idx="5750">
                  <c:v>44600.811603009264</c:v>
                </c:pt>
                <c:pt idx="5751">
                  <c:v>44600.839184027784</c:v>
                </c:pt>
                <c:pt idx="5752">
                  <c:v>44600.866765046303</c:v>
                </c:pt>
                <c:pt idx="5753">
                  <c:v>44600.894357638892</c:v>
                </c:pt>
                <c:pt idx="5754">
                  <c:v>44600.949508101854</c:v>
                </c:pt>
                <c:pt idx="5755">
                  <c:v>44600.97710069445</c:v>
                </c:pt>
                <c:pt idx="5756">
                  <c:v>44601.00468171297</c:v>
                </c:pt>
                <c:pt idx="5757">
                  <c:v>44601.032262731482</c:v>
                </c:pt>
                <c:pt idx="5758">
                  <c:v>44601.087424768521</c:v>
                </c:pt>
                <c:pt idx="5759">
                  <c:v>44601.11500578704</c:v>
                </c:pt>
                <c:pt idx="5760">
                  <c:v>44601.142586805559</c:v>
                </c:pt>
                <c:pt idx="5761">
                  <c:v>44601.170167824079</c:v>
                </c:pt>
                <c:pt idx="5762">
                  <c:v>44601.225329861118</c:v>
                </c:pt>
                <c:pt idx="5763">
                  <c:v>44601.25291087963</c:v>
                </c:pt>
                <c:pt idx="5764">
                  <c:v>44601.308084490745</c:v>
                </c:pt>
                <c:pt idx="5765">
                  <c:v>44601.335653935188</c:v>
                </c:pt>
                <c:pt idx="5766">
                  <c:v>44601.363234953707</c:v>
                </c:pt>
                <c:pt idx="5767">
                  <c:v>44601.418420138893</c:v>
                </c:pt>
                <c:pt idx="5768">
                  <c:v>44601.446012731481</c:v>
                </c:pt>
                <c:pt idx="5769">
                  <c:v>44601.473593750001</c:v>
                </c:pt>
                <c:pt idx="5770">
                  <c:v>44601.50117476852</c:v>
                </c:pt>
                <c:pt idx="5771">
                  <c:v>44601.556336805559</c:v>
                </c:pt>
                <c:pt idx="5772">
                  <c:v>44601.583917824079</c:v>
                </c:pt>
                <c:pt idx="5773">
                  <c:v>44601.611498842598</c:v>
                </c:pt>
                <c:pt idx="5774">
                  <c:v>44601.639079861117</c:v>
                </c:pt>
                <c:pt idx="5775">
                  <c:v>44601.694241898149</c:v>
                </c:pt>
                <c:pt idx="5776">
                  <c:v>44601.721822916668</c:v>
                </c:pt>
                <c:pt idx="5777">
                  <c:v>44601.749403935188</c:v>
                </c:pt>
                <c:pt idx="5778">
                  <c:v>44601.776996527784</c:v>
                </c:pt>
                <c:pt idx="5779">
                  <c:v>44601.832158564815</c:v>
                </c:pt>
                <c:pt idx="5780">
                  <c:v>44601.859739583335</c:v>
                </c:pt>
                <c:pt idx="5781">
                  <c:v>44601.887320601854</c:v>
                </c:pt>
                <c:pt idx="5782">
                  <c:v>44601.914901620374</c:v>
                </c:pt>
                <c:pt idx="5783">
                  <c:v>44601.970063657413</c:v>
                </c:pt>
                <c:pt idx="5784">
                  <c:v>44601.997853009263</c:v>
                </c:pt>
                <c:pt idx="5785">
                  <c:v>44602.025225694444</c:v>
                </c:pt>
                <c:pt idx="5786">
                  <c:v>44602.05281828704</c:v>
                </c:pt>
                <c:pt idx="5787">
                  <c:v>44602.107980324079</c:v>
                </c:pt>
                <c:pt idx="5788">
                  <c:v>44602.135561342599</c:v>
                </c:pt>
                <c:pt idx="5789">
                  <c:v>44602.19072337963</c:v>
                </c:pt>
                <c:pt idx="5790">
                  <c:v>44602.218304398149</c:v>
                </c:pt>
                <c:pt idx="5791">
                  <c:v>44602.245885416669</c:v>
                </c:pt>
                <c:pt idx="5792">
                  <c:v>44602.301047453708</c:v>
                </c:pt>
                <c:pt idx="5793">
                  <c:v>44602.328628472227</c:v>
                </c:pt>
                <c:pt idx="5794">
                  <c:v>44602.356221064816</c:v>
                </c:pt>
                <c:pt idx="5795">
                  <c:v>44602.395931712963</c:v>
                </c:pt>
                <c:pt idx="5796">
                  <c:v>44602.423524305559</c:v>
                </c:pt>
                <c:pt idx="5797">
                  <c:v>44602.451105324079</c:v>
                </c:pt>
                <c:pt idx="5798">
                  <c:v>44602.506267361117</c:v>
                </c:pt>
                <c:pt idx="5799">
                  <c:v>44602.533848379629</c:v>
                </c:pt>
                <c:pt idx="5800">
                  <c:v>44602.561440972226</c:v>
                </c:pt>
                <c:pt idx="5801">
                  <c:v>44602.589021990745</c:v>
                </c:pt>
                <c:pt idx="5802">
                  <c:v>44602.644184027784</c:v>
                </c:pt>
                <c:pt idx="5803">
                  <c:v>44602.671776620373</c:v>
                </c:pt>
                <c:pt idx="5804">
                  <c:v>44602.699346064815</c:v>
                </c:pt>
                <c:pt idx="5805">
                  <c:v>44602.726938657412</c:v>
                </c:pt>
                <c:pt idx="5806">
                  <c:v>44602.78211226852</c:v>
                </c:pt>
                <c:pt idx="5807">
                  <c:v>44602.809681712963</c:v>
                </c:pt>
                <c:pt idx="5808">
                  <c:v>44602.837274305559</c:v>
                </c:pt>
                <c:pt idx="5809">
                  <c:v>44602.864855324078</c:v>
                </c:pt>
                <c:pt idx="5810">
                  <c:v>44602.920017361117</c:v>
                </c:pt>
                <c:pt idx="5811">
                  <c:v>44602.947598379629</c:v>
                </c:pt>
                <c:pt idx="5812">
                  <c:v>44602.975179398149</c:v>
                </c:pt>
                <c:pt idx="5813">
                  <c:v>44603.002760416668</c:v>
                </c:pt>
                <c:pt idx="5814">
                  <c:v>44603.057922453707</c:v>
                </c:pt>
                <c:pt idx="5815">
                  <c:v>44603.085503472226</c:v>
                </c:pt>
                <c:pt idx="5816">
                  <c:v>44603.113084490746</c:v>
                </c:pt>
                <c:pt idx="5817">
                  <c:v>44603.140665509265</c:v>
                </c:pt>
                <c:pt idx="5818">
                  <c:v>44603.195827546297</c:v>
                </c:pt>
                <c:pt idx="5819">
                  <c:v>44603.223420138893</c:v>
                </c:pt>
                <c:pt idx="5820">
                  <c:v>44603.278559027778</c:v>
                </c:pt>
                <c:pt idx="5821">
                  <c:v>44603.306163194451</c:v>
                </c:pt>
                <c:pt idx="5822">
                  <c:v>44603.333744212963</c:v>
                </c:pt>
                <c:pt idx="5823">
                  <c:v>44603.388906250002</c:v>
                </c:pt>
                <c:pt idx="5824">
                  <c:v>44603.416487268521</c:v>
                </c:pt>
                <c:pt idx="5825">
                  <c:v>44603.444068287041</c:v>
                </c:pt>
                <c:pt idx="5826">
                  <c:v>44603.47164930556</c:v>
                </c:pt>
                <c:pt idx="5827">
                  <c:v>44603.526811342599</c:v>
                </c:pt>
                <c:pt idx="5828">
                  <c:v>44603.554392361111</c:v>
                </c:pt>
                <c:pt idx="5829">
                  <c:v>44603.581973379631</c:v>
                </c:pt>
                <c:pt idx="5830">
                  <c:v>44603.60955439815</c:v>
                </c:pt>
                <c:pt idx="5831">
                  <c:v>44603.664716435189</c:v>
                </c:pt>
                <c:pt idx="5832">
                  <c:v>44603.692297453708</c:v>
                </c:pt>
                <c:pt idx="5833">
                  <c:v>44603.719878472228</c:v>
                </c:pt>
                <c:pt idx="5834">
                  <c:v>44603.747459490747</c:v>
                </c:pt>
                <c:pt idx="5835">
                  <c:v>44603.802621527779</c:v>
                </c:pt>
                <c:pt idx="5836">
                  <c:v>44603.830214120375</c:v>
                </c:pt>
                <c:pt idx="5837">
                  <c:v>44603.857795138894</c:v>
                </c:pt>
                <c:pt idx="5838">
                  <c:v>44603.885376157414</c:v>
                </c:pt>
                <c:pt idx="5839">
                  <c:v>44603.940526620376</c:v>
                </c:pt>
                <c:pt idx="5840">
                  <c:v>44603.968119212965</c:v>
                </c:pt>
                <c:pt idx="5841">
                  <c:v>44603.995700231484</c:v>
                </c:pt>
                <c:pt idx="5842">
                  <c:v>44604.023281250003</c:v>
                </c:pt>
                <c:pt idx="5843">
                  <c:v>44604.078443287042</c:v>
                </c:pt>
                <c:pt idx="5844">
                  <c:v>44604.106024305562</c:v>
                </c:pt>
                <c:pt idx="5845">
                  <c:v>44604.161186342593</c:v>
                </c:pt>
                <c:pt idx="5846">
                  <c:v>44604.188767361113</c:v>
                </c:pt>
                <c:pt idx="5847">
                  <c:v>44604.216348379632</c:v>
                </c:pt>
                <c:pt idx="5848">
                  <c:v>44604.27152199074</c:v>
                </c:pt>
                <c:pt idx="5849">
                  <c:v>44604.29910300926</c:v>
                </c:pt>
                <c:pt idx="5850">
                  <c:v>44604.326684027779</c:v>
                </c:pt>
                <c:pt idx="5851">
                  <c:v>44604.354265046299</c:v>
                </c:pt>
                <c:pt idx="5852">
                  <c:v>44604.409438657407</c:v>
                </c:pt>
                <c:pt idx="5853">
                  <c:v>44604.437019675926</c:v>
                </c:pt>
                <c:pt idx="5854">
                  <c:v>44604.464600694446</c:v>
                </c:pt>
                <c:pt idx="5855">
                  <c:v>44604.492181712965</c:v>
                </c:pt>
                <c:pt idx="5856">
                  <c:v>44604.547343750004</c:v>
                </c:pt>
                <c:pt idx="5857">
                  <c:v>44604.574924768523</c:v>
                </c:pt>
                <c:pt idx="5858">
                  <c:v>44604.602505787043</c:v>
                </c:pt>
                <c:pt idx="5859">
                  <c:v>44604.630086805562</c:v>
                </c:pt>
                <c:pt idx="5860">
                  <c:v>44604.685260416671</c:v>
                </c:pt>
                <c:pt idx="5861">
                  <c:v>44604.71284143519</c:v>
                </c:pt>
                <c:pt idx="5862">
                  <c:v>44604.740422453709</c:v>
                </c:pt>
                <c:pt idx="5863">
                  <c:v>44604.768003472229</c:v>
                </c:pt>
                <c:pt idx="5864">
                  <c:v>44604.82316550926</c:v>
                </c:pt>
                <c:pt idx="5865">
                  <c:v>44604.85074652778</c:v>
                </c:pt>
                <c:pt idx="5866">
                  <c:v>44604.878327546299</c:v>
                </c:pt>
                <c:pt idx="5867">
                  <c:v>44604.905908564819</c:v>
                </c:pt>
                <c:pt idx="5868">
                  <c:v>44604.961070601858</c:v>
                </c:pt>
                <c:pt idx="5869">
                  <c:v>44604.988651620377</c:v>
                </c:pt>
                <c:pt idx="5870">
                  <c:v>44605.043813657408</c:v>
                </c:pt>
                <c:pt idx="5871">
                  <c:v>44605.071406250005</c:v>
                </c:pt>
                <c:pt idx="5872">
                  <c:v>44605.098987268524</c:v>
                </c:pt>
                <c:pt idx="5873">
                  <c:v>44605.154149305556</c:v>
                </c:pt>
                <c:pt idx="5874">
                  <c:v>44605.181730324075</c:v>
                </c:pt>
                <c:pt idx="5875">
                  <c:v>44605.209311342594</c:v>
                </c:pt>
                <c:pt idx="5876">
                  <c:v>44605.236892361114</c:v>
                </c:pt>
                <c:pt idx="5877">
                  <c:v>44605.292054398153</c:v>
                </c:pt>
                <c:pt idx="5878">
                  <c:v>44605.319635416672</c:v>
                </c:pt>
                <c:pt idx="5879">
                  <c:v>44605.347216435192</c:v>
                </c:pt>
                <c:pt idx="5880">
                  <c:v>44605.374797453704</c:v>
                </c:pt>
                <c:pt idx="5881">
                  <c:v>44605.429971064819</c:v>
                </c:pt>
                <c:pt idx="5882">
                  <c:v>44605.457552083339</c:v>
                </c:pt>
                <c:pt idx="5883">
                  <c:v>44605.485121527781</c:v>
                </c:pt>
                <c:pt idx="5884">
                  <c:v>44605.512702546301</c:v>
                </c:pt>
                <c:pt idx="5885">
                  <c:v>44605.56786458334</c:v>
                </c:pt>
                <c:pt idx="5886">
                  <c:v>44605.595457175928</c:v>
                </c:pt>
                <c:pt idx="5887">
                  <c:v>44605.623026620371</c:v>
                </c:pt>
                <c:pt idx="5888">
                  <c:v>44605.650619212967</c:v>
                </c:pt>
                <c:pt idx="5889">
                  <c:v>44605.705781250006</c:v>
                </c:pt>
                <c:pt idx="5890">
                  <c:v>44605.733362268518</c:v>
                </c:pt>
                <c:pt idx="5891">
                  <c:v>44605.760943287038</c:v>
                </c:pt>
                <c:pt idx="5892">
                  <c:v>44605.788524305557</c:v>
                </c:pt>
                <c:pt idx="5893">
                  <c:v>44605.843686342596</c:v>
                </c:pt>
                <c:pt idx="5894">
                  <c:v>44605.871267361115</c:v>
                </c:pt>
                <c:pt idx="5895">
                  <c:v>44605.926429398154</c:v>
                </c:pt>
                <c:pt idx="5896">
                  <c:v>44605.954010416666</c:v>
                </c:pt>
                <c:pt idx="5897">
                  <c:v>44605.981603009262</c:v>
                </c:pt>
                <c:pt idx="5898">
                  <c:v>44606.036765046301</c:v>
                </c:pt>
                <c:pt idx="5899">
                  <c:v>44606.064346064821</c:v>
                </c:pt>
                <c:pt idx="5900">
                  <c:v>44606.09192708334</c:v>
                </c:pt>
                <c:pt idx="5901">
                  <c:v>44606.119508101852</c:v>
                </c:pt>
                <c:pt idx="5902">
                  <c:v>44606.174670138891</c:v>
                </c:pt>
                <c:pt idx="5903">
                  <c:v>44606.202251157411</c:v>
                </c:pt>
                <c:pt idx="5904">
                  <c:v>44606.22983217593</c:v>
                </c:pt>
                <c:pt idx="5905">
                  <c:v>44606.257413194449</c:v>
                </c:pt>
                <c:pt idx="5906">
                  <c:v>44606.312575231488</c:v>
                </c:pt>
                <c:pt idx="5907">
                  <c:v>44606.34015625</c:v>
                </c:pt>
                <c:pt idx="5908">
                  <c:v>44606.367748842596</c:v>
                </c:pt>
                <c:pt idx="5909">
                  <c:v>44606.395341435185</c:v>
                </c:pt>
                <c:pt idx="5910">
                  <c:v>44606.450503472224</c:v>
                </c:pt>
                <c:pt idx="5911">
                  <c:v>44606.47809606482</c:v>
                </c:pt>
                <c:pt idx="5912">
                  <c:v>44606.50567708334</c:v>
                </c:pt>
                <c:pt idx="5913">
                  <c:v>44606.533246527782</c:v>
                </c:pt>
                <c:pt idx="5914">
                  <c:v>44606.588420138891</c:v>
                </c:pt>
                <c:pt idx="5915">
                  <c:v>44606.61600115741</c:v>
                </c:pt>
                <c:pt idx="5916">
                  <c:v>44606.643570601853</c:v>
                </c:pt>
                <c:pt idx="5917">
                  <c:v>44606.671163194449</c:v>
                </c:pt>
                <c:pt idx="5918">
                  <c:v>44606.726325231488</c:v>
                </c:pt>
                <c:pt idx="5919">
                  <c:v>44606.75390625</c:v>
                </c:pt>
                <c:pt idx="5920">
                  <c:v>44606.809068287039</c:v>
                </c:pt>
                <c:pt idx="5921">
                  <c:v>44606.836649305558</c:v>
                </c:pt>
                <c:pt idx="5922">
                  <c:v>44606.864230324078</c:v>
                </c:pt>
                <c:pt idx="5923">
                  <c:v>44606.919403935186</c:v>
                </c:pt>
                <c:pt idx="5924">
                  <c:v>44606.946973379636</c:v>
                </c:pt>
                <c:pt idx="5925">
                  <c:v>44606.974554398148</c:v>
                </c:pt>
                <c:pt idx="5926">
                  <c:v>44607.002135416667</c:v>
                </c:pt>
                <c:pt idx="5927">
                  <c:v>44607.057309027783</c:v>
                </c:pt>
                <c:pt idx="5928">
                  <c:v>44607.084890046302</c:v>
                </c:pt>
                <c:pt idx="5929">
                  <c:v>44607.112471064815</c:v>
                </c:pt>
                <c:pt idx="5930">
                  <c:v>44607.140052083334</c:v>
                </c:pt>
                <c:pt idx="5931">
                  <c:v>44607.195214120373</c:v>
                </c:pt>
                <c:pt idx="5932">
                  <c:v>44607.222795138892</c:v>
                </c:pt>
                <c:pt idx="5933">
                  <c:v>44607.250376157412</c:v>
                </c:pt>
                <c:pt idx="5934">
                  <c:v>44607.277957175931</c:v>
                </c:pt>
                <c:pt idx="5935">
                  <c:v>44607.333119212963</c:v>
                </c:pt>
                <c:pt idx="5936">
                  <c:v>44607.360700231482</c:v>
                </c:pt>
                <c:pt idx="5937">
                  <c:v>44607.388281250001</c:v>
                </c:pt>
                <c:pt idx="5938">
                  <c:v>44607.415873842598</c:v>
                </c:pt>
                <c:pt idx="5939">
                  <c:v>44607.471035879629</c:v>
                </c:pt>
                <c:pt idx="5940">
                  <c:v>44607.498605324079</c:v>
                </c:pt>
                <c:pt idx="5941">
                  <c:v>44607.526186342599</c:v>
                </c:pt>
                <c:pt idx="5942">
                  <c:v>44607.553767361111</c:v>
                </c:pt>
                <c:pt idx="5943">
                  <c:v>44607.608929398149</c:v>
                </c:pt>
                <c:pt idx="5944">
                  <c:v>44607.636521990746</c:v>
                </c:pt>
                <c:pt idx="5945">
                  <c:v>44607.691684027785</c:v>
                </c:pt>
                <c:pt idx="5946">
                  <c:v>44607.719276620373</c:v>
                </c:pt>
                <c:pt idx="5947">
                  <c:v>44607.746846064816</c:v>
                </c:pt>
                <c:pt idx="5948">
                  <c:v>44607.802019675932</c:v>
                </c:pt>
                <c:pt idx="5949">
                  <c:v>44607.829600694451</c:v>
                </c:pt>
                <c:pt idx="5950">
                  <c:v>44607.857181712963</c:v>
                </c:pt>
                <c:pt idx="5951">
                  <c:v>44607.884762731483</c:v>
                </c:pt>
                <c:pt idx="5952">
                  <c:v>44607.939924768521</c:v>
                </c:pt>
                <c:pt idx="5953">
                  <c:v>44607.967505787041</c:v>
                </c:pt>
                <c:pt idx="5954">
                  <c:v>44607.99508680556</c:v>
                </c:pt>
                <c:pt idx="5955">
                  <c:v>44608.02266782408</c:v>
                </c:pt>
                <c:pt idx="5956">
                  <c:v>44608.077829861111</c:v>
                </c:pt>
                <c:pt idx="5957">
                  <c:v>44608.105422453707</c:v>
                </c:pt>
                <c:pt idx="5958">
                  <c:v>44608.133003472227</c:v>
                </c:pt>
                <c:pt idx="5959">
                  <c:v>44608.160584490746</c:v>
                </c:pt>
                <c:pt idx="5960">
                  <c:v>44608.215746527778</c:v>
                </c:pt>
                <c:pt idx="5961">
                  <c:v>44608.243315972228</c:v>
                </c:pt>
                <c:pt idx="5962">
                  <c:v>44608.270908564817</c:v>
                </c:pt>
                <c:pt idx="5963">
                  <c:v>44608.298489583336</c:v>
                </c:pt>
                <c:pt idx="5964">
                  <c:v>44608.36060763889</c:v>
                </c:pt>
                <c:pt idx="5965">
                  <c:v>44608.384068287043</c:v>
                </c:pt>
                <c:pt idx="5966">
                  <c:v>44608.411649305555</c:v>
                </c:pt>
                <c:pt idx="5967">
                  <c:v>44608.466811342594</c:v>
                </c:pt>
                <c:pt idx="5968">
                  <c:v>44608.49440393519</c:v>
                </c:pt>
                <c:pt idx="5969">
                  <c:v>44608.52198495371</c:v>
                </c:pt>
                <c:pt idx="5970">
                  <c:v>44608.549554398152</c:v>
                </c:pt>
                <c:pt idx="5971">
                  <c:v>44608.604716435191</c:v>
                </c:pt>
                <c:pt idx="5972">
                  <c:v>44608.63230902778</c:v>
                </c:pt>
                <c:pt idx="5973">
                  <c:v>44608.6598900463</c:v>
                </c:pt>
                <c:pt idx="5974">
                  <c:v>44608.687471064819</c:v>
                </c:pt>
                <c:pt idx="5975">
                  <c:v>44608.742644675927</c:v>
                </c:pt>
                <c:pt idx="5976">
                  <c:v>44608.770225694447</c:v>
                </c:pt>
                <c:pt idx="5977">
                  <c:v>44608.797806712966</c:v>
                </c:pt>
                <c:pt idx="5978">
                  <c:v>44608.825376157409</c:v>
                </c:pt>
                <c:pt idx="5979">
                  <c:v>44608.880549768524</c:v>
                </c:pt>
                <c:pt idx="5980">
                  <c:v>44608.908130787044</c:v>
                </c:pt>
                <c:pt idx="5981">
                  <c:v>44608.935711805556</c:v>
                </c:pt>
                <c:pt idx="5982">
                  <c:v>44608.963292824075</c:v>
                </c:pt>
                <c:pt idx="5983">
                  <c:v>44609.018454861114</c:v>
                </c:pt>
                <c:pt idx="5984">
                  <c:v>44609.04604745371</c:v>
                </c:pt>
                <c:pt idx="5985">
                  <c:v>44609.073628472222</c:v>
                </c:pt>
                <c:pt idx="5986">
                  <c:v>44609.101197916672</c:v>
                </c:pt>
                <c:pt idx="5987">
                  <c:v>44609.156359953704</c:v>
                </c:pt>
                <c:pt idx="5988">
                  <c:v>44609.183940972223</c:v>
                </c:pt>
                <c:pt idx="5989">
                  <c:v>44609.239114583339</c:v>
                </c:pt>
                <c:pt idx="5990">
                  <c:v>44609.266695601858</c:v>
                </c:pt>
                <c:pt idx="5991">
                  <c:v>44609.294265046301</c:v>
                </c:pt>
                <c:pt idx="5992">
                  <c:v>44609.349438657409</c:v>
                </c:pt>
                <c:pt idx="5993">
                  <c:v>44609.377019675929</c:v>
                </c:pt>
                <c:pt idx="5994">
                  <c:v>44609.404612268525</c:v>
                </c:pt>
                <c:pt idx="5995">
                  <c:v>44609.432204861114</c:v>
                </c:pt>
                <c:pt idx="5996">
                  <c:v>44609.487366898153</c:v>
                </c:pt>
                <c:pt idx="5997">
                  <c:v>44609.514947916672</c:v>
                </c:pt>
                <c:pt idx="5998">
                  <c:v>44609.542528935192</c:v>
                </c:pt>
                <c:pt idx="5999">
                  <c:v>44609.570109953704</c:v>
                </c:pt>
                <c:pt idx="6000">
                  <c:v>44609.625271990742</c:v>
                </c:pt>
                <c:pt idx="6001">
                  <c:v>44609.652853009262</c:v>
                </c:pt>
                <c:pt idx="6002">
                  <c:v>44609.680434027781</c:v>
                </c:pt>
                <c:pt idx="6003">
                  <c:v>44609.708015046301</c:v>
                </c:pt>
                <c:pt idx="6004">
                  <c:v>44609.76317708334</c:v>
                </c:pt>
                <c:pt idx="6005">
                  <c:v>44609.790758101852</c:v>
                </c:pt>
                <c:pt idx="6006">
                  <c:v>44609.818339120371</c:v>
                </c:pt>
                <c:pt idx="6007">
                  <c:v>44609.845920138891</c:v>
                </c:pt>
                <c:pt idx="6008">
                  <c:v>44609.901082175929</c:v>
                </c:pt>
                <c:pt idx="6009">
                  <c:v>44609.928663194449</c:v>
                </c:pt>
                <c:pt idx="6010">
                  <c:v>44609.956244212968</c:v>
                </c:pt>
                <c:pt idx="6011">
                  <c:v>44609.983825231488</c:v>
                </c:pt>
                <c:pt idx="6012">
                  <c:v>44610.038987268519</c:v>
                </c:pt>
                <c:pt idx="6013">
                  <c:v>44610.066579861115</c:v>
                </c:pt>
                <c:pt idx="6014">
                  <c:v>44610.121741898154</c:v>
                </c:pt>
                <c:pt idx="6015">
                  <c:v>44610.149322916666</c:v>
                </c:pt>
                <c:pt idx="6016">
                  <c:v>44610.176903935186</c:v>
                </c:pt>
                <c:pt idx="6017">
                  <c:v>44610.232065972225</c:v>
                </c:pt>
                <c:pt idx="6018">
                  <c:v>44610.259646990744</c:v>
                </c:pt>
                <c:pt idx="6019">
                  <c:v>44610.287228009263</c:v>
                </c:pt>
                <c:pt idx="6020">
                  <c:v>44610.314809027783</c:v>
                </c:pt>
                <c:pt idx="6021">
                  <c:v>44610.369971064822</c:v>
                </c:pt>
                <c:pt idx="6022">
                  <c:v>44610.397563657411</c:v>
                </c:pt>
                <c:pt idx="6023">
                  <c:v>44610.42514467593</c:v>
                </c:pt>
                <c:pt idx="6024">
                  <c:v>44610.452725694449</c:v>
                </c:pt>
                <c:pt idx="6025">
                  <c:v>44610.507887731488</c:v>
                </c:pt>
                <c:pt idx="6026">
                  <c:v>44610.535457175931</c:v>
                </c:pt>
                <c:pt idx="6027">
                  <c:v>44610.56304976852</c:v>
                </c:pt>
                <c:pt idx="6028">
                  <c:v>44610.590630787039</c:v>
                </c:pt>
                <c:pt idx="6029">
                  <c:v>44610.645792824078</c:v>
                </c:pt>
                <c:pt idx="6030">
                  <c:v>44610.673373842597</c:v>
                </c:pt>
                <c:pt idx="6031">
                  <c:v>44610.700954861117</c:v>
                </c:pt>
                <c:pt idx="6032">
                  <c:v>44610.728535879636</c:v>
                </c:pt>
                <c:pt idx="6034">
                  <c:v>44613.841464120371</c:v>
                </c:pt>
                <c:pt idx="6035">
                  <c:v>44613.869056712967</c:v>
                </c:pt>
                <c:pt idx="6036">
                  <c:v>44613.896637731486</c:v>
                </c:pt>
                <c:pt idx="6037">
                  <c:v>44613.924218750006</c:v>
                </c:pt>
                <c:pt idx="6038">
                  <c:v>44613.979392361114</c:v>
                </c:pt>
                <c:pt idx="6039">
                  <c:v>44614.006973379634</c:v>
                </c:pt>
                <c:pt idx="6040">
                  <c:v>44614.034565972222</c:v>
                </c:pt>
                <c:pt idx="6041">
                  <c:v>44614.062146990742</c:v>
                </c:pt>
                <c:pt idx="6042">
                  <c:v>44614.117320601858</c:v>
                </c:pt>
                <c:pt idx="6043">
                  <c:v>44614.144901620377</c:v>
                </c:pt>
                <c:pt idx="6044">
                  <c:v>44614.172482638889</c:v>
                </c:pt>
                <c:pt idx="6045">
                  <c:v>44614.200075231485</c:v>
                </c:pt>
                <c:pt idx="6046">
                  <c:v>44614.255237268524</c:v>
                </c:pt>
                <c:pt idx="6047">
                  <c:v>44614.282829861113</c:v>
                </c:pt>
                <c:pt idx="6048">
                  <c:v>44614.310410879632</c:v>
                </c:pt>
                <c:pt idx="6049">
                  <c:v>44614.338003472229</c:v>
                </c:pt>
                <c:pt idx="6050">
                  <c:v>44614.393188657414</c:v>
                </c:pt>
                <c:pt idx="6051">
                  <c:v>44614.420769675926</c:v>
                </c:pt>
                <c:pt idx="6052">
                  <c:v>44614.448350694445</c:v>
                </c:pt>
                <c:pt idx="6053">
                  <c:v>44614.475931712965</c:v>
                </c:pt>
                <c:pt idx="6054">
                  <c:v>44614.53110532408</c:v>
                </c:pt>
                <c:pt idx="6055">
                  <c:v>44614.558686342592</c:v>
                </c:pt>
                <c:pt idx="6056">
                  <c:v>44614.586278935189</c:v>
                </c:pt>
                <c:pt idx="6057">
                  <c:v>44614.613859953708</c:v>
                </c:pt>
                <c:pt idx="6058">
                  <c:v>44614.669033564816</c:v>
                </c:pt>
                <c:pt idx="6059">
                  <c:v>44614.696614583336</c:v>
                </c:pt>
                <c:pt idx="6060">
                  <c:v>44614.751788194444</c:v>
                </c:pt>
                <c:pt idx="6061">
                  <c:v>44614.779369212964</c:v>
                </c:pt>
                <c:pt idx="6062">
                  <c:v>44614.80696180556</c:v>
                </c:pt>
                <c:pt idx="6063">
                  <c:v>44614.862123842599</c:v>
                </c:pt>
                <c:pt idx="6064">
                  <c:v>44614.889716435187</c:v>
                </c:pt>
                <c:pt idx="6065">
                  <c:v>44614.917297453707</c:v>
                </c:pt>
                <c:pt idx="6066">
                  <c:v>44614.944878472226</c:v>
                </c:pt>
                <c:pt idx="6067">
                  <c:v>44615.000052083335</c:v>
                </c:pt>
                <c:pt idx="6068">
                  <c:v>44615.027633101854</c:v>
                </c:pt>
                <c:pt idx="6069">
                  <c:v>44615.05522569445</c:v>
                </c:pt>
                <c:pt idx="6070">
                  <c:v>44615.08280671297</c:v>
                </c:pt>
                <c:pt idx="6071">
                  <c:v>44615.137980324078</c:v>
                </c:pt>
                <c:pt idx="6072">
                  <c:v>44615.165572916667</c:v>
                </c:pt>
                <c:pt idx="6073">
                  <c:v>44615.193153935186</c:v>
                </c:pt>
                <c:pt idx="6074">
                  <c:v>44615.220734953706</c:v>
                </c:pt>
                <c:pt idx="6075">
                  <c:v>44615.275908564821</c:v>
                </c:pt>
                <c:pt idx="6076">
                  <c:v>44615.30350115741</c:v>
                </c:pt>
                <c:pt idx="6077">
                  <c:v>44615.33108217593</c:v>
                </c:pt>
                <c:pt idx="6078">
                  <c:v>44615.358674768519</c:v>
                </c:pt>
                <c:pt idx="6079">
                  <c:v>44615.413848379634</c:v>
                </c:pt>
                <c:pt idx="6080">
                  <c:v>44615.441440972223</c:v>
                </c:pt>
                <c:pt idx="6081">
                  <c:v>44615.469021990742</c:v>
                </c:pt>
                <c:pt idx="6082">
                  <c:v>44615.496614583339</c:v>
                </c:pt>
                <c:pt idx="6083">
                  <c:v>44615.55177662037</c:v>
                </c:pt>
                <c:pt idx="6084">
                  <c:v>44615.579369212966</c:v>
                </c:pt>
                <c:pt idx="6085">
                  <c:v>44615.634542824075</c:v>
                </c:pt>
                <c:pt idx="6086">
                  <c:v>44615.662123842594</c:v>
                </c:pt>
                <c:pt idx="6087">
                  <c:v>44615.689704861114</c:v>
                </c:pt>
                <c:pt idx="6088">
                  <c:v>44615.744878472222</c:v>
                </c:pt>
                <c:pt idx="6089">
                  <c:v>44615.772459490741</c:v>
                </c:pt>
                <c:pt idx="6090">
                  <c:v>44615.800052083338</c:v>
                </c:pt>
                <c:pt idx="6091">
                  <c:v>44615.827633101857</c:v>
                </c:pt>
                <c:pt idx="6092">
                  <c:v>44615.882806712965</c:v>
                </c:pt>
                <c:pt idx="6093">
                  <c:v>44615.910387731485</c:v>
                </c:pt>
                <c:pt idx="6094">
                  <c:v>44615.937980324081</c:v>
                </c:pt>
                <c:pt idx="6095">
                  <c:v>44615.965561342593</c:v>
                </c:pt>
                <c:pt idx="6096">
                  <c:v>44616.020734953709</c:v>
                </c:pt>
                <c:pt idx="6097">
                  <c:v>44616.048327546298</c:v>
                </c:pt>
                <c:pt idx="6098">
                  <c:v>44616.075908564817</c:v>
                </c:pt>
                <c:pt idx="6099">
                  <c:v>44616.103489583336</c:v>
                </c:pt>
                <c:pt idx="6100">
                  <c:v>44616.158663194445</c:v>
                </c:pt>
                <c:pt idx="6101">
                  <c:v>44616.186255787041</c:v>
                </c:pt>
                <c:pt idx="6102">
                  <c:v>44616.21383680556</c:v>
                </c:pt>
                <c:pt idx="6103">
                  <c:v>44616.24141782408</c:v>
                </c:pt>
                <c:pt idx="6104">
                  <c:v>44616.296591435188</c:v>
                </c:pt>
                <c:pt idx="6105">
                  <c:v>44616.324172453707</c:v>
                </c:pt>
                <c:pt idx="6106">
                  <c:v>44616.351753472227</c:v>
                </c:pt>
                <c:pt idx="6107">
                  <c:v>44616.379346064816</c:v>
                </c:pt>
                <c:pt idx="6108">
                  <c:v>44616.434531250001</c:v>
                </c:pt>
                <c:pt idx="6109">
                  <c:v>44616.462100694451</c:v>
                </c:pt>
                <c:pt idx="6110">
                  <c:v>44616.517285879636</c:v>
                </c:pt>
                <c:pt idx="6111">
                  <c:v>44616.544855324079</c:v>
                </c:pt>
                <c:pt idx="6112">
                  <c:v>44616.572447916667</c:v>
                </c:pt>
                <c:pt idx="6113">
                  <c:v>44616.627621527783</c:v>
                </c:pt>
                <c:pt idx="6114">
                  <c:v>44616.655202546302</c:v>
                </c:pt>
                <c:pt idx="6115">
                  <c:v>44616.682795138891</c:v>
                </c:pt>
                <c:pt idx="6116">
                  <c:v>44616.710376157411</c:v>
                </c:pt>
                <c:pt idx="6117">
                  <c:v>44616.765549768519</c:v>
                </c:pt>
                <c:pt idx="6118">
                  <c:v>44616.793119212969</c:v>
                </c:pt>
                <c:pt idx="6119">
                  <c:v>44616.820711805558</c:v>
                </c:pt>
                <c:pt idx="6120">
                  <c:v>44616.848292824077</c:v>
                </c:pt>
                <c:pt idx="6121">
                  <c:v>44616.903466435186</c:v>
                </c:pt>
                <c:pt idx="6122">
                  <c:v>44616.931059027782</c:v>
                </c:pt>
                <c:pt idx="6123">
                  <c:v>44616.958628472225</c:v>
                </c:pt>
                <c:pt idx="6124">
                  <c:v>44616.986221064821</c:v>
                </c:pt>
                <c:pt idx="6125">
                  <c:v>44617.041383101852</c:v>
                </c:pt>
                <c:pt idx="6126">
                  <c:v>44617.068975694448</c:v>
                </c:pt>
                <c:pt idx="6127">
                  <c:v>44617.096556712968</c:v>
                </c:pt>
                <c:pt idx="6128">
                  <c:v>44617.124137731487</c:v>
                </c:pt>
                <c:pt idx="6129">
                  <c:v>44617.179311342596</c:v>
                </c:pt>
                <c:pt idx="6130">
                  <c:v>44617.206903935192</c:v>
                </c:pt>
                <c:pt idx="6131">
                  <c:v>44617.234484953704</c:v>
                </c:pt>
                <c:pt idx="6132">
                  <c:v>44617.262065972223</c:v>
                </c:pt>
                <c:pt idx="6133">
                  <c:v>44617.317239583339</c:v>
                </c:pt>
                <c:pt idx="6134">
                  <c:v>44617.344820601858</c:v>
                </c:pt>
                <c:pt idx="6135">
                  <c:v>44617.400005787043</c:v>
                </c:pt>
                <c:pt idx="6136">
                  <c:v>44617.427586805556</c:v>
                </c:pt>
                <c:pt idx="6137">
                  <c:v>44617.455167824075</c:v>
                </c:pt>
                <c:pt idx="6138">
                  <c:v>44617.510341435191</c:v>
                </c:pt>
                <c:pt idx="6139">
                  <c:v>44617.53793402778</c:v>
                </c:pt>
                <c:pt idx="6140">
                  <c:v>44617.565515046299</c:v>
                </c:pt>
                <c:pt idx="6141">
                  <c:v>44617.593107638895</c:v>
                </c:pt>
                <c:pt idx="6142">
                  <c:v>44617.648281250003</c:v>
                </c:pt>
                <c:pt idx="6143">
                  <c:v>44617.675862268523</c:v>
                </c:pt>
                <c:pt idx="6144">
                  <c:v>44617.703454861112</c:v>
                </c:pt>
                <c:pt idx="6145">
                  <c:v>44617.731035879631</c:v>
                </c:pt>
                <c:pt idx="6146">
                  <c:v>44617.786209490747</c:v>
                </c:pt>
                <c:pt idx="6147">
                  <c:v>44617.813790509259</c:v>
                </c:pt>
                <c:pt idx="6148">
                  <c:v>44617.841383101855</c:v>
                </c:pt>
                <c:pt idx="6149">
                  <c:v>44617.868975694444</c:v>
                </c:pt>
                <c:pt idx="6150">
                  <c:v>44617.924137731483</c:v>
                </c:pt>
                <c:pt idx="6151">
                  <c:v>44617.951718750002</c:v>
                </c:pt>
                <c:pt idx="6152">
                  <c:v>44617.979311342599</c:v>
                </c:pt>
                <c:pt idx="6153">
                  <c:v>44618.006892361111</c:v>
                </c:pt>
                <c:pt idx="6154">
                  <c:v>44618.062065972226</c:v>
                </c:pt>
                <c:pt idx="6155">
                  <c:v>44618.089646990746</c:v>
                </c:pt>
                <c:pt idx="6156">
                  <c:v>44618.117239583335</c:v>
                </c:pt>
                <c:pt idx="6157">
                  <c:v>44618.144832175931</c:v>
                </c:pt>
                <c:pt idx="6158">
                  <c:v>44618.19999421297</c:v>
                </c:pt>
                <c:pt idx="6159">
                  <c:v>44618.227586805559</c:v>
                </c:pt>
                <c:pt idx="6160">
                  <c:v>44618.282748842597</c:v>
                </c:pt>
                <c:pt idx="6161">
                  <c:v>44618.310341435186</c:v>
                </c:pt>
                <c:pt idx="6162">
                  <c:v>44618.337934027782</c:v>
                </c:pt>
                <c:pt idx="6163">
                  <c:v>44618.393107638891</c:v>
                </c:pt>
                <c:pt idx="6164">
                  <c:v>44618.420700231487</c:v>
                </c:pt>
                <c:pt idx="6165">
                  <c:v>44618.448281250006</c:v>
                </c:pt>
                <c:pt idx="6166">
                  <c:v>44618.475862268519</c:v>
                </c:pt>
                <c:pt idx="6167">
                  <c:v>44618.531035879634</c:v>
                </c:pt>
                <c:pt idx="6168">
                  <c:v>44618.558616898154</c:v>
                </c:pt>
                <c:pt idx="6169">
                  <c:v>44618.586209490742</c:v>
                </c:pt>
                <c:pt idx="6170">
                  <c:v>44618.613802083339</c:v>
                </c:pt>
                <c:pt idx="6171">
                  <c:v>44618.66896412037</c:v>
                </c:pt>
                <c:pt idx="6172">
                  <c:v>44618.69654513889</c:v>
                </c:pt>
                <c:pt idx="6173">
                  <c:v>44618.724137731486</c:v>
                </c:pt>
                <c:pt idx="6174">
                  <c:v>44618.751730324075</c:v>
                </c:pt>
                <c:pt idx="6175">
                  <c:v>44618.806892361114</c:v>
                </c:pt>
                <c:pt idx="6176">
                  <c:v>44618.83448495371</c:v>
                </c:pt>
                <c:pt idx="6177">
                  <c:v>44618.862065972222</c:v>
                </c:pt>
                <c:pt idx="6178">
                  <c:v>44618.889646990741</c:v>
                </c:pt>
                <c:pt idx="6179">
                  <c:v>44618.944820601857</c:v>
                </c:pt>
                <c:pt idx="6180">
                  <c:v>44618.972401620376</c:v>
                </c:pt>
                <c:pt idx="6181">
                  <c:v>44618.999994212965</c:v>
                </c:pt>
                <c:pt idx="6182">
                  <c:v>44619.027586805561</c:v>
                </c:pt>
                <c:pt idx="6183">
                  <c:v>44619.082748842593</c:v>
                </c:pt>
                <c:pt idx="6184">
                  <c:v>44619.110341435189</c:v>
                </c:pt>
                <c:pt idx="6185">
                  <c:v>44619.165515046298</c:v>
                </c:pt>
                <c:pt idx="6186">
                  <c:v>44619.193096064817</c:v>
                </c:pt>
                <c:pt idx="6187">
                  <c:v>44619.220677083336</c:v>
                </c:pt>
                <c:pt idx="6188">
                  <c:v>44619.275850694445</c:v>
                </c:pt>
                <c:pt idx="6189">
                  <c:v>44619.303431712964</c:v>
                </c:pt>
                <c:pt idx="6190">
                  <c:v>44619.33102430556</c:v>
                </c:pt>
                <c:pt idx="6191">
                  <c:v>44619.35860532408</c:v>
                </c:pt>
                <c:pt idx="6192">
                  <c:v>44619.413790509265</c:v>
                </c:pt>
                <c:pt idx="6193">
                  <c:v>44619.441371527784</c:v>
                </c:pt>
                <c:pt idx="6194">
                  <c:v>44619.468964120373</c:v>
                </c:pt>
                <c:pt idx="6195">
                  <c:v>44619.496556712969</c:v>
                </c:pt>
                <c:pt idx="6196">
                  <c:v>44619.555896990743</c:v>
                </c:pt>
                <c:pt idx="6197">
                  <c:v>44619.57929976852</c:v>
                </c:pt>
                <c:pt idx="6198">
                  <c:v>44619.606903935186</c:v>
                </c:pt>
                <c:pt idx="6199">
                  <c:v>44619.634484953705</c:v>
                </c:pt>
                <c:pt idx="6200">
                  <c:v>44619.689646990744</c:v>
                </c:pt>
                <c:pt idx="6201">
                  <c:v>44619.717239583333</c:v>
                </c:pt>
                <c:pt idx="6202">
                  <c:v>44619.744820601853</c:v>
                </c:pt>
                <c:pt idx="6203">
                  <c:v>44619.772413194449</c:v>
                </c:pt>
                <c:pt idx="6204">
                  <c:v>44619.827575231488</c:v>
                </c:pt>
                <c:pt idx="6205">
                  <c:v>44619.855167824076</c:v>
                </c:pt>
                <c:pt idx="6206">
                  <c:v>44619.882748842596</c:v>
                </c:pt>
                <c:pt idx="6207">
                  <c:v>44619.910329861115</c:v>
                </c:pt>
                <c:pt idx="6208">
                  <c:v>44619.965503472224</c:v>
                </c:pt>
                <c:pt idx="6209">
                  <c:v>44619.99309606482</c:v>
                </c:pt>
                <c:pt idx="6210">
                  <c:v>44620.048258101851</c:v>
                </c:pt>
                <c:pt idx="6211">
                  <c:v>44620.075850694448</c:v>
                </c:pt>
                <c:pt idx="6212">
                  <c:v>44620.103431712967</c:v>
                </c:pt>
                <c:pt idx="6213">
                  <c:v>44620.158605324075</c:v>
                </c:pt>
                <c:pt idx="6214">
                  <c:v>44620.186186342595</c:v>
                </c:pt>
                <c:pt idx="6215">
                  <c:v>44620.213778935191</c:v>
                </c:pt>
                <c:pt idx="6216">
                  <c:v>44620.24137152778</c:v>
                </c:pt>
                <c:pt idx="6217">
                  <c:v>44620.296533564819</c:v>
                </c:pt>
                <c:pt idx="6218">
                  <c:v>44620.324126157408</c:v>
                </c:pt>
                <c:pt idx="6219">
                  <c:v>44620.351707175927</c:v>
                </c:pt>
                <c:pt idx="6220">
                  <c:v>44620.379299768523</c:v>
                </c:pt>
                <c:pt idx="6221">
                  <c:v>44621.404982638895</c:v>
                </c:pt>
                <c:pt idx="6222">
                  <c:v>44621.432563657414</c:v>
                </c:pt>
                <c:pt idx="6223">
                  <c:v>44621.460156250003</c:v>
                </c:pt>
                <c:pt idx="6224">
                  <c:v>44621.487737268522</c:v>
                </c:pt>
                <c:pt idx="6225">
                  <c:v>44621.542910879631</c:v>
                </c:pt>
                <c:pt idx="6226">
                  <c:v>44621.57049189815</c:v>
                </c:pt>
                <c:pt idx="6227">
                  <c:v>44621.598084490746</c:v>
                </c:pt>
                <c:pt idx="6228">
                  <c:v>44621.625665509266</c:v>
                </c:pt>
                <c:pt idx="6229">
                  <c:v>44621.680839120374</c:v>
                </c:pt>
                <c:pt idx="6230">
                  <c:v>44621.708420138893</c:v>
                </c:pt>
                <c:pt idx="6231">
                  <c:v>44621.736012731482</c:v>
                </c:pt>
                <c:pt idx="6232">
                  <c:v>44621.763593750002</c:v>
                </c:pt>
                <c:pt idx="6233">
                  <c:v>44621.818767361117</c:v>
                </c:pt>
                <c:pt idx="6234">
                  <c:v>44621.846348379629</c:v>
                </c:pt>
                <c:pt idx="6235">
                  <c:v>44621.873929398149</c:v>
                </c:pt>
                <c:pt idx="6236">
                  <c:v>44621.901521990745</c:v>
                </c:pt>
                <c:pt idx="6237">
                  <c:v>44621.956684027784</c:v>
                </c:pt>
                <c:pt idx="6238">
                  <c:v>44621.984265046296</c:v>
                </c:pt>
                <c:pt idx="6239">
                  <c:v>44622.011857638892</c:v>
                </c:pt>
                <c:pt idx="6240">
                  <c:v>44622.039438657412</c:v>
                </c:pt>
                <c:pt idx="6241">
                  <c:v>44622.09461226852</c:v>
                </c:pt>
                <c:pt idx="6242">
                  <c:v>44622.122193287039</c:v>
                </c:pt>
                <c:pt idx="6243">
                  <c:v>44622.149785879636</c:v>
                </c:pt>
                <c:pt idx="6244">
                  <c:v>44622.177366898148</c:v>
                </c:pt>
                <c:pt idx="6245">
                  <c:v>44622.232540509263</c:v>
                </c:pt>
                <c:pt idx="6246">
                  <c:v>44622.260121527783</c:v>
                </c:pt>
                <c:pt idx="6247">
                  <c:v>44622.315283564822</c:v>
                </c:pt>
                <c:pt idx="6248">
                  <c:v>44622.342876157411</c:v>
                </c:pt>
                <c:pt idx="6249">
                  <c:v>44622.37045717593</c:v>
                </c:pt>
                <c:pt idx="6250">
                  <c:v>44622.425642361115</c:v>
                </c:pt>
                <c:pt idx="6251">
                  <c:v>44622.453223379634</c:v>
                </c:pt>
                <c:pt idx="6252">
                  <c:v>44622.480804398154</c:v>
                </c:pt>
                <c:pt idx="6253">
                  <c:v>44622.508396990743</c:v>
                </c:pt>
                <c:pt idx="6254">
                  <c:v>44622.563570601858</c:v>
                </c:pt>
                <c:pt idx="6255">
                  <c:v>44622.591151620371</c:v>
                </c:pt>
                <c:pt idx="6256">
                  <c:v>44622.61873263889</c:v>
                </c:pt>
                <c:pt idx="6257">
                  <c:v>44622.646313657409</c:v>
                </c:pt>
                <c:pt idx="6258">
                  <c:v>44622.701487268525</c:v>
                </c:pt>
                <c:pt idx="6259">
                  <c:v>44622.729068287037</c:v>
                </c:pt>
                <c:pt idx="6260">
                  <c:v>44622.756660879633</c:v>
                </c:pt>
                <c:pt idx="6261">
                  <c:v>44622.784241898153</c:v>
                </c:pt>
                <c:pt idx="6262">
                  <c:v>44622.839415509261</c:v>
                </c:pt>
                <c:pt idx="6263">
                  <c:v>44622.86699652778</c:v>
                </c:pt>
                <c:pt idx="6264">
                  <c:v>44622.894589120377</c:v>
                </c:pt>
                <c:pt idx="6265">
                  <c:v>44622.922170138889</c:v>
                </c:pt>
                <c:pt idx="6266">
                  <c:v>44622.977343750004</c:v>
                </c:pt>
                <c:pt idx="6267">
                  <c:v>44623.004924768524</c:v>
                </c:pt>
                <c:pt idx="6268">
                  <c:v>44623.032517361113</c:v>
                </c:pt>
                <c:pt idx="6269">
                  <c:v>44623.060086805555</c:v>
                </c:pt>
                <c:pt idx="6270">
                  <c:v>44623.115260416671</c:v>
                </c:pt>
                <c:pt idx="6271">
                  <c:v>44623.14284143519</c:v>
                </c:pt>
                <c:pt idx="6272">
                  <c:v>44623.198015046299</c:v>
                </c:pt>
                <c:pt idx="6273">
                  <c:v>44623.225596064818</c:v>
                </c:pt>
                <c:pt idx="6274">
                  <c:v>44623.253188657407</c:v>
                </c:pt>
                <c:pt idx="6275">
                  <c:v>44623.308350694446</c:v>
                </c:pt>
                <c:pt idx="6276">
                  <c:v>44623.335943287042</c:v>
                </c:pt>
                <c:pt idx="6289">
                  <c:v>44624.393188657414</c:v>
                </c:pt>
                <c:pt idx="6290">
                  <c:v>44624.420781250003</c:v>
                </c:pt>
                <c:pt idx="6291">
                  <c:v>44624.448362268522</c:v>
                </c:pt>
                <c:pt idx="6292">
                  <c:v>44624.475943287041</c:v>
                </c:pt>
                <c:pt idx="6293">
                  <c:v>44624.53110532408</c:v>
                </c:pt>
                <c:pt idx="6294">
                  <c:v>44624.558686342592</c:v>
                </c:pt>
                <c:pt idx="6295">
                  <c:v>44624.586267361112</c:v>
                </c:pt>
                <c:pt idx="6296">
                  <c:v>44624.613848379631</c:v>
                </c:pt>
                <c:pt idx="6297">
                  <c:v>44624.669021990747</c:v>
                </c:pt>
                <c:pt idx="6298">
                  <c:v>44624.696603009259</c:v>
                </c:pt>
                <c:pt idx="6299">
                  <c:v>44624.724184027778</c:v>
                </c:pt>
                <c:pt idx="6300">
                  <c:v>44624.751776620375</c:v>
                </c:pt>
                <c:pt idx="6301">
                  <c:v>44624.806938657413</c:v>
                </c:pt>
                <c:pt idx="6302">
                  <c:v>44624.834519675926</c:v>
                </c:pt>
                <c:pt idx="6303">
                  <c:v>44624.862100694445</c:v>
                </c:pt>
                <c:pt idx="6304">
                  <c:v>44624.889681712964</c:v>
                </c:pt>
                <c:pt idx="6305">
                  <c:v>44624.944843750003</c:v>
                </c:pt>
                <c:pt idx="6306">
                  <c:v>44624.972424768523</c:v>
                </c:pt>
                <c:pt idx="6307">
                  <c:v>44625.000005787042</c:v>
                </c:pt>
                <c:pt idx="6308">
                  <c:v>44625.027586805561</c:v>
                </c:pt>
                <c:pt idx="6309">
                  <c:v>44625.082748842593</c:v>
                </c:pt>
                <c:pt idx="6310">
                  <c:v>44625.110329861112</c:v>
                </c:pt>
                <c:pt idx="6311">
                  <c:v>44625.137910879632</c:v>
                </c:pt>
                <c:pt idx="6312">
                  <c:v>44625.165491898151</c:v>
                </c:pt>
                <c:pt idx="6313">
                  <c:v>44625.22065393519</c:v>
                </c:pt>
                <c:pt idx="6314">
                  <c:v>44625.248234953709</c:v>
                </c:pt>
                <c:pt idx="6315">
                  <c:v>44625.303396990741</c:v>
                </c:pt>
                <c:pt idx="6316">
                  <c:v>44625.330966435191</c:v>
                </c:pt>
                <c:pt idx="6317">
                  <c:v>44625.35855902778</c:v>
                </c:pt>
                <c:pt idx="6318">
                  <c:v>44625.413744212965</c:v>
                </c:pt>
                <c:pt idx="6319">
                  <c:v>44625.441325231484</c:v>
                </c:pt>
                <c:pt idx="6320">
                  <c:v>44625.468906250004</c:v>
                </c:pt>
                <c:pt idx="6321">
                  <c:v>44625.496475694446</c:v>
                </c:pt>
                <c:pt idx="6322">
                  <c:v>44625.551649305562</c:v>
                </c:pt>
                <c:pt idx="6323">
                  <c:v>44625.579218750005</c:v>
                </c:pt>
                <c:pt idx="6324">
                  <c:v>44625.606811342594</c:v>
                </c:pt>
                <c:pt idx="6325">
                  <c:v>44625.634392361113</c:v>
                </c:pt>
                <c:pt idx="6326">
                  <c:v>44625.689554398152</c:v>
                </c:pt>
                <c:pt idx="6327">
                  <c:v>44625.717135416671</c:v>
                </c:pt>
                <c:pt idx="6328">
                  <c:v>44625.744716435191</c:v>
                </c:pt>
                <c:pt idx="6329">
                  <c:v>44625.77229745371</c:v>
                </c:pt>
                <c:pt idx="6330">
                  <c:v>44625.827459490742</c:v>
                </c:pt>
                <c:pt idx="6331">
                  <c:v>44625.855040509261</c:v>
                </c:pt>
                <c:pt idx="6332">
                  <c:v>44625.88262152778</c:v>
                </c:pt>
                <c:pt idx="6333">
                  <c:v>44625.9102025463</c:v>
                </c:pt>
                <c:pt idx="6334">
                  <c:v>44625.965364583339</c:v>
                </c:pt>
                <c:pt idx="6335">
                  <c:v>44625.992945601858</c:v>
                </c:pt>
                <c:pt idx="6336">
                  <c:v>44626.020538194447</c:v>
                </c:pt>
                <c:pt idx="6337">
                  <c:v>44626.048119212966</c:v>
                </c:pt>
                <c:pt idx="6338">
                  <c:v>44626.103281250005</c:v>
                </c:pt>
                <c:pt idx="6339">
                  <c:v>44626.130850694448</c:v>
                </c:pt>
                <c:pt idx="6340">
                  <c:v>44626.186024305556</c:v>
                </c:pt>
                <c:pt idx="6341">
                  <c:v>44626.213605324076</c:v>
                </c:pt>
                <c:pt idx="6342">
                  <c:v>44626.241186342595</c:v>
                </c:pt>
                <c:pt idx="6343">
                  <c:v>44626.296348379634</c:v>
                </c:pt>
                <c:pt idx="6344">
                  <c:v>44626.323917824076</c:v>
                </c:pt>
                <c:pt idx="6345">
                  <c:v>44626.351510416673</c:v>
                </c:pt>
                <c:pt idx="6346">
                  <c:v>44626.379079861115</c:v>
                </c:pt>
                <c:pt idx="6347">
                  <c:v>44626.4342650463</c:v>
                </c:pt>
                <c:pt idx="6348">
                  <c:v>44626.46184606482</c:v>
                </c:pt>
                <c:pt idx="6349">
                  <c:v>44626.489427083339</c:v>
                </c:pt>
                <c:pt idx="6350">
                  <c:v>44626.517008101851</c:v>
                </c:pt>
                <c:pt idx="6351">
                  <c:v>44626.572181712967</c:v>
                </c:pt>
                <c:pt idx="6352">
                  <c:v>44626.599762731486</c:v>
                </c:pt>
                <c:pt idx="6353">
                  <c:v>44626.627343750006</c:v>
                </c:pt>
                <c:pt idx="6354">
                  <c:v>44626.654924768525</c:v>
                </c:pt>
                <c:pt idx="6355">
                  <c:v>44626.710086805557</c:v>
                </c:pt>
                <c:pt idx="6356">
                  <c:v>44626.737667824076</c:v>
                </c:pt>
                <c:pt idx="6357">
                  <c:v>44626.765248842596</c:v>
                </c:pt>
                <c:pt idx="6358">
                  <c:v>44626.792829861115</c:v>
                </c:pt>
                <c:pt idx="6359">
                  <c:v>44626.847991898154</c:v>
                </c:pt>
                <c:pt idx="6360">
                  <c:v>44626.875572916673</c:v>
                </c:pt>
                <c:pt idx="6361">
                  <c:v>44626.903177083339</c:v>
                </c:pt>
                <c:pt idx="6362">
                  <c:v>44626.930734953705</c:v>
                </c:pt>
                <c:pt idx="6363">
                  <c:v>44626.985896990744</c:v>
                </c:pt>
                <c:pt idx="6364">
                  <c:v>44627.013478009263</c:v>
                </c:pt>
                <c:pt idx="6365">
                  <c:v>44627.068640046302</c:v>
                </c:pt>
                <c:pt idx="6366">
                  <c:v>44627.096221064821</c:v>
                </c:pt>
                <c:pt idx="6367">
                  <c:v>44627.123802083333</c:v>
                </c:pt>
                <c:pt idx="6368">
                  <c:v>44627.178964120372</c:v>
                </c:pt>
                <c:pt idx="6369">
                  <c:v>44627.206556712968</c:v>
                </c:pt>
                <c:pt idx="6370">
                  <c:v>44627.234126157411</c:v>
                </c:pt>
                <c:pt idx="6371">
                  <c:v>44627.26171875</c:v>
                </c:pt>
                <c:pt idx="6372">
                  <c:v>44627.316880787039</c:v>
                </c:pt>
                <c:pt idx="6373">
                  <c:v>44627.344438657412</c:v>
                </c:pt>
                <c:pt idx="6374">
                  <c:v>44627.372031250001</c:v>
                </c:pt>
                <c:pt idx="6375">
                  <c:v>44627.399635416667</c:v>
                </c:pt>
                <c:pt idx="6376">
                  <c:v>44627.454797453705</c:v>
                </c:pt>
                <c:pt idx="6377">
                  <c:v>44627.482378472225</c:v>
                </c:pt>
                <c:pt idx="6378">
                  <c:v>44627.509959490744</c:v>
                </c:pt>
                <c:pt idx="6379">
                  <c:v>44627.537540509264</c:v>
                </c:pt>
                <c:pt idx="6380">
                  <c:v>44627.592702546302</c:v>
                </c:pt>
                <c:pt idx="6381">
                  <c:v>44627.620295138891</c:v>
                </c:pt>
                <c:pt idx="6382">
                  <c:v>44627.647864583334</c:v>
                </c:pt>
                <c:pt idx="6383">
                  <c:v>44627.675445601853</c:v>
                </c:pt>
                <c:pt idx="6384">
                  <c:v>44627.730619212969</c:v>
                </c:pt>
                <c:pt idx="6385">
                  <c:v>44627.758200231481</c:v>
                </c:pt>
                <c:pt idx="6386">
                  <c:v>44627.785781250001</c:v>
                </c:pt>
                <c:pt idx="6387">
                  <c:v>44627.81336226852</c:v>
                </c:pt>
                <c:pt idx="6388">
                  <c:v>44627.868524305559</c:v>
                </c:pt>
                <c:pt idx="6389">
                  <c:v>44627.896105324078</c:v>
                </c:pt>
                <c:pt idx="6390">
                  <c:v>44627.951267361117</c:v>
                </c:pt>
                <c:pt idx="6391">
                  <c:v>44627.978848379629</c:v>
                </c:pt>
                <c:pt idx="6392">
                  <c:v>44628.006429398149</c:v>
                </c:pt>
                <c:pt idx="6393">
                  <c:v>44628.061591435187</c:v>
                </c:pt>
                <c:pt idx="6394">
                  <c:v>44628.089172453707</c:v>
                </c:pt>
                <c:pt idx="6395">
                  <c:v>44628.116753472226</c:v>
                </c:pt>
                <c:pt idx="6396">
                  <c:v>44628.144334490746</c:v>
                </c:pt>
                <c:pt idx="6397">
                  <c:v>44628.199496527785</c:v>
                </c:pt>
                <c:pt idx="6398">
                  <c:v>44628.227077546297</c:v>
                </c:pt>
                <c:pt idx="6399">
                  <c:v>44628.254658564816</c:v>
                </c:pt>
                <c:pt idx="6400">
                  <c:v>44628.282239583335</c:v>
                </c:pt>
                <c:pt idx="6401">
                  <c:v>44628.337390046298</c:v>
                </c:pt>
                <c:pt idx="6402">
                  <c:v>44628.364994212963</c:v>
                </c:pt>
                <c:pt idx="6403">
                  <c:v>44628.392575231483</c:v>
                </c:pt>
                <c:pt idx="6404">
                  <c:v>44628.420167824079</c:v>
                </c:pt>
                <c:pt idx="6405">
                  <c:v>44628.475329861118</c:v>
                </c:pt>
                <c:pt idx="6406">
                  <c:v>44628.50291087963</c:v>
                </c:pt>
                <c:pt idx="6407">
                  <c:v>44628.530491898149</c:v>
                </c:pt>
                <c:pt idx="6408">
                  <c:v>44628.558072916669</c:v>
                </c:pt>
                <c:pt idx="6409">
                  <c:v>44628.613234953707</c:v>
                </c:pt>
                <c:pt idx="6410">
                  <c:v>44628.640815972227</c:v>
                </c:pt>
                <c:pt idx="6411">
                  <c:v>44628.668396990746</c:v>
                </c:pt>
                <c:pt idx="6412">
                  <c:v>44628.695978009266</c:v>
                </c:pt>
                <c:pt idx="6413">
                  <c:v>44628.751140046297</c:v>
                </c:pt>
                <c:pt idx="6414">
                  <c:v>44628.778721064817</c:v>
                </c:pt>
                <c:pt idx="6415">
                  <c:v>44628.833883101855</c:v>
                </c:pt>
                <c:pt idx="6416">
                  <c:v>44628.861464120375</c:v>
                </c:pt>
                <c:pt idx="6417">
                  <c:v>44628.889045138894</c:v>
                </c:pt>
                <c:pt idx="6418">
                  <c:v>44628.944207175926</c:v>
                </c:pt>
                <c:pt idx="6419">
                  <c:v>44628.971788194445</c:v>
                </c:pt>
                <c:pt idx="6420">
                  <c:v>44628.999369212965</c:v>
                </c:pt>
                <c:pt idx="6421">
                  <c:v>44629.026950231484</c:v>
                </c:pt>
                <c:pt idx="6422">
                  <c:v>44629.082112268523</c:v>
                </c:pt>
                <c:pt idx="6423">
                  <c:v>44629.109693287042</c:v>
                </c:pt>
                <c:pt idx="6424">
                  <c:v>44629.137274305562</c:v>
                </c:pt>
                <c:pt idx="6425">
                  <c:v>44629.164855324074</c:v>
                </c:pt>
                <c:pt idx="6426">
                  <c:v>44629.220017361113</c:v>
                </c:pt>
                <c:pt idx="6427">
                  <c:v>44629.247598379632</c:v>
                </c:pt>
                <c:pt idx="6428">
                  <c:v>44629.275179398152</c:v>
                </c:pt>
                <c:pt idx="6429">
                  <c:v>44629.302760416671</c:v>
                </c:pt>
                <c:pt idx="6430">
                  <c:v>44629.35792245371</c:v>
                </c:pt>
                <c:pt idx="6431">
                  <c:v>44629.385503472222</c:v>
                </c:pt>
                <c:pt idx="6432">
                  <c:v>44629.413107638895</c:v>
                </c:pt>
                <c:pt idx="6433">
                  <c:v>44629.440734953707</c:v>
                </c:pt>
                <c:pt idx="6434">
                  <c:v>44629.495850694446</c:v>
                </c:pt>
                <c:pt idx="6435">
                  <c:v>44629.523420138888</c:v>
                </c:pt>
                <c:pt idx="6436">
                  <c:v>44629.551012731485</c:v>
                </c:pt>
                <c:pt idx="6437">
                  <c:v>44629.578593750004</c:v>
                </c:pt>
                <c:pt idx="6438">
                  <c:v>44629.633755787043</c:v>
                </c:pt>
                <c:pt idx="6439">
                  <c:v>44629.661336805562</c:v>
                </c:pt>
                <c:pt idx="6440">
                  <c:v>44629.716498842594</c:v>
                </c:pt>
                <c:pt idx="6441">
                  <c:v>44629.744079861113</c:v>
                </c:pt>
                <c:pt idx="6442">
                  <c:v>44629.771649305556</c:v>
                </c:pt>
                <c:pt idx="6443">
                  <c:v>44629.826822916672</c:v>
                </c:pt>
                <c:pt idx="6444">
                  <c:v>44629.854403935191</c:v>
                </c:pt>
                <c:pt idx="6445">
                  <c:v>44629.88198495371</c:v>
                </c:pt>
                <c:pt idx="6446">
                  <c:v>44629.909565972222</c:v>
                </c:pt>
                <c:pt idx="6447">
                  <c:v>44629.964728009261</c:v>
                </c:pt>
                <c:pt idx="6448">
                  <c:v>44629.992309027781</c:v>
                </c:pt>
                <c:pt idx="6449">
                  <c:v>44630.0198900463</c:v>
                </c:pt>
                <c:pt idx="6450">
                  <c:v>44630.04747106482</c:v>
                </c:pt>
                <c:pt idx="6451">
                  <c:v>44630.102633101858</c:v>
                </c:pt>
                <c:pt idx="6452">
                  <c:v>44630.130225694447</c:v>
                </c:pt>
                <c:pt idx="6453">
                  <c:v>44630.15779513889</c:v>
                </c:pt>
                <c:pt idx="6454">
                  <c:v>44630.185376157409</c:v>
                </c:pt>
                <c:pt idx="6455">
                  <c:v>44630.240538194448</c:v>
                </c:pt>
                <c:pt idx="6456">
                  <c:v>44630.268119212968</c:v>
                </c:pt>
                <c:pt idx="6457">
                  <c:v>44630.295711805556</c:v>
                </c:pt>
                <c:pt idx="6458">
                  <c:v>44630.323292824076</c:v>
                </c:pt>
                <c:pt idx="6459">
                  <c:v>44630.378443287038</c:v>
                </c:pt>
                <c:pt idx="6460">
                  <c:v>44630.406047453704</c:v>
                </c:pt>
                <c:pt idx="6461">
                  <c:v>44630.433628472223</c:v>
                </c:pt>
                <c:pt idx="6462">
                  <c:v>44630.461209490742</c:v>
                </c:pt>
                <c:pt idx="6463">
                  <c:v>44630.516371527781</c:v>
                </c:pt>
                <c:pt idx="6464">
                  <c:v>44630.543952546301</c:v>
                </c:pt>
                <c:pt idx="6465">
                  <c:v>44630.59911458334</c:v>
                </c:pt>
                <c:pt idx="6466">
                  <c:v>44630.626695601852</c:v>
                </c:pt>
                <c:pt idx="6467">
                  <c:v>44630.654276620371</c:v>
                </c:pt>
                <c:pt idx="6468">
                  <c:v>44630.70943865741</c:v>
                </c:pt>
                <c:pt idx="6469">
                  <c:v>44630.737019675929</c:v>
                </c:pt>
                <c:pt idx="6470">
                  <c:v>44630.764600694449</c:v>
                </c:pt>
                <c:pt idx="6471">
                  <c:v>44630.792193287038</c:v>
                </c:pt>
                <c:pt idx="6472">
                  <c:v>44630.84734375</c:v>
                </c:pt>
                <c:pt idx="6473">
                  <c:v>44630.874936342596</c:v>
                </c:pt>
                <c:pt idx="6474">
                  <c:v>44630.902517361115</c:v>
                </c:pt>
                <c:pt idx="6475">
                  <c:v>44630.930086805558</c:v>
                </c:pt>
                <c:pt idx="6476">
                  <c:v>44630.985260416666</c:v>
                </c:pt>
                <c:pt idx="6477">
                  <c:v>44631.012841435186</c:v>
                </c:pt>
                <c:pt idx="6478">
                  <c:v>44631.040422453705</c:v>
                </c:pt>
                <c:pt idx="6479">
                  <c:v>44631.068003472225</c:v>
                </c:pt>
                <c:pt idx="6480">
                  <c:v>44631.123165509263</c:v>
                </c:pt>
                <c:pt idx="6481">
                  <c:v>44631.150734953706</c:v>
                </c:pt>
                <c:pt idx="6482">
                  <c:v>44631.178327546302</c:v>
                </c:pt>
                <c:pt idx="6483">
                  <c:v>44631.205908564822</c:v>
                </c:pt>
                <c:pt idx="6484">
                  <c:v>44631.261070601853</c:v>
                </c:pt>
                <c:pt idx="6485">
                  <c:v>44631.288640046303</c:v>
                </c:pt>
                <c:pt idx="6486">
                  <c:v>44631.316232638892</c:v>
                </c:pt>
                <c:pt idx="6487">
                  <c:v>44631.358616898149</c:v>
                </c:pt>
                <c:pt idx="6488">
                  <c:v>44631.386197916669</c:v>
                </c:pt>
                <c:pt idx="6489">
                  <c:v>44631.413790509265</c:v>
                </c:pt>
                <c:pt idx="6490">
                  <c:v>44631.468964120373</c:v>
                </c:pt>
                <c:pt idx="6491">
                  <c:v>44631.496545138893</c:v>
                </c:pt>
                <c:pt idx="6492">
                  <c:v>44631.524126157412</c:v>
                </c:pt>
                <c:pt idx="6493">
                  <c:v>44631.551718750001</c:v>
                </c:pt>
                <c:pt idx="6494">
                  <c:v>44631.606892361116</c:v>
                </c:pt>
                <c:pt idx="6495">
                  <c:v>44631.634473379636</c:v>
                </c:pt>
                <c:pt idx="6496">
                  <c:v>44631.662065972225</c:v>
                </c:pt>
                <c:pt idx="6497">
                  <c:v>44631.689646990744</c:v>
                </c:pt>
                <c:pt idx="6498">
                  <c:v>44631.744820601853</c:v>
                </c:pt>
                <c:pt idx="6499">
                  <c:v>44631.772401620372</c:v>
                </c:pt>
                <c:pt idx="6500">
                  <c:v>44631.799994212968</c:v>
                </c:pt>
                <c:pt idx="6501">
                  <c:v>44631.827575231488</c:v>
                </c:pt>
                <c:pt idx="6502">
                  <c:v>44631.882748842596</c:v>
                </c:pt>
                <c:pt idx="6503">
                  <c:v>44631.910329861115</c:v>
                </c:pt>
                <c:pt idx="6504">
                  <c:v>44631.937922453704</c:v>
                </c:pt>
                <c:pt idx="6505">
                  <c:v>44631.965503472224</c:v>
                </c:pt>
                <c:pt idx="6506">
                  <c:v>44632.020677083339</c:v>
                </c:pt>
                <c:pt idx="6507">
                  <c:v>44632.048258101851</c:v>
                </c:pt>
                <c:pt idx="6508">
                  <c:v>44632.075850694448</c:v>
                </c:pt>
                <c:pt idx="6509">
                  <c:v>44632.103431712967</c:v>
                </c:pt>
                <c:pt idx="6510">
                  <c:v>44632.158593750006</c:v>
                </c:pt>
                <c:pt idx="6511">
                  <c:v>44632.186186342595</c:v>
                </c:pt>
                <c:pt idx="6512">
                  <c:v>44632.24135995371</c:v>
                </c:pt>
                <c:pt idx="6513">
                  <c:v>44632.268940972222</c:v>
                </c:pt>
                <c:pt idx="6514">
                  <c:v>44632.296521990742</c:v>
                </c:pt>
                <c:pt idx="6515">
                  <c:v>44632.351695601858</c:v>
                </c:pt>
                <c:pt idx="6516">
                  <c:v>44632.379276620377</c:v>
                </c:pt>
                <c:pt idx="6517">
                  <c:v>44632.406869212966</c:v>
                </c:pt>
                <c:pt idx="6518">
                  <c:v>44632.434461805562</c:v>
                </c:pt>
                <c:pt idx="6519">
                  <c:v>44632.489623842594</c:v>
                </c:pt>
                <c:pt idx="6520">
                  <c:v>44632.51721643519</c:v>
                </c:pt>
                <c:pt idx="6521">
                  <c:v>44632.544797453709</c:v>
                </c:pt>
                <c:pt idx="6522">
                  <c:v>44632.572378472229</c:v>
                </c:pt>
                <c:pt idx="6523">
                  <c:v>44632.627552083337</c:v>
                </c:pt>
                <c:pt idx="6524">
                  <c:v>44632.655133101856</c:v>
                </c:pt>
                <c:pt idx="6525">
                  <c:v>44632.682725694445</c:v>
                </c:pt>
                <c:pt idx="6526">
                  <c:v>44632.710306712965</c:v>
                </c:pt>
                <c:pt idx="6527">
                  <c:v>44632.76548032408</c:v>
                </c:pt>
                <c:pt idx="6528">
                  <c:v>44632.793061342592</c:v>
                </c:pt>
                <c:pt idx="6529">
                  <c:v>44632.820642361112</c:v>
                </c:pt>
                <c:pt idx="6530">
                  <c:v>44632.848223379631</c:v>
                </c:pt>
                <c:pt idx="6531">
                  <c:v>44632.903408564816</c:v>
                </c:pt>
                <c:pt idx="6532">
                  <c:v>44632.930989583336</c:v>
                </c:pt>
                <c:pt idx="6533">
                  <c:v>44632.958570601855</c:v>
                </c:pt>
                <c:pt idx="6534">
                  <c:v>44632.986151620375</c:v>
                </c:pt>
                <c:pt idx="6535">
                  <c:v>44633.041325231483</c:v>
                </c:pt>
                <c:pt idx="6536">
                  <c:v>44633.068917824079</c:v>
                </c:pt>
                <c:pt idx="6537">
                  <c:v>44633.124091435187</c:v>
                </c:pt>
                <c:pt idx="6538">
                  <c:v>44633.151672453707</c:v>
                </c:pt>
                <c:pt idx="6539">
                  <c:v>44633.179253472226</c:v>
                </c:pt>
                <c:pt idx="6540">
                  <c:v>44633.234427083335</c:v>
                </c:pt>
                <c:pt idx="6541">
                  <c:v>44633.262019675931</c:v>
                </c:pt>
                <c:pt idx="6542">
                  <c:v>44633.28960069445</c:v>
                </c:pt>
                <c:pt idx="6543">
                  <c:v>44633.317193287039</c:v>
                </c:pt>
                <c:pt idx="6544">
                  <c:v>44633.372355324078</c:v>
                </c:pt>
                <c:pt idx="6545">
                  <c:v>44633.39997106482</c:v>
                </c:pt>
                <c:pt idx="6546">
                  <c:v>44633.42755208334</c:v>
                </c:pt>
                <c:pt idx="6547">
                  <c:v>44633.455133101852</c:v>
                </c:pt>
                <c:pt idx="6548">
                  <c:v>44633.510295138891</c:v>
                </c:pt>
                <c:pt idx="6549">
                  <c:v>44633.537887731487</c:v>
                </c:pt>
                <c:pt idx="6550">
                  <c:v>44633.565468750006</c:v>
                </c:pt>
                <c:pt idx="6551">
                  <c:v>44633.593061342595</c:v>
                </c:pt>
                <c:pt idx="6552">
                  <c:v>44633.648223379634</c:v>
                </c:pt>
                <c:pt idx="6553">
                  <c:v>44633.675815972223</c:v>
                </c:pt>
                <c:pt idx="6554">
                  <c:v>44633.703408564819</c:v>
                </c:pt>
                <c:pt idx="6555">
                  <c:v>44633.730989583339</c:v>
                </c:pt>
                <c:pt idx="6556">
                  <c:v>44633.786163194447</c:v>
                </c:pt>
                <c:pt idx="6557">
                  <c:v>44633.813744212966</c:v>
                </c:pt>
                <c:pt idx="6558">
                  <c:v>44633.841336805555</c:v>
                </c:pt>
                <c:pt idx="6559">
                  <c:v>44633.868917824075</c:v>
                </c:pt>
                <c:pt idx="6560">
                  <c:v>44633.924079861114</c:v>
                </c:pt>
                <c:pt idx="6561">
                  <c:v>44633.95167245371</c:v>
                </c:pt>
                <c:pt idx="6562">
                  <c:v>44634.006834490741</c:v>
                </c:pt>
                <c:pt idx="6563">
                  <c:v>44634.034427083338</c:v>
                </c:pt>
                <c:pt idx="6564">
                  <c:v>44634.062019675926</c:v>
                </c:pt>
                <c:pt idx="6565">
                  <c:v>44634.117181712965</c:v>
                </c:pt>
                <c:pt idx="6566">
                  <c:v>44634.144774305561</c:v>
                </c:pt>
                <c:pt idx="6567">
                  <c:v>44634.172355324081</c:v>
                </c:pt>
                <c:pt idx="6568">
                  <c:v>44634.199936342593</c:v>
                </c:pt>
                <c:pt idx="6569">
                  <c:v>44634.255109953709</c:v>
                </c:pt>
                <c:pt idx="6570">
                  <c:v>44634.282702546298</c:v>
                </c:pt>
                <c:pt idx="6571">
                  <c:v>44634.310283564817</c:v>
                </c:pt>
                <c:pt idx="6572">
                  <c:v>44634.337864583336</c:v>
                </c:pt>
                <c:pt idx="6573">
                  <c:v>44634.393049768521</c:v>
                </c:pt>
                <c:pt idx="6574">
                  <c:v>44634.420642361118</c:v>
                </c:pt>
                <c:pt idx="6575">
                  <c:v>44634.44822337963</c:v>
                </c:pt>
                <c:pt idx="6576">
                  <c:v>44634.475804398149</c:v>
                </c:pt>
                <c:pt idx="6577">
                  <c:v>44634.530978009265</c:v>
                </c:pt>
                <c:pt idx="6578">
                  <c:v>44634.558559027784</c:v>
                </c:pt>
                <c:pt idx="6579">
                  <c:v>44634.586151620373</c:v>
                </c:pt>
                <c:pt idx="6580">
                  <c:v>44634.613732638893</c:v>
                </c:pt>
                <c:pt idx="6581">
                  <c:v>44634.668906250001</c:v>
                </c:pt>
                <c:pt idx="6582">
                  <c:v>44634.69648726852</c:v>
                </c:pt>
                <c:pt idx="6583">
                  <c:v>44634.724079861116</c:v>
                </c:pt>
                <c:pt idx="6584">
                  <c:v>44634.751660879636</c:v>
                </c:pt>
                <c:pt idx="6585">
                  <c:v>44634.806834490744</c:v>
                </c:pt>
                <c:pt idx="6586">
                  <c:v>44634.834415509264</c:v>
                </c:pt>
                <c:pt idx="6587">
                  <c:v>44634.889612268518</c:v>
                </c:pt>
                <c:pt idx="6588">
                  <c:v>44634.917181712968</c:v>
                </c:pt>
                <c:pt idx="6589">
                  <c:v>44634.944762731488</c:v>
                </c:pt>
                <c:pt idx="6590">
                  <c:v>44634.999936342596</c:v>
                </c:pt>
                <c:pt idx="6591">
                  <c:v>44635.027517361115</c:v>
                </c:pt>
                <c:pt idx="6592">
                  <c:v>44635.055098379635</c:v>
                </c:pt>
                <c:pt idx="6593">
                  <c:v>44635.082690972224</c:v>
                </c:pt>
                <c:pt idx="6594">
                  <c:v>44635.137853009262</c:v>
                </c:pt>
                <c:pt idx="6595">
                  <c:v>44635.165445601851</c:v>
                </c:pt>
                <c:pt idx="6596">
                  <c:v>44635.193026620371</c:v>
                </c:pt>
                <c:pt idx="6597">
                  <c:v>44635.22060763889</c:v>
                </c:pt>
                <c:pt idx="6598">
                  <c:v>44635.275781250006</c:v>
                </c:pt>
                <c:pt idx="6599">
                  <c:v>44635.303373842595</c:v>
                </c:pt>
                <c:pt idx="6600">
                  <c:v>44635.330954861114</c:v>
                </c:pt>
                <c:pt idx="6601">
                  <c:v>44635.358535879634</c:v>
                </c:pt>
                <c:pt idx="6602">
                  <c:v>44635.413732638895</c:v>
                </c:pt>
                <c:pt idx="6603">
                  <c:v>44635.441313657408</c:v>
                </c:pt>
                <c:pt idx="6604">
                  <c:v>44635.468894675927</c:v>
                </c:pt>
                <c:pt idx="6605">
                  <c:v>44635.496487268523</c:v>
                </c:pt>
                <c:pt idx="6606">
                  <c:v>44635.551649305562</c:v>
                </c:pt>
                <c:pt idx="6607">
                  <c:v>44635.579241898151</c:v>
                </c:pt>
                <c:pt idx="6608">
                  <c:v>44635.60682291667</c:v>
                </c:pt>
                <c:pt idx="6609">
                  <c:v>44635.63440393519</c:v>
                </c:pt>
                <c:pt idx="6610">
                  <c:v>44635.689577546298</c:v>
                </c:pt>
                <c:pt idx="6611">
                  <c:v>44635.717158564818</c:v>
                </c:pt>
                <c:pt idx="6612">
                  <c:v>44635.772332175926</c:v>
                </c:pt>
                <c:pt idx="6613">
                  <c:v>44635.799913194445</c:v>
                </c:pt>
                <c:pt idx="6614">
                  <c:v>44635.827505787041</c:v>
                </c:pt>
                <c:pt idx="6615">
                  <c:v>44635.88266782408</c:v>
                </c:pt>
                <c:pt idx="6616">
                  <c:v>44635.910260416669</c:v>
                </c:pt>
                <c:pt idx="6617">
                  <c:v>44635.937841435189</c:v>
                </c:pt>
                <c:pt idx="6618">
                  <c:v>44635.965422453708</c:v>
                </c:pt>
                <c:pt idx="6619">
                  <c:v>44636.020596064816</c:v>
                </c:pt>
                <c:pt idx="6620">
                  <c:v>44636.048188657413</c:v>
                </c:pt>
                <c:pt idx="6621">
                  <c:v>44636.075769675932</c:v>
                </c:pt>
                <c:pt idx="6622">
                  <c:v>44636.103362268521</c:v>
                </c:pt>
                <c:pt idx="6623">
                  <c:v>44636.15852430556</c:v>
                </c:pt>
                <c:pt idx="6624">
                  <c:v>44636.186105324079</c:v>
                </c:pt>
                <c:pt idx="6625">
                  <c:v>44636.213697916668</c:v>
                </c:pt>
                <c:pt idx="6626">
                  <c:v>44636.241290509264</c:v>
                </c:pt>
                <c:pt idx="6627">
                  <c:v>44636.296452546303</c:v>
                </c:pt>
                <c:pt idx="6628">
                  <c:v>44636.324045138892</c:v>
                </c:pt>
                <c:pt idx="6629">
                  <c:v>44636.351626157411</c:v>
                </c:pt>
                <c:pt idx="6630">
                  <c:v>44636.37921875</c:v>
                </c:pt>
                <c:pt idx="6631">
                  <c:v>44636.434392361116</c:v>
                </c:pt>
                <c:pt idx="6632">
                  <c:v>44636.461984953705</c:v>
                </c:pt>
                <c:pt idx="6633">
                  <c:v>44636.489565972224</c:v>
                </c:pt>
                <c:pt idx="6634">
                  <c:v>44636.51715856482</c:v>
                </c:pt>
                <c:pt idx="6635">
                  <c:v>44636.572332175929</c:v>
                </c:pt>
                <c:pt idx="6636">
                  <c:v>44636.599913194448</c:v>
                </c:pt>
                <c:pt idx="6637">
                  <c:v>44636.655086805556</c:v>
                </c:pt>
                <c:pt idx="6638">
                  <c:v>44636.682667824076</c:v>
                </c:pt>
                <c:pt idx="6639">
                  <c:v>44636.710248842595</c:v>
                </c:pt>
                <c:pt idx="6640">
                  <c:v>44636.765422453704</c:v>
                </c:pt>
                <c:pt idx="6641">
                  <c:v>44636.7930150463</c:v>
                </c:pt>
                <c:pt idx="6642">
                  <c:v>44636.820596064819</c:v>
                </c:pt>
                <c:pt idx="6643">
                  <c:v>44636.848177083339</c:v>
                </c:pt>
                <c:pt idx="6644">
                  <c:v>44636.903350694447</c:v>
                </c:pt>
                <c:pt idx="6645">
                  <c:v>44636.930943287043</c:v>
                </c:pt>
                <c:pt idx="6646">
                  <c:v>44636.958524305555</c:v>
                </c:pt>
                <c:pt idx="6647">
                  <c:v>44636.986116898152</c:v>
                </c:pt>
                <c:pt idx="6648">
                  <c:v>44637.04127893519</c:v>
                </c:pt>
                <c:pt idx="6649">
                  <c:v>44637.068871527779</c:v>
                </c:pt>
                <c:pt idx="6650">
                  <c:v>44637.096452546299</c:v>
                </c:pt>
                <c:pt idx="6651">
                  <c:v>44637.124045138895</c:v>
                </c:pt>
                <c:pt idx="6652">
                  <c:v>44637.179207175926</c:v>
                </c:pt>
                <c:pt idx="6653">
                  <c:v>44637.206799768523</c:v>
                </c:pt>
                <c:pt idx="6654">
                  <c:v>44637.234380787042</c:v>
                </c:pt>
                <c:pt idx="6655">
                  <c:v>44637.261961805561</c:v>
                </c:pt>
                <c:pt idx="6656">
                  <c:v>44637.31713541667</c:v>
                </c:pt>
                <c:pt idx="6657">
                  <c:v>44637.344728009266</c:v>
                </c:pt>
                <c:pt idx="6658">
                  <c:v>44637.372309027778</c:v>
                </c:pt>
                <c:pt idx="6659">
                  <c:v>44637.399901620374</c:v>
                </c:pt>
                <c:pt idx="6660">
                  <c:v>44637.455075231483</c:v>
                </c:pt>
                <c:pt idx="6661">
                  <c:v>44637.482667824079</c:v>
                </c:pt>
                <c:pt idx="6662">
                  <c:v>44637.537829861118</c:v>
                </c:pt>
                <c:pt idx="6663">
                  <c:v>44637.56541087963</c:v>
                </c:pt>
                <c:pt idx="6664">
                  <c:v>44637.593003472226</c:v>
                </c:pt>
                <c:pt idx="6665">
                  <c:v>44637.648177083334</c:v>
                </c:pt>
                <c:pt idx="6666">
                  <c:v>44637.675758101854</c:v>
                </c:pt>
                <c:pt idx="6667">
                  <c:v>44637.70335069445</c:v>
                </c:pt>
                <c:pt idx="6668">
                  <c:v>44637.730931712969</c:v>
                </c:pt>
                <c:pt idx="6669">
                  <c:v>44637.786105324078</c:v>
                </c:pt>
                <c:pt idx="6670">
                  <c:v>44637.813686342597</c:v>
                </c:pt>
                <c:pt idx="6671">
                  <c:v>44637.841278935186</c:v>
                </c:pt>
                <c:pt idx="6672">
                  <c:v>44637.868859953705</c:v>
                </c:pt>
                <c:pt idx="6673">
                  <c:v>44637.924033564821</c:v>
                </c:pt>
                <c:pt idx="6674">
                  <c:v>44637.951614583333</c:v>
                </c:pt>
                <c:pt idx="6675">
                  <c:v>44637.979207175929</c:v>
                </c:pt>
                <c:pt idx="6676">
                  <c:v>44638.006788194449</c:v>
                </c:pt>
                <c:pt idx="6677">
                  <c:v>44638.061961805557</c:v>
                </c:pt>
                <c:pt idx="6678">
                  <c:v>44638.089542824076</c:v>
                </c:pt>
                <c:pt idx="6679">
                  <c:v>44638.117123842596</c:v>
                </c:pt>
                <c:pt idx="6680">
                  <c:v>44638.144704861115</c:v>
                </c:pt>
                <c:pt idx="6681">
                  <c:v>44638.199878472224</c:v>
                </c:pt>
                <c:pt idx="6682">
                  <c:v>44638.22747106482</c:v>
                </c:pt>
                <c:pt idx="6683">
                  <c:v>44638.255052083339</c:v>
                </c:pt>
                <c:pt idx="6684">
                  <c:v>44638.282633101851</c:v>
                </c:pt>
                <c:pt idx="6685">
                  <c:v>44638.337806712967</c:v>
                </c:pt>
                <c:pt idx="6686">
                  <c:v>44638.365399305556</c:v>
                </c:pt>
                <c:pt idx="6687">
                  <c:v>44638.420572916672</c:v>
                </c:pt>
                <c:pt idx="6688">
                  <c:v>44638.44816550926</c:v>
                </c:pt>
                <c:pt idx="6689">
                  <c:v>44638.47574652778</c:v>
                </c:pt>
                <c:pt idx="6690">
                  <c:v>44638.530920138895</c:v>
                </c:pt>
                <c:pt idx="6691">
                  <c:v>44638.558512731484</c:v>
                </c:pt>
                <c:pt idx="6692">
                  <c:v>44638.586093750004</c:v>
                </c:pt>
                <c:pt idx="6693">
                  <c:v>44638.613686342593</c:v>
                </c:pt>
                <c:pt idx="6694">
                  <c:v>44638.668848379632</c:v>
                </c:pt>
                <c:pt idx="6695">
                  <c:v>44638.696429398151</c:v>
                </c:pt>
                <c:pt idx="6696">
                  <c:v>44638.724021990747</c:v>
                </c:pt>
                <c:pt idx="6697">
                  <c:v>44638.751603009259</c:v>
                </c:pt>
                <c:pt idx="6698">
                  <c:v>44638.806765046298</c:v>
                </c:pt>
                <c:pt idx="6699">
                  <c:v>44638.834357638894</c:v>
                </c:pt>
                <c:pt idx="6700">
                  <c:v>44638.861950231483</c:v>
                </c:pt>
                <c:pt idx="6701">
                  <c:v>44638.889519675926</c:v>
                </c:pt>
                <c:pt idx="6702">
                  <c:v>44638.944693287041</c:v>
                </c:pt>
                <c:pt idx="6703">
                  <c:v>44638.97228587963</c:v>
                </c:pt>
                <c:pt idx="6704">
                  <c:v>44638.99986689815</c:v>
                </c:pt>
                <c:pt idx="6705">
                  <c:v>44639.027447916669</c:v>
                </c:pt>
                <c:pt idx="6706">
                  <c:v>44639.082621527778</c:v>
                </c:pt>
                <c:pt idx="6707">
                  <c:v>44639.110214120374</c:v>
                </c:pt>
                <c:pt idx="6708">
                  <c:v>44639.137795138893</c:v>
                </c:pt>
                <c:pt idx="6709">
                  <c:v>44639.165387731482</c:v>
                </c:pt>
                <c:pt idx="6710">
                  <c:v>44639.220561342598</c:v>
                </c:pt>
                <c:pt idx="6711">
                  <c:v>44639.248142361117</c:v>
                </c:pt>
                <c:pt idx="6712">
                  <c:v>44639.303304398149</c:v>
                </c:pt>
                <c:pt idx="6713">
                  <c:v>44639.330896990745</c:v>
                </c:pt>
                <c:pt idx="6714">
                  <c:v>44639.358489583334</c:v>
                </c:pt>
                <c:pt idx="6715">
                  <c:v>44639.413663194449</c:v>
                </c:pt>
                <c:pt idx="6716">
                  <c:v>44639.441255787038</c:v>
                </c:pt>
                <c:pt idx="6717">
                  <c:v>44639.468836805558</c:v>
                </c:pt>
                <c:pt idx="6718">
                  <c:v>44639.496417824077</c:v>
                </c:pt>
                <c:pt idx="6719">
                  <c:v>44639.551579861116</c:v>
                </c:pt>
                <c:pt idx="6720">
                  <c:v>44639.579172453705</c:v>
                </c:pt>
                <c:pt idx="6721">
                  <c:v>44639.606765046301</c:v>
                </c:pt>
                <c:pt idx="6722">
                  <c:v>44639.63434606482</c:v>
                </c:pt>
                <c:pt idx="6723">
                  <c:v>44639.689519675929</c:v>
                </c:pt>
                <c:pt idx="6724">
                  <c:v>44639.717100694448</c:v>
                </c:pt>
                <c:pt idx="6725">
                  <c:v>44639.744693287037</c:v>
                </c:pt>
                <c:pt idx="6726">
                  <c:v>44639.772274305556</c:v>
                </c:pt>
                <c:pt idx="6727">
                  <c:v>44639.827436342595</c:v>
                </c:pt>
                <c:pt idx="6728">
                  <c:v>44639.855028935192</c:v>
                </c:pt>
                <c:pt idx="6729">
                  <c:v>44639.882609953704</c:v>
                </c:pt>
                <c:pt idx="6730">
                  <c:v>44639.910190972223</c:v>
                </c:pt>
                <c:pt idx="6731">
                  <c:v>44639.965364583339</c:v>
                </c:pt>
                <c:pt idx="6732">
                  <c:v>44639.992957175928</c:v>
                </c:pt>
                <c:pt idx="6733">
                  <c:v>44640.020538194447</c:v>
                </c:pt>
                <c:pt idx="6734">
                  <c:v>44640.048119212966</c:v>
                </c:pt>
                <c:pt idx="6735">
                  <c:v>44640.103292824075</c:v>
                </c:pt>
                <c:pt idx="6736">
                  <c:v>44640.130873842594</c:v>
                </c:pt>
                <c:pt idx="6737">
                  <c:v>44640.18604745371</c:v>
                </c:pt>
                <c:pt idx="6738">
                  <c:v>44640.213628472222</c:v>
                </c:pt>
                <c:pt idx="6739">
                  <c:v>44640.241221064818</c:v>
                </c:pt>
                <c:pt idx="6740">
                  <c:v>44640.296394675926</c:v>
                </c:pt>
                <c:pt idx="6741">
                  <c:v>44640.323975694446</c:v>
                </c:pt>
                <c:pt idx="6742">
                  <c:v>44640.351556712965</c:v>
                </c:pt>
                <c:pt idx="6743">
                  <c:v>44640.379149305561</c:v>
                </c:pt>
                <c:pt idx="6744">
                  <c:v>44640.43432291667</c:v>
                </c:pt>
                <c:pt idx="6745">
                  <c:v>44640.461915509266</c:v>
                </c:pt>
                <c:pt idx="6746">
                  <c:v>44640.489496527778</c:v>
                </c:pt>
                <c:pt idx="6747">
                  <c:v>44640.517089120374</c:v>
                </c:pt>
                <c:pt idx="6748">
                  <c:v>44640.572251157413</c:v>
                </c:pt>
                <c:pt idx="6749">
                  <c:v>44640.599843750002</c:v>
                </c:pt>
                <c:pt idx="6750">
                  <c:v>44640.627424768521</c:v>
                </c:pt>
                <c:pt idx="6751">
                  <c:v>44640.655005787041</c:v>
                </c:pt>
                <c:pt idx="6752">
                  <c:v>44640.710179398149</c:v>
                </c:pt>
                <c:pt idx="6753">
                  <c:v>44640.737760416669</c:v>
                </c:pt>
                <c:pt idx="6754">
                  <c:v>44640.765353009265</c:v>
                </c:pt>
                <c:pt idx="6755">
                  <c:v>44640.792934027784</c:v>
                </c:pt>
                <c:pt idx="6756">
                  <c:v>44640.848107638893</c:v>
                </c:pt>
                <c:pt idx="6757">
                  <c:v>44640.875688657412</c:v>
                </c:pt>
                <c:pt idx="6758">
                  <c:v>44640.903269675931</c:v>
                </c:pt>
                <c:pt idx="6759">
                  <c:v>44640.93086226852</c:v>
                </c:pt>
                <c:pt idx="6760">
                  <c:v>44640.986035879636</c:v>
                </c:pt>
                <c:pt idx="6761">
                  <c:v>44641.013616898148</c:v>
                </c:pt>
                <c:pt idx="6762">
                  <c:v>44641.068790509264</c:v>
                </c:pt>
                <c:pt idx="6763">
                  <c:v>44641.096371527783</c:v>
                </c:pt>
                <c:pt idx="6764">
                  <c:v>44641.123964120372</c:v>
                </c:pt>
                <c:pt idx="6765">
                  <c:v>44641.179137731488</c:v>
                </c:pt>
                <c:pt idx="6766">
                  <c:v>44641.20671875</c:v>
                </c:pt>
                <c:pt idx="6767">
                  <c:v>44641.234299768519</c:v>
                </c:pt>
                <c:pt idx="6768">
                  <c:v>44641.261892361115</c:v>
                </c:pt>
                <c:pt idx="6769">
                  <c:v>44641.317065972224</c:v>
                </c:pt>
                <c:pt idx="6770">
                  <c:v>44641.344646990743</c:v>
                </c:pt>
                <c:pt idx="6771">
                  <c:v>44641.372228009262</c:v>
                </c:pt>
                <c:pt idx="6772">
                  <c:v>44641.399832175928</c:v>
                </c:pt>
                <c:pt idx="6773">
                  <c:v>44641.455005787044</c:v>
                </c:pt>
                <c:pt idx="6774">
                  <c:v>44641.482586805556</c:v>
                </c:pt>
                <c:pt idx="6775">
                  <c:v>44641.510179398152</c:v>
                </c:pt>
                <c:pt idx="6776">
                  <c:v>44641.537760416672</c:v>
                </c:pt>
                <c:pt idx="6777">
                  <c:v>44641.59293402778</c:v>
                </c:pt>
                <c:pt idx="6778">
                  <c:v>44641.620503472222</c:v>
                </c:pt>
                <c:pt idx="6779">
                  <c:v>44641.648096064819</c:v>
                </c:pt>
                <c:pt idx="6780">
                  <c:v>44641.675677083338</c:v>
                </c:pt>
                <c:pt idx="6781">
                  <c:v>44641.730850694446</c:v>
                </c:pt>
                <c:pt idx="6782">
                  <c:v>44641.758431712966</c:v>
                </c:pt>
                <c:pt idx="6783">
                  <c:v>44641.786024305562</c:v>
                </c:pt>
                <c:pt idx="6784">
                  <c:v>44641.813605324074</c:v>
                </c:pt>
                <c:pt idx="6785">
                  <c:v>44641.86877893519</c:v>
                </c:pt>
                <c:pt idx="6786">
                  <c:v>44641.896440972225</c:v>
                </c:pt>
                <c:pt idx="6787">
                  <c:v>44641.951533564818</c:v>
                </c:pt>
                <c:pt idx="6788">
                  <c:v>44641.979114583337</c:v>
                </c:pt>
                <c:pt idx="6789">
                  <c:v>44642.006707175926</c:v>
                </c:pt>
                <c:pt idx="6790">
                  <c:v>44642.061869212965</c:v>
                </c:pt>
                <c:pt idx="6791">
                  <c:v>44642.089461805561</c:v>
                </c:pt>
                <c:pt idx="6792">
                  <c:v>44642.11704282408</c:v>
                </c:pt>
                <c:pt idx="6793">
                  <c:v>44642.144623842592</c:v>
                </c:pt>
                <c:pt idx="6794">
                  <c:v>44642.199797453708</c:v>
                </c:pt>
                <c:pt idx="6795">
                  <c:v>44642.227378472227</c:v>
                </c:pt>
                <c:pt idx="6796">
                  <c:v>44642.254971064816</c:v>
                </c:pt>
                <c:pt idx="6797">
                  <c:v>44642.282563657413</c:v>
                </c:pt>
                <c:pt idx="6798">
                  <c:v>44642.337725694444</c:v>
                </c:pt>
                <c:pt idx="6799">
                  <c:v>44642.36531828704</c:v>
                </c:pt>
                <c:pt idx="6800">
                  <c:v>44642.39289930556</c:v>
                </c:pt>
                <c:pt idx="6801">
                  <c:v>44642.420503472225</c:v>
                </c:pt>
                <c:pt idx="6802">
                  <c:v>44642.475677083334</c:v>
                </c:pt>
                <c:pt idx="6803">
                  <c:v>44642.503258101853</c:v>
                </c:pt>
                <c:pt idx="6804">
                  <c:v>44642.530839120373</c:v>
                </c:pt>
                <c:pt idx="6805">
                  <c:v>44642.558431712969</c:v>
                </c:pt>
                <c:pt idx="6806">
                  <c:v>44642.613605324077</c:v>
                </c:pt>
                <c:pt idx="6807">
                  <c:v>44642.64117476852</c:v>
                </c:pt>
                <c:pt idx="6808">
                  <c:v>44642.668767361116</c:v>
                </c:pt>
                <c:pt idx="6809">
                  <c:v>44642.696359953705</c:v>
                </c:pt>
                <c:pt idx="6810">
                  <c:v>44642.751521990744</c:v>
                </c:pt>
                <c:pt idx="6811">
                  <c:v>44642.779103009263</c:v>
                </c:pt>
                <c:pt idx="6812">
                  <c:v>44642.834276620371</c:v>
                </c:pt>
                <c:pt idx="6813">
                  <c:v>44642.861857638891</c:v>
                </c:pt>
                <c:pt idx="6814">
                  <c:v>44642.889450231487</c:v>
                </c:pt>
                <c:pt idx="6815">
                  <c:v>44642.944623842595</c:v>
                </c:pt>
                <c:pt idx="6816">
                  <c:v>44642.972204861115</c:v>
                </c:pt>
                <c:pt idx="6817">
                  <c:v>44642.999785879634</c:v>
                </c:pt>
                <c:pt idx="6818">
                  <c:v>44643.027378472223</c:v>
                </c:pt>
                <c:pt idx="6819">
                  <c:v>44643.082540509262</c:v>
                </c:pt>
                <c:pt idx="6820">
                  <c:v>44643.110133101858</c:v>
                </c:pt>
                <c:pt idx="6821">
                  <c:v>44643.13771412037</c:v>
                </c:pt>
                <c:pt idx="6822">
                  <c:v>44643.16529513889</c:v>
                </c:pt>
                <c:pt idx="6823">
                  <c:v>44643.220468750005</c:v>
                </c:pt>
                <c:pt idx="6824">
                  <c:v>44643.248061342594</c:v>
                </c:pt>
                <c:pt idx="6825">
                  <c:v>44643.275642361114</c:v>
                </c:pt>
                <c:pt idx="6826">
                  <c:v>44643.303223379633</c:v>
                </c:pt>
                <c:pt idx="6827">
                  <c:v>44643.358396990741</c:v>
                </c:pt>
                <c:pt idx="6828">
                  <c:v>44643.385989583338</c:v>
                </c:pt>
                <c:pt idx="6829">
                  <c:v>44643.413582175926</c:v>
                </c:pt>
                <c:pt idx="6830">
                  <c:v>44643.441174768523</c:v>
                </c:pt>
                <c:pt idx="6831">
                  <c:v>44643.496336805561</c:v>
                </c:pt>
                <c:pt idx="6832">
                  <c:v>44643.52392939815</c:v>
                </c:pt>
                <c:pt idx="6833">
                  <c:v>44643.55151041667</c:v>
                </c:pt>
                <c:pt idx="6834">
                  <c:v>44643.579091435189</c:v>
                </c:pt>
                <c:pt idx="6835">
                  <c:v>44643.634265046298</c:v>
                </c:pt>
                <c:pt idx="6836">
                  <c:v>44643.661857638894</c:v>
                </c:pt>
                <c:pt idx="6837">
                  <c:v>44643.717031250002</c:v>
                </c:pt>
                <c:pt idx="6838">
                  <c:v>44643.744612268521</c:v>
                </c:pt>
                <c:pt idx="6839">
                  <c:v>44643.772193287041</c:v>
                </c:pt>
                <c:pt idx="6840">
                  <c:v>44643.82735532408</c:v>
                </c:pt>
                <c:pt idx="6841">
                  <c:v>44643.854947916669</c:v>
                </c:pt>
                <c:pt idx="6842">
                  <c:v>44643.882528935188</c:v>
                </c:pt>
                <c:pt idx="6843">
                  <c:v>44643.910121527784</c:v>
                </c:pt>
                <c:pt idx="6844">
                  <c:v>44643.965283564816</c:v>
                </c:pt>
                <c:pt idx="6845">
                  <c:v>44643.992876157412</c:v>
                </c:pt>
                <c:pt idx="6846">
                  <c:v>44644.020457175931</c:v>
                </c:pt>
                <c:pt idx="6847">
                  <c:v>44644.04804976852</c:v>
                </c:pt>
                <c:pt idx="6848">
                  <c:v>44644.103211805559</c:v>
                </c:pt>
                <c:pt idx="6849">
                  <c:v>44644.130804398148</c:v>
                </c:pt>
                <c:pt idx="6850">
                  <c:v>44644.158385416667</c:v>
                </c:pt>
                <c:pt idx="6851">
                  <c:v>44644.185966435187</c:v>
                </c:pt>
                <c:pt idx="6852">
                  <c:v>44644.241140046302</c:v>
                </c:pt>
                <c:pt idx="6853">
                  <c:v>44644.268732638891</c:v>
                </c:pt>
                <c:pt idx="6854">
                  <c:v>44644.296313657411</c:v>
                </c:pt>
                <c:pt idx="6855">
                  <c:v>44644.32389467593</c:v>
                </c:pt>
                <c:pt idx="6856">
                  <c:v>44644.379056712969</c:v>
                </c:pt>
                <c:pt idx="6857">
                  <c:v>44644.406660879635</c:v>
                </c:pt>
                <c:pt idx="6858">
                  <c:v>44644.434253472224</c:v>
                </c:pt>
                <c:pt idx="6859">
                  <c:v>44644.461834490743</c:v>
                </c:pt>
                <c:pt idx="6860">
                  <c:v>44644.517008101851</c:v>
                </c:pt>
                <c:pt idx="6861">
                  <c:v>44644.544589120371</c:v>
                </c:pt>
                <c:pt idx="6862">
                  <c:v>44644.599762731486</c:v>
                </c:pt>
                <c:pt idx="6863">
                  <c:v>44644.627355324075</c:v>
                </c:pt>
                <c:pt idx="6864">
                  <c:v>44644.654936342595</c:v>
                </c:pt>
                <c:pt idx="6865">
                  <c:v>44644.71010995371</c:v>
                </c:pt>
                <c:pt idx="6866">
                  <c:v>44644.737690972222</c:v>
                </c:pt>
                <c:pt idx="6867">
                  <c:v>44644.765283564819</c:v>
                </c:pt>
                <c:pt idx="6868">
                  <c:v>44644.792864583338</c:v>
                </c:pt>
                <c:pt idx="6869">
                  <c:v>44644.848026620377</c:v>
                </c:pt>
                <c:pt idx="6870">
                  <c:v>44644.875619212966</c:v>
                </c:pt>
                <c:pt idx="6871">
                  <c:v>44644.903200231485</c:v>
                </c:pt>
                <c:pt idx="6872">
                  <c:v>44644.930792824074</c:v>
                </c:pt>
                <c:pt idx="6873">
                  <c:v>44644.985954861113</c:v>
                </c:pt>
                <c:pt idx="6874">
                  <c:v>44645.013547453709</c:v>
                </c:pt>
                <c:pt idx="6875">
                  <c:v>44645.041128472229</c:v>
                </c:pt>
                <c:pt idx="6876">
                  <c:v>44645.068709490741</c:v>
                </c:pt>
                <c:pt idx="6877">
                  <c:v>44645.123883101856</c:v>
                </c:pt>
                <c:pt idx="6878">
                  <c:v>44645.151464120376</c:v>
                </c:pt>
                <c:pt idx="6879">
                  <c:v>44645.179056712965</c:v>
                </c:pt>
                <c:pt idx="6880">
                  <c:v>44645.206649305561</c:v>
                </c:pt>
                <c:pt idx="6881">
                  <c:v>44645.261811342592</c:v>
                </c:pt>
                <c:pt idx="6882">
                  <c:v>44645.289392361112</c:v>
                </c:pt>
                <c:pt idx="6883">
                  <c:v>44645.316984953708</c:v>
                </c:pt>
                <c:pt idx="6884">
                  <c:v>44645.344565972227</c:v>
                </c:pt>
                <c:pt idx="6885">
                  <c:v>44645.399739583336</c:v>
                </c:pt>
                <c:pt idx="6886">
                  <c:v>44645.427332175932</c:v>
                </c:pt>
                <c:pt idx="6887">
                  <c:v>44645.48250578704</c:v>
                </c:pt>
                <c:pt idx="6888">
                  <c:v>44645.510098379629</c:v>
                </c:pt>
                <c:pt idx="6889">
                  <c:v>44645.537679398149</c:v>
                </c:pt>
                <c:pt idx="6890">
                  <c:v>44645.592841435187</c:v>
                </c:pt>
                <c:pt idx="6891">
                  <c:v>44645.620434027784</c:v>
                </c:pt>
                <c:pt idx="6892">
                  <c:v>44645.648026620373</c:v>
                </c:pt>
                <c:pt idx="6893">
                  <c:v>44645.675607638892</c:v>
                </c:pt>
                <c:pt idx="6894">
                  <c:v>44645.73078125</c:v>
                </c:pt>
                <c:pt idx="6895">
                  <c:v>44645.75836226852</c:v>
                </c:pt>
                <c:pt idx="6896">
                  <c:v>44645.785943287039</c:v>
                </c:pt>
                <c:pt idx="6897">
                  <c:v>44645.813535879635</c:v>
                </c:pt>
                <c:pt idx="6898">
                  <c:v>44645.868709490744</c:v>
                </c:pt>
                <c:pt idx="6899">
                  <c:v>44645.89630208334</c:v>
                </c:pt>
                <c:pt idx="6900">
                  <c:v>44645.923871527782</c:v>
                </c:pt>
                <c:pt idx="6901">
                  <c:v>44645.951464120371</c:v>
                </c:pt>
                <c:pt idx="6902">
                  <c:v>44646.00662615741</c:v>
                </c:pt>
                <c:pt idx="6903">
                  <c:v>44646.034218750006</c:v>
                </c:pt>
                <c:pt idx="6904">
                  <c:v>44646.061799768519</c:v>
                </c:pt>
                <c:pt idx="6905">
                  <c:v>44646.089380787038</c:v>
                </c:pt>
                <c:pt idx="6906">
                  <c:v>44646.144554398154</c:v>
                </c:pt>
                <c:pt idx="6907">
                  <c:v>44646.172135416673</c:v>
                </c:pt>
                <c:pt idx="6908">
                  <c:v>44646.199728009262</c:v>
                </c:pt>
                <c:pt idx="6909">
                  <c:v>44646.227309027781</c:v>
                </c:pt>
                <c:pt idx="6910">
                  <c:v>44646.28248263889</c:v>
                </c:pt>
                <c:pt idx="6911">
                  <c:v>44646.310063657409</c:v>
                </c:pt>
                <c:pt idx="6912">
                  <c:v>44646.365237268525</c:v>
                </c:pt>
                <c:pt idx="6913">
                  <c:v>44646.392829861114</c:v>
                </c:pt>
                <c:pt idx="6914">
                  <c:v>44646.42042245371</c:v>
                </c:pt>
                <c:pt idx="6915">
                  <c:v>44646.475584490741</c:v>
                </c:pt>
                <c:pt idx="6916">
                  <c:v>44646.503177083338</c:v>
                </c:pt>
                <c:pt idx="6917">
                  <c:v>44646.530769675926</c:v>
                </c:pt>
                <c:pt idx="6918">
                  <c:v>44646.558350694446</c:v>
                </c:pt>
                <c:pt idx="6919">
                  <c:v>44646.613512731485</c:v>
                </c:pt>
                <c:pt idx="6920">
                  <c:v>44646.641093750004</c:v>
                </c:pt>
                <c:pt idx="6921">
                  <c:v>44646.668686342593</c:v>
                </c:pt>
                <c:pt idx="6922">
                  <c:v>44646.696278935189</c:v>
                </c:pt>
                <c:pt idx="6923">
                  <c:v>44646.751440972228</c:v>
                </c:pt>
                <c:pt idx="6924">
                  <c:v>44646.779033564817</c:v>
                </c:pt>
                <c:pt idx="6925">
                  <c:v>44646.806614583336</c:v>
                </c:pt>
                <c:pt idx="6926">
                  <c:v>44646.834195601856</c:v>
                </c:pt>
                <c:pt idx="6927">
                  <c:v>44646.889369212964</c:v>
                </c:pt>
                <c:pt idx="6928">
                  <c:v>44646.916950231483</c:v>
                </c:pt>
                <c:pt idx="6929">
                  <c:v>44646.944531250003</c:v>
                </c:pt>
                <c:pt idx="6930">
                  <c:v>44646.972123842599</c:v>
                </c:pt>
                <c:pt idx="6931">
                  <c:v>44647.027285879631</c:v>
                </c:pt>
                <c:pt idx="6932">
                  <c:v>44647.05486689815</c:v>
                </c:pt>
                <c:pt idx="6933">
                  <c:v>44647.082459490746</c:v>
                </c:pt>
                <c:pt idx="6934">
                  <c:v>44647.110040509266</c:v>
                </c:pt>
                <c:pt idx="6935">
                  <c:v>44647.165214120374</c:v>
                </c:pt>
                <c:pt idx="6936">
                  <c:v>44647.192795138893</c:v>
                </c:pt>
                <c:pt idx="6937">
                  <c:v>44647.247968750002</c:v>
                </c:pt>
                <c:pt idx="6938">
                  <c:v>44647.275549768521</c:v>
                </c:pt>
                <c:pt idx="6939">
                  <c:v>44647.303142361117</c:v>
                </c:pt>
                <c:pt idx="6940">
                  <c:v>44647.358304398149</c:v>
                </c:pt>
                <c:pt idx="6941">
                  <c:v>44647.385896990745</c:v>
                </c:pt>
                <c:pt idx="6942">
                  <c:v>44647.413501157411</c:v>
                </c:pt>
                <c:pt idx="6943">
                  <c:v>44647.44108217593</c:v>
                </c:pt>
                <c:pt idx="6944">
                  <c:v>44647.496244212969</c:v>
                </c:pt>
                <c:pt idx="6945">
                  <c:v>44647.523836805558</c:v>
                </c:pt>
                <c:pt idx="6946">
                  <c:v>44647.551429398154</c:v>
                </c:pt>
                <c:pt idx="6947">
                  <c:v>44647.579010416666</c:v>
                </c:pt>
                <c:pt idx="6948">
                  <c:v>44647.634184027782</c:v>
                </c:pt>
                <c:pt idx="6949">
                  <c:v>44647.661765046301</c:v>
                </c:pt>
                <c:pt idx="6950">
                  <c:v>44647.68935763889</c:v>
                </c:pt>
                <c:pt idx="6951">
                  <c:v>44647.71693865741</c:v>
                </c:pt>
                <c:pt idx="6952">
                  <c:v>44647.772112268525</c:v>
                </c:pt>
                <c:pt idx="6953">
                  <c:v>44647.799693287037</c:v>
                </c:pt>
                <c:pt idx="6954">
                  <c:v>44647.827274305557</c:v>
                </c:pt>
                <c:pt idx="6955">
                  <c:v>44647.854866898153</c:v>
                </c:pt>
                <c:pt idx="6956">
                  <c:v>44647.910028935192</c:v>
                </c:pt>
                <c:pt idx="6957">
                  <c:v>44647.937621527781</c:v>
                </c:pt>
                <c:pt idx="6958">
                  <c:v>44647.9652025463</c:v>
                </c:pt>
                <c:pt idx="6959">
                  <c:v>44647.99278356482</c:v>
                </c:pt>
                <c:pt idx="6960">
                  <c:v>44648.047957175928</c:v>
                </c:pt>
                <c:pt idx="6961">
                  <c:v>44648.075549768524</c:v>
                </c:pt>
                <c:pt idx="6962">
                  <c:v>44648.130711805556</c:v>
                </c:pt>
                <c:pt idx="6963">
                  <c:v>44648.158292824075</c:v>
                </c:pt>
                <c:pt idx="6964">
                  <c:v>44648.185885416671</c:v>
                </c:pt>
                <c:pt idx="6965">
                  <c:v>44648.24105902778</c:v>
                </c:pt>
                <c:pt idx="6966">
                  <c:v>44648.268640046299</c:v>
                </c:pt>
                <c:pt idx="6967">
                  <c:v>44648.296232638895</c:v>
                </c:pt>
                <c:pt idx="6968">
                  <c:v>44648.323802083338</c:v>
                </c:pt>
                <c:pt idx="6969">
                  <c:v>44648.378987268523</c:v>
                </c:pt>
                <c:pt idx="6970">
                  <c:v>44648.406568287042</c:v>
                </c:pt>
                <c:pt idx="6971">
                  <c:v>44648.434149305562</c:v>
                </c:pt>
                <c:pt idx="6972">
                  <c:v>44648.461741898151</c:v>
                </c:pt>
                <c:pt idx="6973">
                  <c:v>44648.516915509259</c:v>
                </c:pt>
                <c:pt idx="6974">
                  <c:v>44648.544496527778</c:v>
                </c:pt>
                <c:pt idx="6975">
                  <c:v>44648.572077546298</c:v>
                </c:pt>
                <c:pt idx="6976">
                  <c:v>44648.599670138894</c:v>
                </c:pt>
              </c:numCache>
            </c:numRef>
          </c:xVal>
          <c:yVal>
            <c:numRef>
              <c:f>GRAPHS!$I$2:$I$7500</c:f>
              <c:numCache>
                <c:formatCode>0.00</c:formatCode>
                <c:ptCount val="7499"/>
                <c:pt idx="0">
                  <c:v>-90.502320994691374</c:v>
                </c:pt>
                <c:pt idx="1">
                  <c:v>-98.340051392908961</c:v>
                </c:pt>
                <c:pt idx="2">
                  <c:v>-97.541328433826834</c:v>
                </c:pt>
                <c:pt idx="3">
                  <c:v>-96.189994183314951</c:v>
                </c:pt>
                <c:pt idx="4">
                  <c:v>-95.005220004853527</c:v>
                </c:pt>
                <c:pt idx="5">
                  <c:v>-97.529668166027335</c:v>
                </c:pt>
                <c:pt idx="6">
                  <c:v>-97.454844084139566</c:v>
                </c:pt>
                <c:pt idx="7">
                  <c:v>-98.374180212903738</c:v>
                </c:pt>
                <c:pt idx="8">
                  <c:v>-98.043302972938477</c:v>
                </c:pt>
                <c:pt idx="9">
                  <c:v>-90.018156716762107</c:v>
                </c:pt>
                <c:pt idx="10">
                  <c:v>-89.319821688895786</c:v>
                </c:pt>
                <c:pt idx="11">
                  <c:v>-85.264871819441865</c:v>
                </c:pt>
                <c:pt idx="12">
                  <c:v>-85.420955860405542</c:v>
                </c:pt>
                <c:pt idx="13">
                  <c:v>-86.562373293953613</c:v>
                </c:pt>
                <c:pt idx="14">
                  <c:v>-87.113185743537315</c:v>
                </c:pt>
                <c:pt idx="15">
                  <c:v>-87.2277772795142</c:v>
                </c:pt>
                <c:pt idx="16">
                  <c:v>-85.817062557296595</c:v>
                </c:pt>
                <c:pt idx="17">
                  <c:v>-86.247503352271707</c:v>
                </c:pt>
                <c:pt idx="18">
                  <c:v>-86.654207862670049</c:v>
                </c:pt>
                <c:pt idx="19">
                  <c:v>-87.056267639106096</c:v>
                </c:pt>
                <c:pt idx="20">
                  <c:v>-88.159837962969874</c:v>
                </c:pt>
                <c:pt idx="21">
                  <c:v>-90.672959242579495</c:v>
                </c:pt>
                <c:pt idx="22">
                  <c:v>-92.456070462398557</c:v>
                </c:pt>
                <c:pt idx="23">
                  <c:v>-90.644689129288196</c:v>
                </c:pt>
                <c:pt idx="24">
                  <c:v>-99.400035418844155</c:v>
                </c:pt>
                <c:pt idx="25">
                  <c:v>-102.47622998442257</c:v>
                </c:pt>
                <c:pt idx="26">
                  <c:v>-105.70225282754784</c:v>
                </c:pt>
                <c:pt idx="27">
                  <c:v>-94.130176287876083</c:v>
                </c:pt>
                <c:pt idx="28">
                  <c:v>-88.906040118822503</c:v>
                </c:pt>
                <c:pt idx="29">
                  <c:v>-137.63913861557418</c:v>
                </c:pt>
                <c:pt idx="30">
                  <c:v>-92.820441550970557</c:v>
                </c:pt>
                <c:pt idx="31">
                  <c:v>-87.847717278202822</c:v>
                </c:pt>
                <c:pt idx="32">
                  <c:v>-87.596252081097006</c:v>
                </c:pt>
                <c:pt idx="33">
                  <c:v>-88.030353265633309</c:v>
                </c:pt>
                <c:pt idx="34">
                  <c:v>-89.8121308031985</c:v>
                </c:pt>
                <c:pt idx="35">
                  <c:v>-89.916818085076471</c:v>
                </c:pt>
                <c:pt idx="36">
                  <c:v>-88.99549559826356</c:v>
                </c:pt>
                <c:pt idx="37">
                  <c:v>-88.474140310601129</c:v>
                </c:pt>
                <c:pt idx="38">
                  <c:v>-88.367356697465496</c:v>
                </c:pt>
                <c:pt idx="39">
                  <c:v>-88.137319574669917</c:v>
                </c:pt>
                <c:pt idx="40">
                  <c:v>-88.386679372470283</c:v>
                </c:pt>
                <c:pt idx="41">
                  <c:v>-90.923234290431381</c:v>
                </c:pt>
                <c:pt idx="42">
                  <c:v>-94.531764762451616</c:v>
                </c:pt>
                <c:pt idx="43">
                  <c:v>-93.830865784976112</c:v>
                </c:pt>
                <c:pt idx="44">
                  <c:v>-96.33063403648039</c:v>
                </c:pt>
                <c:pt idx="45">
                  <c:v>-98.494358727247104</c:v>
                </c:pt>
                <c:pt idx="46">
                  <c:v>-99.862407891395733</c:v>
                </c:pt>
                <c:pt idx="47">
                  <c:v>-104.86636720007772</c:v>
                </c:pt>
                <c:pt idx="48">
                  <c:v>-107.85440982699834</c:v>
                </c:pt>
                <c:pt idx="49">
                  <c:v>-106.97444132476573</c:v>
                </c:pt>
                <c:pt idx="50">
                  <c:v>-102.07175966946984</c:v>
                </c:pt>
                <c:pt idx="51">
                  <c:v>-98.441286643286233</c:v>
                </c:pt>
                <c:pt idx="52">
                  <c:v>-97.191640086003162</c:v>
                </c:pt>
                <c:pt idx="53">
                  <c:v>-97.533119363181854</c:v>
                </c:pt>
                <c:pt idx="54">
                  <c:v>-90.591845004873676</c:v>
                </c:pt>
                <c:pt idx="55">
                  <c:v>-90.36145999989445</c:v>
                </c:pt>
                <c:pt idx="56">
                  <c:v>-89.792827919423388</c:v>
                </c:pt>
                <c:pt idx="57">
                  <c:v>-89.114239359302985</c:v>
                </c:pt>
                <c:pt idx="58">
                  <c:v>-90.089088646049419</c:v>
                </c:pt>
                <c:pt idx="59">
                  <c:v>-92.021276903023079</c:v>
                </c:pt>
                <c:pt idx="60">
                  <c:v>-92.227586435068446</c:v>
                </c:pt>
                <c:pt idx="61">
                  <c:v>-90.496471427601023</c:v>
                </c:pt>
                <c:pt idx="62">
                  <c:v>-89.990227178987652</c:v>
                </c:pt>
                <c:pt idx="63">
                  <c:v>-89.066593282592763</c:v>
                </c:pt>
                <c:pt idx="64">
                  <c:v>-91.721255331754818</c:v>
                </c:pt>
                <c:pt idx="65">
                  <c:v>-93.766444673771943</c:v>
                </c:pt>
                <c:pt idx="66">
                  <c:v>-96.345308467607154</c:v>
                </c:pt>
                <c:pt idx="67">
                  <c:v>-96.631168443352635</c:v>
                </c:pt>
                <c:pt idx="68">
                  <c:v>-98.98401593602749</c:v>
                </c:pt>
                <c:pt idx="69">
                  <c:v>-97.931674267074129</c:v>
                </c:pt>
                <c:pt idx="70">
                  <c:v>-97.217403438110352</c:v>
                </c:pt>
                <c:pt idx="71">
                  <c:v>-96.062232837246839</c:v>
                </c:pt>
                <c:pt idx="72">
                  <c:v>-97.126205759094859</c:v>
                </c:pt>
                <c:pt idx="73">
                  <c:v>-95.732034344259404</c:v>
                </c:pt>
                <c:pt idx="74">
                  <c:v>-94.325766091762162</c:v>
                </c:pt>
                <c:pt idx="75">
                  <c:v>-94.853148075450406</c:v>
                </c:pt>
                <c:pt idx="76">
                  <c:v>-94.972674012111312</c:v>
                </c:pt>
                <c:pt idx="77">
                  <c:v>-94.879359903665531</c:v>
                </c:pt>
                <c:pt idx="78">
                  <c:v>-93.977194688878342</c:v>
                </c:pt>
                <c:pt idx="79">
                  <c:v>-93.436318092838093</c:v>
                </c:pt>
                <c:pt idx="80">
                  <c:v>-96.616588620717934</c:v>
                </c:pt>
                <c:pt idx="81">
                  <c:v>-95.812611199859774</c:v>
                </c:pt>
                <c:pt idx="82">
                  <c:v>-92.372414311978105</c:v>
                </c:pt>
                <c:pt idx="83">
                  <c:v>-91.652223053315495</c:v>
                </c:pt>
                <c:pt idx="84">
                  <c:v>-89.04821273815071</c:v>
                </c:pt>
                <c:pt idx="85">
                  <c:v>-90.638504061864438</c:v>
                </c:pt>
                <c:pt idx="86">
                  <c:v>-91.501006775352081</c:v>
                </c:pt>
                <c:pt idx="87">
                  <c:v>-90.816777734073668</c:v>
                </c:pt>
                <c:pt idx="88">
                  <c:v>-90.934134016804322</c:v>
                </c:pt>
                <c:pt idx="89">
                  <c:v>-89.760571189497099</c:v>
                </c:pt>
                <c:pt idx="90">
                  <c:v>-89.458025441217316</c:v>
                </c:pt>
                <c:pt idx="91">
                  <c:v>-88.516989934118371</c:v>
                </c:pt>
                <c:pt idx="92">
                  <c:v>-91.375725862142829</c:v>
                </c:pt>
                <c:pt idx="93">
                  <c:v>-93.375164333796263</c:v>
                </c:pt>
                <c:pt idx="94">
                  <c:v>-88.199058177189542</c:v>
                </c:pt>
                <c:pt idx="95">
                  <c:v>-87.865783042996185</c:v>
                </c:pt>
                <c:pt idx="96">
                  <c:v>-88.505084401040151</c:v>
                </c:pt>
                <c:pt idx="97">
                  <c:v>-92.527442781651814</c:v>
                </c:pt>
                <c:pt idx="98">
                  <c:v>-94.890144117561519</c:v>
                </c:pt>
                <c:pt idx="99">
                  <c:v>-95.865470111747015</c:v>
                </c:pt>
                <c:pt idx="100">
                  <c:v>-96.907843220463107</c:v>
                </c:pt>
                <c:pt idx="101">
                  <c:v>-96.292895466878917</c:v>
                </c:pt>
                <c:pt idx="102">
                  <c:v>-101.29971336929144</c:v>
                </c:pt>
                <c:pt idx="103">
                  <c:v>-99.741956009314237</c:v>
                </c:pt>
                <c:pt idx="104">
                  <c:v>-97.888779970444403</c:v>
                </c:pt>
                <c:pt idx="105">
                  <c:v>-97.111472666407323</c:v>
                </c:pt>
                <c:pt idx="106">
                  <c:v>-96.322424903385979</c:v>
                </c:pt>
                <c:pt idx="107">
                  <c:v>-97.025568945949615</c:v>
                </c:pt>
                <c:pt idx="108">
                  <c:v>-97.445356434047312</c:v>
                </c:pt>
                <c:pt idx="109">
                  <c:v>-102.36736473199267</c:v>
                </c:pt>
                <c:pt idx="110">
                  <c:v>-93.542790258171394</c:v>
                </c:pt>
                <c:pt idx="111">
                  <c:v>-91.918341300567661</c:v>
                </c:pt>
                <c:pt idx="112">
                  <c:v>-88.769135020354796</c:v>
                </c:pt>
                <c:pt idx="113">
                  <c:v>-88.528825710735077</c:v>
                </c:pt>
                <c:pt idx="114">
                  <c:v>-90.887656498876211</c:v>
                </c:pt>
                <c:pt idx="115">
                  <c:v>-89.346823603500837</c:v>
                </c:pt>
                <c:pt idx="116">
                  <c:v>-91.370213540158971</c:v>
                </c:pt>
                <c:pt idx="117">
                  <c:v>-91.169235336414332</c:v>
                </c:pt>
                <c:pt idx="118">
                  <c:v>-91.202043523334552</c:v>
                </c:pt>
                <c:pt idx="119">
                  <c:v>-91.913546841363853</c:v>
                </c:pt>
                <c:pt idx="120">
                  <c:v>-91.707420144817107</c:v>
                </c:pt>
                <c:pt idx="121">
                  <c:v>-93.667193254623967</c:v>
                </c:pt>
                <c:pt idx="122">
                  <c:v>-94.809758603327595</c:v>
                </c:pt>
                <c:pt idx="123">
                  <c:v>-92.832216142417963</c:v>
                </c:pt>
                <c:pt idx="124">
                  <c:v>-90.697725867150268</c:v>
                </c:pt>
                <c:pt idx="125">
                  <c:v>-92.711889484743466</c:v>
                </c:pt>
                <c:pt idx="126">
                  <c:v>-97.897335230559577</c:v>
                </c:pt>
                <c:pt idx="127">
                  <c:v>-95.265657026003524</c:v>
                </c:pt>
                <c:pt idx="128">
                  <c:v>-100.71736416148524</c:v>
                </c:pt>
                <c:pt idx="129">
                  <c:v>-103.3438104014199</c:v>
                </c:pt>
                <c:pt idx="130">
                  <c:v>-99.703993057980796</c:v>
                </c:pt>
                <c:pt idx="131">
                  <c:v>-100.71641800723415</c:v>
                </c:pt>
                <c:pt idx="132">
                  <c:v>-100.72688775851907</c:v>
                </c:pt>
                <c:pt idx="133">
                  <c:v>-100.06624645243957</c:v>
                </c:pt>
                <c:pt idx="134">
                  <c:v>-98.445652063747076</c:v>
                </c:pt>
                <c:pt idx="135">
                  <c:v>-103.09801873147006</c:v>
                </c:pt>
                <c:pt idx="136">
                  <c:v>-101.23497876104327</c:v>
                </c:pt>
                <c:pt idx="137">
                  <c:v>-97.58949099868579</c:v>
                </c:pt>
                <c:pt idx="138">
                  <c:v>-103.08088869382253</c:v>
                </c:pt>
                <c:pt idx="139">
                  <c:v>-110.53937314495403</c:v>
                </c:pt>
                <c:pt idx="140">
                  <c:v>-102.50860772948403</c:v>
                </c:pt>
                <c:pt idx="141">
                  <c:v>-93.674347285473019</c:v>
                </c:pt>
                <c:pt idx="142">
                  <c:v>-91.482383222609215</c:v>
                </c:pt>
                <c:pt idx="143">
                  <c:v>-92.579078211865692</c:v>
                </c:pt>
                <c:pt idx="144">
                  <c:v>-91.238556951142783</c:v>
                </c:pt>
                <c:pt idx="145">
                  <c:v>-90.350108434082983</c:v>
                </c:pt>
                <c:pt idx="146">
                  <c:v>-90.510032527483816</c:v>
                </c:pt>
                <c:pt idx="147">
                  <c:v>-88.955847964815675</c:v>
                </c:pt>
                <c:pt idx="148">
                  <c:v>-88.101831397046695</c:v>
                </c:pt>
                <c:pt idx="149">
                  <c:v>-92.124919248154825</c:v>
                </c:pt>
                <c:pt idx="150">
                  <c:v>-93.133700811075897</c:v>
                </c:pt>
                <c:pt idx="151">
                  <c:v>-92.617795505532101</c:v>
                </c:pt>
                <c:pt idx="152">
                  <c:v>-95.335454893964481</c:v>
                </c:pt>
                <c:pt idx="153">
                  <c:v>-123.48525756967877</c:v>
                </c:pt>
                <c:pt idx="154">
                  <c:v>-167.66338325701332</c:v>
                </c:pt>
                <c:pt idx="155">
                  <c:v>-119.65933154061048</c:v>
                </c:pt>
                <c:pt idx="156">
                  <c:v>-101.33511429211524</c:v>
                </c:pt>
                <c:pt idx="157">
                  <c:v>-93.905218464049184</c:v>
                </c:pt>
                <c:pt idx="158">
                  <c:v>-100.3998178487785</c:v>
                </c:pt>
                <c:pt idx="159">
                  <c:v>-98.463618282750147</c:v>
                </c:pt>
                <c:pt idx="160">
                  <c:v>-97.333296373933408</c:v>
                </c:pt>
                <c:pt idx="161">
                  <c:v>-97.444235376095136</c:v>
                </c:pt>
                <c:pt idx="162">
                  <c:v>-97.261688051038817</c:v>
                </c:pt>
                <c:pt idx="163">
                  <c:v>-95.264794464579438</c:v>
                </c:pt>
                <c:pt idx="164">
                  <c:v>-93.525497009356968</c:v>
                </c:pt>
                <c:pt idx="165">
                  <c:v>-93.575759669110539</c:v>
                </c:pt>
                <c:pt idx="166">
                  <c:v>-102.61520522128295</c:v>
                </c:pt>
                <c:pt idx="167">
                  <c:v>-95.467794488634212</c:v>
                </c:pt>
                <c:pt idx="168">
                  <c:v>-94.615591128977471</c:v>
                </c:pt>
                <c:pt idx="169">
                  <c:v>-97.224547851661129</c:v>
                </c:pt>
                <c:pt idx="170">
                  <c:v>-94.294945259688632</c:v>
                </c:pt>
                <c:pt idx="171">
                  <c:v>-92.972216044803631</c:v>
                </c:pt>
                <c:pt idx="172">
                  <c:v>-91.193915010065183</c:v>
                </c:pt>
                <c:pt idx="173">
                  <c:v>-91.030537529841979</c:v>
                </c:pt>
                <c:pt idx="174">
                  <c:v>-92.441239234077983</c:v>
                </c:pt>
                <c:pt idx="175">
                  <c:v>-91.850105984982093</c:v>
                </c:pt>
                <c:pt idx="176">
                  <c:v>-89.611640894378127</c:v>
                </c:pt>
                <c:pt idx="177">
                  <c:v>-90.364426862640144</c:v>
                </c:pt>
                <c:pt idx="178">
                  <c:v>-89.245194317338161</c:v>
                </c:pt>
                <c:pt idx="179">
                  <c:v>-91.849067341438271</c:v>
                </c:pt>
                <c:pt idx="180">
                  <c:v>-92.813308640661347</c:v>
                </c:pt>
                <c:pt idx="181">
                  <c:v>-92.850998854311669</c:v>
                </c:pt>
                <c:pt idx="182">
                  <c:v>-94.070696046054167</c:v>
                </c:pt>
                <c:pt idx="183">
                  <c:v>-92.091974778670959</c:v>
                </c:pt>
                <c:pt idx="184">
                  <c:v>-101.10041436553458</c:v>
                </c:pt>
                <c:pt idx="185">
                  <c:v>-93.449683547664577</c:v>
                </c:pt>
                <c:pt idx="186">
                  <c:v>-92.566544278944207</c:v>
                </c:pt>
                <c:pt idx="187">
                  <c:v>-104.65180443564255</c:v>
                </c:pt>
                <c:pt idx="188">
                  <c:v>-94.833882518354613</c:v>
                </c:pt>
                <c:pt idx="189">
                  <c:v>-93.710308476412195</c:v>
                </c:pt>
                <c:pt idx="190">
                  <c:v>-95.13964544495947</c:v>
                </c:pt>
                <c:pt idx="191">
                  <c:v>-94.409392100217687</c:v>
                </c:pt>
                <c:pt idx="192">
                  <c:v>-94.324512923404043</c:v>
                </c:pt>
                <c:pt idx="193">
                  <c:v>-94.809686489635283</c:v>
                </c:pt>
                <c:pt idx="194">
                  <c:v>-93.944128464350413</c:v>
                </c:pt>
                <c:pt idx="195">
                  <c:v>-94.078364401827855</c:v>
                </c:pt>
                <c:pt idx="196">
                  <c:v>-92.082554409581505</c:v>
                </c:pt>
                <c:pt idx="197">
                  <c:v>-90.452573034611447</c:v>
                </c:pt>
                <c:pt idx="198">
                  <c:v>-91.539576691102809</c:v>
                </c:pt>
                <c:pt idx="199">
                  <c:v>-90.84984823789992</c:v>
                </c:pt>
                <c:pt idx="200">
                  <c:v>-87.273986108957232</c:v>
                </c:pt>
                <c:pt idx="201">
                  <c:v>-90.04146551924272</c:v>
                </c:pt>
                <c:pt idx="202">
                  <c:v>-90.353382638859017</c:v>
                </c:pt>
                <c:pt idx="203">
                  <c:v>-87.891540137727347</c:v>
                </c:pt>
                <c:pt idx="204">
                  <c:v>-89.045229741596913</c:v>
                </c:pt>
                <c:pt idx="205">
                  <c:v>-88.864289056303676</c:v>
                </c:pt>
                <c:pt idx="206">
                  <c:v>-89.096478837431405</c:v>
                </c:pt>
                <c:pt idx="207">
                  <c:v>-89.773176082430055</c:v>
                </c:pt>
                <c:pt idx="208">
                  <c:v>-87.739200808296758</c:v>
                </c:pt>
                <c:pt idx="209">
                  <c:v>-88.210164470066488</c:v>
                </c:pt>
                <c:pt idx="210">
                  <c:v>-88.694733748731792</c:v>
                </c:pt>
                <c:pt idx="211">
                  <c:v>-90.262519449467689</c:v>
                </c:pt>
                <c:pt idx="212">
                  <c:v>-92.927485669274859</c:v>
                </c:pt>
                <c:pt idx="213">
                  <c:v>-94.824691018207304</c:v>
                </c:pt>
                <c:pt idx="214">
                  <c:v>-149.39237930204021</c:v>
                </c:pt>
                <c:pt idx="215">
                  <c:v>-189.02533408853833</c:v>
                </c:pt>
                <c:pt idx="216">
                  <c:v>-105.05978672448533</c:v>
                </c:pt>
                <c:pt idx="217">
                  <c:v>-102.7949552240494</c:v>
                </c:pt>
                <c:pt idx="218">
                  <c:v>-99.883328036335655</c:v>
                </c:pt>
                <c:pt idx="219">
                  <c:v>-99.16117751170502</c:v>
                </c:pt>
                <c:pt idx="220">
                  <c:v>-96.594132484658502</c:v>
                </c:pt>
                <c:pt idx="221">
                  <c:v>-95.824664327474778</c:v>
                </c:pt>
                <c:pt idx="222">
                  <c:v>-95.598534909853456</c:v>
                </c:pt>
                <c:pt idx="223">
                  <c:v>-100.22895349383089</c:v>
                </c:pt>
                <c:pt idx="224">
                  <c:v>-99.137041537446535</c:v>
                </c:pt>
                <c:pt idx="225">
                  <c:v>-96.369647026849165</c:v>
                </c:pt>
                <c:pt idx="226">
                  <c:v>-95.004753926990247</c:v>
                </c:pt>
                <c:pt idx="227">
                  <c:v>-93.932711453920973</c:v>
                </c:pt>
                <c:pt idx="228">
                  <c:v>-96.90096173545335</c:v>
                </c:pt>
                <c:pt idx="229">
                  <c:v>-97.307788247420987</c:v>
                </c:pt>
                <c:pt idx="230">
                  <c:v>-96.411818423032315</c:v>
                </c:pt>
                <c:pt idx="231">
                  <c:v>-96.950236695564641</c:v>
                </c:pt>
                <c:pt idx="232">
                  <c:v>-93.475086524890045</c:v>
                </c:pt>
                <c:pt idx="233">
                  <c:v>-93.601628254512974</c:v>
                </c:pt>
                <c:pt idx="234">
                  <c:v>-93.254404082297739</c:v>
                </c:pt>
                <c:pt idx="235">
                  <c:v>-93.696801145090049</c:v>
                </c:pt>
                <c:pt idx="236">
                  <c:v>-93.118442810044797</c:v>
                </c:pt>
                <c:pt idx="237">
                  <c:v>-94.54394445681983</c:v>
                </c:pt>
                <c:pt idx="238">
                  <c:v>-97.599935514689705</c:v>
                </c:pt>
                <c:pt idx="239">
                  <c:v>-97.374030631561723</c:v>
                </c:pt>
                <c:pt idx="240">
                  <c:v>-100.75528288689813</c:v>
                </c:pt>
                <c:pt idx="241">
                  <c:v>-103.51709542296341</c:v>
                </c:pt>
                <c:pt idx="242">
                  <c:v>-106.47682763562717</c:v>
                </c:pt>
                <c:pt idx="243">
                  <c:v>-106.03532640065222</c:v>
                </c:pt>
                <c:pt idx="244">
                  <c:v>-108.4855536336175</c:v>
                </c:pt>
                <c:pt idx="245">
                  <c:v>-113.804924142517</c:v>
                </c:pt>
                <c:pt idx="246">
                  <c:v>-113.89074616611653</c:v>
                </c:pt>
                <c:pt idx="247">
                  <c:v>-112.544805649667</c:v>
                </c:pt>
                <c:pt idx="248">
                  <c:v>-112.41083956404847</c:v>
                </c:pt>
                <c:pt idx="249">
                  <c:v>-112.30303872952723</c:v>
                </c:pt>
                <c:pt idx="250">
                  <c:v>-112.2526369221346</c:v>
                </c:pt>
                <c:pt idx="251">
                  <c:v>-111.47308048263062</c:v>
                </c:pt>
                <c:pt idx="252">
                  <c:v>-105.09955259938378</c:v>
                </c:pt>
                <c:pt idx="253">
                  <c:v>-97.882638823196871</c:v>
                </c:pt>
                <c:pt idx="254">
                  <c:v>-98.768071708524005</c:v>
                </c:pt>
                <c:pt idx="255">
                  <c:v>-92.546353554528821</c:v>
                </c:pt>
                <c:pt idx="256">
                  <c:v>-91.219179182799181</c:v>
                </c:pt>
                <c:pt idx="257">
                  <c:v>-92.611195801216937</c:v>
                </c:pt>
                <c:pt idx="258">
                  <c:v>-94.12762953181479</c:v>
                </c:pt>
                <c:pt idx="259">
                  <c:v>-94.21334351102648</c:v>
                </c:pt>
                <c:pt idx="260">
                  <c:v>-94.108814268085311</c:v>
                </c:pt>
                <c:pt idx="261">
                  <c:v>-94.54261062629071</c:v>
                </c:pt>
                <c:pt idx="262">
                  <c:v>-92.132144048745758</c:v>
                </c:pt>
                <c:pt idx="263">
                  <c:v>-95.351566957619667</c:v>
                </c:pt>
                <c:pt idx="264">
                  <c:v>-93.95240847823564</c:v>
                </c:pt>
                <c:pt idx="265">
                  <c:v>-93.788354795440057</c:v>
                </c:pt>
                <c:pt idx="266">
                  <c:v>-93.47084843042434</c:v>
                </c:pt>
                <c:pt idx="267">
                  <c:v>-94.789690137205369</c:v>
                </c:pt>
                <c:pt idx="268">
                  <c:v>-96.411593725893241</c:v>
                </c:pt>
                <c:pt idx="269">
                  <c:v>-96.678079173776766</c:v>
                </c:pt>
                <c:pt idx="270">
                  <c:v>-96.468051258642916</c:v>
                </c:pt>
                <c:pt idx="271">
                  <c:v>-99.786075440480246</c:v>
                </c:pt>
                <c:pt idx="272">
                  <c:v>-97.298863612835234</c:v>
                </c:pt>
                <c:pt idx="273">
                  <c:v>-98.696091433659348</c:v>
                </c:pt>
                <c:pt idx="274">
                  <c:v>-193.97302518424442</c:v>
                </c:pt>
                <c:pt idx="275">
                  <c:v>-117.07344802875157</c:v>
                </c:pt>
                <c:pt idx="276">
                  <c:v>-117.94889359539731</c:v>
                </c:pt>
                <c:pt idx="277">
                  <c:v>-116.53125680072168</c:v>
                </c:pt>
                <c:pt idx="278">
                  <c:v>-112.8591909692659</c:v>
                </c:pt>
                <c:pt idx="279">
                  <c:v>-105.34314709278058</c:v>
                </c:pt>
                <c:pt idx="280">
                  <c:v>-112.08048798337595</c:v>
                </c:pt>
                <c:pt idx="281">
                  <c:v>-105.81923998695554</c:v>
                </c:pt>
                <c:pt idx="282">
                  <c:v>-104.22077897603018</c:v>
                </c:pt>
                <c:pt idx="283">
                  <c:v>-93.310852594298581</c:v>
                </c:pt>
                <c:pt idx="284">
                  <c:v>-92.545223989175739</c:v>
                </c:pt>
                <c:pt idx="285">
                  <c:v>-91.406703962457982</c:v>
                </c:pt>
                <c:pt idx="286">
                  <c:v>-92.62042898176621</c:v>
                </c:pt>
                <c:pt idx="287">
                  <c:v>-98.455664460027407</c:v>
                </c:pt>
                <c:pt idx="288">
                  <c:v>-90.297067153502468</c:v>
                </c:pt>
                <c:pt idx="289">
                  <c:v>-90.650289375816655</c:v>
                </c:pt>
                <c:pt idx="290">
                  <c:v>-91.019187140540893</c:v>
                </c:pt>
                <c:pt idx="291">
                  <c:v>-91.857795570359116</c:v>
                </c:pt>
                <c:pt idx="292">
                  <c:v>-92.997063978862911</c:v>
                </c:pt>
                <c:pt idx="293">
                  <c:v>-94.810486629095934</c:v>
                </c:pt>
                <c:pt idx="294">
                  <c:v>-95.4302904513371</c:v>
                </c:pt>
                <c:pt idx="295">
                  <c:v>-97.846899337275218</c:v>
                </c:pt>
                <c:pt idx="296">
                  <c:v>-103.11994018326682</c:v>
                </c:pt>
                <c:pt idx="297">
                  <c:v>-104.13085027408238</c:v>
                </c:pt>
                <c:pt idx="298">
                  <c:v>-108.05845028565855</c:v>
                </c:pt>
                <c:pt idx="299">
                  <c:v>-111.54306733036103</c:v>
                </c:pt>
                <c:pt idx="300">
                  <c:v>-107.92847940096657</c:v>
                </c:pt>
                <c:pt idx="301">
                  <c:v>-106.71281550221413</c:v>
                </c:pt>
                <c:pt idx="302">
                  <c:v>-108.6664490591946</c:v>
                </c:pt>
                <c:pt idx="303">
                  <c:v>-171.00185553485065</c:v>
                </c:pt>
                <c:pt idx="304">
                  <c:v>-125.1513668368007</c:v>
                </c:pt>
                <c:pt idx="305">
                  <c:v>-113.63521151396198</c:v>
                </c:pt>
                <c:pt idx="306">
                  <c:v>-110.59035049209584</c:v>
                </c:pt>
                <c:pt idx="307">
                  <c:v>-126.31186103758738</c:v>
                </c:pt>
                <c:pt idx="308">
                  <c:v>-112.81744851815218</c:v>
                </c:pt>
                <c:pt idx="309">
                  <c:v>-108.43977942676575</c:v>
                </c:pt>
                <c:pt idx="310">
                  <c:v>-110.59103741373463</c:v>
                </c:pt>
                <c:pt idx="311">
                  <c:v>-110.54928568181857</c:v>
                </c:pt>
                <c:pt idx="312">
                  <c:v>-104.63972064922558</c:v>
                </c:pt>
                <c:pt idx="313">
                  <c:v>-101.99746821261384</c:v>
                </c:pt>
                <c:pt idx="314">
                  <c:v>-98.919886156852826</c:v>
                </c:pt>
                <c:pt idx="315">
                  <c:v>-99.274831170068182</c:v>
                </c:pt>
                <c:pt idx="316">
                  <c:v>-103.2630787940148</c:v>
                </c:pt>
                <c:pt idx="317">
                  <c:v>-106.75593441830341</c:v>
                </c:pt>
                <c:pt idx="318">
                  <c:v>-103.91550998504303</c:v>
                </c:pt>
                <c:pt idx="319">
                  <c:v>-98.419429631821131</c:v>
                </c:pt>
                <c:pt idx="320">
                  <c:v>-94.114164734922724</c:v>
                </c:pt>
                <c:pt idx="321">
                  <c:v>-91.408732777855562</c:v>
                </c:pt>
                <c:pt idx="322">
                  <c:v>-90.664061067236545</c:v>
                </c:pt>
                <c:pt idx="323">
                  <c:v>-91.186582813763323</c:v>
                </c:pt>
                <c:pt idx="324">
                  <c:v>-90.572270869161869</c:v>
                </c:pt>
                <c:pt idx="325">
                  <c:v>-89.689802698913496</c:v>
                </c:pt>
                <c:pt idx="326">
                  <c:v>-90.686877125038237</c:v>
                </c:pt>
                <c:pt idx="327">
                  <c:v>-91.12654839758244</c:v>
                </c:pt>
                <c:pt idx="328">
                  <c:v>-93.284010998242238</c:v>
                </c:pt>
                <c:pt idx="329">
                  <c:v>-93.620897518546158</c:v>
                </c:pt>
                <c:pt idx="330">
                  <c:v>-94.571063524728658</c:v>
                </c:pt>
                <c:pt idx="331">
                  <c:v>-99.887195394664417</c:v>
                </c:pt>
                <c:pt idx="332">
                  <c:v>-103.20912594317269</c:v>
                </c:pt>
                <c:pt idx="333">
                  <c:v>-100.26655165097053</c:v>
                </c:pt>
                <c:pt idx="334">
                  <c:v>-100.33757650483049</c:v>
                </c:pt>
                <c:pt idx="335">
                  <c:v>-100.27177406669563</c:v>
                </c:pt>
                <c:pt idx="336">
                  <c:v>-99.188645045331995</c:v>
                </c:pt>
                <c:pt idx="337">
                  <c:v>-97.72682076691315</c:v>
                </c:pt>
                <c:pt idx="338">
                  <c:v>-99.311135841851012</c:v>
                </c:pt>
                <c:pt idx="339">
                  <c:v>-98.812969532855959</c:v>
                </c:pt>
                <c:pt idx="340">
                  <c:v>-96.696023813080799</c:v>
                </c:pt>
                <c:pt idx="341">
                  <c:v>-94.516318521799349</c:v>
                </c:pt>
                <c:pt idx="342">
                  <c:v>-96.42504062479486</c:v>
                </c:pt>
                <c:pt idx="343">
                  <c:v>-97.111381777469049</c:v>
                </c:pt>
                <c:pt idx="344">
                  <c:v>-90.768244171974132</c:v>
                </c:pt>
                <c:pt idx="345">
                  <c:v>-93.620908237352097</c:v>
                </c:pt>
                <c:pt idx="346">
                  <c:v>-93.279409721460524</c:v>
                </c:pt>
                <c:pt idx="347">
                  <c:v>-94.394271030263255</c:v>
                </c:pt>
                <c:pt idx="348">
                  <c:v>-95.367279109387965</c:v>
                </c:pt>
                <c:pt idx="349">
                  <c:v>-93.069408549512417</c:v>
                </c:pt>
                <c:pt idx="350">
                  <c:v>-92.597543676512146</c:v>
                </c:pt>
                <c:pt idx="351">
                  <c:v>-88.922462471875363</c:v>
                </c:pt>
                <c:pt idx="352">
                  <c:v>-90.559802053466399</c:v>
                </c:pt>
                <c:pt idx="353">
                  <c:v>-89.49422682432909</c:v>
                </c:pt>
                <c:pt idx="354">
                  <c:v>-89.171469126630427</c:v>
                </c:pt>
                <c:pt idx="355">
                  <c:v>-91.311972945895121</c:v>
                </c:pt>
                <c:pt idx="356">
                  <c:v>-92.798550745718416</c:v>
                </c:pt>
                <c:pt idx="357">
                  <c:v>-93.397807708872193</c:v>
                </c:pt>
                <c:pt idx="358">
                  <c:v>-101.50105743815197</c:v>
                </c:pt>
                <c:pt idx="359">
                  <c:v>-101.12770565230541</c:v>
                </c:pt>
                <c:pt idx="360">
                  <c:v>-101.47371336369565</c:v>
                </c:pt>
                <c:pt idx="361">
                  <c:v>-101.70718969174618</c:v>
                </c:pt>
                <c:pt idx="362">
                  <c:v>-105.01385426794214</c:v>
                </c:pt>
                <c:pt idx="363">
                  <c:v>-107.34969359492302</c:v>
                </c:pt>
                <c:pt idx="364">
                  <c:v>-102.52551755131128</c:v>
                </c:pt>
                <c:pt idx="365">
                  <c:v>-100.30431419310162</c:v>
                </c:pt>
                <c:pt idx="366">
                  <c:v>-94.800319309007961</c:v>
                </c:pt>
                <c:pt idx="367">
                  <c:v>-94.208185091127945</c:v>
                </c:pt>
                <c:pt idx="368">
                  <c:v>-97.771507880075461</c:v>
                </c:pt>
                <c:pt idx="369">
                  <c:v>-95.801583563753596</c:v>
                </c:pt>
                <c:pt idx="370">
                  <c:v>-111.13696547364393</c:v>
                </c:pt>
                <c:pt idx="371">
                  <c:v>-110.82465053597352</c:v>
                </c:pt>
                <c:pt idx="372">
                  <c:v>-110.60697648850635</c:v>
                </c:pt>
                <c:pt idx="373">
                  <c:v>-109.02962831845342</c:v>
                </c:pt>
                <c:pt idx="374">
                  <c:v>-105.48188251652229</c:v>
                </c:pt>
                <c:pt idx="375">
                  <c:v>-107.13170523898813</c:v>
                </c:pt>
                <c:pt idx="376">
                  <c:v>-110.09087771444258</c:v>
                </c:pt>
                <c:pt idx="377">
                  <c:v>-118.4671432690763</c:v>
                </c:pt>
                <c:pt idx="378">
                  <c:v>-96.395912607821188</c:v>
                </c:pt>
                <c:pt idx="379">
                  <c:v>-96.704832771378776</c:v>
                </c:pt>
                <c:pt idx="380">
                  <c:v>-102.98200643496037</c:v>
                </c:pt>
                <c:pt idx="381">
                  <c:v>-101.65491063028952</c:v>
                </c:pt>
                <c:pt idx="382">
                  <c:v>-99.029089240050098</c:v>
                </c:pt>
                <c:pt idx="383">
                  <c:v>-97.8558716167163</c:v>
                </c:pt>
                <c:pt idx="384">
                  <c:v>-100.08153799635139</c:v>
                </c:pt>
                <c:pt idx="385">
                  <c:v>-101.42240216085293</c:v>
                </c:pt>
                <c:pt idx="386">
                  <c:v>-101.55480724292748</c:v>
                </c:pt>
                <c:pt idx="387">
                  <c:v>-95.840960762841959</c:v>
                </c:pt>
                <c:pt idx="388">
                  <c:v>-93.269526847907187</c:v>
                </c:pt>
                <c:pt idx="389">
                  <c:v>-94.461192585355448</c:v>
                </c:pt>
                <c:pt idx="390">
                  <c:v>-96.39791212161407</c:v>
                </c:pt>
                <c:pt idx="391">
                  <c:v>-109.60066914112568</c:v>
                </c:pt>
                <c:pt idx="392">
                  <c:v>-154.51222621681265</c:v>
                </c:pt>
                <c:pt idx="393">
                  <c:v>-99.635966665846396</c:v>
                </c:pt>
                <c:pt idx="394">
                  <c:v>-101.60810358551097</c:v>
                </c:pt>
                <c:pt idx="395">
                  <c:v>-101.80614547504737</c:v>
                </c:pt>
                <c:pt idx="396">
                  <c:v>-100.68896671761287</c:v>
                </c:pt>
                <c:pt idx="397">
                  <c:v>-96.719461386634563</c:v>
                </c:pt>
                <c:pt idx="398">
                  <c:v>-97.503483355633605</c:v>
                </c:pt>
                <c:pt idx="399">
                  <c:v>-94.305388380212065</c:v>
                </c:pt>
                <c:pt idx="400">
                  <c:v>-93.86713481309053</c:v>
                </c:pt>
                <c:pt idx="401">
                  <c:v>-89.728586905787637</c:v>
                </c:pt>
                <c:pt idx="402">
                  <c:v>-93.900019797006493</c:v>
                </c:pt>
                <c:pt idx="403">
                  <c:v>-96.178014046066949</c:v>
                </c:pt>
                <c:pt idx="404">
                  <c:v>-93.810953784508669</c:v>
                </c:pt>
                <c:pt idx="405">
                  <c:v>-87.631665810592366</c:v>
                </c:pt>
                <c:pt idx="406">
                  <c:v>-88.132333861699692</c:v>
                </c:pt>
                <c:pt idx="407">
                  <c:v>-90.013250313657963</c:v>
                </c:pt>
                <c:pt idx="408">
                  <c:v>-89.575559375897612</c:v>
                </c:pt>
                <c:pt idx="409">
                  <c:v>-89.006668329354667</c:v>
                </c:pt>
                <c:pt idx="410">
                  <c:v>-89.787337235180203</c:v>
                </c:pt>
                <c:pt idx="411">
                  <c:v>-89.756866981789798</c:v>
                </c:pt>
                <c:pt idx="412">
                  <c:v>-90.834883532768401</c:v>
                </c:pt>
                <c:pt idx="413">
                  <c:v>-91.204153510348831</c:v>
                </c:pt>
                <c:pt idx="414">
                  <c:v>-89.056400479081688</c:v>
                </c:pt>
                <c:pt idx="415">
                  <c:v>-90.34253047432199</c:v>
                </c:pt>
                <c:pt idx="416">
                  <c:v>-90.19437334251721</c:v>
                </c:pt>
                <c:pt idx="417">
                  <c:v>-90.32133254701931</c:v>
                </c:pt>
                <c:pt idx="418">
                  <c:v>-88.395303649812121</c:v>
                </c:pt>
                <c:pt idx="419">
                  <c:v>-90.324481368104756</c:v>
                </c:pt>
                <c:pt idx="420">
                  <c:v>-89.978111048716002</c:v>
                </c:pt>
                <c:pt idx="421">
                  <c:v>-90.70009228909403</c:v>
                </c:pt>
                <c:pt idx="422">
                  <c:v>-89.320247475051531</c:v>
                </c:pt>
                <c:pt idx="423">
                  <c:v>-88.576850838914567</c:v>
                </c:pt>
                <c:pt idx="424">
                  <c:v>-88.157445120360819</c:v>
                </c:pt>
                <c:pt idx="425">
                  <c:v>-88.599918153435183</c:v>
                </c:pt>
                <c:pt idx="426">
                  <c:v>-88.746591856002482</c:v>
                </c:pt>
                <c:pt idx="427">
                  <c:v>-88.461340789721149</c:v>
                </c:pt>
                <c:pt idx="428">
                  <c:v>-85.862619678527324</c:v>
                </c:pt>
                <c:pt idx="429">
                  <c:v>-87.24797504087077</c:v>
                </c:pt>
                <c:pt idx="430">
                  <c:v>-87.923401655809442</c:v>
                </c:pt>
                <c:pt idx="431">
                  <c:v>-88.601998861824924</c:v>
                </c:pt>
                <c:pt idx="432">
                  <c:v>-87.1483114931426</c:v>
                </c:pt>
                <c:pt idx="433">
                  <c:v>-87.656997188532756</c:v>
                </c:pt>
                <c:pt idx="434">
                  <c:v>-88.85280058734638</c:v>
                </c:pt>
                <c:pt idx="435">
                  <c:v>-89.482509716696853</c:v>
                </c:pt>
                <c:pt idx="436">
                  <c:v>-89.346299755273236</c:v>
                </c:pt>
                <c:pt idx="437">
                  <c:v>-89.116838358721253</c:v>
                </c:pt>
                <c:pt idx="438">
                  <c:v>-90.410145988989456</c:v>
                </c:pt>
                <c:pt idx="439">
                  <c:v>-91.041164313291375</c:v>
                </c:pt>
                <c:pt idx="440">
                  <c:v>-91.291684877258362</c:v>
                </c:pt>
                <c:pt idx="441">
                  <c:v>-95.293724681552462</c:v>
                </c:pt>
                <c:pt idx="442">
                  <c:v>-97.811862702033409</c:v>
                </c:pt>
                <c:pt idx="443">
                  <c:v>-100.85476891132025</c:v>
                </c:pt>
                <c:pt idx="444">
                  <c:v>-102.03544168584025</c:v>
                </c:pt>
                <c:pt idx="445">
                  <c:v>-99.57238631519418</c:v>
                </c:pt>
                <c:pt idx="446">
                  <c:v>-101.90859280814075</c:v>
                </c:pt>
                <c:pt idx="447">
                  <c:v>-101.09477406045798</c:v>
                </c:pt>
                <c:pt idx="448">
                  <c:v>-102.57158800412948</c:v>
                </c:pt>
                <c:pt idx="450">
                  <c:v>-100.23801249597345</c:v>
                </c:pt>
                <c:pt idx="451">
                  <c:v>-97.203773229064851</c:v>
                </c:pt>
                <c:pt idx="452">
                  <c:v>-95.263407047596658</c:v>
                </c:pt>
                <c:pt idx="453">
                  <c:v>-92.577068554462741</c:v>
                </c:pt>
                <c:pt idx="454">
                  <c:v>-93.410001121561677</c:v>
                </c:pt>
                <c:pt idx="455">
                  <c:v>-91.122628259491563</c:v>
                </c:pt>
                <c:pt idx="456">
                  <c:v>-88.696326949853173</c:v>
                </c:pt>
                <c:pt idx="457">
                  <c:v>-88.870383137147996</c:v>
                </c:pt>
                <c:pt idx="458">
                  <c:v>-87.379371701406711</c:v>
                </c:pt>
                <c:pt idx="459">
                  <c:v>-90.306870947953669</c:v>
                </c:pt>
                <c:pt idx="460">
                  <c:v>-88.426854418921053</c:v>
                </c:pt>
                <c:pt idx="461">
                  <c:v>-90.325744510431491</c:v>
                </c:pt>
                <c:pt idx="463">
                  <c:v>-90.553087388513717</c:v>
                </c:pt>
                <c:pt idx="464">
                  <c:v>-92.563007647551416</c:v>
                </c:pt>
                <c:pt idx="465">
                  <c:v>-93.639375602365405</c:v>
                </c:pt>
                <c:pt idx="466">
                  <c:v>-94.47946766465904</c:v>
                </c:pt>
                <c:pt idx="467">
                  <c:v>-95.456288229211623</c:v>
                </c:pt>
                <c:pt idx="468">
                  <c:v>-95.703042583491538</c:v>
                </c:pt>
                <c:pt idx="469">
                  <c:v>-96.044298605367942</c:v>
                </c:pt>
                <c:pt idx="470">
                  <c:v>-96.285802867003483</c:v>
                </c:pt>
                <c:pt idx="471">
                  <c:v>-92.78917503633636</c:v>
                </c:pt>
                <c:pt idx="472">
                  <c:v>-94.658348009264941</c:v>
                </c:pt>
                <c:pt idx="473">
                  <c:v>-93.10333058378194</c:v>
                </c:pt>
                <c:pt idx="474">
                  <c:v>-94.629979448124388</c:v>
                </c:pt>
                <c:pt idx="475">
                  <c:v>-94.95148980771755</c:v>
                </c:pt>
                <c:pt idx="476">
                  <c:v>-90.19437060987633</c:v>
                </c:pt>
                <c:pt idx="477">
                  <c:v>-93.033272847697532</c:v>
                </c:pt>
                <c:pt idx="478">
                  <c:v>-96.806563863535644</c:v>
                </c:pt>
                <c:pt idx="479">
                  <c:v>-96.289444314846918</c:v>
                </c:pt>
                <c:pt idx="480">
                  <c:v>-92.496011464850881</c:v>
                </c:pt>
                <c:pt idx="481">
                  <c:v>-95.160419170305431</c:v>
                </c:pt>
                <c:pt idx="482">
                  <c:v>-91.721694241301861</c:v>
                </c:pt>
                <c:pt idx="483">
                  <c:v>-92.655707825745523</c:v>
                </c:pt>
                <c:pt idx="484">
                  <c:v>-89.333652319889609</c:v>
                </c:pt>
                <c:pt idx="485">
                  <c:v>-88.013282753780416</c:v>
                </c:pt>
                <c:pt idx="486">
                  <c:v>-88.42924643570521</c:v>
                </c:pt>
                <c:pt idx="487">
                  <c:v>-88.964957238183757</c:v>
                </c:pt>
                <c:pt idx="488">
                  <c:v>-91.132126768694988</c:v>
                </c:pt>
                <c:pt idx="489">
                  <c:v>-92.544681037689273</c:v>
                </c:pt>
                <c:pt idx="490">
                  <c:v>-92.967922205276295</c:v>
                </c:pt>
                <c:pt idx="491">
                  <c:v>-91.231898259813576</c:v>
                </c:pt>
                <c:pt idx="492">
                  <c:v>-88.454968891060744</c:v>
                </c:pt>
                <c:pt idx="493">
                  <c:v>-86.881308694178614</c:v>
                </c:pt>
                <c:pt idx="494">
                  <c:v>-88.018249316742555</c:v>
                </c:pt>
                <c:pt idx="495">
                  <c:v>-88.9315811188021</c:v>
                </c:pt>
                <c:pt idx="496">
                  <c:v>-90.184059302431365</c:v>
                </c:pt>
                <c:pt idx="497">
                  <c:v>-92.421127474955256</c:v>
                </c:pt>
                <c:pt idx="498">
                  <c:v>-92.351842397814679</c:v>
                </c:pt>
                <c:pt idx="499">
                  <c:v>-91.916186230945897</c:v>
                </c:pt>
                <c:pt idx="500">
                  <c:v>-95.346847323300494</c:v>
                </c:pt>
                <c:pt idx="501">
                  <c:v>-102.27395210356438</c:v>
                </c:pt>
                <c:pt idx="502">
                  <c:v>-104.43370658801541</c:v>
                </c:pt>
                <c:pt idx="503">
                  <c:v>-105.34296637582993</c:v>
                </c:pt>
                <c:pt idx="504">
                  <c:v>-102.66453482996961</c:v>
                </c:pt>
                <c:pt idx="505">
                  <c:v>-96.084933234853679</c:v>
                </c:pt>
                <c:pt idx="506">
                  <c:v>-100.74366670168729</c:v>
                </c:pt>
                <c:pt idx="507">
                  <c:v>-98.120241047911335</c:v>
                </c:pt>
                <c:pt idx="508">
                  <c:v>-92.968958889476013</c:v>
                </c:pt>
                <c:pt idx="509">
                  <c:v>-99.936535302682515</c:v>
                </c:pt>
                <c:pt idx="510">
                  <c:v>-121.86041508784551</c:v>
                </c:pt>
                <c:pt idx="511">
                  <c:v>-138.72647260647915</c:v>
                </c:pt>
                <c:pt idx="512">
                  <c:v>-106.52419918065721</c:v>
                </c:pt>
                <c:pt idx="513">
                  <c:v>-97.325674462163931</c:v>
                </c:pt>
                <c:pt idx="514">
                  <c:v>-98.909309947457601</c:v>
                </c:pt>
                <c:pt idx="515">
                  <c:v>-97.329872303079213</c:v>
                </c:pt>
                <c:pt idx="516">
                  <c:v>-93.47625434284177</c:v>
                </c:pt>
                <c:pt idx="517">
                  <c:v>-91.988574756681516</c:v>
                </c:pt>
                <c:pt idx="518">
                  <c:v>-89.924582990006655</c:v>
                </c:pt>
                <c:pt idx="519">
                  <c:v>-88.263936179262501</c:v>
                </c:pt>
                <c:pt idx="520">
                  <c:v>-86.376407830807238</c:v>
                </c:pt>
                <c:pt idx="521">
                  <c:v>-86.861401011409825</c:v>
                </c:pt>
                <c:pt idx="522">
                  <c:v>-85.98017558679733</c:v>
                </c:pt>
                <c:pt idx="523">
                  <c:v>-86.047396596541248</c:v>
                </c:pt>
                <c:pt idx="524">
                  <c:v>-86.683895532554544</c:v>
                </c:pt>
                <c:pt idx="525">
                  <c:v>-88.65011006756626</c:v>
                </c:pt>
                <c:pt idx="526">
                  <c:v>-92.415246583819538</c:v>
                </c:pt>
                <c:pt idx="527">
                  <c:v>-93.546940206112524</c:v>
                </c:pt>
                <c:pt idx="528">
                  <c:v>-96.292345104638486</c:v>
                </c:pt>
                <c:pt idx="529">
                  <c:v>-99.748202110492826</c:v>
                </c:pt>
                <c:pt idx="530">
                  <c:v>-100.45753372382511</c:v>
                </c:pt>
                <c:pt idx="531">
                  <c:v>-100.0860554590536</c:v>
                </c:pt>
                <c:pt idx="532">
                  <c:v>-102.48863037712414</c:v>
                </c:pt>
                <c:pt idx="533">
                  <c:v>-100.06094143551988</c:v>
                </c:pt>
                <c:pt idx="534">
                  <c:v>-96.672695892210029</c:v>
                </c:pt>
                <c:pt idx="535">
                  <c:v>-103.65794111387454</c:v>
                </c:pt>
                <c:pt idx="536">
                  <c:v>-96.957551469465429</c:v>
                </c:pt>
                <c:pt idx="537">
                  <c:v>-95.471485057240159</c:v>
                </c:pt>
                <c:pt idx="538">
                  <c:v>-96.895268824319771</c:v>
                </c:pt>
                <c:pt idx="539">
                  <c:v>-96.811450888509924</c:v>
                </c:pt>
                <c:pt idx="540">
                  <c:v>-100.80432780564668</c:v>
                </c:pt>
                <c:pt idx="541">
                  <c:v>-94.25186067371979</c:v>
                </c:pt>
                <c:pt idx="542">
                  <c:v>-99.390364918592027</c:v>
                </c:pt>
                <c:pt idx="543">
                  <c:v>-93.292045041530827</c:v>
                </c:pt>
                <c:pt idx="544">
                  <c:v>-93.42812152351118</c:v>
                </c:pt>
                <c:pt idx="545">
                  <c:v>-90.730666953791626</c:v>
                </c:pt>
                <c:pt idx="546">
                  <c:v>-87.38849209570941</c:v>
                </c:pt>
                <c:pt idx="547">
                  <c:v>-87.616754915786899</c:v>
                </c:pt>
                <c:pt idx="548">
                  <c:v>-88.412533554589217</c:v>
                </c:pt>
                <c:pt idx="549">
                  <c:v>-89.113028172166437</c:v>
                </c:pt>
                <c:pt idx="550">
                  <c:v>-90.920283343972642</c:v>
                </c:pt>
                <c:pt idx="551">
                  <c:v>-89.783157552210398</c:v>
                </c:pt>
                <c:pt idx="552">
                  <c:v>-89.115122326478883</c:v>
                </c:pt>
                <c:pt idx="553">
                  <c:v>-91.507693628667425</c:v>
                </c:pt>
                <c:pt idx="574">
                  <c:v>-97.146974000752664</c:v>
                </c:pt>
                <c:pt idx="575">
                  <c:v>-93.167379688186713</c:v>
                </c:pt>
                <c:pt idx="576">
                  <c:v>-93.085585654884952</c:v>
                </c:pt>
                <c:pt idx="577">
                  <c:v>-90.527949152026395</c:v>
                </c:pt>
                <c:pt idx="578">
                  <c:v>-90.425182289672918</c:v>
                </c:pt>
                <c:pt idx="579">
                  <c:v>-92.966040529290183</c:v>
                </c:pt>
                <c:pt idx="580">
                  <c:v>-92.440671161544358</c:v>
                </c:pt>
                <c:pt idx="581">
                  <c:v>-92.874808722915077</c:v>
                </c:pt>
                <c:pt idx="582">
                  <c:v>-94.12660748002908</c:v>
                </c:pt>
                <c:pt idx="583">
                  <c:v>-93.421535297554271</c:v>
                </c:pt>
                <c:pt idx="584">
                  <c:v>-91.622241300734103</c:v>
                </c:pt>
                <c:pt idx="585">
                  <c:v>-95.229198103662029</c:v>
                </c:pt>
                <c:pt idx="586">
                  <c:v>-94.097314905124605</c:v>
                </c:pt>
                <c:pt idx="587">
                  <c:v>-94.350667110046231</c:v>
                </c:pt>
                <c:pt idx="588">
                  <c:v>-94.907623196898726</c:v>
                </c:pt>
                <c:pt idx="589">
                  <c:v>-95.042674578861138</c:v>
                </c:pt>
                <c:pt idx="590">
                  <c:v>-92.079411962430513</c:v>
                </c:pt>
                <c:pt idx="591">
                  <c:v>-91.792142101865068</c:v>
                </c:pt>
                <c:pt idx="592">
                  <c:v>-90.869523571582107</c:v>
                </c:pt>
                <c:pt idx="593">
                  <c:v>-92.041668477100757</c:v>
                </c:pt>
                <c:pt idx="594">
                  <c:v>-94.781580452771522</c:v>
                </c:pt>
                <c:pt idx="595">
                  <c:v>-95.304918422018147</c:v>
                </c:pt>
                <c:pt idx="596">
                  <c:v>-99.041698350726548</c:v>
                </c:pt>
                <c:pt idx="597">
                  <c:v>-94.593849998873537</c:v>
                </c:pt>
                <c:pt idx="598">
                  <c:v>-93.601124165296852</c:v>
                </c:pt>
                <c:pt idx="599">
                  <c:v>-93.906513914938273</c:v>
                </c:pt>
                <c:pt idx="600">
                  <c:v>-94.440683614483234</c:v>
                </c:pt>
                <c:pt idx="601">
                  <c:v>-93.617915354280399</c:v>
                </c:pt>
                <c:pt idx="602">
                  <c:v>-90.761147665357569</c:v>
                </c:pt>
                <c:pt idx="603">
                  <c:v>-90.645832400035275</c:v>
                </c:pt>
                <c:pt idx="604">
                  <c:v>-88.961181205734277</c:v>
                </c:pt>
                <c:pt idx="605">
                  <c:v>-89.194956698160581</c:v>
                </c:pt>
                <c:pt idx="606">
                  <c:v>-89.275677383886247</c:v>
                </c:pt>
                <c:pt idx="607">
                  <c:v>-88.348620002723422</c:v>
                </c:pt>
                <c:pt idx="608">
                  <c:v>-87.563687533665501</c:v>
                </c:pt>
                <c:pt idx="609">
                  <c:v>-88.287837515132921</c:v>
                </c:pt>
                <c:pt idx="610">
                  <c:v>-88.80553663357702</c:v>
                </c:pt>
                <c:pt idx="611">
                  <c:v>-88.102199635741044</c:v>
                </c:pt>
                <c:pt idx="612">
                  <c:v>-87.506928460114977</c:v>
                </c:pt>
                <c:pt idx="613">
                  <c:v>-88.60314967438417</c:v>
                </c:pt>
                <c:pt idx="614">
                  <c:v>-89.357718770248013</c:v>
                </c:pt>
                <c:pt idx="615">
                  <c:v>-88.922484152695219</c:v>
                </c:pt>
                <c:pt idx="616">
                  <c:v>-91.376531825249728</c:v>
                </c:pt>
                <c:pt idx="617">
                  <c:v>-97.892704543147687</c:v>
                </c:pt>
                <c:pt idx="618">
                  <c:v>-94.8107309603581</c:v>
                </c:pt>
                <c:pt idx="619">
                  <c:v>-94.636171699601562</c:v>
                </c:pt>
                <c:pt idx="620">
                  <c:v>-97.402186767033811</c:v>
                </c:pt>
                <c:pt idx="621">
                  <c:v>-98.091330452776219</c:v>
                </c:pt>
                <c:pt idx="622">
                  <c:v>-94.486175433146101</c:v>
                </c:pt>
                <c:pt idx="623">
                  <c:v>-95.925676275702557</c:v>
                </c:pt>
                <c:pt idx="624">
                  <c:v>-95.284282179288027</c:v>
                </c:pt>
                <c:pt idx="625">
                  <c:v>-95.584018636109221</c:v>
                </c:pt>
                <c:pt idx="626">
                  <c:v>-93.159926242307023</c:v>
                </c:pt>
                <c:pt idx="627">
                  <c:v>-90.600638034064545</c:v>
                </c:pt>
                <c:pt idx="628">
                  <c:v>-97.9263647235056</c:v>
                </c:pt>
                <c:pt idx="629">
                  <c:v>-98.563566701642898</c:v>
                </c:pt>
                <c:pt idx="630">
                  <c:v>-98.548894287672738</c:v>
                </c:pt>
                <c:pt idx="631">
                  <c:v>-100.50346943442626</c:v>
                </c:pt>
                <c:pt idx="632">
                  <c:v>-94.33267133035919</c:v>
                </c:pt>
                <c:pt idx="634">
                  <c:v>-95.860763402110464</c:v>
                </c:pt>
                <c:pt idx="635">
                  <c:v>-99.043251679522257</c:v>
                </c:pt>
                <c:pt idx="636">
                  <c:v>-100.37349810235578</c:v>
                </c:pt>
                <c:pt idx="637">
                  <c:v>-98.411805592734154</c:v>
                </c:pt>
                <c:pt idx="638">
                  <c:v>-100.3929052954738</c:v>
                </c:pt>
                <c:pt idx="639">
                  <c:v>-98.129331124626802</c:v>
                </c:pt>
                <c:pt idx="640">
                  <c:v>-98.416618780898972</c:v>
                </c:pt>
                <c:pt idx="641">
                  <c:v>-96.905464662193083</c:v>
                </c:pt>
                <c:pt idx="642">
                  <c:v>-96.142009931828895</c:v>
                </c:pt>
                <c:pt idx="643">
                  <c:v>-95.16514353393265</c:v>
                </c:pt>
                <c:pt idx="644">
                  <c:v>-94.378603097305728</c:v>
                </c:pt>
                <c:pt idx="645">
                  <c:v>-94.833913269844984</c:v>
                </c:pt>
                <c:pt idx="646">
                  <c:v>-93.335373540277914</c:v>
                </c:pt>
                <c:pt idx="647">
                  <c:v>-90.553193465812853</c:v>
                </c:pt>
                <c:pt idx="648">
                  <c:v>-88.913337610958095</c:v>
                </c:pt>
                <c:pt idx="649">
                  <c:v>-89.370898417155445</c:v>
                </c:pt>
                <c:pt idx="650">
                  <c:v>-89.68550240655324</c:v>
                </c:pt>
                <c:pt idx="651">
                  <c:v>-88.400661528208005</c:v>
                </c:pt>
                <c:pt idx="652">
                  <c:v>-89.865443266665451</c:v>
                </c:pt>
                <c:pt idx="653">
                  <c:v>-90.201122415062073</c:v>
                </c:pt>
                <c:pt idx="654">
                  <c:v>-90.724578210743445</c:v>
                </c:pt>
                <c:pt idx="655">
                  <c:v>-89.514977587815551</c:v>
                </c:pt>
                <c:pt idx="656">
                  <c:v>-90.921440975310418</c:v>
                </c:pt>
                <c:pt idx="657">
                  <c:v>-90.671941107918045</c:v>
                </c:pt>
                <c:pt idx="658">
                  <c:v>-93.568034505371827</c:v>
                </c:pt>
                <c:pt idx="659">
                  <c:v>-94.71982741814756</c:v>
                </c:pt>
                <c:pt idx="660">
                  <c:v>-98.273662170497104</c:v>
                </c:pt>
                <c:pt idx="661">
                  <c:v>-102.7951929635605</c:v>
                </c:pt>
                <c:pt idx="662">
                  <c:v>-102.09811485806266</c:v>
                </c:pt>
                <c:pt idx="663">
                  <c:v>-102.91900085933727</c:v>
                </c:pt>
                <c:pt idx="664">
                  <c:v>-100.30019977560897</c:v>
                </c:pt>
                <c:pt idx="665">
                  <c:v>-101.07204585296039</c:v>
                </c:pt>
                <c:pt idx="666">
                  <c:v>-98.402700960619711</c:v>
                </c:pt>
                <c:pt idx="667">
                  <c:v>-96.326978598737838</c:v>
                </c:pt>
                <c:pt idx="668">
                  <c:v>-98.132049324585793</c:v>
                </c:pt>
                <c:pt idx="669">
                  <c:v>-96.33330478118836</c:v>
                </c:pt>
                <c:pt idx="670">
                  <c:v>-97.331787244610084</c:v>
                </c:pt>
                <c:pt idx="671">
                  <c:v>-94.737613057423545</c:v>
                </c:pt>
                <c:pt idx="672">
                  <c:v>-95.691430342436391</c:v>
                </c:pt>
                <c:pt idx="673">
                  <c:v>-96.353715434023513</c:v>
                </c:pt>
                <c:pt idx="674">
                  <c:v>-95.779101255676878</c:v>
                </c:pt>
                <c:pt idx="675">
                  <c:v>-95.290612086863788</c:v>
                </c:pt>
                <c:pt idx="676">
                  <c:v>-95.545094237438306</c:v>
                </c:pt>
                <c:pt idx="677">
                  <c:v>-95.991757929110534</c:v>
                </c:pt>
                <c:pt idx="678">
                  <c:v>-96.043499113252224</c:v>
                </c:pt>
                <c:pt idx="679">
                  <c:v>-96.316236017075923</c:v>
                </c:pt>
                <c:pt idx="681">
                  <c:v>-94.886042667845999</c:v>
                </c:pt>
                <c:pt idx="682">
                  <c:v>-95.433843662864646</c:v>
                </c:pt>
                <c:pt idx="683">
                  <c:v>-95.350459696378209</c:v>
                </c:pt>
                <c:pt idx="684">
                  <c:v>-95.881265871512809</c:v>
                </c:pt>
                <c:pt idx="685">
                  <c:v>-95.778857549406524</c:v>
                </c:pt>
                <c:pt idx="686">
                  <c:v>-95.677504983198332</c:v>
                </c:pt>
                <c:pt idx="687">
                  <c:v>-96.650911921156748</c:v>
                </c:pt>
                <c:pt idx="688">
                  <c:v>-96.319310410449077</c:v>
                </c:pt>
                <c:pt idx="689">
                  <c:v>-96.631022454831054</c:v>
                </c:pt>
                <c:pt idx="690">
                  <c:v>-99.673120677800526</c:v>
                </c:pt>
                <c:pt idx="691">
                  <c:v>-99.998569185155276</c:v>
                </c:pt>
                <c:pt idx="692">
                  <c:v>-96.838318324828748</c:v>
                </c:pt>
                <c:pt idx="693">
                  <c:v>-96.685012848280365</c:v>
                </c:pt>
                <c:pt idx="694">
                  <c:v>-97.970664292989596</c:v>
                </c:pt>
                <c:pt idx="695">
                  <c:v>-98.151459027401955</c:v>
                </c:pt>
                <c:pt idx="696">
                  <c:v>-97.969455835808802</c:v>
                </c:pt>
                <c:pt idx="697">
                  <c:v>-99.073226989636524</c:v>
                </c:pt>
                <c:pt idx="698">
                  <c:v>-97.477833626488874</c:v>
                </c:pt>
                <c:pt idx="699">
                  <c:v>-100.72254020799988</c:v>
                </c:pt>
                <c:pt idx="700">
                  <c:v>-100.51382420645935</c:v>
                </c:pt>
                <c:pt idx="701">
                  <c:v>-100.24123791056502</c:v>
                </c:pt>
                <c:pt idx="702">
                  <c:v>-99.588298643655534</c:v>
                </c:pt>
                <c:pt idx="703">
                  <c:v>-98.943811664990875</c:v>
                </c:pt>
                <c:pt idx="704">
                  <c:v>-98.841530781897418</c:v>
                </c:pt>
                <c:pt idx="705">
                  <c:v>-95.47924733968604</c:v>
                </c:pt>
                <c:pt idx="706">
                  <c:v>-94.631550760692107</c:v>
                </c:pt>
                <c:pt idx="707">
                  <c:v>-94.925024794266548</c:v>
                </c:pt>
                <c:pt idx="708">
                  <c:v>-96.263604199203556</c:v>
                </c:pt>
                <c:pt idx="709">
                  <c:v>-94.134889425144294</c:v>
                </c:pt>
                <c:pt idx="710">
                  <c:v>-95.485099165876946</c:v>
                </c:pt>
                <c:pt idx="711">
                  <c:v>-96.528107159499868</c:v>
                </c:pt>
                <c:pt idx="712">
                  <c:v>-95.527326210153177</c:v>
                </c:pt>
                <c:pt idx="713">
                  <c:v>-95.264249014545001</c:v>
                </c:pt>
                <c:pt idx="714">
                  <c:v>-94.979188458370416</c:v>
                </c:pt>
                <c:pt idx="715">
                  <c:v>-95.299089749188639</c:v>
                </c:pt>
                <c:pt idx="716">
                  <c:v>-96.43405307469871</c:v>
                </c:pt>
                <c:pt idx="717">
                  <c:v>-97.131348517798031</c:v>
                </c:pt>
                <c:pt idx="718">
                  <c:v>-98.410541644162237</c:v>
                </c:pt>
                <c:pt idx="719">
                  <c:v>-97.210506508290791</c:v>
                </c:pt>
                <c:pt idx="720">
                  <c:v>-97.878599948050322</c:v>
                </c:pt>
                <c:pt idx="721">
                  <c:v>-97.061236980981278</c:v>
                </c:pt>
                <c:pt idx="722">
                  <c:v>-98.326475389242816</c:v>
                </c:pt>
                <c:pt idx="723">
                  <c:v>-99.813500162892325</c:v>
                </c:pt>
                <c:pt idx="724">
                  <c:v>-100.13033782773236</c:v>
                </c:pt>
                <c:pt idx="725">
                  <c:v>-98.84528548894906</c:v>
                </c:pt>
                <c:pt idx="726">
                  <c:v>-97.941067418826648</c:v>
                </c:pt>
                <c:pt idx="727">
                  <c:v>-99.086128619776034</c:v>
                </c:pt>
                <c:pt idx="728">
                  <c:v>-99.814995989384101</c:v>
                </c:pt>
                <c:pt idx="729">
                  <c:v>-98.454630742145156</c:v>
                </c:pt>
                <c:pt idx="730">
                  <c:v>-98.572806282365335</c:v>
                </c:pt>
                <c:pt idx="731">
                  <c:v>-95.104565204655771</c:v>
                </c:pt>
                <c:pt idx="732">
                  <c:v>-94.657186373822583</c:v>
                </c:pt>
                <c:pt idx="733">
                  <c:v>-94.497860422275821</c:v>
                </c:pt>
                <c:pt idx="734">
                  <c:v>-94.209971694696051</c:v>
                </c:pt>
                <c:pt idx="735">
                  <c:v>-93.42527493176965</c:v>
                </c:pt>
                <c:pt idx="736">
                  <c:v>-94.022235103565748</c:v>
                </c:pt>
                <c:pt idx="737">
                  <c:v>-94.41669288492939</c:v>
                </c:pt>
                <c:pt idx="738">
                  <c:v>-94.575486173365732</c:v>
                </c:pt>
                <c:pt idx="739">
                  <c:v>-93.890825247575421</c:v>
                </c:pt>
                <c:pt idx="740">
                  <c:v>-92.230337886721657</c:v>
                </c:pt>
                <c:pt idx="741">
                  <c:v>-94.185155599340462</c:v>
                </c:pt>
                <c:pt idx="742">
                  <c:v>-95.576211883496143</c:v>
                </c:pt>
                <c:pt idx="743">
                  <c:v>-94.389359404602217</c:v>
                </c:pt>
                <c:pt idx="744">
                  <c:v>-93.415612881918491</c:v>
                </c:pt>
                <c:pt idx="745">
                  <c:v>-95.108855751807269</c:v>
                </c:pt>
                <c:pt idx="746">
                  <c:v>-97.805102838280646</c:v>
                </c:pt>
                <c:pt idx="747">
                  <c:v>-100.20550583951677</c:v>
                </c:pt>
                <c:pt idx="748">
                  <c:v>-100.67398009558214</c:v>
                </c:pt>
                <c:pt idx="749">
                  <c:v>-99.341360759071705</c:v>
                </c:pt>
                <c:pt idx="750">
                  <c:v>-103.47046012332996</c:v>
                </c:pt>
                <c:pt idx="751">
                  <c:v>-105.46839401855969</c:v>
                </c:pt>
                <c:pt idx="752">
                  <c:v>-109.48643760806775</c:v>
                </c:pt>
                <c:pt idx="753">
                  <c:v>-108.83383552178235</c:v>
                </c:pt>
                <c:pt idx="754">
                  <c:v>-110.25835148206379</c:v>
                </c:pt>
                <c:pt idx="755">
                  <c:v>-114.39722983717496</c:v>
                </c:pt>
                <c:pt idx="756">
                  <c:v>-117.04843482433935</c:v>
                </c:pt>
                <c:pt idx="757">
                  <c:v>-118.5540574096425</c:v>
                </c:pt>
                <c:pt idx="758">
                  <c:v>-112.59069390207416</c:v>
                </c:pt>
                <c:pt idx="759">
                  <c:v>-106.65188365468944</c:v>
                </c:pt>
                <c:pt idx="760">
                  <c:v>-102.69039152593382</c:v>
                </c:pt>
                <c:pt idx="761">
                  <c:v>-99.657044517866524</c:v>
                </c:pt>
                <c:pt idx="762">
                  <c:v>-98.30912467213966</c:v>
                </c:pt>
                <c:pt idx="763">
                  <c:v>-95.695552389110887</c:v>
                </c:pt>
                <c:pt idx="764">
                  <c:v>-92.861545639918702</c:v>
                </c:pt>
                <c:pt idx="765">
                  <c:v>-92.819357225341932</c:v>
                </c:pt>
                <c:pt idx="766">
                  <c:v>-95.027920728434154</c:v>
                </c:pt>
                <c:pt idx="768">
                  <c:v>-99.233609790580914</c:v>
                </c:pt>
                <c:pt idx="769">
                  <c:v>-100.75343821266078</c:v>
                </c:pt>
                <c:pt idx="770">
                  <c:v>-95.152296460324891</c:v>
                </c:pt>
                <c:pt idx="771">
                  <c:v>-93.788347876407101</c:v>
                </c:pt>
                <c:pt idx="772">
                  <c:v>-92.494350925637619</c:v>
                </c:pt>
                <c:pt idx="773">
                  <c:v>-91.774409956127201</c:v>
                </c:pt>
                <c:pt idx="774">
                  <c:v>-96.231287922803148</c:v>
                </c:pt>
                <c:pt idx="775">
                  <c:v>-94.371264479581328</c:v>
                </c:pt>
                <c:pt idx="776">
                  <c:v>-91.802766240541516</c:v>
                </c:pt>
                <c:pt idx="777">
                  <c:v>-92.988891813466324</c:v>
                </c:pt>
                <c:pt idx="778">
                  <c:v>-92.368895632427311</c:v>
                </c:pt>
                <c:pt idx="779">
                  <c:v>-91.204950502094903</c:v>
                </c:pt>
                <c:pt idx="780">
                  <c:v>-91.821200597712092</c:v>
                </c:pt>
                <c:pt idx="781">
                  <c:v>-91.036715327949594</c:v>
                </c:pt>
                <c:pt idx="782">
                  <c:v>-92.175859930195614</c:v>
                </c:pt>
                <c:pt idx="783">
                  <c:v>-93.873989987818774</c:v>
                </c:pt>
                <c:pt idx="784">
                  <c:v>-96.087336857423409</c:v>
                </c:pt>
                <c:pt idx="785">
                  <c:v>-95.215773695973184</c:v>
                </c:pt>
                <c:pt idx="786">
                  <c:v>-97.031971535447312</c:v>
                </c:pt>
                <c:pt idx="787">
                  <c:v>-104.59222598209743</c:v>
                </c:pt>
                <c:pt idx="788">
                  <c:v>-102.39856832605803</c:v>
                </c:pt>
                <c:pt idx="789">
                  <c:v>-96.568505950178547</c:v>
                </c:pt>
                <c:pt idx="790">
                  <c:v>-94.381836423439935</c:v>
                </c:pt>
                <c:pt idx="791">
                  <c:v>-93.362447006385509</c:v>
                </c:pt>
                <c:pt idx="792">
                  <c:v>-93.471252301677424</c:v>
                </c:pt>
                <c:pt idx="793">
                  <c:v>-92.276051437406139</c:v>
                </c:pt>
                <c:pt idx="794">
                  <c:v>-92.659645437026981</c:v>
                </c:pt>
                <c:pt idx="795">
                  <c:v>-90.564144331660771</c:v>
                </c:pt>
                <c:pt idx="796">
                  <c:v>-92.862538131041234</c:v>
                </c:pt>
                <c:pt idx="797">
                  <c:v>-91.579940833725715</c:v>
                </c:pt>
                <c:pt idx="798">
                  <c:v>-90.288287266894088</c:v>
                </c:pt>
                <c:pt idx="799">
                  <c:v>-91.427857339348392</c:v>
                </c:pt>
                <c:pt idx="800">
                  <c:v>-90.641036483019718</c:v>
                </c:pt>
                <c:pt idx="801">
                  <c:v>-90.404829389983433</c:v>
                </c:pt>
                <c:pt idx="802">
                  <c:v>-90.566485046097455</c:v>
                </c:pt>
                <c:pt idx="803">
                  <c:v>-94.048949376501994</c:v>
                </c:pt>
                <c:pt idx="804">
                  <c:v>-92.398582482056554</c:v>
                </c:pt>
                <c:pt idx="805">
                  <c:v>-92.581231476108101</c:v>
                </c:pt>
                <c:pt idx="806">
                  <c:v>-95.652907314567585</c:v>
                </c:pt>
                <c:pt idx="807">
                  <c:v>-96.597061293859824</c:v>
                </c:pt>
                <c:pt idx="808">
                  <c:v>-97.046910443186306</c:v>
                </c:pt>
                <c:pt idx="809">
                  <c:v>-102.99397112442283</c:v>
                </c:pt>
                <c:pt idx="810">
                  <c:v>-101.18855543930383</c:v>
                </c:pt>
                <c:pt idx="811">
                  <c:v>-100.10022928816879</c:v>
                </c:pt>
                <c:pt idx="812">
                  <c:v>-104.71160151260868</c:v>
                </c:pt>
                <c:pt idx="813">
                  <c:v>-114.39853214055114</c:v>
                </c:pt>
                <c:pt idx="814">
                  <c:v>-119.48350630394788</c:v>
                </c:pt>
                <c:pt idx="815">
                  <c:v>-119.20130133582755</c:v>
                </c:pt>
                <c:pt idx="816">
                  <c:v>-109.96780844631736</c:v>
                </c:pt>
                <c:pt idx="817">
                  <c:v>-91.12772021880825</c:v>
                </c:pt>
                <c:pt idx="818">
                  <c:v>-99.722732494291137</c:v>
                </c:pt>
                <c:pt idx="819">
                  <c:v>-97.670086365115466</c:v>
                </c:pt>
                <c:pt idx="820">
                  <c:v>-92.871061051256831</c:v>
                </c:pt>
                <c:pt idx="821">
                  <c:v>-93.657855858112498</c:v>
                </c:pt>
                <c:pt idx="822">
                  <c:v>-99.005556238770225</c:v>
                </c:pt>
                <c:pt idx="823">
                  <c:v>-95.728386039809976</c:v>
                </c:pt>
                <c:pt idx="824">
                  <c:v>-96.850385904636255</c:v>
                </c:pt>
                <c:pt idx="825">
                  <c:v>-95.461897853253674</c:v>
                </c:pt>
                <c:pt idx="826">
                  <c:v>-91.230874481247596</c:v>
                </c:pt>
                <c:pt idx="827">
                  <c:v>-92.196806940137677</c:v>
                </c:pt>
                <c:pt idx="828">
                  <c:v>-89.645646157029859</c:v>
                </c:pt>
                <c:pt idx="829">
                  <c:v>-88.058304195046247</c:v>
                </c:pt>
                <c:pt idx="830">
                  <c:v>-91.00097697555249</c:v>
                </c:pt>
                <c:pt idx="831">
                  <c:v>-88.749812086677565</c:v>
                </c:pt>
                <c:pt idx="832">
                  <c:v>-90.461712488316152</c:v>
                </c:pt>
                <c:pt idx="833">
                  <c:v>-92.372400583288666</c:v>
                </c:pt>
                <c:pt idx="834">
                  <c:v>-90.995013949654947</c:v>
                </c:pt>
                <c:pt idx="835">
                  <c:v>-90.836975377582789</c:v>
                </c:pt>
                <c:pt idx="836">
                  <c:v>-95.282207965194189</c:v>
                </c:pt>
                <c:pt idx="837">
                  <c:v>-95.315088473477729</c:v>
                </c:pt>
                <c:pt idx="838">
                  <c:v>-102.08301161931362</c:v>
                </c:pt>
                <c:pt idx="839">
                  <c:v>-101.72044389631398</c:v>
                </c:pt>
                <c:pt idx="840">
                  <c:v>-102.69895269259649</c:v>
                </c:pt>
                <c:pt idx="841">
                  <c:v>-107.74945746560833</c:v>
                </c:pt>
                <c:pt idx="842">
                  <c:v>-103.09438474136509</c:v>
                </c:pt>
                <c:pt idx="843">
                  <c:v>-98.157047423994157</c:v>
                </c:pt>
                <c:pt idx="844">
                  <c:v>-98.810967892885415</c:v>
                </c:pt>
                <c:pt idx="845">
                  <c:v>-89.09406890603185</c:v>
                </c:pt>
                <c:pt idx="846">
                  <c:v>-86.663259537826804</c:v>
                </c:pt>
                <c:pt idx="847">
                  <c:v>-85.770708577519187</c:v>
                </c:pt>
                <c:pt idx="848">
                  <c:v>-85.579356760971919</c:v>
                </c:pt>
                <c:pt idx="849">
                  <c:v>-83.255647961131757</c:v>
                </c:pt>
                <c:pt idx="851">
                  <c:v>-83.088611568786419</c:v>
                </c:pt>
                <c:pt idx="852">
                  <c:v>-88.735075945468225</c:v>
                </c:pt>
                <c:pt idx="853">
                  <c:v>-84.757918299881894</c:v>
                </c:pt>
                <c:pt idx="854">
                  <c:v>-83.062181759871009</c:v>
                </c:pt>
                <c:pt idx="855">
                  <c:v>-86.674480229656695</c:v>
                </c:pt>
                <c:pt idx="856">
                  <c:v>-86.685056549688412</c:v>
                </c:pt>
                <c:pt idx="857">
                  <c:v>-85.283694145474698</c:v>
                </c:pt>
                <c:pt idx="858">
                  <c:v>-87.256177831405836</c:v>
                </c:pt>
                <c:pt idx="859">
                  <c:v>-86.543563470224782</c:v>
                </c:pt>
                <c:pt idx="860">
                  <c:v>-85.671526665333047</c:v>
                </c:pt>
                <c:pt idx="861">
                  <c:v>-88.328910666647332</c:v>
                </c:pt>
                <c:pt idx="862">
                  <c:v>-89.95445500197917</c:v>
                </c:pt>
                <c:pt idx="863">
                  <c:v>-88.245193410003552</c:v>
                </c:pt>
                <c:pt idx="864">
                  <c:v>-92.160050298613328</c:v>
                </c:pt>
                <c:pt idx="865">
                  <c:v>-92.650599348525759</c:v>
                </c:pt>
                <c:pt idx="866">
                  <c:v>-90.978706474310172</c:v>
                </c:pt>
                <c:pt idx="867">
                  <c:v>-94.834231296408021</c:v>
                </c:pt>
                <c:pt idx="868">
                  <c:v>-90.747997749328519</c:v>
                </c:pt>
                <c:pt idx="869">
                  <c:v>-88.276536986652502</c:v>
                </c:pt>
                <c:pt idx="870">
                  <c:v>-90.234653650871252</c:v>
                </c:pt>
                <c:pt idx="871">
                  <c:v>-86.76614105160381</c:v>
                </c:pt>
                <c:pt idx="873">
                  <c:v>-85.54552744906178</c:v>
                </c:pt>
                <c:pt idx="874">
                  <c:v>-85.219330695202729</c:v>
                </c:pt>
                <c:pt idx="875">
                  <c:v>-86.653325515739525</c:v>
                </c:pt>
                <c:pt idx="876">
                  <c:v>-87.182271652406399</c:v>
                </c:pt>
                <c:pt idx="877">
                  <c:v>-89.827316016928435</c:v>
                </c:pt>
                <c:pt idx="878">
                  <c:v>-88.934692958765112</c:v>
                </c:pt>
                <c:pt idx="879">
                  <c:v>-87.430046024423248</c:v>
                </c:pt>
                <c:pt idx="880">
                  <c:v>-89.18735252655938</c:v>
                </c:pt>
                <c:pt idx="881">
                  <c:v>-88.905165954491324</c:v>
                </c:pt>
                <c:pt idx="882">
                  <c:v>-88.602898690028809</c:v>
                </c:pt>
                <c:pt idx="883">
                  <c:v>-89.417752049820848</c:v>
                </c:pt>
                <c:pt idx="884">
                  <c:v>-88.026059456049921</c:v>
                </c:pt>
                <c:pt idx="885">
                  <c:v>-88.207832832847245</c:v>
                </c:pt>
                <c:pt idx="886">
                  <c:v>-88.595686491478986</c:v>
                </c:pt>
                <c:pt idx="887">
                  <c:v>-89.183279500196335</c:v>
                </c:pt>
                <c:pt idx="888">
                  <c:v>-88.285040066940496</c:v>
                </c:pt>
                <c:pt idx="889">
                  <c:v>-89.372195218176302</c:v>
                </c:pt>
                <c:pt idx="890">
                  <c:v>-90.084979821223754</c:v>
                </c:pt>
                <c:pt idx="891">
                  <c:v>-88.932256946859141</c:v>
                </c:pt>
                <c:pt idx="892">
                  <c:v>-92.158823451158682</c:v>
                </c:pt>
                <c:pt idx="893">
                  <c:v>-89.681869783406569</c:v>
                </c:pt>
                <c:pt idx="894">
                  <c:v>-90.911648992182378</c:v>
                </c:pt>
                <c:pt idx="895">
                  <c:v>-90.852382524289524</c:v>
                </c:pt>
                <c:pt idx="896">
                  <c:v>-90.90212402412817</c:v>
                </c:pt>
                <c:pt idx="897">
                  <c:v>-91.660254366877552</c:v>
                </c:pt>
                <c:pt idx="898">
                  <c:v>-93.769289296488864</c:v>
                </c:pt>
                <c:pt idx="899">
                  <c:v>-91.627433040161563</c:v>
                </c:pt>
                <c:pt idx="900">
                  <c:v>-92.195983119077951</c:v>
                </c:pt>
                <c:pt idx="901">
                  <c:v>-90.291498807588951</c:v>
                </c:pt>
                <c:pt idx="902">
                  <c:v>-91.998554901428761</c:v>
                </c:pt>
                <c:pt idx="903">
                  <c:v>-91.327585550223247</c:v>
                </c:pt>
                <c:pt idx="904">
                  <c:v>-90.789963420235182</c:v>
                </c:pt>
                <c:pt idx="905">
                  <c:v>-92.090628371335768</c:v>
                </c:pt>
                <c:pt idx="906">
                  <c:v>-92.90236731551056</c:v>
                </c:pt>
                <c:pt idx="907">
                  <c:v>-91.011131991859656</c:v>
                </c:pt>
                <c:pt idx="908">
                  <c:v>-91.46092214997455</c:v>
                </c:pt>
                <c:pt idx="909">
                  <c:v>-88.408940506620311</c:v>
                </c:pt>
                <c:pt idx="910">
                  <c:v>-87.820878876932866</c:v>
                </c:pt>
                <c:pt idx="911">
                  <c:v>-87.433437550514043</c:v>
                </c:pt>
                <c:pt idx="912">
                  <c:v>-90.185863192715701</c:v>
                </c:pt>
                <c:pt idx="913">
                  <c:v>-88.081099629383843</c:v>
                </c:pt>
                <c:pt idx="914">
                  <c:v>-89.340807228307568</c:v>
                </c:pt>
                <c:pt idx="915">
                  <c:v>-89.162366354261181</c:v>
                </c:pt>
                <c:pt idx="916">
                  <c:v>-89.915429328659911</c:v>
                </c:pt>
                <c:pt idx="917">
                  <c:v>-91.228244330573503</c:v>
                </c:pt>
                <c:pt idx="918">
                  <c:v>-96.326976046412312</c:v>
                </c:pt>
                <c:pt idx="919">
                  <c:v>-97.295916473986907</c:v>
                </c:pt>
                <c:pt idx="920">
                  <c:v>-100.89952770353433</c:v>
                </c:pt>
                <c:pt idx="921">
                  <c:v>-99.719855969853583</c:v>
                </c:pt>
                <c:pt idx="922">
                  <c:v>-99.019235818363995</c:v>
                </c:pt>
                <c:pt idx="923">
                  <c:v>-98.551899659459181</c:v>
                </c:pt>
                <c:pt idx="924">
                  <c:v>-99.426304644559238</c:v>
                </c:pt>
                <c:pt idx="925">
                  <c:v>-103.33628001928706</c:v>
                </c:pt>
                <c:pt idx="926">
                  <c:v>-107.59967852709423</c:v>
                </c:pt>
                <c:pt idx="927">
                  <c:v>-103.58321560138239</c:v>
                </c:pt>
                <c:pt idx="928">
                  <c:v>-106.75366211304217</c:v>
                </c:pt>
                <c:pt idx="929">
                  <c:v>-114.56768121732988</c:v>
                </c:pt>
                <c:pt idx="930">
                  <c:v>-108.9595069922651</c:v>
                </c:pt>
                <c:pt idx="931">
                  <c:v>-103.00628036888762</c:v>
                </c:pt>
                <c:pt idx="932">
                  <c:v>-98.715132833003835</c:v>
                </c:pt>
                <c:pt idx="933">
                  <c:v>-97.75131739779907</c:v>
                </c:pt>
                <c:pt idx="934">
                  <c:v>-95.672983614546382</c:v>
                </c:pt>
                <c:pt idx="935">
                  <c:v>-95.697313869536799</c:v>
                </c:pt>
                <c:pt idx="936">
                  <c:v>-95.657116056944105</c:v>
                </c:pt>
                <c:pt idx="937">
                  <c:v>-92.625354717719034</c:v>
                </c:pt>
                <c:pt idx="938">
                  <c:v>-100.98698412595171</c:v>
                </c:pt>
                <c:pt idx="939">
                  <c:v>-99.880287358895146</c:v>
                </c:pt>
                <c:pt idx="940">
                  <c:v>-98.491367060984786</c:v>
                </c:pt>
                <c:pt idx="941">
                  <c:v>-99.139318463282336</c:v>
                </c:pt>
                <c:pt idx="942">
                  <c:v>-104.14323679685022</c:v>
                </c:pt>
                <c:pt idx="943">
                  <c:v>-99.751208723511354</c:v>
                </c:pt>
                <c:pt idx="944">
                  <c:v>-101.20157193624236</c:v>
                </c:pt>
                <c:pt idx="945">
                  <c:v>-102.05087421084973</c:v>
                </c:pt>
                <c:pt idx="946">
                  <c:v>-101.92833806177704</c:v>
                </c:pt>
                <c:pt idx="947">
                  <c:v>-103.49672680951625</c:v>
                </c:pt>
                <c:pt idx="948">
                  <c:v>-102.59417091618411</c:v>
                </c:pt>
                <c:pt idx="949">
                  <c:v>-103.64574364904777</c:v>
                </c:pt>
                <c:pt idx="950">
                  <c:v>-105.46882200501757</c:v>
                </c:pt>
                <c:pt idx="951">
                  <c:v>-107.4587057988284</c:v>
                </c:pt>
                <c:pt idx="952">
                  <c:v>-104.90564162345555</c:v>
                </c:pt>
                <c:pt idx="953">
                  <c:v>-107.23343543041311</c:v>
                </c:pt>
                <c:pt idx="954">
                  <c:v>-105.86066107265253</c:v>
                </c:pt>
                <c:pt idx="955">
                  <c:v>-106.84503167885046</c:v>
                </c:pt>
                <c:pt idx="956">
                  <c:v>-109.08936839284293</c:v>
                </c:pt>
                <c:pt idx="957">
                  <c:v>-111.25113045415073</c:v>
                </c:pt>
                <c:pt idx="958">
                  <c:v>-109.36567588451835</c:v>
                </c:pt>
                <c:pt idx="959">
                  <c:v>-103.15714561245113</c:v>
                </c:pt>
                <c:pt idx="960">
                  <c:v>-99.21612882142766</c:v>
                </c:pt>
                <c:pt idx="961">
                  <c:v>-96.305367091571881</c:v>
                </c:pt>
                <c:pt idx="962">
                  <c:v>-94.590040062700893</c:v>
                </c:pt>
                <c:pt idx="963">
                  <c:v>-93.146429330747594</c:v>
                </c:pt>
                <c:pt idx="964">
                  <c:v>-92.049360790402218</c:v>
                </c:pt>
                <c:pt idx="965">
                  <c:v>-90.996725112828869</c:v>
                </c:pt>
                <c:pt idx="966">
                  <c:v>-90.078445948875427</c:v>
                </c:pt>
                <c:pt idx="967">
                  <c:v>-90.448719805308272</c:v>
                </c:pt>
                <c:pt idx="968">
                  <c:v>-89.989672540885479</c:v>
                </c:pt>
                <c:pt idx="969">
                  <c:v>-90.869603404763268</c:v>
                </c:pt>
                <c:pt idx="970">
                  <c:v>-92.616773821982576</c:v>
                </c:pt>
                <c:pt idx="971">
                  <c:v>-93.243936084337818</c:v>
                </c:pt>
                <c:pt idx="972">
                  <c:v>-97.997253161816502</c:v>
                </c:pt>
                <c:pt idx="973">
                  <c:v>-96.983991538790647</c:v>
                </c:pt>
                <c:pt idx="974">
                  <c:v>-97.596390786944951</c:v>
                </c:pt>
                <c:pt idx="975">
                  <c:v>-98.185520979038259</c:v>
                </c:pt>
                <c:pt idx="976">
                  <c:v>-99.226889763401346</c:v>
                </c:pt>
                <c:pt idx="977">
                  <c:v>-100.66207716576272</c:v>
                </c:pt>
                <c:pt idx="978">
                  <c:v>-107.08922075024995</c:v>
                </c:pt>
                <c:pt idx="979">
                  <c:v>-113.49203912452768</c:v>
                </c:pt>
                <c:pt idx="980">
                  <c:v>-206.61846704365098</c:v>
                </c:pt>
                <c:pt idx="981">
                  <c:v>-189.78747580239173</c:v>
                </c:pt>
                <c:pt idx="982">
                  <c:v>-144.77155541240219</c:v>
                </c:pt>
                <c:pt idx="983">
                  <c:v>-138.96871366092225</c:v>
                </c:pt>
                <c:pt idx="984">
                  <c:v>-116.50225395860552</c:v>
                </c:pt>
                <c:pt idx="985">
                  <c:v>-114.13966643932588</c:v>
                </c:pt>
                <c:pt idx="986">
                  <c:v>-117.32820778696612</c:v>
                </c:pt>
                <c:pt idx="987">
                  <c:v>-121.29194011564118</c:v>
                </c:pt>
                <c:pt idx="988">
                  <c:v>-115.84918938540282</c:v>
                </c:pt>
                <c:pt idx="989">
                  <c:v>-112.65170170477627</c:v>
                </c:pt>
                <c:pt idx="990">
                  <c:v>-109.52505783188863</c:v>
                </c:pt>
                <c:pt idx="991">
                  <c:v>-106.06005547427857</c:v>
                </c:pt>
                <c:pt idx="992">
                  <c:v>-101.61698562176788</c:v>
                </c:pt>
                <c:pt idx="993">
                  <c:v>-102.70292741087715</c:v>
                </c:pt>
                <c:pt idx="994">
                  <c:v>-99.808942200729319</c:v>
                </c:pt>
                <c:pt idx="995">
                  <c:v>-103.00088426712449</c:v>
                </c:pt>
                <c:pt idx="996">
                  <c:v>-96.663489856585315</c:v>
                </c:pt>
                <c:pt idx="997">
                  <c:v>-94.503675071553729</c:v>
                </c:pt>
                <c:pt idx="998">
                  <c:v>-92.700200596485686</c:v>
                </c:pt>
                <c:pt idx="999">
                  <c:v>-95.119624467549428</c:v>
                </c:pt>
                <c:pt idx="1000">
                  <c:v>-94.82063016383276</c:v>
                </c:pt>
                <c:pt idx="1001">
                  <c:v>-93.030814935932611</c:v>
                </c:pt>
                <c:pt idx="1002">
                  <c:v>-92.786510480764406</c:v>
                </c:pt>
                <c:pt idx="1003">
                  <c:v>-94.517793567822338</c:v>
                </c:pt>
                <c:pt idx="1004">
                  <c:v>-95.522508859639743</c:v>
                </c:pt>
                <c:pt idx="1005">
                  <c:v>-96.519139248971314</c:v>
                </c:pt>
                <c:pt idx="1006">
                  <c:v>-95.938539520826041</c:v>
                </c:pt>
                <c:pt idx="1007">
                  <c:v>-97.229818697629881</c:v>
                </c:pt>
                <c:pt idx="1008">
                  <c:v>-97.07858780304926</c:v>
                </c:pt>
                <c:pt idx="1009">
                  <c:v>-97.414474812515181</c:v>
                </c:pt>
                <c:pt idx="1010">
                  <c:v>-98.906549362586858</c:v>
                </c:pt>
                <c:pt idx="1011">
                  <c:v>-100.65576867554292</c:v>
                </c:pt>
                <c:pt idx="1012">
                  <c:v>-100.02401796178926</c:v>
                </c:pt>
                <c:pt idx="1013">
                  <c:v>-101.71558546058596</c:v>
                </c:pt>
                <c:pt idx="1014">
                  <c:v>-104.98917119525375</c:v>
                </c:pt>
                <c:pt idx="1015">
                  <c:v>-104.7584431997292</c:v>
                </c:pt>
                <c:pt idx="1016">
                  <c:v>-106.27828449135002</c:v>
                </c:pt>
                <c:pt idx="1017">
                  <c:v>-105.43051786559214</c:v>
                </c:pt>
                <c:pt idx="1018">
                  <c:v>-103.73904909410676</c:v>
                </c:pt>
                <c:pt idx="1019">
                  <c:v>-106.12098619758835</c:v>
                </c:pt>
                <c:pt idx="1020">
                  <c:v>-105.04107599214659</c:v>
                </c:pt>
                <c:pt idx="1021">
                  <c:v>-100.02546953357222</c:v>
                </c:pt>
                <c:pt idx="1022">
                  <c:v>-100.16369042599725</c:v>
                </c:pt>
                <c:pt idx="1023">
                  <c:v>-98.114103502388772</c:v>
                </c:pt>
                <c:pt idx="1024">
                  <c:v>-103.21851570151468</c:v>
                </c:pt>
                <c:pt idx="1025">
                  <c:v>-104.00283416325649</c:v>
                </c:pt>
                <c:pt idx="1026">
                  <c:v>-93.215545310848199</c:v>
                </c:pt>
                <c:pt idx="1027">
                  <c:v>-94.324625325922881</c:v>
                </c:pt>
                <c:pt idx="1028">
                  <c:v>-92.935367804656792</c:v>
                </c:pt>
                <c:pt idx="1029">
                  <c:v>-92.874045935377225</c:v>
                </c:pt>
                <c:pt idx="1030">
                  <c:v>-93.931783355754888</c:v>
                </c:pt>
                <c:pt idx="1031">
                  <c:v>-94.500003123843953</c:v>
                </c:pt>
                <c:pt idx="1032">
                  <c:v>-93.328645054431121</c:v>
                </c:pt>
                <c:pt idx="1033">
                  <c:v>-96.019488388231238</c:v>
                </c:pt>
                <c:pt idx="1034">
                  <c:v>-98.65200721284441</c:v>
                </c:pt>
                <c:pt idx="1035">
                  <c:v>-99.707923092223183</c:v>
                </c:pt>
                <c:pt idx="1036">
                  <c:v>-99.610584153442829</c:v>
                </c:pt>
                <c:pt idx="1037">
                  <c:v>-103.99401049439099</c:v>
                </c:pt>
                <c:pt idx="1038">
                  <c:v>-112.41445395284134</c:v>
                </c:pt>
                <c:pt idx="1039">
                  <c:v>-113.94808913778132</c:v>
                </c:pt>
                <c:pt idx="1040">
                  <c:v>-206.02437260326965</c:v>
                </c:pt>
                <c:pt idx="1041">
                  <c:v>-131.32258926399555</c:v>
                </c:pt>
                <c:pt idx="1042">
                  <c:v>-143.09244604883227</c:v>
                </c:pt>
                <c:pt idx="1043">
                  <c:v>-129.17982519240309</c:v>
                </c:pt>
                <c:pt idx="1044">
                  <c:v>-121.08957437586356</c:v>
                </c:pt>
                <c:pt idx="1045">
                  <c:v>-120.74485842158403</c:v>
                </c:pt>
                <c:pt idx="1046">
                  <c:v>-127.2817726220607</c:v>
                </c:pt>
                <c:pt idx="1047">
                  <c:v>-120.45310426051425</c:v>
                </c:pt>
                <c:pt idx="1048">
                  <c:v>-121.69541110350512</c:v>
                </c:pt>
                <c:pt idx="1049">
                  <c:v>-112.84053575244278</c:v>
                </c:pt>
                <c:pt idx="1050">
                  <c:v>-101.0333298290259</c:v>
                </c:pt>
                <c:pt idx="1051">
                  <c:v>-101.55563600882822</c:v>
                </c:pt>
                <c:pt idx="1052">
                  <c:v>-103.96700736485678</c:v>
                </c:pt>
                <c:pt idx="1053">
                  <c:v>-105.32300679728539</c:v>
                </c:pt>
                <c:pt idx="1054">
                  <c:v>-96.612218874213156</c:v>
                </c:pt>
                <c:pt idx="1055">
                  <c:v>-100.37432296076253</c:v>
                </c:pt>
                <c:pt idx="1056">
                  <c:v>-99.01391169613575</c:v>
                </c:pt>
                <c:pt idx="1057">
                  <c:v>-99.836510569765977</c:v>
                </c:pt>
                <c:pt idx="1058">
                  <c:v>-98.95039054759286</c:v>
                </c:pt>
                <c:pt idx="1059">
                  <c:v>-101.49689598137996</c:v>
                </c:pt>
                <c:pt idx="1060">
                  <c:v>-100.46051870722538</c:v>
                </c:pt>
                <c:pt idx="1061">
                  <c:v>-99.302401508118848</c:v>
                </c:pt>
                <c:pt idx="1062">
                  <c:v>-97.800236695018299</c:v>
                </c:pt>
                <c:pt idx="1063">
                  <c:v>-92.857694815662938</c:v>
                </c:pt>
                <c:pt idx="1064">
                  <c:v>-131.17218325278688</c:v>
                </c:pt>
                <c:pt idx="1065">
                  <c:v>-92.495848101900066</c:v>
                </c:pt>
                <c:pt idx="1066">
                  <c:v>-90.751154444019775</c:v>
                </c:pt>
                <c:pt idx="1067">
                  <c:v>-96.799919539290514</c:v>
                </c:pt>
                <c:pt idx="1068">
                  <c:v>-100.76566111762322</c:v>
                </c:pt>
                <c:pt idx="1069">
                  <c:v>-110.12046342083956</c:v>
                </c:pt>
                <c:pt idx="1070">
                  <c:v>-106.39631683552841</c:v>
                </c:pt>
                <c:pt idx="1071">
                  <c:v>-105.1235474201508</c:v>
                </c:pt>
                <c:pt idx="1072">
                  <c:v>-104.86525023491794</c:v>
                </c:pt>
                <c:pt idx="1073">
                  <c:v>-105.3277422373008</c:v>
                </c:pt>
                <c:pt idx="1074">
                  <c:v>-103.20895736597271</c:v>
                </c:pt>
                <c:pt idx="1075">
                  <c:v>-104.51388331319923</c:v>
                </c:pt>
                <c:pt idx="1076">
                  <c:v>-101.3049374623324</c:v>
                </c:pt>
                <c:pt idx="1077">
                  <c:v>-101.83972875771315</c:v>
                </c:pt>
                <c:pt idx="1078">
                  <c:v>-100.92581808857736</c:v>
                </c:pt>
                <c:pt idx="1079">
                  <c:v>-101.72218057199584</c:v>
                </c:pt>
                <c:pt idx="1080">
                  <c:v>-104.86453912039759</c:v>
                </c:pt>
                <c:pt idx="1081">
                  <c:v>-103.71882197861827</c:v>
                </c:pt>
                <c:pt idx="1082">
                  <c:v>-104.28638610800256</c:v>
                </c:pt>
                <c:pt idx="1083">
                  <c:v>-113.56224762555055</c:v>
                </c:pt>
                <c:pt idx="1084">
                  <c:v>-100.08118861595992</c:v>
                </c:pt>
                <c:pt idx="1085">
                  <c:v>-98.099941536941188</c:v>
                </c:pt>
                <c:pt idx="1086">
                  <c:v>-96.653937929349908</c:v>
                </c:pt>
                <c:pt idx="1087">
                  <c:v>-100.8586667809781</c:v>
                </c:pt>
                <c:pt idx="1088">
                  <c:v>-102.85303654627675</c:v>
                </c:pt>
                <c:pt idx="1089">
                  <c:v>-104.22246340954287</c:v>
                </c:pt>
                <c:pt idx="1090">
                  <c:v>-103.91791133493243</c:v>
                </c:pt>
                <c:pt idx="1091">
                  <c:v>-104.12094605133943</c:v>
                </c:pt>
                <c:pt idx="1092">
                  <c:v>-104.44559010309429</c:v>
                </c:pt>
                <c:pt idx="1093">
                  <c:v>-107.00390251713532</c:v>
                </c:pt>
                <c:pt idx="1094">
                  <c:v>-112.3088004977462</c:v>
                </c:pt>
                <c:pt idx="1095">
                  <c:v>-106.90021683662071</c:v>
                </c:pt>
                <c:pt idx="1096">
                  <c:v>-103.82985107281279</c:v>
                </c:pt>
                <c:pt idx="1097">
                  <c:v>-102.14583700410593</c:v>
                </c:pt>
                <c:pt idx="1098">
                  <c:v>-103.8499144117168</c:v>
                </c:pt>
                <c:pt idx="1099">
                  <c:v>-104.21907829455738</c:v>
                </c:pt>
                <c:pt idx="1100">
                  <c:v>-107.61348201958731</c:v>
                </c:pt>
                <c:pt idx="1101">
                  <c:v>-108.66118031772281</c:v>
                </c:pt>
                <c:pt idx="1102">
                  <c:v>-106.97826137448433</c:v>
                </c:pt>
                <c:pt idx="1103">
                  <c:v>-106.83123074399408</c:v>
                </c:pt>
                <c:pt idx="1104">
                  <c:v>-107.09673209833285</c:v>
                </c:pt>
                <c:pt idx="1105">
                  <c:v>-108.86328995743273</c:v>
                </c:pt>
                <c:pt idx="1106">
                  <c:v>-105.46188770006061</c:v>
                </c:pt>
                <c:pt idx="1107">
                  <c:v>-104.44728590695942</c:v>
                </c:pt>
                <c:pt idx="1108">
                  <c:v>-103.94051399987349</c:v>
                </c:pt>
                <c:pt idx="1109">
                  <c:v>-98.518847367143465</c:v>
                </c:pt>
                <c:pt idx="1110">
                  <c:v>-98.71356177638188</c:v>
                </c:pt>
                <c:pt idx="1111">
                  <c:v>-96.848959661826285</c:v>
                </c:pt>
                <c:pt idx="1112">
                  <c:v>-96.05740325905245</c:v>
                </c:pt>
                <c:pt idx="1113">
                  <c:v>-95.614763057983936</c:v>
                </c:pt>
                <c:pt idx="1114">
                  <c:v>-96.495793573741963</c:v>
                </c:pt>
                <c:pt idx="1115">
                  <c:v>-88.858783862627533</c:v>
                </c:pt>
                <c:pt idx="1116">
                  <c:v>-88.253075383043907</c:v>
                </c:pt>
                <c:pt idx="1117">
                  <c:v>-90.848515039441835</c:v>
                </c:pt>
                <c:pt idx="1118">
                  <c:v>-94.245115897834765</c:v>
                </c:pt>
                <c:pt idx="1119">
                  <c:v>-95.84098340700622</c:v>
                </c:pt>
                <c:pt idx="1120">
                  <c:v>-98.668432809453122</c:v>
                </c:pt>
                <c:pt idx="1121">
                  <c:v>-99.413947558263231</c:v>
                </c:pt>
                <c:pt idx="1122">
                  <c:v>-96.475936007884656</c:v>
                </c:pt>
                <c:pt idx="1123">
                  <c:v>-98.535748295509237</c:v>
                </c:pt>
                <c:pt idx="1125">
                  <c:v>-87.601604177926689</c:v>
                </c:pt>
                <c:pt idx="1126">
                  <c:v>-87.926861628718697</c:v>
                </c:pt>
                <c:pt idx="1127">
                  <c:v>-86.394700325149003</c:v>
                </c:pt>
                <c:pt idx="1129">
                  <c:v>-88.201485930184248</c:v>
                </c:pt>
                <c:pt idx="1130">
                  <c:v>-88.607923420659247</c:v>
                </c:pt>
                <c:pt idx="1131">
                  <c:v>-91.159680448486739</c:v>
                </c:pt>
                <c:pt idx="1132">
                  <c:v>-90.01159928982527</c:v>
                </c:pt>
                <c:pt idx="1133">
                  <c:v>-91.149513429526891</c:v>
                </c:pt>
                <c:pt idx="1134">
                  <c:v>-90.875421664650105</c:v>
                </c:pt>
                <c:pt idx="1135">
                  <c:v>-90.158162371888508</c:v>
                </c:pt>
                <c:pt idx="1136">
                  <c:v>-90.336689575064952</c:v>
                </c:pt>
                <c:pt idx="1137">
                  <c:v>-92.852542050773266</c:v>
                </c:pt>
                <c:pt idx="1138">
                  <c:v>-91.289520461654973</c:v>
                </c:pt>
                <c:pt idx="1139">
                  <c:v>-96.99607339193328</c:v>
                </c:pt>
                <c:pt idx="1140">
                  <c:v>-101.33196044984398</c:v>
                </c:pt>
                <c:pt idx="1141">
                  <c:v>-105.6176156437964</c:v>
                </c:pt>
                <c:pt idx="1142">
                  <c:v>-108.2884041012201</c:v>
                </c:pt>
                <c:pt idx="1143">
                  <c:v>-105.73099817264929</c:v>
                </c:pt>
                <c:pt idx="1144">
                  <c:v>-105.42129589476411</c:v>
                </c:pt>
                <c:pt idx="1145">
                  <c:v>-108.53101478752077</c:v>
                </c:pt>
                <c:pt idx="1147">
                  <c:v>-110.28309349745615</c:v>
                </c:pt>
                <c:pt idx="1148">
                  <c:v>-97.838686333122922</c:v>
                </c:pt>
                <c:pt idx="1149">
                  <c:v>-100.39297860309475</c:v>
                </c:pt>
                <c:pt idx="1150">
                  <c:v>-95.180330304004158</c:v>
                </c:pt>
                <c:pt idx="1151">
                  <c:v>-93.756023297497336</c:v>
                </c:pt>
                <c:pt idx="1152">
                  <c:v>-89.419311161897056</c:v>
                </c:pt>
                <c:pt idx="1153">
                  <c:v>-96.184296230769391</c:v>
                </c:pt>
                <c:pt idx="1154">
                  <c:v>-92.482521690746324</c:v>
                </c:pt>
                <c:pt idx="1155">
                  <c:v>-93.660598529842758</c:v>
                </c:pt>
                <c:pt idx="1156">
                  <c:v>-90.220040531463667</c:v>
                </c:pt>
                <c:pt idx="1157">
                  <c:v>-99.984000468379051</c:v>
                </c:pt>
                <c:pt idx="1158">
                  <c:v>-89.880038898535489</c:v>
                </c:pt>
                <c:pt idx="1159">
                  <c:v>-88.105061429739905</c:v>
                </c:pt>
                <c:pt idx="1160">
                  <c:v>-93.986008257661624</c:v>
                </c:pt>
                <c:pt idx="1161">
                  <c:v>-89.713366550540357</c:v>
                </c:pt>
                <c:pt idx="1162">
                  <c:v>-99.025480057979749</c:v>
                </c:pt>
                <c:pt idx="1163">
                  <c:v>-89.586267640065685</c:v>
                </c:pt>
                <c:pt idx="1164">
                  <c:v>-90.462433618859151</c:v>
                </c:pt>
                <c:pt idx="1165">
                  <c:v>-86.437438613458326</c:v>
                </c:pt>
                <c:pt idx="1166">
                  <c:v>-88.3964037885914</c:v>
                </c:pt>
                <c:pt idx="1167">
                  <c:v>-86.77877345457992</c:v>
                </c:pt>
                <c:pt idx="1168">
                  <c:v>-94.047005899340746</c:v>
                </c:pt>
                <c:pt idx="1169">
                  <c:v>-95.967569347503897</c:v>
                </c:pt>
                <c:pt idx="1170">
                  <c:v>-104.64809403134434</c:v>
                </c:pt>
                <c:pt idx="1171">
                  <c:v>-103.43455119321933</c:v>
                </c:pt>
                <c:pt idx="1172">
                  <c:v>-110.22089379494301</c:v>
                </c:pt>
                <c:pt idx="1173">
                  <c:v>-104.05876254992539</c:v>
                </c:pt>
                <c:pt idx="1176">
                  <c:v>-103.83458423551598</c:v>
                </c:pt>
                <c:pt idx="1177">
                  <c:v>-107.50135212314795</c:v>
                </c:pt>
                <c:pt idx="1178">
                  <c:v>-104.53331597032654</c:v>
                </c:pt>
                <c:pt idx="1179">
                  <c:v>-99.191599601399446</c:v>
                </c:pt>
                <c:pt idx="1180">
                  <c:v>-100.8502385642836</c:v>
                </c:pt>
                <c:pt idx="1181">
                  <c:v>-100.99451382645196</c:v>
                </c:pt>
                <c:pt idx="1182">
                  <c:v>-99.555973621182162</c:v>
                </c:pt>
                <c:pt idx="1183">
                  <c:v>-104.24176270013947</c:v>
                </c:pt>
                <c:pt idx="1184">
                  <c:v>-114.42350039497396</c:v>
                </c:pt>
                <c:pt idx="1185">
                  <c:v>-117.03444522400585</c:v>
                </c:pt>
                <c:pt idx="1186">
                  <c:v>-126.63421899685152</c:v>
                </c:pt>
                <c:pt idx="1187">
                  <c:v>-113.53811489634906</c:v>
                </c:pt>
                <c:pt idx="1188">
                  <c:v>-108.50094582384834</c:v>
                </c:pt>
                <c:pt idx="1190">
                  <c:v>-108.48623262397034</c:v>
                </c:pt>
                <c:pt idx="1191">
                  <c:v>-106.05486200236079</c:v>
                </c:pt>
                <c:pt idx="1192">
                  <c:v>-103.10907039999788</c:v>
                </c:pt>
                <c:pt idx="1193">
                  <c:v>-99.853860172735196</c:v>
                </c:pt>
                <c:pt idx="1194">
                  <c:v>-97.716345794600571</c:v>
                </c:pt>
                <c:pt idx="1195">
                  <c:v>-103.85834296499681</c:v>
                </c:pt>
                <c:pt idx="1196">
                  <c:v>-96.885583160166576</c:v>
                </c:pt>
                <c:pt idx="1197">
                  <c:v>-98.50147921632518</c:v>
                </c:pt>
                <c:pt idx="1198">
                  <c:v>-99.112700315692464</c:v>
                </c:pt>
                <c:pt idx="1199">
                  <c:v>-100.23204497959404</c:v>
                </c:pt>
                <c:pt idx="1200">
                  <c:v>-98.770795225684935</c:v>
                </c:pt>
                <c:pt idx="1201">
                  <c:v>-100.6886197767118</c:v>
                </c:pt>
                <c:pt idx="1203">
                  <c:v>-102.35185653764078</c:v>
                </c:pt>
                <c:pt idx="1204">
                  <c:v>-98.485130242577753</c:v>
                </c:pt>
                <c:pt idx="1205">
                  <c:v>-102.73454154473845</c:v>
                </c:pt>
                <c:pt idx="1206">
                  <c:v>-98.327316007538229</c:v>
                </c:pt>
                <c:pt idx="1207">
                  <c:v>-99.845488948617273</c:v>
                </c:pt>
                <c:pt idx="1208">
                  <c:v>-92.962633169333785</c:v>
                </c:pt>
                <c:pt idx="1209">
                  <c:v>-90.559423682984189</c:v>
                </c:pt>
                <c:pt idx="1210">
                  <c:v>-91.716290623631608</c:v>
                </c:pt>
                <c:pt idx="1211">
                  <c:v>-90.880483207003664</c:v>
                </c:pt>
                <c:pt idx="1212">
                  <c:v>-93.73721809070075</c:v>
                </c:pt>
                <c:pt idx="1213">
                  <c:v>-90.003330950432968</c:v>
                </c:pt>
                <c:pt idx="1214">
                  <c:v>-88.438323215943214</c:v>
                </c:pt>
                <c:pt idx="1215">
                  <c:v>-89.741969389386895</c:v>
                </c:pt>
                <c:pt idx="1216">
                  <c:v>-87.121705281607333</c:v>
                </c:pt>
                <c:pt idx="1217">
                  <c:v>-87.371623735014182</c:v>
                </c:pt>
                <c:pt idx="1218">
                  <c:v>-90.279957467065543</c:v>
                </c:pt>
                <c:pt idx="1219">
                  <c:v>-89.528093090360414</c:v>
                </c:pt>
                <c:pt idx="1220">
                  <c:v>-96.442846219326412</c:v>
                </c:pt>
                <c:pt idx="1221">
                  <c:v>-92.119978926121135</c:v>
                </c:pt>
                <c:pt idx="1222">
                  <c:v>-93.151488531025208</c:v>
                </c:pt>
                <c:pt idx="1223">
                  <c:v>-93.375683985968735</c:v>
                </c:pt>
                <c:pt idx="1224">
                  <c:v>-90.831644480812272</c:v>
                </c:pt>
                <c:pt idx="1225">
                  <c:v>-93.923708982438797</c:v>
                </c:pt>
                <c:pt idx="1226">
                  <c:v>-91.606418686629766</c:v>
                </c:pt>
                <c:pt idx="1227">
                  <c:v>-92.756644977873719</c:v>
                </c:pt>
                <c:pt idx="1228">
                  <c:v>-94.996060849572942</c:v>
                </c:pt>
                <c:pt idx="1229">
                  <c:v>-95.984590434179822</c:v>
                </c:pt>
                <c:pt idx="1230">
                  <c:v>-95.848549469728127</c:v>
                </c:pt>
                <c:pt idx="1231">
                  <c:v>-94.469157365055608</c:v>
                </c:pt>
                <c:pt idx="1232">
                  <c:v>-98.476565620220299</c:v>
                </c:pt>
                <c:pt idx="1233">
                  <c:v>-93.885668755440875</c:v>
                </c:pt>
                <c:pt idx="1234">
                  <c:v>-93.366600812157287</c:v>
                </c:pt>
                <c:pt idx="1235">
                  <c:v>-91.855817692681597</c:v>
                </c:pt>
                <c:pt idx="1236">
                  <c:v>-90.403060461174761</c:v>
                </c:pt>
                <c:pt idx="1237">
                  <c:v>-92.8899540368445</c:v>
                </c:pt>
                <c:pt idx="1238">
                  <c:v>-90.166226258694593</c:v>
                </c:pt>
                <c:pt idx="1239">
                  <c:v>-92.975433289083995</c:v>
                </c:pt>
                <c:pt idx="1240">
                  <c:v>-94.44335476890052</c:v>
                </c:pt>
                <c:pt idx="1241">
                  <c:v>-90.41300854577733</c:v>
                </c:pt>
                <c:pt idx="1242">
                  <c:v>-91.176062745822748</c:v>
                </c:pt>
                <c:pt idx="1243">
                  <c:v>-90.371847945774817</c:v>
                </c:pt>
                <c:pt idx="1244">
                  <c:v>-93.673139145971746</c:v>
                </c:pt>
                <c:pt idx="1245">
                  <c:v>-96.704074761885977</c:v>
                </c:pt>
                <c:pt idx="1246">
                  <c:v>-94.415998839065026</c:v>
                </c:pt>
                <c:pt idx="1247">
                  <c:v>-98.512834595902262</c:v>
                </c:pt>
                <c:pt idx="1248">
                  <c:v>-96.713555739466685</c:v>
                </c:pt>
                <c:pt idx="1249">
                  <c:v>-95.183958023105745</c:v>
                </c:pt>
                <c:pt idx="1250">
                  <c:v>-96.591890318572567</c:v>
                </c:pt>
                <c:pt idx="1252">
                  <c:v>-98.934476138779146</c:v>
                </c:pt>
                <c:pt idx="1253">
                  <c:v>-99.742373316880943</c:v>
                </c:pt>
                <c:pt idx="1254">
                  <c:v>-104.6937492561037</c:v>
                </c:pt>
                <c:pt idx="1255">
                  <c:v>-111.81363366007037</c:v>
                </c:pt>
                <c:pt idx="1256">
                  <c:v>-106.12341109561082</c:v>
                </c:pt>
                <c:pt idx="1259">
                  <c:v>-107.31455247202527</c:v>
                </c:pt>
                <c:pt idx="1260">
                  <c:v>-107.91390451484776</c:v>
                </c:pt>
                <c:pt idx="1261">
                  <c:v>-106.65211074048442</c:v>
                </c:pt>
                <c:pt idx="1262">
                  <c:v>-100.40387684165634</c:v>
                </c:pt>
                <c:pt idx="1263">
                  <c:v>-98.597691145250991</c:v>
                </c:pt>
                <c:pt idx="1264">
                  <c:v>-94.531145002237935</c:v>
                </c:pt>
                <c:pt idx="1265">
                  <c:v>-94.116920808766636</c:v>
                </c:pt>
                <c:pt idx="1266">
                  <c:v>-95.312168398445522</c:v>
                </c:pt>
                <c:pt idx="1267">
                  <c:v>-96.742283105425514</c:v>
                </c:pt>
                <c:pt idx="1268">
                  <c:v>-95.298508228577177</c:v>
                </c:pt>
                <c:pt idx="1269">
                  <c:v>-92.179786369417386</c:v>
                </c:pt>
                <c:pt idx="1270">
                  <c:v>-92.389978484812772</c:v>
                </c:pt>
                <c:pt idx="1271">
                  <c:v>-89.662643211865657</c:v>
                </c:pt>
                <c:pt idx="1272">
                  <c:v>-91.478410616664675</c:v>
                </c:pt>
                <c:pt idx="1273">
                  <c:v>-92.28682184384445</c:v>
                </c:pt>
                <c:pt idx="1274">
                  <c:v>-91.421569202253608</c:v>
                </c:pt>
                <c:pt idx="1275">
                  <c:v>-90.490053695909978</c:v>
                </c:pt>
                <c:pt idx="1276">
                  <c:v>-90.719823475871721</c:v>
                </c:pt>
                <c:pt idx="1277">
                  <c:v>-92.182761340948602</c:v>
                </c:pt>
                <c:pt idx="1278">
                  <c:v>-94.324468647747238</c:v>
                </c:pt>
                <c:pt idx="1279">
                  <c:v>-95.327095412393206</c:v>
                </c:pt>
                <c:pt idx="1280">
                  <c:v>-94.395288501127382</c:v>
                </c:pt>
                <c:pt idx="1281">
                  <c:v>-92.36321241215218</c:v>
                </c:pt>
                <c:pt idx="1282">
                  <c:v>-94.092056421528994</c:v>
                </c:pt>
                <c:pt idx="1283">
                  <c:v>-95.695962983796292</c:v>
                </c:pt>
                <c:pt idx="1284">
                  <c:v>-94.665837191669098</c:v>
                </c:pt>
                <c:pt idx="1285">
                  <c:v>-95.033438317898529</c:v>
                </c:pt>
                <c:pt idx="1286">
                  <c:v>-96.769274008517783</c:v>
                </c:pt>
                <c:pt idx="1287">
                  <c:v>-95.720279639384088</c:v>
                </c:pt>
                <c:pt idx="1288">
                  <c:v>-92.76382343313621</c:v>
                </c:pt>
                <c:pt idx="1289">
                  <c:v>-94.43788517385353</c:v>
                </c:pt>
                <c:pt idx="1290">
                  <c:v>-92.915436571918164</c:v>
                </c:pt>
                <c:pt idx="1291">
                  <c:v>-95.786555031378853</c:v>
                </c:pt>
                <c:pt idx="1292">
                  <c:v>-91.549860664644484</c:v>
                </c:pt>
                <c:pt idx="1293">
                  <c:v>-93.230654507256631</c:v>
                </c:pt>
                <c:pt idx="1295">
                  <c:v>-92.998204294980567</c:v>
                </c:pt>
                <c:pt idx="1296">
                  <c:v>-92.103113206080039</c:v>
                </c:pt>
                <c:pt idx="1297">
                  <c:v>-95.484918850628603</c:v>
                </c:pt>
                <c:pt idx="1298">
                  <c:v>-93.077349733716019</c:v>
                </c:pt>
                <c:pt idx="1299">
                  <c:v>-92.919372757540671</c:v>
                </c:pt>
                <c:pt idx="1300">
                  <c:v>-94.624470920393563</c:v>
                </c:pt>
                <c:pt idx="1301">
                  <c:v>-101.4737236862898</c:v>
                </c:pt>
                <c:pt idx="1302">
                  <c:v>-96.750202756969713</c:v>
                </c:pt>
                <c:pt idx="1304">
                  <c:v>-93.297342757428737</c:v>
                </c:pt>
                <c:pt idx="1305">
                  <c:v>-99.673646141738132</c:v>
                </c:pt>
                <c:pt idx="1306">
                  <c:v>-100.28841428174442</c:v>
                </c:pt>
                <c:pt idx="1307">
                  <c:v>-101.2407229323567</c:v>
                </c:pt>
                <c:pt idx="1308">
                  <c:v>-91.930318691537167</c:v>
                </c:pt>
                <c:pt idx="1310">
                  <c:v>-97.125988787684321</c:v>
                </c:pt>
                <c:pt idx="1311">
                  <c:v>-96.266516038575276</c:v>
                </c:pt>
                <c:pt idx="1312">
                  <c:v>-93.349165662914288</c:v>
                </c:pt>
                <c:pt idx="1313">
                  <c:v>-97.176163466025287</c:v>
                </c:pt>
                <c:pt idx="1314">
                  <c:v>-97.933453795850497</c:v>
                </c:pt>
                <c:pt idx="1315">
                  <c:v>-100.91205887616441</c:v>
                </c:pt>
                <c:pt idx="1316">
                  <c:v>-103.84958701230141</c:v>
                </c:pt>
                <c:pt idx="1317">
                  <c:v>-99.174649595361615</c:v>
                </c:pt>
                <c:pt idx="1318">
                  <c:v>-100.93095417458443</c:v>
                </c:pt>
                <c:pt idx="1319">
                  <c:v>-98.395940554843349</c:v>
                </c:pt>
                <c:pt idx="1320">
                  <c:v>-105.30750944419931</c:v>
                </c:pt>
                <c:pt idx="1321">
                  <c:v>-101.82646957118024</c:v>
                </c:pt>
                <c:pt idx="1322">
                  <c:v>-95.964482336261213</c:v>
                </c:pt>
                <c:pt idx="1323">
                  <c:v>-95.347844326871453</c:v>
                </c:pt>
                <c:pt idx="1324">
                  <c:v>-96.731596856474781</c:v>
                </c:pt>
                <c:pt idx="1325">
                  <c:v>-96.029723900394558</c:v>
                </c:pt>
                <c:pt idx="1326">
                  <c:v>-92.112153622229869</c:v>
                </c:pt>
                <c:pt idx="1327">
                  <c:v>-95.326473807839591</c:v>
                </c:pt>
                <c:pt idx="1328">
                  <c:v>-95.7439453701556</c:v>
                </c:pt>
                <c:pt idx="1329">
                  <c:v>-94.993339934880311</c:v>
                </c:pt>
                <c:pt idx="1330">
                  <c:v>-94.186581969973602</c:v>
                </c:pt>
                <c:pt idx="1331">
                  <c:v>-100.53637653089713</c:v>
                </c:pt>
                <c:pt idx="1332">
                  <c:v>-96.648747207882764</c:v>
                </c:pt>
                <c:pt idx="1333">
                  <c:v>-97.207132991405217</c:v>
                </c:pt>
                <c:pt idx="1334">
                  <c:v>-98.325531221725896</c:v>
                </c:pt>
                <c:pt idx="1335">
                  <c:v>-99.05145272913856</c:v>
                </c:pt>
                <c:pt idx="1336">
                  <c:v>-107.16704476998021</c:v>
                </c:pt>
                <c:pt idx="1337">
                  <c:v>-108.10232624837117</c:v>
                </c:pt>
                <c:pt idx="1338">
                  <c:v>-117.79571575420188</c:v>
                </c:pt>
                <c:pt idx="1339">
                  <c:v>-117.73156049090348</c:v>
                </c:pt>
                <c:pt idx="1342">
                  <c:v>-114.15358990497727</c:v>
                </c:pt>
                <c:pt idx="1343">
                  <c:v>-112.5202600049352</c:v>
                </c:pt>
                <c:pt idx="1344">
                  <c:v>-113.40896816046369</c:v>
                </c:pt>
                <c:pt idx="1345">
                  <c:v>-118.87478624837009</c:v>
                </c:pt>
                <c:pt idx="1346">
                  <c:v>-117.1510079443334</c:v>
                </c:pt>
                <c:pt idx="1347">
                  <c:v>-119.94333948625984</c:v>
                </c:pt>
                <c:pt idx="1349">
                  <c:v>-99.086605367878775</c:v>
                </c:pt>
                <c:pt idx="1350">
                  <c:v>-103.72436453271108</c:v>
                </c:pt>
                <c:pt idx="1351">
                  <c:v>-100.80195536530928</c:v>
                </c:pt>
                <c:pt idx="1352">
                  <c:v>-98.150003222042443</c:v>
                </c:pt>
                <c:pt idx="1353">
                  <c:v>-97.167097149895156</c:v>
                </c:pt>
                <c:pt idx="1354">
                  <c:v>-94.052105743518126</c:v>
                </c:pt>
                <c:pt idx="1355">
                  <c:v>-93.859208004986115</c:v>
                </c:pt>
                <c:pt idx="1356">
                  <c:v>-93.954984211203552</c:v>
                </c:pt>
                <c:pt idx="1357">
                  <c:v>-93.889730092681702</c:v>
                </c:pt>
                <c:pt idx="1358">
                  <c:v>-92.412040053897982</c:v>
                </c:pt>
                <c:pt idx="1359">
                  <c:v>-95.527272659015424</c:v>
                </c:pt>
                <c:pt idx="1360">
                  <c:v>-97.600279154264939</c:v>
                </c:pt>
                <c:pt idx="1361">
                  <c:v>-101.04967777935506</c:v>
                </c:pt>
                <c:pt idx="1362">
                  <c:v>-103.54570387414272</c:v>
                </c:pt>
                <c:pt idx="1363">
                  <c:v>-104.12742322670243</c:v>
                </c:pt>
                <c:pt idx="1364">
                  <c:v>-107.04957836905463</c:v>
                </c:pt>
                <c:pt idx="1365">
                  <c:v>-115.75501210786588</c:v>
                </c:pt>
                <c:pt idx="1366">
                  <c:v>-113.50841461815686</c:v>
                </c:pt>
                <c:pt idx="1367">
                  <c:v>-115.57309030677604</c:v>
                </c:pt>
                <c:pt idx="1368">
                  <c:v>-116.27596341030052</c:v>
                </c:pt>
                <c:pt idx="1369">
                  <c:v>-117.47863400510367</c:v>
                </c:pt>
                <c:pt idx="1370">
                  <c:v>-113.56758711019286</c:v>
                </c:pt>
                <c:pt idx="1371">
                  <c:v>-110.95813664794198</c:v>
                </c:pt>
                <c:pt idx="1372">
                  <c:v>-101.32413036320449</c:v>
                </c:pt>
                <c:pt idx="1373">
                  <c:v>-96.162039497085132</c:v>
                </c:pt>
                <c:pt idx="1374">
                  <c:v>-101.25880077886087</c:v>
                </c:pt>
                <c:pt idx="1375">
                  <c:v>-95.490830703103128</c:v>
                </c:pt>
                <c:pt idx="1376">
                  <c:v>-102.95338674475092</c:v>
                </c:pt>
                <c:pt idx="1377">
                  <c:v>-96.224795215411859</c:v>
                </c:pt>
                <c:pt idx="1378">
                  <c:v>-95.96287546980281</c:v>
                </c:pt>
                <c:pt idx="1379">
                  <c:v>-101.20760715002514</c:v>
                </c:pt>
                <c:pt idx="1380">
                  <c:v>-102.57613785552181</c:v>
                </c:pt>
                <c:pt idx="1381">
                  <c:v>-102.52432091936997</c:v>
                </c:pt>
                <c:pt idx="1382">
                  <c:v>-102.38261746132211</c:v>
                </c:pt>
                <c:pt idx="1383">
                  <c:v>-103.54585480350602</c:v>
                </c:pt>
                <c:pt idx="1384">
                  <c:v>-106.95532215559061</c:v>
                </c:pt>
                <c:pt idx="1385">
                  <c:v>-108.35699193027838</c:v>
                </c:pt>
                <c:pt idx="1386">
                  <c:v>-117.81826290942215</c:v>
                </c:pt>
                <c:pt idx="1387">
                  <c:v>-113.72864784928646</c:v>
                </c:pt>
                <c:pt idx="1388">
                  <c:v>-113.69649765520865</c:v>
                </c:pt>
                <c:pt idx="1389">
                  <c:v>-113.33590604882427</c:v>
                </c:pt>
                <c:pt idx="1390">
                  <c:v>-116.62987336227812</c:v>
                </c:pt>
                <c:pt idx="1391">
                  <c:v>-116.98306279492442</c:v>
                </c:pt>
                <c:pt idx="1392">
                  <c:v>-122.07753290590634</c:v>
                </c:pt>
                <c:pt idx="1393">
                  <c:v>-124.27357988233379</c:v>
                </c:pt>
                <c:pt idx="1394">
                  <c:v>-124.92480686478686</c:v>
                </c:pt>
                <c:pt idx="1395">
                  <c:v>-121.31460679701317</c:v>
                </c:pt>
                <c:pt idx="1396">
                  <c:v>-119.93235356372259</c:v>
                </c:pt>
                <c:pt idx="1397">
                  <c:v>-119.64293725149989</c:v>
                </c:pt>
                <c:pt idx="1398">
                  <c:v>-116.62458822075575</c:v>
                </c:pt>
                <c:pt idx="1399">
                  <c:v>-117.32760675371841</c:v>
                </c:pt>
                <c:pt idx="1400">
                  <c:v>-112.53908231512496</c:v>
                </c:pt>
                <c:pt idx="1401">
                  <c:v>-106.17058544085791</c:v>
                </c:pt>
                <c:pt idx="1402">
                  <c:v>-104.68924612058525</c:v>
                </c:pt>
                <c:pt idx="1403">
                  <c:v>-102.30731982719222</c:v>
                </c:pt>
                <c:pt idx="1404">
                  <c:v>-100.26626991147582</c:v>
                </c:pt>
                <c:pt idx="1405">
                  <c:v>-93.512949830910927</c:v>
                </c:pt>
                <c:pt idx="1406">
                  <c:v>-92.681783302012448</c:v>
                </c:pt>
                <c:pt idx="1407">
                  <c:v>-91.06363884448615</c:v>
                </c:pt>
                <c:pt idx="1408">
                  <c:v>-91.107827444756708</c:v>
                </c:pt>
                <c:pt idx="1409">
                  <c:v>-90.86603043044046</c:v>
                </c:pt>
                <c:pt idx="1410">
                  <c:v>-93.307610645591978</c:v>
                </c:pt>
                <c:pt idx="1411">
                  <c:v>-90.091460155289013</c:v>
                </c:pt>
                <c:pt idx="1412">
                  <c:v>-87.714076661311708</c:v>
                </c:pt>
                <c:pt idx="1413">
                  <c:v>-87.313639345943017</c:v>
                </c:pt>
                <c:pt idx="1414">
                  <c:v>-89.442418315548807</c:v>
                </c:pt>
                <c:pt idx="1415">
                  <c:v>-88.426960230690099</c:v>
                </c:pt>
                <c:pt idx="1416">
                  <c:v>-88.461685740327567</c:v>
                </c:pt>
                <c:pt idx="1417">
                  <c:v>-90.273818154240857</c:v>
                </c:pt>
                <c:pt idx="1418">
                  <c:v>-91.912444183890088</c:v>
                </c:pt>
                <c:pt idx="1419">
                  <c:v>-95.447872048503072</c:v>
                </c:pt>
                <c:pt idx="1420">
                  <c:v>-97.681883098571532</c:v>
                </c:pt>
                <c:pt idx="1421">
                  <c:v>-102.44126158808979</c:v>
                </c:pt>
                <c:pt idx="1422">
                  <c:v>-99.274000780450024</c:v>
                </c:pt>
                <c:pt idx="1423">
                  <c:v>-102.41071600663938</c:v>
                </c:pt>
                <c:pt idx="1424">
                  <c:v>-101.04880439231324</c:v>
                </c:pt>
                <c:pt idx="1425">
                  <c:v>-108.00477059572314</c:v>
                </c:pt>
                <c:pt idx="1426">
                  <c:v>-103.4632220015035</c:v>
                </c:pt>
                <c:pt idx="1427">
                  <c:v>-103.2745730446541</c:v>
                </c:pt>
                <c:pt idx="1428">
                  <c:v>-101.00130041937759</c:v>
                </c:pt>
                <c:pt idx="1429">
                  <c:v>-98.148380161323345</c:v>
                </c:pt>
                <c:pt idx="1430">
                  <c:v>-98.274208905741332</c:v>
                </c:pt>
                <c:pt idx="1431">
                  <c:v>-100.10124529134168</c:v>
                </c:pt>
                <c:pt idx="1432">
                  <c:v>-103.52219159532659</c:v>
                </c:pt>
                <c:pt idx="1433">
                  <c:v>-101.0970434137473</c:v>
                </c:pt>
                <c:pt idx="1434">
                  <c:v>-100.56954974139856</c:v>
                </c:pt>
                <c:pt idx="1435">
                  <c:v>-104.84674333238682</c:v>
                </c:pt>
                <c:pt idx="1436">
                  <c:v>-99.749323807509171</c:v>
                </c:pt>
                <c:pt idx="1437">
                  <c:v>-104.29852034315489</c:v>
                </c:pt>
                <c:pt idx="1438">
                  <c:v>-117.66375335799245</c:v>
                </c:pt>
                <c:pt idx="1439">
                  <c:v>-113.87965756124593</c:v>
                </c:pt>
                <c:pt idx="1440">
                  <c:v>-107.06301479869444</c:v>
                </c:pt>
                <c:pt idx="1441">
                  <c:v>-105.24053523530308</c:v>
                </c:pt>
                <c:pt idx="1442">
                  <c:v>-107.422910263041</c:v>
                </c:pt>
                <c:pt idx="1443">
                  <c:v>-106.04958005242419</c:v>
                </c:pt>
                <c:pt idx="1444">
                  <c:v>-102.5835561875342</c:v>
                </c:pt>
                <c:pt idx="1445">
                  <c:v>-98.230458046815613</c:v>
                </c:pt>
                <c:pt idx="1446">
                  <c:v>-95.383031151544813</c:v>
                </c:pt>
                <c:pt idx="1447">
                  <c:v>-95.661535834643729</c:v>
                </c:pt>
                <c:pt idx="1448">
                  <c:v>-97.792518637142436</c:v>
                </c:pt>
                <c:pt idx="1449">
                  <c:v>-94.116045831841348</c:v>
                </c:pt>
                <c:pt idx="1450">
                  <c:v>-96.734411829763161</c:v>
                </c:pt>
                <c:pt idx="1451">
                  <c:v>-99.457199396267328</c:v>
                </c:pt>
                <c:pt idx="1452">
                  <c:v>-102.58065214937021</c:v>
                </c:pt>
                <c:pt idx="1453">
                  <c:v>-107.90982584362064</c:v>
                </c:pt>
                <c:pt idx="1454">
                  <c:v>-99.942436906036804</c:v>
                </c:pt>
                <c:pt idx="1455">
                  <c:v>-110.4839342196225</c:v>
                </c:pt>
                <c:pt idx="1456">
                  <c:v>-105.22024472606419</c:v>
                </c:pt>
                <c:pt idx="1457">
                  <c:v>-103.48009492354534</c:v>
                </c:pt>
                <c:pt idx="1458">
                  <c:v>-111.8834365153452</c:v>
                </c:pt>
                <c:pt idx="1459">
                  <c:v>-103.12098954975373</c:v>
                </c:pt>
                <c:pt idx="1460">
                  <c:v>-104.02307639725571</c:v>
                </c:pt>
                <c:pt idx="1461">
                  <c:v>-99.004097293668423</c:v>
                </c:pt>
                <c:pt idx="1462">
                  <c:v>-94.736329693498021</c:v>
                </c:pt>
                <c:pt idx="1465">
                  <c:v>-90.775171500730877</c:v>
                </c:pt>
                <c:pt idx="1466">
                  <c:v>-88.52400949267097</c:v>
                </c:pt>
                <c:pt idx="1467">
                  <c:v>-96.909719773747781</c:v>
                </c:pt>
                <c:pt idx="1468">
                  <c:v>-91.738900810035915</c:v>
                </c:pt>
                <c:pt idx="1469">
                  <c:v>-95.817352635410614</c:v>
                </c:pt>
                <c:pt idx="1471">
                  <c:v>-97.750083296194347</c:v>
                </c:pt>
                <c:pt idx="1472">
                  <c:v>-99.037515994948919</c:v>
                </c:pt>
                <c:pt idx="1473">
                  <c:v>-91.502713320665691</c:v>
                </c:pt>
                <c:pt idx="1474">
                  <c:v>-97.560289777950516</c:v>
                </c:pt>
                <c:pt idx="1475">
                  <c:v>-95.931228746356894</c:v>
                </c:pt>
                <c:pt idx="1476">
                  <c:v>-99.523186152635503</c:v>
                </c:pt>
                <c:pt idx="1481">
                  <c:v>-105.14974231069222</c:v>
                </c:pt>
                <c:pt idx="1483">
                  <c:v>-105.08647272245949</c:v>
                </c:pt>
                <c:pt idx="1484">
                  <c:v>-100.30696425912809</c:v>
                </c:pt>
                <c:pt idx="1485">
                  <c:v>-98.550600142090275</c:v>
                </c:pt>
                <c:pt idx="1486">
                  <c:v>-99.065378333750616</c:v>
                </c:pt>
                <c:pt idx="1487">
                  <c:v>-96.658157363732585</c:v>
                </c:pt>
                <c:pt idx="1489">
                  <c:v>-96.327958456517351</c:v>
                </c:pt>
                <c:pt idx="1490">
                  <c:v>-95.657287136964442</c:v>
                </c:pt>
                <c:pt idx="1491">
                  <c:v>-91.837101053778198</c:v>
                </c:pt>
                <c:pt idx="1492">
                  <c:v>-113.59259491854606</c:v>
                </c:pt>
                <c:pt idx="1493">
                  <c:v>-105.76888232551971</c:v>
                </c:pt>
                <c:pt idx="1494">
                  <c:v>-98.017024467275377</c:v>
                </c:pt>
                <c:pt idx="1495">
                  <c:v>-98.753535498790768</c:v>
                </c:pt>
                <c:pt idx="1496">
                  <c:v>-105.34609271941292</c:v>
                </c:pt>
                <c:pt idx="1500">
                  <c:v>-106.16772012876575</c:v>
                </c:pt>
                <c:pt idx="1501">
                  <c:v>-103.12643250393891</c:v>
                </c:pt>
                <c:pt idx="1502">
                  <c:v>-105.4337353396734</c:v>
                </c:pt>
                <c:pt idx="1503">
                  <c:v>-99.501577269797011</c:v>
                </c:pt>
                <c:pt idx="1504">
                  <c:v>-106.38647587816874</c:v>
                </c:pt>
                <c:pt idx="1505">
                  <c:v>-111.35668559197781</c:v>
                </c:pt>
                <c:pt idx="1506">
                  <c:v>-104.30033183888423</c:v>
                </c:pt>
                <c:pt idx="1507">
                  <c:v>-109.38614442117975</c:v>
                </c:pt>
                <c:pt idx="1508">
                  <c:v>-125.20961114317201</c:v>
                </c:pt>
                <c:pt idx="1509">
                  <c:v>-109.03385951663316</c:v>
                </c:pt>
                <c:pt idx="1510">
                  <c:v>-104.16502482368776</c:v>
                </c:pt>
                <c:pt idx="1511">
                  <c:v>-99.595940629939719</c:v>
                </c:pt>
                <c:pt idx="1512">
                  <c:v>-104.01937141210614</c:v>
                </c:pt>
                <c:pt idx="1513">
                  <c:v>-106.0827947428471</c:v>
                </c:pt>
                <c:pt idx="1514">
                  <c:v>-107.32190420079588</c:v>
                </c:pt>
                <c:pt idx="1515">
                  <c:v>-105.33447395435837</c:v>
                </c:pt>
                <c:pt idx="1516">
                  <c:v>-102.53645080868354</c:v>
                </c:pt>
                <c:pt idx="1517">
                  <c:v>-100.00153018565918</c:v>
                </c:pt>
                <c:pt idx="1519">
                  <c:v>-96.335778921076852</c:v>
                </c:pt>
                <c:pt idx="1520">
                  <c:v>-94.493921194306253</c:v>
                </c:pt>
                <c:pt idx="1521">
                  <c:v>-111.4012476104924</c:v>
                </c:pt>
                <c:pt idx="1522">
                  <c:v>-101.54201477021708</c:v>
                </c:pt>
                <c:pt idx="1523">
                  <c:v>-104.78757448789023</c:v>
                </c:pt>
                <c:pt idx="1524">
                  <c:v>-92.582917632889945</c:v>
                </c:pt>
                <c:pt idx="1525">
                  <c:v>-92.45613795641836</c:v>
                </c:pt>
                <c:pt idx="1526">
                  <c:v>-90.658813210645889</c:v>
                </c:pt>
                <c:pt idx="1528">
                  <c:v>-89.980813705306403</c:v>
                </c:pt>
                <c:pt idx="1530">
                  <c:v>-88.352980259569236</c:v>
                </c:pt>
                <c:pt idx="1531">
                  <c:v>-86.99169264120421</c:v>
                </c:pt>
                <c:pt idx="1532">
                  <c:v>-88.728471405272103</c:v>
                </c:pt>
                <c:pt idx="1533">
                  <c:v>-90.304476495686743</c:v>
                </c:pt>
                <c:pt idx="1535">
                  <c:v>-98.561718506529743</c:v>
                </c:pt>
                <c:pt idx="1537">
                  <c:v>-102.74931747622306</c:v>
                </c:pt>
                <c:pt idx="1538">
                  <c:v>-103.46035542219769</c:v>
                </c:pt>
                <c:pt idx="1539">
                  <c:v>-102.65812016982917</c:v>
                </c:pt>
                <c:pt idx="1540">
                  <c:v>-103.33457677261686</c:v>
                </c:pt>
                <c:pt idx="1541">
                  <c:v>-104.53740116944871</c:v>
                </c:pt>
                <c:pt idx="1542">
                  <c:v>-105.62846346402694</c:v>
                </c:pt>
                <c:pt idx="1543">
                  <c:v>-103.9380925590679</c:v>
                </c:pt>
                <c:pt idx="1544">
                  <c:v>-99.08847672139234</c:v>
                </c:pt>
                <c:pt idx="1545">
                  <c:v>-97.894089254377349</c:v>
                </c:pt>
                <c:pt idx="1546">
                  <c:v>-89.923171765294569</c:v>
                </c:pt>
                <c:pt idx="1547">
                  <c:v>-85.323600261654491</c:v>
                </c:pt>
                <c:pt idx="1548">
                  <c:v>-90.106307753816807</c:v>
                </c:pt>
                <c:pt idx="1549">
                  <c:v>-86.837383288168908</c:v>
                </c:pt>
                <c:pt idx="1550">
                  <c:v>-89.40658007512738</c:v>
                </c:pt>
                <c:pt idx="1552">
                  <c:v>-88.513172316036162</c:v>
                </c:pt>
                <c:pt idx="1554">
                  <c:v>-95.163458521331478</c:v>
                </c:pt>
                <c:pt idx="1555">
                  <c:v>-96.462342545803281</c:v>
                </c:pt>
                <c:pt idx="1556">
                  <c:v>-92.865759189878204</c:v>
                </c:pt>
                <c:pt idx="1557">
                  <c:v>-100.19817573777131</c:v>
                </c:pt>
                <c:pt idx="1558">
                  <c:v>-106.85091177760874</c:v>
                </c:pt>
                <c:pt idx="1559">
                  <c:v>-117.81488269831863</c:v>
                </c:pt>
                <c:pt idx="1560">
                  <c:v>-109.83666900647361</c:v>
                </c:pt>
                <c:pt idx="1561">
                  <c:v>-111.65862876571606</c:v>
                </c:pt>
                <c:pt idx="1562">
                  <c:v>-109.07364637144126</c:v>
                </c:pt>
                <c:pt idx="1563">
                  <c:v>-104.9701317186464</c:v>
                </c:pt>
                <c:pt idx="1564">
                  <c:v>-103.60229350104804</c:v>
                </c:pt>
                <c:pt idx="1565">
                  <c:v>-104.88997425648233</c:v>
                </c:pt>
                <c:pt idx="1566">
                  <c:v>-104.59932881738523</c:v>
                </c:pt>
                <c:pt idx="1567">
                  <c:v>-107.09614162933937</c:v>
                </c:pt>
                <c:pt idx="1568">
                  <c:v>-102.39105531815795</c:v>
                </c:pt>
                <c:pt idx="1569">
                  <c:v>-98.091339782732163</c:v>
                </c:pt>
                <c:pt idx="1570">
                  <c:v>-95.455186559958449</c:v>
                </c:pt>
                <c:pt idx="1571">
                  <c:v>-94.841417658649775</c:v>
                </c:pt>
                <c:pt idx="1572">
                  <c:v>-95.681533581881979</c:v>
                </c:pt>
                <c:pt idx="1573">
                  <c:v>-106.36861264360752</c:v>
                </c:pt>
                <c:pt idx="1574">
                  <c:v>-119.3803913235236</c:v>
                </c:pt>
                <c:pt idx="1575">
                  <c:v>-92.340206449634223</c:v>
                </c:pt>
                <c:pt idx="1576">
                  <c:v>-92.085259446109077</c:v>
                </c:pt>
                <c:pt idx="1577">
                  <c:v>-91.284599435038345</c:v>
                </c:pt>
                <c:pt idx="1578">
                  <c:v>-96.344002891590918</c:v>
                </c:pt>
                <c:pt idx="1579">
                  <c:v>-95.750198880907988</c:v>
                </c:pt>
                <c:pt idx="1580">
                  <c:v>-94.497314532126765</c:v>
                </c:pt>
                <c:pt idx="1581">
                  <c:v>-94.729993054043362</c:v>
                </c:pt>
                <c:pt idx="1582">
                  <c:v>-94.516355361828303</c:v>
                </c:pt>
                <c:pt idx="1583">
                  <c:v>-94.848494823159726</c:v>
                </c:pt>
                <c:pt idx="1584">
                  <c:v>-96.477659902475409</c:v>
                </c:pt>
                <c:pt idx="1585">
                  <c:v>-97.133530231180515</c:v>
                </c:pt>
                <c:pt idx="1586">
                  <c:v>-96.128847994394832</c:v>
                </c:pt>
                <c:pt idx="1587">
                  <c:v>-95.837539229841568</c:v>
                </c:pt>
                <c:pt idx="1588">
                  <c:v>-95.205493859818361</c:v>
                </c:pt>
                <c:pt idx="1589">
                  <c:v>-94.902616877178346</c:v>
                </c:pt>
                <c:pt idx="1590">
                  <c:v>-94.56929117355152</c:v>
                </c:pt>
                <c:pt idx="1591">
                  <c:v>-96.666945584614211</c:v>
                </c:pt>
                <c:pt idx="1592">
                  <c:v>-97.762562575254506</c:v>
                </c:pt>
                <c:pt idx="1593">
                  <c:v>-98.763548539831888</c:v>
                </c:pt>
                <c:pt idx="1594">
                  <c:v>-97.432431428299509</c:v>
                </c:pt>
                <c:pt idx="1595">
                  <c:v>-97.835836587964707</c:v>
                </c:pt>
                <c:pt idx="1596">
                  <c:v>-97.746541175018109</c:v>
                </c:pt>
                <c:pt idx="1597">
                  <c:v>-96.254782511672701</c:v>
                </c:pt>
                <c:pt idx="1598">
                  <c:v>-96.762116897217282</c:v>
                </c:pt>
                <c:pt idx="1599">
                  <c:v>-95.116323883511384</c:v>
                </c:pt>
                <c:pt idx="1600">
                  <c:v>-94.426288140049593</c:v>
                </c:pt>
                <c:pt idx="1601">
                  <c:v>-93.815023600179202</c:v>
                </c:pt>
                <c:pt idx="1602">
                  <c:v>-92.647109221595201</c:v>
                </c:pt>
                <c:pt idx="1603">
                  <c:v>-94.522535437059844</c:v>
                </c:pt>
                <c:pt idx="1604">
                  <c:v>-97.057087688395796</c:v>
                </c:pt>
                <c:pt idx="1605">
                  <c:v>-98.899920577898925</c:v>
                </c:pt>
                <c:pt idx="1606">
                  <c:v>-98.499396144983393</c:v>
                </c:pt>
                <c:pt idx="1607">
                  <c:v>-112.91759924636767</c:v>
                </c:pt>
                <c:pt idx="1608">
                  <c:v>-97.049176139190621</c:v>
                </c:pt>
                <c:pt idx="1609">
                  <c:v>-100.88927773422627</c:v>
                </c:pt>
                <c:pt idx="1610">
                  <c:v>-100.25189028788509</c:v>
                </c:pt>
                <c:pt idx="1611">
                  <c:v>-95.401282709197801</c:v>
                </c:pt>
                <c:pt idx="1612">
                  <c:v>-93.91089393739388</c:v>
                </c:pt>
                <c:pt idx="1613">
                  <c:v>-95.846927870865514</c:v>
                </c:pt>
                <c:pt idx="1614">
                  <c:v>-95.290922468690425</c:v>
                </c:pt>
                <c:pt idx="1615">
                  <c:v>-94.640757338858023</c:v>
                </c:pt>
                <c:pt idx="1616">
                  <c:v>-94.375847988211802</c:v>
                </c:pt>
                <c:pt idx="1617">
                  <c:v>-97.173164583726617</c:v>
                </c:pt>
                <c:pt idx="1618">
                  <c:v>-99.602551525566213</c:v>
                </c:pt>
                <c:pt idx="1619">
                  <c:v>-96.695668097552058</c:v>
                </c:pt>
                <c:pt idx="1620">
                  <c:v>-94.075409800819855</c:v>
                </c:pt>
                <c:pt idx="1621">
                  <c:v>-93.87870634779334</c:v>
                </c:pt>
                <c:pt idx="1622">
                  <c:v>-94.612925653742337</c:v>
                </c:pt>
                <c:pt idx="1623">
                  <c:v>-92.420280464032601</c:v>
                </c:pt>
                <c:pt idx="1624">
                  <c:v>-93.076696784898644</c:v>
                </c:pt>
                <c:pt idx="1625">
                  <c:v>-91.574513281378117</c:v>
                </c:pt>
                <c:pt idx="1626">
                  <c:v>-93.032514917148092</c:v>
                </c:pt>
                <c:pt idx="1627">
                  <c:v>-92.269851723834108</c:v>
                </c:pt>
                <c:pt idx="1628">
                  <c:v>-91.679362929498865</c:v>
                </c:pt>
                <c:pt idx="1629">
                  <c:v>-93.473476704618491</c:v>
                </c:pt>
                <c:pt idx="1630">
                  <c:v>-92.892284918312228</c:v>
                </c:pt>
                <c:pt idx="1631">
                  <c:v>-93.296592247916536</c:v>
                </c:pt>
                <c:pt idx="1632">
                  <c:v>-93.383172989621755</c:v>
                </c:pt>
                <c:pt idx="1633">
                  <c:v>-95.528101508104328</c:v>
                </c:pt>
                <c:pt idx="1634">
                  <c:v>-100.14138342482093</c:v>
                </c:pt>
                <c:pt idx="1635">
                  <c:v>-97.946940348200556</c:v>
                </c:pt>
                <c:pt idx="1636">
                  <c:v>-95.057286230687666</c:v>
                </c:pt>
                <c:pt idx="1637">
                  <c:v>-95.956689295602857</c:v>
                </c:pt>
                <c:pt idx="1638">
                  <c:v>-95.759747406681299</c:v>
                </c:pt>
                <c:pt idx="1639">
                  <c:v>-94.361144045782709</c:v>
                </c:pt>
                <c:pt idx="1640">
                  <c:v>-95.678931789842295</c:v>
                </c:pt>
                <c:pt idx="1641">
                  <c:v>-96.694425771750502</c:v>
                </c:pt>
                <c:pt idx="1642">
                  <c:v>-97.800419735466235</c:v>
                </c:pt>
                <c:pt idx="1643">
                  <c:v>-98.381303339625134</c:v>
                </c:pt>
                <c:pt idx="1644">
                  <c:v>-98.772657805009814</c:v>
                </c:pt>
                <c:pt idx="1645">
                  <c:v>-98.951367838887165</c:v>
                </c:pt>
                <c:pt idx="1646">
                  <c:v>-100.17921089517387</c:v>
                </c:pt>
                <c:pt idx="1647">
                  <c:v>-105.69714600001014</c:v>
                </c:pt>
                <c:pt idx="1648">
                  <c:v>-108.69211592069587</c:v>
                </c:pt>
                <c:pt idx="1649">
                  <c:v>-106.80304573906292</c:v>
                </c:pt>
                <c:pt idx="1650">
                  <c:v>-126.35182097425748</c:v>
                </c:pt>
                <c:pt idx="1651">
                  <c:v>-122.16159629758062</c:v>
                </c:pt>
                <c:pt idx="1653">
                  <c:v>-105.35137364001363</c:v>
                </c:pt>
                <c:pt idx="1654">
                  <c:v>-98.688584028554772</c:v>
                </c:pt>
                <c:pt idx="1655">
                  <c:v>-100.86743090765346</c:v>
                </c:pt>
                <c:pt idx="1657">
                  <c:v>-95.021900705897039</c:v>
                </c:pt>
                <c:pt idx="1658">
                  <c:v>-101.50284994396775</c:v>
                </c:pt>
                <c:pt idx="1659">
                  <c:v>-93.861353734763711</c:v>
                </c:pt>
                <c:pt idx="1660">
                  <c:v>-93.601231137785547</c:v>
                </c:pt>
                <c:pt idx="1661">
                  <c:v>-99.25126244461849</c:v>
                </c:pt>
                <c:pt idx="1662">
                  <c:v>-94.851293982372937</c:v>
                </c:pt>
                <c:pt idx="1663">
                  <c:v>-98.699423412972621</c:v>
                </c:pt>
                <c:pt idx="1664">
                  <c:v>-101.22693042814475</c:v>
                </c:pt>
                <c:pt idx="1665">
                  <c:v>-127.24764904000671</c:v>
                </c:pt>
                <c:pt idx="1666">
                  <c:v>-120.26718869986388</c:v>
                </c:pt>
                <c:pt idx="1667">
                  <c:v>-118.90668866072303</c:v>
                </c:pt>
                <c:pt idx="1668">
                  <c:v>-116.8069695600677</c:v>
                </c:pt>
                <c:pt idx="1669">
                  <c:v>-97.614751182439562</c:v>
                </c:pt>
                <c:pt idx="1670">
                  <c:v>-95.274071349809162</c:v>
                </c:pt>
                <c:pt idx="1671">
                  <c:v>-105.40964672943154</c:v>
                </c:pt>
                <c:pt idx="1673">
                  <c:v>-96.640784090589335</c:v>
                </c:pt>
                <c:pt idx="1674">
                  <c:v>-96.95245355998135</c:v>
                </c:pt>
                <c:pt idx="1675">
                  <c:v>-96.352279243922339</c:v>
                </c:pt>
                <c:pt idx="1676">
                  <c:v>-94.592820854212221</c:v>
                </c:pt>
                <c:pt idx="1677">
                  <c:v>-94.09688734041606</c:v>
                </c:pt>
                <c:pt idx="1678">
                  <c:v>-100.71179504511107</c:v>
                </c:pt>
                <c:pt idx="1679">
                  <c:v>-114.99896802903257</c:v>
                </c:pt>
                <c:pt idx="1680">
                  <c:v>-154.09409876836668</c:v>
                </c:pt>
                <c:pt idx="1681">
                  <c:v>-117.85619168276372</c:v>
                </c:pt>
                <c:pt idx="1682">
                  <c:v>-92.017205952539058</c:v>
                </c:pt>
                <c:pt idx="1683">
                  <c:v>-94.24561643571937</c:v>
                </c:pt>
                <c:pt idx="1684">
                  <c:v>-92.979929950957086</c:v>
                </c:pt>
                <c:pt idx="1685">
                  <c:v>-93.090769884985463</c:v>
                </c:pt>
                <c:pt idx="1686">
                  <c:v>-92.970592687049489</c:v>
                </c:pt>
                <c:pt idx="1687">
                  <c:v>-93.096160546347278</c:v>
                </c:pt>
                <c:pt idx="1689">
                  <c:v>-92.756388691776706</c:v>
                </c:pt>
                <c:pt idx="1690">
                  <c:v>-90.86442926554993</c:v>
                </c:pt>
                <c:pt idx="1691">
                  <c:v>-94.305410687148253</c:v>
                </c:pt>
                <c:pt idx="1692">
                  <c:v>-91.591456618963335</c:v>
                </c:pt>
                <c:pt idx="1693">
                  <c:v>-95.022941311707285</c:v>
                </c:pt>
                <c:pt idx="1694">
                  <c:v>-89.729694898978849</c:v>
                </c:pt>
                <c:pt idx="1697">
                  <c:v>-94.669781558933323</c:v>
                </c:pt>
                <c:pt idx="1698">
                  <c:v>-95.476933675387528</c:v>
                </c:pt>
                <c:pt idx="1699">
                  <c:v>-95.141097079575204</c:v>
                </c:pt>
                <c:pt idx="1700">
                  <c:v>-91.884115754148738</c:v>
                </c:pt>
                <c:pt idx="1701">
                  <c:v>-98.866982331230147</c:v>
                </c:pt>
                <c:pt idx="1702">
                  <c:v>-96.646025221187458</c:v>
                </c:pt>
                <c:pt idx="1703">
                  <c:v>-99.161185651187665</c:v>
                </c:pt>
                <c:pt idx="1704">
                  <c:v>-97.987244343165074</c:v>
                </c:pt>
                <c:pt idx="1705">
                  <c:v>-95.717554037465391</c:v>
                </c:pt>
                <c:pt idx="1706">
                  <c:v>-96.222634096182546</c:v>
                </c:pt>
                <c:pt idx="1707">
                  <c:v>-92.617334597557075</c:v>
                </c:pt>
                <c:pt idx="1708">
                  <c:v>-96.929534847818104</c:v>
                </c:pt>
                <c:pt idx="1709">
                  <c:v>-96.202557692174949</c:v>
                </c:pt>
                <c:pt idx="1710">
                  <c:v>-96.764697004387344</c:v>
                </c:pt>
                <c:pt idx="1712">
                  <c:v>-96.768894857349608</c:v>
                </c:pt>
                <c:pt idx="1713">
                  <c:v>-96.388940222431984</c:v>
                </c:pt>
                <c:pt idx="1714">
                  <c:v>-96.184754075135572</c:v>
                </c:pt>
                <c:pt idx="1715">
                  <c:v>-93.792408132842837</c:v>
                </c:pt>
                <c:pt idx="1716">
                  <c:v>-94.255406789691577</c:v>
                </c:pt>
                <c:pt idx="1717">
                  <c:v>-94.624818807824099</c:v>
                </c:pt>
                <c:pt idx="1718">
                  <c:v>-92.473598964340397</c:v>
                </c:pt>
                <c:pt idx="1719">
                  <c:v>-91.515864102515522</c:v>
                </c:pt>
                <c:pt idx="1720">
                  <c:v>-92.928812567953614</c:v>
                </c:pt>
                <c:pt idx="1721">
                  <c:v>-91.645829424452018</c:v>
                </c:pt>
                <c:pt idx="1722">
                  <c:v>-91.881586786342467</c:v>
                </c:pt>
                <c:pt idx="1723">
                  <c:v>-91.881586786342467</c:v>
                </c:pt>
                <c:pt idx="1724">
                  <c:v>-93.58694962002032</c:v>
                </c:pt>
                <c:pt idx="1725">
                  <c:v>-94.057677872338147</c:v>
                </c:pt>
                <c:pt idx="1726">
                  <c:v>-95.899520631407682</c:v>
                </c:pt>
                <c:pt idx="1727">
                  <c:v>-113.62712555203443</c:v>
                </c:pt>
                <c:pt idx="1728">
                  <c:v>-98.549991429028267</c:v>
                </c:pt>
                <c:pt idx="1729">
                  <c:v>-94.822301517209667</c:v>
                </c:pt>
                <c:pt idx="1730">
                  <c:v>-95.688128334817705</c:v>
                </c:pt>
                <c:pt idx="1731">
                  <c:v>-95.99043039887313</c:v>
                </c:pt>
                <c:pt idx="1732">
                  <c:v>-97.973424355997409</c:v>
                </c:pt>
                <c:pt idx="1733">
                  <c:v>-100.71024432290422</c:v>
                </c:pt>
                <c:pt idx="1734">
                  <c:v>-100.82296169644506</c:v>
                </c:pt>
                <c:pt idx="1735">
                  <c:v>-100.01813858069575</c:v>
                </c:pt>
                <c:pt idx="1736">
                  <c:v>-99.340311484226916</c:v>
                </c:pt>
                <c:pt idx="1737">
                  <c:v>-98.507851355217014</c:v>
                </c:pt>
                <c:pt idx="1738">
                  <c:v>-101.00944673024168</c:v>
                </c:pt>
                <c:pt idx="1739">
                  <c:v>-99.330827761238197</c:v>
                </c:pt>
                <c:pt idx="1741">
                  <c:v>-104.35720094525989</c:v>
                </c:pt>
                <c:pt idx="1742">
                  <c:v>-95.870322617353978</c:v>
                </c:pt>
                <c:pt idx="1743">
                  <c:v>-94.106350141452083</c:v>
                </c:pt>
                <c:pt idx="1744">
                  <c:v>-94.039406325114953</c:v>
                </c:pt>
                <c:pt idx="1745">
                  <c:v>-92.971977339993799</c:v>
                </c:pt>
                <c:pt idx="1746">
                  <c:v>-91.812873802350126</c:v>
                </c:pt>
                <c:pt idx="1747">
                  <c:v>-92.498852350537391</c:v>
                </c:pt>
                <c:pt idx="1748">
                  <c:v>-92.963858231865757</c:v>
                </c:pt>
                <c:pt idx="1749">
                  <c:v>-94.670440101809916</c:v>
                </c:pt>
                <c:pt idx="1750">
                  <c:v>-93.205246278942553</c:v>
                </c:pt>
                <c:pt idx="1751">
                  <c:v>-97.299356212767748</c:v>
                </c:pt>
                <c:pt idx="1752">
                  <c:v>-98.677777932341144</c:v>
                </c:pt>
                <c:pt idx="1753">
                  <c:v>-105.80043026522772</c:v>
                </c:pt>
                <c:pt idx="1754">
                  <c:v>-155.16890583858338</c:v>
                </c:pt>
                <c:pt idx="1755">
                  <c:v>-165.01709515472606</c:v>
                </c:pt>
                <c:pt idx="1756">
                  <c:v>-103.21545086282968</c:v>
                </c:pt>
                <c:pt idx="1757">
                  <c:v>-97.429567311815617</c:v>
                </c:pt>
                <c:pt idx="1758">
                  <c:v>-97.356848556802916</c:v>
                </c:pt>
                <c:pt idx="1759">
                  <c:v>-97.704633906863904</c:v>
                </c:pt>
                <c:pt idx="1760">
                  <c:v>-114.7977569148597</c:v>
                </c:pt>
                <c:pt idx="1761">
                  <c:v>-97.441160156817645</c:v>
                </c:pt>
                <c:pt idx="1762">
                  <c:v>-97.570789241840387</c:v>
                </c:pt>
                <c:pt idx="1763">
                  <c:v>-94.572457966314929</c:v>
                </c:pt>
                <c:pt idx="1766">
                  <c:v>-94.995661132128006</c:v>
                </c:pt>
                <c:pt idx="1767">
                  <c:v>-95.07794305961923</c:v>
                </c:pt>
                <c:pt idx="1768">
                  <c:v>-96.923557939547408</c:v>
                </c:pt>
                <c:pt idx="1769">
                  <c:v>-98.224445628616621</c:v>
                </c:pt>
                <c:pt idx="1770">
                  <c:v>-98.710802581570931</c:v>
                </c:pt>
                <c:pt idx="1771">
                  <c:v>-101.65707423083897</c:v>
                </c:pt>
                <c:pt idx="1772">
                  <c:v>-104.34905147528862</c:v>
                </c:pt>
                <c:pt idx="1773">
                  <c:v>-104.82324800886374</c:v>
                </c:pt>
                <c:pt idx="1774">
                  <c:v>-104.69159864238745</c:v>
                </c:pt>
                <c:pt idx="1775">
                  <c:v>-107.65850411162307</c:v>
                </c:pt>
                <c:pt idx="1777">
                  <c:v>-104.70413927839694</c:v>
                </c:pt>
                <c:pt idx="1778">
                  <c:v>-101.93427917969524</c:v>
                </c:pt>
                <c:pt idx="1779">
                  <c:v>-101.0824736167625</c:v>
                </c:pt>
                <c:pt idx="1780">
                  <c:v>-101.30118045048846</c:v>
                </c:pt>
                <c:pt idx="1781">
                  <c:v>-98.975981481402158</c:v>
                </c:pt>
                <c:pt idx="1782">
                  <c:v>-98.881545454948494</c:v>
                </c:pt>
                <c:pt idx="1783">
                  <c:v>-101.71664946179487</c:v>
                </c:pt>
                <c:pt idx="1784">
                  <c:v>-100.05324895593284</c:v>
                </c:pt>
                <c:pt idx="1785">
                  <c:v>-98.088553264103709</c:v>
                </c:pt>
                <c:pt idx="1786">
                  <c:v>-97.553176025954969</c:v>
                </c:pt>
                <c:pt idx="1787">
                  <c:v>-95.153293662416914</c:v>
                </c:pt>
                <c:pt idx="1788">
                  <c:v>-94.060630257474159</c:v>
                </c:pt>
                <c:pt idx="1789">
                  <c:v>-94.673945157183425</c:v>
                </c:pt>
                <c:pt idx="1790">
                  <c:v>-96.226071430679625</c:v>
                </c:pt>
                <c:pt idx="1791">
                  <c:v>-98.712335605716248</c:v>
                </c:pt>
                <c:pt idx="1792">
                  <c:v>-99.187987297046007</c:v>
                </c:pt>
                <c:pt idx="1793">
                  <c:v>-98.658903367262894</c:v>
                </c:pt>
                <c:pt idx="1794">
                  <c:v>-98.550991199406184</c:v>
                </c:pt>
                <c:pt idx="1795">
                  <c:v>-100.49376022309964</c:v>
                </c:pt>
                <c:pt idx="1796">
                  <c:v>-99.889217431275014</c:v>
                </c:pt>
                <c:pt idx="1797">
                  <c:v>-104.1713082288269</c:v>
                </c:pt>
                <c:pt idx="1798">
                  <c:v>-103.58667239201895</c:v>
                </c:pt>
                <c:pt idx="1799">
                  <c:v>-113.31283782338062</c:v>
                </c:pt>
                <c:pt idx="1800">
                  <c:v>-115.38009619807843</c:v>
                </c:pt>
                <c:pt idx="1801">
                  <c:v>-113.40404039873488</c:v>
                </c:pt>
                <c:pt idx="1802">
                  <c:v>-108.92253454080718</c:v>
                </c:pt>
                <c:pt idx="1803">
                  <c:v>-105.36836944470829</c:v>
                </c:pt>
                <c:pt idx="1804">
                  <c:v>-104.86225295249365</c:v>
                </c:pt>
                <c:pt idx="1805">
                  <c:v>-106.63313674512911</c:v>
                </c:pt>
                <c:pt idx="1806">
                  <c:v>-107.84446317370107</c:v>
                </c:pt>
                <c:pt idx="1807">
                  <c:v>-106.48404214442542</c:v>
                </c:pt>
                <c:pt idx="1808">
                  <c:v>-108.38320873754543</c:v>
                </c:pt>
                <c:pt idx="1809">
                  <c:v>-105.25356665859607</c:v>
                </c:pt>
                <c:pt idx="1810">
                  <c:v>-106.30167184243717</c:v>
                </c:pt>
                <c:pt idx="1811">
                  <c:v>-107.98702497805346</c:v>
                </c:pt>
                <c:pt idx="1812">
                  <c:v>-103.90989581291187</c:v>
                </c:pt>
                <c:pt idx="1813">
                  <c:v>-105.31121244370742</c:v>
                </c:pt>
                <c:pt idx="1814">
                  <c:v>-110.59680688581764</c:v>
                </c:pt>
                <c:pt idx="1816">
                  <c:v>-100.14975391407899</c:v>
                </c:pt>
                <c:pt idx="1817">
                  <c:v>-101.10420283375014</c:v>
                </c:pt>
                <c:pt idx="1818">
                  <c:v>-102.05655406348771</c:v>
                </c:pt>
                <c:pt idx="1819">
                  <c:v>-105.34468303400246</c:v>
                </c:pt>
                <c:pt idx="1820">
                  <c:v>-114.86085341661207</c:v>
                </c:pt>
                <c:pt idx="1821">
                  <c:v>-111.94611325423222</c:v>
                </c:pt>
                <c:pt idx="1822">
                  <c:v>-112.05624197573276</c:v>
                </c:pt>
                <c:pt idx="1823">
                  <c:v>-116.11422315178439</c:v>
                </c:pt>
                <c:pt idx="1824">
                  <c:v>-119.50979205020943</c:v>
                </c:pt>
                <c:pt idx="1825">
                  <c:v>-119.94622726361345</c:v>
                </c:pt>
                <c:pt idx="1826">
                  <c:v>-121.36569083028581</c:v>
                </c:pt>
                <c:pt idx="1827">
                  <c:v>-124.32631624429104</c:v>
                </c:pt>
                <c:pt idx="1828">
                  <c:v>-129.01410293628462</c:v>
                </c:pt>
                <c:pt idx="1829">
                  <c:v>-129.16011883680255</c:v>
                </c:pt>
                <c:pt idx="1830">
                  <c:v>-130.10029316028147</c:v>
                </c:pt>
                <c:pt idx="1831">
                  <c:v>-127.61697237737167</c:v>
                </c:pt>
                <c:pt idx="1832">
                  <c:v>-122.39679389338357</c:v>
                </c:pt>
                <c:pt idx="1833">
                  <c:v>-118.70155392858534</c:v>
                </c:pt>
                <c:pt idx="1834">
                  <c:v>-121.2074246468235</c:v>
                </c:pt>
                <c:pt idx="1835">
                  <c:v>-122.99042783711717</c:v>
                </c:pt>
                <c:pt idx="1836">
                  <c:v>-114.1372918953784</c:v>
                </c:pt>
                <c:pt idx="1837">
                  <c:v>-111.04692296111791</c:v>
                </c:pt>
                <c:pt idx="1838">
                  <c:v>-107.34751087977251</c:v>
                </c:pt>
                <c:pt idx="1839">
                  <c:v>-93.40357303470104</c:v>
                </c:pt>
                <c:pt idx="1840">
                  <c:v>-95.480620181139159</c:v>
                </c:pt>
                <c:pt idx="1841">
                  <c:v>-93.762698476602921</c:v>
                </c:pt>
                <c:pt idx="1842">
                  <c:v>-89.00703976840353</c:v>
                </c:pt>
                <c:pt idx="1843">
                  <c:v>-90.024344776452352</c:v>
                </c:pt>
                <c:pt idx="1844">
                  <c:v>-89.832222158833289</c:v>
                </c:pt>
                <c:pt idx="1845">
                  <c:v>-88.588149470971544</c:v>
                </c:pt>
                <c:pt idx="1846">
                  <c:v>-89.713333087090888</c:v>
                </c:pt>
                <c:pt idx="1847">
                  <c:v>-89.531689229725785</c:v>
                </c:pt>
                <c:pt idx="1848">
                  <c:v>-90.496606599196795</c:v>
                </c:pt>
                <c:pt idx="1849">
                  <c:v>-89.903376660403381</c:v>
                </c:pt>
                <c:pt idx="1850">
                  <c:v>-90.980599975480658</c:v>
                </c:pt>
                <c:pt idx="1851">
                  <c:v>-90.520698508267131</c:v>
                </c:pt>
                <c:pt idx="1852">
                  <c:v>-93.102656745431474</c:v>
                </c:pt>
                <c:pt idx="1853">
                  <c:v>-92.582905087279372</c:v>
                </c:pt>
                <c:pt idx="1854">
                  <c:v>-99.858548041268676</c:v>
                </c:pt>
                <c:pt idx="1855">
                  <c:v>-98.591312023057725</c:v>
                </c:pt>
                <c:pt idx="1856">
                  <c:v>-99.147301335683323</c:v>
                </c:pt>
                <c:pt idx="1857">
                  <c:v>-97.3419096243083</c:v>
                </c:pt>
                <c:pt idx="1858">
                  <c:v>-99.348173305461941</c:v>
                </c:pt>
                <c:pt idx="1859">
                  <c:v>-97.223596276432616</c:v>
                </c:pt>
                <c:pt idx="1860">
                  <c:v>-94.429976727896644</c:v>
                </c:pt>
                <c:pt idx="1861">
                  <c:v>-93.83119415949804</c:v>
                </c:pt>
                <c:pt idx="1862">
                  <c:v>-99.084555591807757</c:v>
                </c:pt>
                <c:pt idx="1863">
                  <c:v>-99.164219080728557</c:v>
                </c:pt>
                <c:pt idx="1864">
                  <c:v>-96.590878747829109</c:v>
                </c:pt>
                <c:pt idx="1865">
                  <c:v>-97.199885156551886</c:v>
                </c:pt>
                <c:pt idx="1866">
                  <c:v>-95.029120028061101</c:v>
                </c:pt>
                <c:pt idx="1867">
                  <c:v>-91.608755996313803</c:v>
                </c:pt>
                <c:pt idx="1868">
                  <c:v>-92.43475871069235</c:v>
                </c:pt>
                <c:pt idx="1869">
                  <c:v>-91.220912082202275</c:v>
                </c:pt>
                <c:pt idx="1870">
                  <c:v>-91.49095058605505</c:v>
                </c:pt>
                <c:pt idx="1871">
                  <c:v>-90.610872567181531</c:v>
                </c:pt>
                <c:pt idx="1872">
                  <c:v>-91.475216175705654</c:v>
                </c:pt>
                <c:pt idx="1873">
                  <c:v>-91.519272524683913</c:v>
                </c:pt>
                <c:pt idx="1874">
                  <c:v>-89.533569438606435</c:v>
                </c:pt>
                <c:pt idx="1875">
                  <c:v>-91.334649509155412</c:v>
                </c:pt>
                <c:pt idx="1876">
                  <c:v>-91.253878882811861</c:v>
                </c:pt>
                <c:pt idx="1877">
                  <c:v>-91.251780944465139</c:v>
                </c:pt>
                <c:pt idx="1878">
                  <c:v>-93.222048956737837</c:v>
                </c:pt>
                <c:pt idx="1880">
                  <c:v>-92.41276741708738</c:v>
                </c:pt>
                <c:pt idx="1881">
                  <c:v>-91.675818035773545</c:v>
                </c:pt>
                <c:pt idx="1882">
                  <c:v>-94.232363445096098</c:v>
                </c:pt>
                <c:pt idx="1883">
                  <c:v>-97.604578107318929</c:v>
                </c:pt>
                <c:pt idx="1884">
                  <c:v>-99.768538106539026</c:v>
                </c:pt>
                <c:pt idx="1885">
                  <c:v>-99.861803210621645</c:v>
                </c:pt>
                <c:pt idx="1886">
                  <c:v>-107.6585968382668</c:v>
                </c:pt>
                <c:pt idx="1887">
                  <c:v>-109.44856260968753</c:v>
                </c:pt>
                <c:pt idx="1888">
                  <c:v>-114.46758892721087</c:v>
                </c:pt>
                <c:pt idx="1889">
                  <c:v>-116.23346504810924</c:v>
                </c:pt>
                <c:pt idx="1890">
                  <c:v>-117.44952521498215</c:v>
                </c:pt>
                <c:pt idx="1891">
                  <c:v>-114.37788113300375</c:v>
                </c:pt>
                <c:pt idx="1892">
                  <c:v>-117.52702322455133</c:v>
                </c:pt>
                <c:pt idx="1893">
                  <c:v>-123.85463097883493</c:v>
                </c:pt>
                <c:pt idx="1894">
                  <c:v>-119.46065774085521</c:v>
                </c:pt>
                <c:pt idx="1895">
                  <c:v>-115.15175203281758</c:v>
                </c:pt>
                <c:pt idx="1896">
                  <c:v>-109.56337797129913</c:v>
                </c:pt>
                <c:pt idx="1897">
                  <c:v>-116.93420548840409</c:v>
                </c:pt>
                <c:pt idx="1898">
                  <c:v>-123.65926885580718</c:v>
                </c:pt>
                <c:pt idx="1899">
                  <c:v>-116.456706661552</c:v>
                </c:pt>
                <c:pt idx="1900">
                  <c:v>-109.04871632555138</c:v>
                </c:pt>
                <c:pt idx="1901">
                  <c:v>-101.46150041690566</c:v>
                </c:pt>
                <c:pt idx="1902">
                  <c:v>-97.554505777961822</c:v>
                </c:pt>
                <c:pt idx="1903">
                  <c:v>-92.333538859441944</c:v>
                </c:pt>
                <c:pt idx="1904">
                  <c:v>-92.625921390607516</c:v>
                </c:pt>
                <c:pt idx="1905">
                  <c:v>-92.174248018090097</c:v>
                </c:pt>
                <c:pt idx="1906">
                  <c:v>-94.638757026185147</c:v>
                </c:pt>
                <c:pt idx="1907">
                  <c:v>-94.101652591684683</c:v>
                </c:pt>
                <c:pt idx="1908">
                  <c:v>-92.386687555209591</c:v>
                </c:pt>
                <c:pt idx="1910">
                  <c:v>-94.711963135995347</c:v>
                </c:pt>
                <c:pt idx="1911">
                  <c:v>-95.803105618508411</c:v>
                </c:pt>
                <c:pt idx="1912">
                  <c:v>-95.63032393941559</c:v>
                </c:pt>
                <c:pt idx="1913">
                  <c:v>-95.185280220540378</c:v>
                </c:pt>
                <c:pt idx="1914">
                  <c:v>-97.082313391300616</c:v>
                </c:pt>
                <c:pt idx="1915">
                  <c:v>-96.569920086533017</c:v>
                </c:pt>
                <c:pt idx="1916">
                  <c:v>-97.661768396487659</c:v>
                </c:pt>
                <c:pt idx="1917">
                  <c:v>-97.993933381377872</c:v>
                </c:pt>
                <c:pt idx="1918">
                  <c:v>-100.11266583141921</c:v>
                </c:pt>
                <c:pt idx="1919">
                  <c:v>-100.74149228328892</c:v>
                </c:pt>
                <c:pt idx="1920">
                  <c:v>-100.75302076823985</c:v>
                </c:pt>
                <c:pt idx="1921">
                  <c:v>-98.736583945911022</c:v>
                </c:pt>
                <c:pt idx="1922">
                  <c:v>-90.37901907415926</c:v>
                </c:pt>
                <c:pt idx="1923">
                  <c:v>-90.323423065651866</c:v>
                </c:pt>
                <c:pt idx="1924">
                  <c:v>-91.179391800405583</c:v>
                </c:pt>
                <c:pt idx="1925">
                  <c:v>-91.291632798712769</c:v>
                </c:pt>
                <c:pt idx="1926">
                  <c:v>-89.734146553488117</c:v>
                </c:pt>
                <c:pt idx="1927">
                  <c:v>-94.731783222956281</c:v>
                </c:pt>
                <c:pt idx="1928">
                  <c:v>-89.675449478511041</c:v>
                </c:pt>
                <c:pt idx="1929">
                  <c:v>-90.74771925889408</c:v>
                </c:pt>
                <c:pt idx="1930">
                  <c:v>-92.682055413803639</c:v>
                </c:pt>
                <c:pt idx="1931">
                  <c:v>-92.301926293739271</c:v>
                </c:pt>
                <c:pt idx="1932">
                  <c:v>-91.994053122116824</c:v>
                </c:pt>
                <c:pt idx="1933">
                  <c:v>-93.131298919334384</c:v>
                </c:pt>
                <c:pt idx="1934">
                  <c:v>-94.066898502197191</c:v>
                </c:pt>
                <c:pt idx="1935">
                  <c:v>-91.856822732366055</c:v>
                </c:pt>
                <c:pt idx="1936">
                  <c:v>-94.116127678112903</c:v>
                </c:pt>
                <c:pt idx="1937">
                  <c:v>-92.784845069840202</c:v>
                </c:pt>
                <c:pt idx="1938">
                  <c:v>-96.744458129462345</c:v>
                </c:pt>
                <c:pt idx="1939">
                  <c:v>-93.408380624421909</c:v>
                </c:pt>
                <c:pt idx="1940">
                  <c:v>-92.967825847250651</c:v>
                </c:pt>
                <c:pt idx="1941">
                  <c:v>-94.890151561416019</c:v>
                </c:pt>
                <c:pt idx="1942">
                  <c:v>-101.39792179654349</c:v>
                </c:pt>
                <c:pt idx="1943">
                  <c:v>-101.00947543459995</c:v>
                </c:pt>
                <c:pt idx="1944">
                  <c:v>-100.76761260546536</c:v>
                </c:pt>
                <c:pt idx="1945">
                  <c:v>-102.34338558316072</c:v>
                </c:pt>
                <c:pt idx="1946">
                  <c:v>-100.27414651493044</c:v>
                </c:pt>
                <c:pt idx="1947">
                  <c:v>-98.466483301327443</c:v>
                </c:pt>
                <c:pt idx="1948">
                  <c:v>-99.504972718533551</c:v>
                </c:pt>
                <c:pt idx="1949">
                  <c:v>-100.16516276176243</c:v>
                </c:pt>
                <c:pt idx="1950">
                  <c:v>-102.15664863442578</c:v>
                </c:pt>
                <c:pt idx="1951">
                  <c:v>-101.77761959879996</c:v>
                </c:pt>
                <c:pt idx="1952">
                  <c:v>-90.380572491652771</c:v>
                </c:pt>
                <c:pt idx="1953">
                  <c:v>-89.794229232121083</c:v>
                </c:pt>
                <c:pt idx="1954">
                  <c:v>-90.858639727755516</c:v>
                </c:pt>
                <c:pt idx="1955">
                  <c:v>-91.13503749632649</c:v>
                </c:pt>
                <c:pt idx="1956">
                  <c:v>-88.912338774067834</c:v>
                </c:pt>
                <c:pt idx="1957">
                  <c:v>-88.097802925778907</c:v>
                </c:pt>
                <c:pt idx="1958">
                  <c:v>-88.852117021576348</c:v>
                </c:pt>
                <c:pt idx="1959">
                  <c:v>-90.095510536730202</c:v>
                </c:pt>
                <c:pt idx="1960">
                  <c:v>-89.334612316597969</c:v>
                </c:pt>
                <c:pt idx="1961">
                  <c:v>-90.575912576676174</c:v>
                </c:pt>
                <c:pt idx="1962">
                  <c:v>-89.974323139139898</c:v>
                </c:pt>
                <c:pt idx="1963">
                  <c:v>-91.581371528421258</c:v>
                </c:pt>
                <c:pt idx="1964">
                  <c:v>-91.779113810696131</c:v>
                </c:pt>
                <c:pt idx="1965">
                  <c:v>-90.536162322111309</c:v>
                </c:pt>
                <c:pt idx="1966">
                  <c:v>-95.808464437736077</c:v>
                </c:pt>
                <c:pt idx="1967">
                  <c:v>-97.004739717908549</c:v>
                </c:pt>
                <c:pt idx="1968">
                  <c:v>-97.731087088371851</c:v>
                </c:pt>
                <c:pt idx="1969">
                  <c:v>-95.606468699264255</c:v>
                </c:pt>
                <c:pt idx="1970">
                  <c:v>-97.771520956625366</c:v>
                </c:pt>
                <c:pt idx="1971">
                  <c:v>-99.063424950799813</c:v>
                </c:pt>
                <c:pt idx="1972">
                  <c:v>-99.233026609678518</c:v>
                </c:pt>
                <c:pt idx="1973">
                  <c:v>-96.851274918635767</c:v>
                </c:pt>
                <c:pt idx="1974">
                  <c:v>-99.29633888993672</c:v>
                </c:pt>
                <c:pt idx="1975">
                  <c:v>-102.42430921463134</c:v>
                </c:pt>
                <c:pt idx="1976">
                  <c:v>-100.09926835414053</c:v>
                </c:pt>
                <c:pt idx="1977">
                  <c:v>-100.35574517125899</c:v>
                </c:pt>
                <c:pt idx="1978">
                  <c:v>-103.33501836905519</c:v>
                </c:pt>
                <c:pt idx="1979">
                  <c:v>-107.5074899587509</c:v>
                </c:pt>
                <c:pt idx="1980">
                  <c:v>-115.69758715136328</c:v>
                </c:pt>
                <c:pt idx="1981">
                  <c:v>-112.21878373217108</c:v>
                </c:pt>
                <c:pt idx="1982">
                  <c:v>-107.5382624546785</c:v>
                </c:pt>
                <c:pt idx="1983">
                  <c:v>-108.30903257588604</c:v>
                </c:pt>
                <c:pt idx="1984">
                  <c:v>-104.68348072857532</c:v>
                </c:pt>
                <c:pt idx="1985">
                  <c:v>-100.95634640605117</c:v>
                </c:pt>
                <c:pt idx="1986">
                  <c:v>-99.482497097307487</c:v>
                </c:pt>
                <c:pt idx="1987">
                  <c:v>-97.305920922468729</c:v>
                </c:pt>
                <c:pt idx="1988">
                  <c:v>-96.989289898961388</c:v>
                </c:pt>
                <c:pt idx="1989">
                  <c:v>-97.374069983819737</c:v>
                </c:pt>
                <c:pt idx="1990">
                  <c:v>-98.187171419145031</c:v>
                </c:pt>
                <c:pt idx="1991">
                  <c:v>-98.144210637074025</c:v>
                </c:pt>
                <c:pt idx="1992">
                  <c:v>-103.56355612174688</c:v>
                </c:pt>
                <c:pt idx="1993">
                  <c:v>-100.92618323216418</c:v>
                </c:pt>
                <c:pt idx="1994">
                  <c:v>-112.04221431654523</c:v>
                </c:pt>
                <c:pt idx="1995">
                  <c:v>-123.73215655997777</c:v>
                </c:pt>
                <c:pt idx="1996">
                  <c:v>-107.8843001159411</c:v>
                </c:pt>
                <c:pt idx="1997">
                  <c:v>-98.817155061045156</c:v>
                </c:pt>
                <c:pt idx="1998">
                  <c:v>-101.04777109034681</c:v>
                </c:pt>
                <c:pt idx="1999">
                  <c:v>-98.463524067966603</c:v>
                </c:pt>
                <c:pt idx="2000">
                  <c:v>-100.01868326553861</c:v>
                </c:pt>
                <c:pt idx="2001">
                  <c:v>-98.483435135860034</c:v>
                </c:pt>
                <c:pt idx="2002">
                  <c:v>-100.60380807349617</c:v>
                </c:pt>
                <c:pt idx="2003">
                  <c:v>-99.715216443243634</c:v>
                </c:pt>
                <c:pt idx="2004">
                  <c:v>-102.14102967913354</c:v>
                </c:pt>
                <c:pt idx="2005">
                  <c:v>-103.81866552823054</c:v>
                </c:pt>
                <c:pt idx="2006">
                  <c:v>-107.29310410486708</c:v>
                </c:pt>
                <c:pt idx="2007">
                  <c:v>-110.23329913409238</c:v>
                </c:pt>
                <c:pt idx="2008">
                  <c:v>-111.01783995236426</c:v>
                </c:pt>
                <c:pt idx="2009">
                  <c:v>-111.40958663598752</c:v>
                </c:pt>
                <c:pt idx="2010">
                  <c:v>-110.97417155076903</c:v>
                </c:pt>
                <c:pt idx="2011">
                  <c:v>-113.03825729487446</c:v>
                </c:pt>
                <c:pt idx="2012">
                  <c:v>-113.07388110974743</c:v>
                </c:pt>
                <c:pt idx="2013">
                  <c:v>-112.40331518272838</c:v>
                </c:pt>
                <c:pt idx="2014">
                  <c:v>-112.52932512324367</c:v>
                </c:pt>
                <c:pt idx="2015">
                  <c:v>-110.72014447983095</c:v>
                </c:pt>
                <c:pt idx="2016">
                  <c:v>-111.90705916945831</c:v>
                </c:pt>
                <c:pt idx="2017">
                  <c:v>-110.55357834068636</c:v>
                </c:pt>
                <c:pt idx="2018">
                  <c:v>-110.81652237166301</c:v>
                </c:pt>
                <c:pt idx="2019">
                  <c:v>-111.41870823485061</c:v>
                </c:pt>
                <c:pt idx="2020">
                  <c:v>-111.36527750695475</c:v>
                </c:pt>
                <c:pt idx="2021">
                  <c:v>-108.84669966652719</c:v>
                </c:pt>
                <c:pt idx="2022">
                  <c:v>-108.55649747775921</c:v>
                </c:pt>
                <c:pt idx="2023">
                  <c:v>-105.23773388073455</c:v>
                </c:pt>
                <c:pt idx="2024">
                  <c:v>-106.32774697097722</c:v>
                </c:pt>
                <c:pt idx="2025">
                  <c:v>-113.51302094121105</c:v>
                </c:pt>
                <c:pt idx="2026">
                  <c:v>-115.68675253214768</c:v>
                </c:pt>
                <c:pt idx="2027">
                  <c:v>-107.4722775728588</c:v>
                </c:pt>
                <c:pt idx="2028">
                  <c:v>-107.65901663126661</c:v>
                </c:pt>
                <c:pt idx="2029">
                  <c:v>-107.67685126044047</c:v>
                </c:pt>
                <c:pt idx="2030">
                  <c:v>-106.94877875181638</c:v>
                </c:pt>
                <c:pt idx="2031">
                  <c:v>-107.90130536088618</c:v>
                </c:pt>
                <c:pt idx="2032">
                  <c:v>-106.99875447709225</c:v>
                </c:pt>
                <c:pt idx="2033">
                  <c:v>-107.36983811572522</c:v>
                </c:pt>
                <c:pt idx="2034">
                  <c:v>-106.94529327491627</c:v>
                </c:pt>
                <c:pt idx="2035">
                  <c:v>-106.05850074930841</c:v>
                </c:pt>
                <c:pt idx="2036">
                  <c:v>-107.33866091290827</c:v>
                </c:pt>
                <c:pt idx="2037">
                  <c:v>-105.8186016679137</c:v>
                </c:pt>
                <c:pt idx="2038">
                  <c:v>-107.07571475819172</c:v>
                </c:pt>
                <c:pt idx="2039">
                  <c:v>-106.42588287781165</c:v>
                </c:pt>
                <c:pt idx="2040">
                  <c:v>-107.22296782019382</c:v>
                </c:pt>
                <c:pt idx="2041">
                  <c:v>-105.0108214360794</c:v>
                </c:pt>
                <c:pt idx="2042">
                  <c:v>-101.54596336853665</c:v>
                </c:pt>
                <c:pt idx="2043">
                  <c:v>-101.33124272045734</c:v>
                </c:pt>
                <c:pt idx="2044">
                  <c:v>-100.99539962617852</c:v>
                </c:pt>
                <c:pt idx="2045">
                  <c:v>-100.49058210298899</c:v>
                </c:pt>
                <c:pt idx="2046">
                  <c:v>-98.532057687295278</c:v>
                </c:pt>
                <c:pt idx="2047">
                  <c:v>-98.077512448572691</c:v>
                </c:pt>
                <c:pt idx="2048">
                  <c:v>-93.666215604169565</c:v>
                </c:pt>
                <c:pt idx="2049">
                  <c:v>-95.121440850699386</c:v>
                </c:pt>
                <c:pt idx="2050">
                  <c:v>-94.4305233885501</c:v>
                </c:pt>
                <c:pt idx="2051">
                  <c:v>-94.512301176179321</c:v>
                </c:pt>
                <c:pt idx="2052">
                  <c:v>-96.761243248479644</c:v>
                </c:pt>
                <c:pt idx="2053">
                  <c:v>-98.320455132396887</c:v>
                </c:pt>
                <c:pt idx="2054">
                  <c:v>-142.92523948340974</c:v>
                </c:pt>
                <c:pt idx="2055">
                  <c:v>-157.6470517565761</c:v>
                </c:pt>
                <c:pt idx="2056">
                  <c:v>-105.94983900238309</c:v>
                </c:pt>
                <c:pt idx="2057">
                  <c:v>-101.07436197608267</c:v>
                </c:pt>
                <c:pt idx="2058">
                  <c:v>-100.44672158520504</c:v>
                </c:pt>
                <c:pt idx="2059">
                  <c:v>-98.097523327529146</c:v>
                </c:pt>
                <c:pt idx="2060">
                  <c:v>-99.900513065765722</c:v>
                </c:pt>
                <c:pt idx="2061">
                  <c:v>-101.49124659573521</c:v>
                </c:pt>
                <c:pt idx="2062">
                  <c:v>-101.10142256862798</c:v>
                </c:pt>
                <c:pt idx="2063">
                  <c:v>-100.78704835321901</c:v>
                </c:pt>
                <c:pt idx="2064">
                  <c:v>-101.29028517167325</c:v>
                </c:pt>
                <c:pt idx="2065">
                  <c:v>-101.95003990387593</c:v>
                </c:pt>
                <c:pt idx="2066">
                  <c:v>-102.97690776210567</c:v>
                </c:pt>
                <c:pt idx="2067">
                  <c:v>-107.73049829683185</c:v>
                </c:pt>
                <c:pt idx="2068">
                  <c:v>-104.49675610385734</c:v>
                </c:pt>
                <c:pt idx="2069">
                  <c:v>-105.87599730390684</c:v>
                </c:pt>
                <c:pt idx="2070">
                  <c:v>-98.687032149425633</c:v>
                </c:pt>
                <c:pt idx="2071">
                  <c:v>-101.8396088184536</c:v>
                </c:pt>
                <c:pt idx="2072">
                  <c:v>-104.01611336281752</c:v>
                </c:pt>
                <c:pt idx="2073">
                  <c:v>-102.66461427018574</c:v>
                </c:pt>
                <c:pt idx="2074">
                  <c:v>-101.02266757856431</c:v>
                </c:pt>
                <c:pt idx="2075">
                  <c:v>-101.2980706269676</c:v>
                </c:pt>
                <c:pt idx="2076">
                  <c:v>-99.809009277805757</c:v>
                </c:pt>
                <c:pt idx="2077">
                  <c:v>-99.966530632353781</c:v>
                </c:pt>
                <c:pt idx="2078">
                  <c:v>-100.84858157618493</c:v>
                </c:pt>
                <c:pt idx="2079">
                  <c:v>-99.59673967846733</c:v>
                </c:pt>
                <c:pt idx="2080">
                  <c:v>-98.232808171498178</c:v>
                </c:pt>
                <c:pt idx="2081">
                  <c:v>-96.029549127453677</c:v>
                </c:pt>
                <c:pt idx="2082">
                  <c:v>-97.245621375867074</c:v>
                </c:pt>
                <c:pt idx="2083">
                  <c:v>-96.842011189971203</c:v>
                </c:pt>
                <c:pt idx="2084">
                  <c:v>-96.673228748596657</c:v>
                </c:pt>
                <c:pt idx="2085">
                  <c:v>-92.612726316237257</c:v>
                </c:pt>
                <c:pt idx="2086">
                  <c:v>-108.60365272162656</c:v>
                </c:pt>
                <c:pt idx="2087">
                  <c:v>-111.36197478145313</c:v>
                </c:pt>
                <c:pt idx="2088">
                  <c:v>-96.812088113782906</c:v>
                </c:pt>
                <c:pt idx="2089">
                  <c:v>-98.800959836699008</c:v>
                </c:pt>
                <c:pt idx="2090">
                  <c:v>-99.424781537631745</c:v>
                </c:pt>
                <c:pt idx="2091">
                  <c:v>-97.45581153031803</c:v>
                </c:pt>
                <c:pt idx="2092">
                  <c:v>-96.257444800626999</c:v>
                </c:pt>
                <c:pt idx="2093">
                  <c:v>-97.785021638037094</c:v>
                </c:pt>
                <c:pt idx="2094">
                  <c:v>-97.372233631163638</c:v>
                </c:pt>
                <c:pt idx="2095">
                  <c:v>-97.542174392638401</c:v>
                </c:pt>
                <c:pt idx="2096">
                  <c:v>-94.640593243013072</c:v>
                </c:pt>
                <c:pt idx="2097">
                  <c:v>-93.229665315953753</c:v>
                </c:pt>
                <c:pt idx="2098">
                  <c:v>-94.617462519046882</c:v>
                </c:pt>
                <c:pt idx="2099">
                  <c:v>-95.179021754849472</c:v>
                </c:pt>
                <c:pt idx="2100">
                  <c:v>-94.021265050008054</c:v>
                </c:pt>
                <c:pt idx="2101">
                  <c:v>-93.669634500486779</c:v>
                </c:pt>
                <c:pt idx="2102">
                  <c:v>-92.37796648249838</c:v>
                </c:pt>
                <c:pt idx="2103">
                  <c:v>-92.084143939263569</c:v>
                </c:pt>
                <c:pt idx="2104">
                  <c:v>-93.282520169171605</c:v>
                </c:pt>
                <c:pt idx="2105">
                  <c:v>-97.751770925019613</c:v>
                </c:pt>
                <c:pt idx="2106">
                  <c:v>-92.393161085649083</c:v>
                </c:pt>
                <c:pt idx="2107">
                  <c:v>-91.243130800701351</c:v>
                </c:pt>
                <c:pt idx="2108">
                  <c:v>-91.875857316963732</c:v>
                </c:pt>
                <c:pt idx="2109">
                  <c:v>-91.56841308932708</c:v>
                </c:pt>
                <c:pt idx="2110">
                  <c:v>-92.544283604142578</c:v>
                </c:pt>
                <c:pt idx="2111">
                  <c:v>-91.648138829810506</c:v>
                </c:pt>
                <c:pt idx="2112">
                  <c:v>-92.310278586957395</c:v>
                </c:pt>
                <c:pt idx="2113">
                  <c:v>-94.050100642979103</c:v>
                </c:pt>
                <c:pt idx="2114">
                  <c:v>-97.573906531306122</c:v>
                </c:pt>
                <c:pt idx="2115">
                  <c:v>-97.453229345596654</c:v>
                </c:pt>
                <c:pt idx="2116">
                  <c:v>-95.798377851129302</c:v>
                </c:pt>
                <c:pt idx="2117">
                  <c:v>-94.682900908441383</c:v>
                </c:pt>
                <c:pt idx="2118">
                  <c:v>-91.782450984086196</c:v>
                </c:pt>
                <c:pt idx="2119">
                  <c:v>-91.498261868775415</c:v>
                </c:pt>
                <c:pt idx="2120">
                  <c:v>-91.504550194993413</c:v>
                </c:pt>
                <c:pt idx="2121">
                  <c:v>-90.466976369019818</c:v>
                </c:pt>
                <c:pt idx="2122">
                  <c:v>-93.382663625442589</c:v>
                </c:pt>
                <c:pt idx="2123">
                  <c:v>-91.899789896941897</c:v>
                </c:pt>
                <c:pt idx="2124">
                  <c:v>-93.046571487518705</c:v>
                </c:pt>
                <c:pt idx="2125">
                  <c:v>-90.193755914247987</c:v>
                </c:pt>
                <c:pt idx="2126">
                  <c:v>-90.276491755029383</c:v>
                </c:pt>
                <c:pt idx="2127">
                  <c:v>-91.734223003432106</c:v>
                </c:pt>
                <c:pt idx="2128">
                  <c:v>-90.996721337349157</c:v>
                </c:pt>
                <c:pt idx="2129">
                  <c:v>-89.851708097251645</c:v>
                </c:pt>
                <c:pt idx="2130">
                  <c:v>-90.407977109595521</c:v>
                </c:pt>
                <c:pt idx="2131">
                  <c:v>-90.699146491421146</c:v>
                </c:pt>
                <c:pt idx="2132">
                  <c:v>-89.877487515307251</c:v>
                </c:pt>
                <c:pt idx="2133">
                  <c:v>-91.11312008270302</c:v>
                </c:pt>
                <c:pt idx="2134">
                  <c:v>-91.5208054675348</c:v>
                </c:pt>
                <c:pt idx="2135">
                  <c:v>-91.03984536785596</c:v>
                </c:pt>
                <c:pt idx="2136">
                  <c:v>-90.13920175009919</c:v>
                </c:pt>
                <c:pt idx="2137">
                  <c:v>-90.630938486685764</c:v>
                </c:pt>
                <c:pt idx="2138">
                  <c:v>-90.239855751618123</c:v>
                </c:pt>
                <c:pt idx="2139">
                  <c:v>-92.377070244356517</c:v>
                </c:pt>
                <c:pt idx="2140">
                  <c:v>-94.595907637848654</c:v>
                </c:pt>
                <c:pt idx="2141">
                  <c:v>-96.53594921335808</c:v>
                </c:pt>
                <c:pt idx="2142">
                  <c:v>-94.520444108169215</c:v>
                </c:pt>
                <c:pt idx="2143">
                  <c:v>-94.952263194668291</c:v>
                </c:pt>
                <c:pt idx="2144">
                  <c:v>-95.362435510286659</c:v>
                </c:pt>
                <c:pt idx="2145">
                  <c:v>-95.147721178584348</c:v>
                </c:pt>
                <c:pt idx="2146">
                  <c:v>-94.937196394817533</c:v>
                </c:pt>
                <c:pt idx="2147">
                  <c:v>-96.315557665648853</c:v>
                </c:pt>
                <c:pt idx="2148">
                  <c:v>-96.804246816341077</c:v>
                </c:pt>
                <c:pt idx="2149">
                  <c:v>-98.481819194336794</c:v>
                </c:pt>
                <c:pt idx="2150">
                  <c:v>-98.401186814120905</c:v>
                </c:pt>
                <c:pt idx="2151">
                  <c:v>-97.947760572128388</c:v>
                </c:pt>
                <c:pt idx="2152">
                  <c:v>-96.09791890506655</c:v>
                </c:pt>
                <c:pt idx="2153">
                  <c:v>-96.781988473466782</c:v>
                </c:pt>
                <c:pt idx="2154">
                  <c:v>-94.546453314253853</c:v>
                </c:pt>
                <c:pt idx="2155">
                  <c:v>-92.377963258222451</c:v>
                </c:pt>
                <c:pt idx="2156">
                  <c:v>-92.333004034315181</c:v>
                </c:pt>
                <c:pt idx="2157">
                  <c:v>-90.323087485299666</c:v>
                </c:pt>
                <c:pt idx="2158">
                  <c:v>-88.565720408814244</c:v>
                </c:pt>
                <c:pt idx="2159">
                  <c:v>-89.170372050514999</c:v>
                </c:pt>
                <c:pt idx="2160">
                  <c:v>-89.417163369091398</c:v>
                </c:pt>
                <c:pt idx="2161">
                  <c:v>-88.736149320520084</c:v>
                </c:pt>
                <c:pt idx="2162">
                  <c:v>-89.882348349961688</c:v>
                </c:pt>
                <c:pt idx="2163">
                  <c:v>-90.712137775297947</c:v>
                </c:pt>
                <c:pt idx="2164">
                  <c:v>-91.352561099699926</c:v>
                </c:pt>
                <c:pt idx="2165">
                  <c:v>-91.671993309771167</c:v>
                </c:pt>
                <c:pt idx="2166">
                  <c:v>-91.255160458596137</c:v>
                </c:pt>
                <c:pt idx="2167">
                  <c:v>-92.162138471454242</c:v>
                </c:pt>
                <c:pt idx="2168">
                  <c:v>-93.17699031263156</c:v>
                </c:pt>
                <c:pt idx="2169">
                  <c:v>-95.508879996981051</c:v>
                </c:pt>
                <c:pt idx="2170">
                  <c:v>-98.478819243350884</c:v>
                </c:pt>
                <c:pt idx="2171">
                  <c:v>-96.144996130554361</c:v>
                </c:pt>
                <c:pt idx="2172">
                  <c:v>-96.094693701540251</c:v>
                </c:pt>
                <c:pt idx="2173">
                  <c:v>-94.311322907497086</c:v>
                </c:pt>
                <c:pt idx="2174">
                  <c:v>-93.720060193613307</c:v>
                </c:pt>
                <c:pt idx="2175">
                  <c:v>-96.441546018510905</c:v>
                </c:pt>
                <c:pt idx="2176">
                  <c:v>-98.269847743711779</c:v>
                </c:pt>
                <c:pt idx="2177">
                  <c:v>-97.264100756165305</c:v>
                </c:pt>
                <c:pt idx="2178">
                  <c:v>-96.972714060127274</c:v>
                </c:pt>
                <c:pt idx="2179">
                  <c:v>-99.48933081259942</c:v>
                </c:pt>
                <c:pt idx="2180">
                  <c:v>-99.189558887898414</c:v>
                </c:pt>
                <c:pt idx="2181">
                  <c:v>-99.199490169728008</c:v>
                </c:pt>
                <c:pt idx="2182">
                  <c:v>-100.22966994040134</c:v>
                </c:pt>
                <c:pt idx="2183">
                  <c:v>-100.76729173323488</c:v>
                </c:pt>
                <c:pt idx="2184">
                  <c:v>-97.419993475319771</c:v>
                </c:pt>
                <c:pt idx="2185">
                  <c:v>-96.5312541904824</c:v>
                </c:pt>
                <c:pt idx="2186">
                  <c:v>-97.159898502435496</c:v>
                </c:pt>
                <c:pt idx="2187">
                  <c:v>-95.393407985847489</c:v>
                </c:pt>
                <c:pt idx="2188">
                  <c:v>-95.304350041654047</c:v>
                </c:pt>
                <c:pt idx="2189">
                  <c:v>-93.520763589740241</c:v>
                </c:pt>
                <c:pt idx="2190">
                  <c:v>-93.119281139289171</c:v>
                </c:pt>
                <c:pt idx="2191">
                  <c:v>-96.049159596236379</c:v>
                </c:pt>
                <c:pt idx="2192">
                  <c:v>-105.09247317336839</c:v>
                </c:pt>
                <c:pt idx="2193">
                  <c:v>-101.82191117491568</c:v>
                </c:pt>
                <c:pt idx="2194">
                  <c:v>-106.16113332929744</c:v>
                </c:pt>
                <c:pt idx="2195">
                  <c:v>-107.47547575906509</c:v>
                </c:pt>
                <c:pt idx="2196">
                  <c:v>-108.69855897782726</c:v>
                </c:pt>
                <c:pt idx="2197">
                  <c:v>-112.53459270939942</c:v>
                </c:pt>
                <c:pt idx="2198">
                  <c:v>-112.07843514491184</c:v>
                </c:pt>
                <c:pt idx="2199">
                  <c:v>-131.03365171665612</c:v>
                </c:pt>
                <c:pt idx="2200">
                  <c:v>-170.56929703440107</c:v>
                </c:pt>
                <c:pt idx="2201">
                  <c:v>-137.34052347675353</c:v>
                </c:pt>
                <c:pt idx="2202">
                  <c:v>-106.4177157648669</c:v>
                </c:pt>
                <c:pt idx="2203">
                  <c:v>-102.99754761789923</c:v>
                </c:pt>
                <c:pt idx="2204">
                  <c:v>-102.6205541907993</c:v>
                </c:pt>
                <c:pt idx="2205">
                  <c:v>-103.65623891135995</c:v>
                </c:pt>
                <c:pt idx="2206">
                  <c:v>-101.20620026404154</c:v>
                </c:pt>
                <c:pt idx="2207">
                  <c:v>-100.07123930719357</c:v>
                </c:pt>
                <c:pt idx="2208">
                  <c:v>-99.255616995953034</c:v>
                </c:pt>
                <c:pt idx="2209">
                  <c:v>-97.820163608648002</c:v>
                </c:pt>
                <c:pt idx="2210">
                  <c:v>-95.765391763355296</c:v>
                </c:pt>
                <c:pt idx="2211">
                  <c:v>-96.055700980631428</c:v>
                </c:pt>
                <c:pt idx="2212">
                  <c:v>-94.420746543985771</c:v>
                </c:pt>
                <c:pt idx="2213">
                  <c:v>-92.379149593610279</c:v>
                </c:pt>
                <c:pt idx="2214">
                  <c:v>-100.94409867181733</c:v>
                </c:pt>
                <c:pt idx="2215">
                  <c:v>-92.718585712294342</c:v>
                </c:pt>
                <c:pt idx="2216">
                  <c:v>-90.084325893155409</c:v>
                </c:pt>
                <c:pt idx="2217">
                  <c:v>-91.694849895548657</c:v>
                </c:pt>
                <c:pt idx="2218">
                  <c:v>-90.746558274100508</c:v>
                </c:pt>
                <c:pt idx="2219">
                  <c:v>-93.632141389321674</c:v>
                </c:pt>
                <c:pt idx="2220">
                  <c:v>-92.964960498514614</c:v>
                </c:pt>
                <c:pt idx="2221">
                  <c:v>-94.98535600615476</c:v>
                </c:pt>
                <c:pt idx="2222">
                  <c:v>-96.468445710052308</c:v>
                </c:pt>
                <c:pt idx="2223">
                  <c:v>-96.744818936225712</c:v>
                </c:pt>
                <c:pt idx="2224">
                  <c:v>-94.851821877933247</c:v>
                </c:pt>
                <c:pt idx="2225">
                  <c:v>-95.970220472173636</c:v>
                </c:pt>
                <c:pt idx="2226">
                  <c:v>-97.18819532363311</c:v>
                </c:pt>
                <c:pt idx="2227">
                  <c:v>-97.817051135170118</c:v>
                </c:pt>
                <c:pt idx="2228">
                  <c:v>-101.8391657703923</c:v>
                </c:pt>
                <c:pt idx="2229">
                  <c:v>-122.75353309064454</c:v>
                </c:pt>
                <c:pt idx="2230">
                  <c:v>-101.04899525581241</c:v>
                </c:pt>
                <c:pt idx="2231">
                  <c:v>-100.14468726892748</c:v>
                </c:pt>
                <c:pt idx="2232">
                  <c:v>-99.162379926341586</c:v>
                </c:pt>
                <c:pt idx="2233">
                  <c:v>-101.2254347929665</c:v>
                </c:pt>
                <c:pt idx="2234">
                  <c:v>-101.71449399231373</c:v>
                </c:pt>
                <c:pt idx="2235">
                  <c:v>-101.29448609463411</c:v>
                </c:pt>
                <c:pt idx="2236">
                  <c:v>-101.22325030263731</c:v>
                </c:pt>
                <c:pt idx="2237">
                  <c:v>-100.98649605276569</c:v>
                </c:pt>
                <c:pt idx="2238">
                  <c:v>-100.59155644125417</c:v>
                </c:pt>
                <c:pt idx="2239">
                  <c:v>-99.858027085302098</c:v>
                </c:pt>
                <c:pt idx="2240">
                  <c:v>-99.453480200025481</c:v>
                </c:pt>
                <c:pt idx="2241">
                  <c:v>-100.48371229387763</c:v>
                </c:pt>
                <c:pt idx="2242">
                  <c:v>-102.72444089678282</c:v>
                </c:pt>
                <c:pt idx="2243">
                  <c:v>-111.53853236097045</c:v>
                </c:pt>
                <c:pt idx="2244">
                  <c:v>-98.19195893217308</c:v>
                </c:pt>
                <c:pt idx="2245">
                  <c:v>-97.342018234006503</c:v>
                </c:pt>
                <c:pt idx="2246">
                  <c:v>-96.501509676756811</c:v>
                </c:pt>
                <c:pt idx="2247">
                  <c:v>-96.283522420013767</c:v>
                </c:pt>
                <c:pt idx="2248">
                  <c:v>-98.187299690472912</c:v>
                </c:pt>
                <c:pt idx="2249">
                  <c:v>-95.596519597875485</c:v>
                </c:pt>
                <c:pt idx="2250">
                  <c:v>-97.267787694840322</c:v>
                </c:pt>
                <c:pt idx="2251">
                  <c:v>-98.425303365511198</c:v>
                </c:pt>
                <c:pt idx="2252">
                  <c:v>-101.97721958680549</c:v>
                </c:pt>
                <c:pt idx="2253">
                  <c:v>-101.19475141266196</c:v>
                </c:pt>
                <c:pt idx="2254">
                  <c:v>-101.40662617295271</c:v>
                </c:pt>
                <c:pt idx="2255">
                  <c:v>-102.81318089349752</c:v>
                </c:pt>
                <c:pt idx="2256">
                  <c:v>-104.72706336435537</c:v>
                </c:pt>
                <c:pt idx="2257">
                  <c:v>-106.83552943434847</c:v>
                </c:pt>
                <c:pt idx="2258">
                  <c:v>-105.96844766414245</c:v>
                </c:pt>
                <c:pt idx="2259">
                  <c:v>-105.28799292549222</c:v>
                </c:pt>
                <c:pt idx="2260">
                  <c:v>-106.74455787672562</c:v>
                </c:pt>
                <c:pt idx="2261">
                  <c:v>-106.85252087400285</c:v>
                </c:pt>
                <c:pt idx="2262">
                  <c:v>-106.59047476410659</c:v>
                </c:pt>
                <c:pt idx="2263">
                  <c:v>-106.49928271786261</c:v>
                </c:pt>
                <c:pt idx="2264">
                  <c:v>-106.02114095598155</c:v>
                </c:pt>
                <c:pt idx="2265">
                  <c:v>-106.55230463803777</c:v>
                </c:pt>
                <c:pt idx="2266">
                  <c:v>-105.54759858065738</c:v>
                </c:pt>
                <c:pt idx="2267">
                  <c:v>-103.92058241057218</c:v>
                </c:pt>
                <c:pt idx="2268">
                  <c:v>-101.95726734119711</c:v>
                </c:pt>
                <c:pt idx="2269">
                  <c:v>-98.376659581821656</c:v>
                </c:pt>
                <c:pt idx="2270">
                  <c:v>-98.798851265419657</c:v>
                </c:pt>
                <c:pt idx="2271">
                  <c:v>-99.576186821821238</c:v>
                </c:pt>
                <c:pt idx="2272">
                  <c:v>-99.687234758450103</c:v>
                </c:pt>
                <c:pt idx="2273">
                  <c:v>-96.019095997070536</c:v>
                </c:pt>
                <c:pt idx="2274">
                  <c:v>-97.837011810973863</c:v>
                </c:pt>
                <c:pt idx="2275">
                  <c:v>-99.550148615430217</c:v>
                </c:pt>
                <c:pt idx="2276">
                  <c:v>-100.54764478536461</c:v>
                </c:pt>
                <c:pt idx="2277">
                  <c:v>-97.936947607480406</c:v>
                </c:pt>
                <c:pt idx="2278">
                  <c:v>-98.810049462564507</c:v>
                </c:pt>
                <c:pt idx="2279">
                  <c:v>-98.597276741577716</c:v>
                </c:pt>
                <c:pt idx="2280">
                  <c:v>-99.150695444440174</c:v>
                </c:pt>
                <c:pt idx="2281">
                  <c:v>-100.4044823494247</c:v>
                </c:pt>
                <c:pt idx="2282">
                  <c:v>-100.14252273332414</c:v>
                </c:pt>
                <c:pt idx="2283">
                  <c:v>-99.727578701421137</c:v>
                </c:pt>
                <c:pt idx="2284">
                  <c:v>-100.02097347145364</c:v>
                </c:pt>
                <c:pt idx="2285">
                  <c:v>-99.472468487783075</c:v>
                </c:pt>
                <c:pt idx="2286">
                  <c:v>-100.04773479234115</c:v>
                </c:pt>
                <c:pt idx="2287">
                  <c:v>-100.9352585809761</c:v>
                </c:pt>
                <c:pt idx="2288">
                  <c:v>-100.81685221956441</c:v>
                </c:pt>
                <c:pt idx="2289">
                  <c:v>-101.83954383799998</c:v>
                </c:pt>
                <c:pt idx="2290">
                  <c:v>-98.167893895655254</c:v>
                </c:pt>
                <c:pt idx="2291">
                  <c:v>-99.871052852058611</c:v>
                </c:pt>
                <c:pt idx="2292">
                  <c:v>-98.090286898873373</c:v>
                </c:pt>
                <c:pt idx="2293">
                  <c:v>-99.107567802636339</c:v>
                </c:pt>
                <c:pt idx="2294">
                  <c:v>-97.884465954385249</c:v>
                </c:pt>
                <c:pt idx="2295">
                  <c:v>-99.572256264172651</c:v>
                </c:pt>
                <c:pt idx="2296">
                  <c:v>-99.446458228660489</c:v>
                </c:pt>
                <c:pt idx="2297">
                  <c:v>-98.805936564511413</c:v>
                </c:pt>
                <c:pt idx="2298">
                  <c:v>-99.8200256634276</c:v>
                </c:pt>
                <c:pt idx="2299">
                  <c:v>-99.976073992876366</c:v>
                </c:pt>
                <c:pt idx="2300">
                  <c:v>-100.68509895285517</c:v>
                </c:pt>
                <c:pt idx="2301">
                  <c:v>-101.09145299195671</c:v>
                </c:pt>
                <c:pt idx="2302">
                  <c:v>-99.300473266039859</c:v>
                </c:pt>
                <c:pt idx="2303">
                  <c:v>-98.398820773256531</c:v>
                </c:pt>
                <c:pt idx="2304">
                  <c:v>-98.479456362042086</c:v>
                </c:pt>
                <c:pt idx="2305">
                  <c:v>-97.185098079719054</c:v>
                </c:pt>
                <c:pt idx="2306">
                  <c:v>-99.369608021336845</c:v>
                </c:pt>
                <c:pt idx="2307">
                  <c:v>-100.1442243706678</c:v>
                </c:pt>
                <c:pt idx="2308">
                  <c:v>-108.47318446780528</c:v>
                </c:pt>
                <c:pt idx="2309">
                  <c:v>-103.95546259281633</c:v>
                </c:pt>
                <c:pt idx="2310">
                  <c:v>-101.23265910141977</c:v>
                </c:pt>
                <c:pt idx="2311">
                  <c:v>-100.37670618950726</c:v>
                </c:pt>
                <c:pt idx="2312">
                  <c:v>-101.00818125442318</c:v>
                </c:pt>
                <c:pt idx="2313">
                  <c:v>-98.565148985006175</c:v>
                </c:pt>
                <c:pt idx="2314">
                  <c:v>-102.4880418836036</c:v>
                </c:pt>
                <c:pt idx="2315">
                  <c:v>-101.21809601523717</c:v>
                </c:pt>
                <c:pt idx="2316">
                  <c:v>-101.74243369829513</c:v>
                </c:pt>
                <c:pt idx="2317">
                  <c:v>-102.83934813125235</c:v>
                </c:pt>
                <c:pt idx="2318">
                  <c:v>-99.844331285625358</c:v>
                </c:pt>
                <c:pt idx="2319">
                  <c:v>-98.92057098309283</c:v>
                </c:pt>
                <c:pt idx="2320">
                  <c:v>-98.598671146225897</c:v>
                </c:pt>
                <c:pt idx="2321">
                  <c:v>-98.116345657760618</c:v>
                </c:pt>
                <c:pt idx="2322">
                  <c:v>-97.803882623929027</c:v>
                </c:pt>
                <c:pt idx="2323">
                  <c:v>-99.219171103470273</c:v>
                </c:pt>
                <c:pt idx="2324">
                  <c:v>-97.604143555419157</c:v>
                </c:pt>
                <c:pt idx="2325">
                  <c:v>-94.552255028537317</c:v>
                </c:pt>
                <c:pt idx="2326">
                  <c:v>-94.6497226222872</c:v>
                </c:pt>
                <c:pt idx="2327">
                  <c:v>-94.620522286512241</c:v>
                </c:pt>
                <c:pt idx="2328">
                  <c:v>-95.221760215724359</c:v>
                </c:pt>
                <c:pt idx="2329">
                  <c:v>-105.7518035996425</c:v>
                </c:pt>
                <c:pt idx="2330">
                  <c:v>-110.07464146350698</c:v>
                </c:pt>
                <c:pt idx="2331">
                  <c:v>-94.026319616613051</c:v>
                </c:pt>
                <c:pt idx="2332">
                  <c:v>-94.507542386288122</c:v>
                </c:pt>
                <c:pt idx="2333">
                  <c:v>-93.907848651529605</c:v>
                </c:pt>
                <c:pt idx="2334">
                  <c:v>-93.791474517686567</c:v>
                </c:pt>
                <c:pt idx="2335">
                  <c:v>-98.060333785404936</c:v>
                </c:pt>
                <c:pt idx="2336">
                  <c:v>-98.561583820808252</c:v>
                </c:pt>
                <c:pt idx="2337">
                  <c:v>-99.047104252590159</c:v>
                </c:pt>
                <c:pt idx="2338">
                  <c:v>-99.671045196240826</c:v>
                </c:pt>
                <c:pt idx="2339">
                  <c:v>-97.408785755005496</c:v>
                </c:pt>
                <c:pt idx="2340">
                  <c:v>-99.340826256511392</c:v>
                </c:pt>
                <c:pt idx="2341">
                  <c:v>-100.2711845218944</c:v>
                </c:pt>
                <c:pt idx="2342">
                  <c:v>-101.78786778203418</c:v>
                </c:pt>
                <c:pt idx="2343">
                  <c:v>-109.19297415588385</c:v>
                </c:pt>
                <c:pt idx="2344">
                  <c:v>-110.90710332033096</c:v>
                </c:pt>
                <c:pt idx="2345">
                  <c:v>-110.33880725911004</c:v>
                </c:pt>
                <c:pt idx="2346">
                  <c:v>-110.7865238977471</c:v>
                </c:pt>
                <c:pt idx="2347">
                  <c:v>-106.0986056510344</c:v>
                </c:pt>
                <c:pt idx="2348">
                  <c:v>-107.05932472822306</c:v>
                </c:pt>
                <c:pt idx="2349">
                  <c:v>-104.59918472544918</c:v>
                </c:pt>
                <c:pt idx="2350">
                  <c:v>-106.32243575423483</c:v>
                </c:pt>
                <c:pt idx="2351">
                  <c:v>-104.47025536015684</c:v>
                </c:pt>
                <c:pt idx="2352">
                  <c:v>-103.70470140407409</c:v>
                </c:pt>
                <c:pt idx="2353">
                  <c:v>-101.18653502760736</c:v>
                </c:pt>
                <c:pt idx="2354">
                  <c:v>-100.03228807486407</c:v>
                </c:pt>
                <c:pt idx="2355">
                  <c:v>-96.570595578988488</c:v>
                </c:pt>
                <c:pt idx="2356">
                  <c:v>-97.419534372047551</c:v>
                </c:pt>
                <c:pt idx="2357">
                  <c:v>-97.500207319931079</c:v>
                </c:pt>
                <c:pt idx="2358">
                  <c:v>-108.51782705945527</c:v>
                </c:pt>
                <c:pt idx="2359">
                  <c:v>-104.88649670407389</c:v>
                </c:pt>
                <c:pt idx="2360">
                  <c:v>-101.21629318852506</c:v>
                </c:pt>
                <c:pt idx="2361">
                  <c:v>-96.746438664802511</c:v>
                </c:pt>
                <c:pt idx="2362">
                  <c:v>-99.793113322572026</c:v>
                </c:pt>
                <c:pt idx="2363">
                  <c:v>-97.060020669165056</c:v>
                </c:pt>
                <c:pt idx="2364">
                  <c:v>-99.932273739331521</c:v>
                </c:pt>
                <c:pt idx="2365">
                  <c:v>-99.764287191006815</c:v>
                </c:pt>
                <c:pt idx="2366">
                  <c:v>-98.407795813283869</c:v>
                </c:pt>
                <c:pt idx="2367">
                  <c:v>-97.50381820011097</c:v>
                </c:pt>
                <c:pt idx="2368">
                  <c:v>-97.74319903147375</c:v>
                </c:pt>
                <c:pt idx="2369">
                  <c:v>-98.116940261722405</c:v>
                </c:pt>
                <c:pt idx="2370">
                  <c:v>-98.658365363114882</c:v>
                </c:pt>
                <c:pt idx="2371">
                  <c:v>-99.135784783916392</c:v>
                </c:pt>
                <c:pt idx="2372">
                  <c:v>-100.18086114241802</c:v>
                </c:pt>
                <c:pt idx="2373">
                  <c:v>-103.5505475011916</c:v>
                </c:pt>
                <c:pt idx="2374">
                  <c:v>-105.1091194186339</c:v>
                </c:pt>
                <c:pt idx="2375">
                  <c:v>-105.3209845110453</c:v>
                </c:pt>
                <c:pt idx="2376">
                  <c:v>-106.12124721158926</c:v>
                </c:pt>
                <c:pt idx="2377">
                  <c:v>-103.27685292115989</c:v>
                </c:pt>
                <c:pt idx="2378">
                  <c:v>-105.05221007713658</c:v>
                </c:pt>
                <c:pt idx="2379">
                  <c:v>-102.98323212749582</c:v>
                </c:pt>
                <c:pt idx="2380">
                  <c:v>-103.58305746312406</c:v>
                </c:pt>
                <c:pt idx="2382">
                  <c:v>-126.62490991797952</c:v>
                </c:pt>
                <c:pt idx="2383">
                  <c:v>-141.4738039840278</c:v>
                </c:pt>
                <c:pt idx="2384">
                  <c:v>-134.57971184547483</c:v>
                </c:pt>
                <c:pt idx="2385">
                  <c:v>-105.73719884832681</c:v>
                </c:pt>
                <c:pt idx="2386">
                  <c:v>-102.85917227818857</c:v>
                </c:pt>
                <c:pt idx="2387">
                  <c:v>-101.02313569854736</c:v>
                </c:pt>
                <c:pt idx="2388">
                  <c:v>-99.099220445008967</c:v>
                </c:pt>
                <c:pt idx="2389">
                  <c:v>-96.171802804542864</c:v>
                </c:pt>
                <c:pt idx="2390">
                  <c:v>-97.644038784861252</c:v>
                </c:pt>
                <c:pt idx="2391">
                  <c:v>-97.955251657569093</c:v>
                </c:pt>
                <c:pt idx="2392">
                  <c:v>-101.05166256279382</c:v>
                </c:pt>
                <c:pt idx="2393">
                  <c:v>-100.86794646091418</c:v>
                </c:pt>
                <c:pt idx="2394">
                  <c:v>-100.21383783724588</c:v>
                </c:pt>
                <c:pt idx="2395">
                  <c:v>-99.846949987431856</c:v>
                </c:pt>
                <c:pt idx="2396">
                  <c:v>-100.77465212196145</c:v>
                </c:pt>
                <c:pt idx="2397">
                  <c:v>-103.12848290800036</c:v>
                </c:pt>
                <c:pt idx="2398">
                  <c:v>-103.62211480667008</c:v>
                </c:pt>
                <c:pt idx="2399">
                  <c:v>-103.2343360327681</c:v>
                </c:pt>
                <c:pt idx="2400">
                  <c:v>-100.83639593901847</c:v>
                </c:pt>
                <c:pt idx="2401">
                  <c:v>-100.89376491840305</c:v>
                </c:pt>
                <c:pt idx="2402">
                  <c:v>-102.29513169854189</c:v>
                </c:pt>
                <c:pt idx="2403">
                  <c:v>-99.716700674501851</c:v>
                </c:pt>
                <c:pt idx="2404">
                  <c:v>-99.536420131357673</c:v>
                </c:pt>
                <c:pt idx="2405">
                  <c:v>-96.771734192591808</c:v>
                </c:pt>
                <c:pt idx="2406">
                  <c:v>-98.043783288637627</c:v>
                </c:pt>
                <c:pt idx="2407">
                  <c:v>-98.12138562425794</c:v>
                </c:pt>
                <c:pt idx="2408">
                  <c:v>-101.63970773244786</c:v>
                </c:pt>
                <c:pt idx="2409">
                  <c:v>-98.840780249062263</c:v>
                </c:pt>
                <c:pt idx="2410">
                  <c:v>-97.959227160830523</c:v>
                </c:pt>
                <c:pt idx="2411">
                  <c:v>-97.38545925269662</c:v>
                </c:pt>
                <c:pt idx="2412">
                  <c:v>-99.269348033333827</c:v>
                </c:pt>
                <c:pt idx="2413">
                  <c:v>-102.71195548213723</c:v>
                </c:pt>
                <c:pt idx="2414">
                  <c:v>-108.89908937531852</c:v>
                </c:pt>
                <c:pt idx="2415">
                  <c:v>-103.699177488812</c:v>
                </c:pt>
                <c:pt idx="2416">
                  <c:v>-100.79318998591485</c:v>
                </c:pt>
                <c:pt idx="2417">
                  <c:v>-100.00895130648412</c:v>
                </c:pt>
                <c:pt idx="2418">
                  <c:v>-99.202543170531186</c:v>
                </c:pt>
                <c:pt idx="2419">
                  <c:v>-94.970506539289119</c:v>
                </c:pt>
                <c:pt idx="2420">
                  <c:v>-95.327817801921995</c:v>
                </c:pt>
                <c:pt idx="2421">
                  <c:v>-95.093463650253995</c:v>
                </c:pt>
                <c:pt idx="2422">
                  <c:v>-91.859914971151142</c:v>
                </c:pt>
                <c:pt idx="2423">
                  <c:v>-91.829455697765781</c:v>
                </c:pt>
                <c:pt idx="2424">
                  <c:v>-93.370274803162388</c:v>
                </c:pt>
                <c:pt idx="2425">
                  <c:v>-95.161070014274472</c:v>
                </c:pt>
                <c:pt idx="2426">
                  <c:v>-96.281239895134746</c:v>
                </c:pt>
                <c:pt idx="2427">
                  <c:v>-97.092632090295325</c:v>
                </c:pt>
                <c:pt idx="2428">
                  <c:v>-95.592658679060577</c:v>
                </c:pt>
                <c:pt idx="2429">
                  <c:v>-95.412116043138724</c:v>
                </c:pt>
                <c:pt idx="2430">
                  <c:v>-93.257105942676176</c:v>
                </c:pt>
                <c:pt idx="2431">
                  <c:v>-91.3570704424952</c:v>
                </c:pt>
                <c:pt idx="2432">
                  <c:v>-93.011601631774667</c:v>
                </c:pt>
                <c:pt idx="2433">
                  <c:v>-92.790228086474798</c:v>
                </c:pt>
                <c:pt idx="2434">
                  <c:v>-91.197597556781517</c:v>
                </c:pt>
                <c:pt idx="2435">
                  <c:v>-92.906085658757789</c:v>
                </c:pt>
                <c:pt idx="2436">
                  <c:v>-92.370011005304306</c:v>
                </c:pt>
                <c:pt idx="2437">
                  <c:v>-93.585882870964937</c:v>
                </c:pt>
                <c:pt idx="2438">
                  <c:v>-92.836847053810729</c:v>
                </c:pt>
                <c:pt idx="2439">
                  <c:v>-91.216972158087231</c:v>
                </c:pt>
                <c:pt idx="2440">
                  <c:v>-93.606015956355918</c:v>
                </c:pt>
                <c:pt idx="2441">
                  <c:v>-93.445487321689711</c:v>
                </c:pt>
                <c:pt idx="2442">
                  <c:v>-92.28086781528728</c:v>
                </c:pt>
                <c:pt idx="2443">
                  <c:v>-104.42062147573051</c:v>
                </c:pt>
                <c:pt idx="2444">
                  <c:v>-109.66493333795941</c:v>
                </c:pt>
                <c:pt idx="2445">
                  <c:v>-97.208773991916587</c:v>
                </c:pt>
                <c:pt idx="2446">
                  <c:v>-95.377726967346618</c:v>
                </c:pt>
                <c:pt idx="2447">
                  <c:v>-95.335877177551453</c:v>
                </c:pt>
                <c:pt idx="2448">
                  <c:v>-95.013280478524379</c:v>
                </c:pt>
                <c:pt idx="2449">
                  <c:v>-97.532056659526447</c:v>
                </c:pt>
                <c:pt idx="2450">
                  <c:v>-96.69666781351205</c:v>
                </c:pt>
                <c:pt idx="2451">
                  <c:v>-97.322146360790512</c:v>
                </c:pt>
                <c:pt idx="2452">
                  <c:v>-97.186559117412742</c:v>
                </c:pt>
                <c:pt idx="2453">
                  <c:v>-97.697376173859382</c:v>
                </c:pt>
                <c:pt idx="2454">
                  <c:v>-98.622312407754492</c:v>
                </c:pt>
                <c:pt idx="2455">
                  <c:v>-99.689076653673325</c:v>
                </c:pt>
                <c:pt idx="2456">
                  <c:v>-100.27944378342474</c:v>
                </c:pt>
                <c:pt idx="2457">
                  <c:v>-101.93709383813631</c:v>
                </c:pt>
                <c:pt idx="2458">
                  <c:v>-112.94082281348639</c:v>
                </c:pt>
                <c:pt idx="2459">
                  <c:v>-124.44457804108143</c:v>
                </c:pt>
                <c:pt idx="2460">
                  <c:v>-107.68334885070597</c:v>
                </c:pt>
                <c:pt idx="2461">
                  <c:v>-101.52390742760829</c:v>
                </c:pt>
                <c:pt idx="2462">
                  <c:v>-99.715457618473735</c:v>
                </c:pt>
                <c:pt idx="2463">
                  <c:v>-97.992074263775763</c:v>
                </c:pt>
                <c:pt idx="2464">
                  <c:v>-95.63254760998727</c:v>
                </c:pt>
                <c:pt idx="2465">
                  <c:v>-95.232447749490333</c:v>
                </c:pt>
                <c:pt idx="2466">
                  <c:v>-93.169990725826807</c:v>
                </c:pt>
                <c:pt idx="2467">
                  <c:v>-95.036073277277907</c:v>
                </c:pt>
                <c:pt idx="2468">
                  <c:v>-98.322255574004302</c:v>
                </c:pt>
                <c:pt idx="2469">
                  <c:v>-104.70467980680598</c:v>
                </c:pt>
                <c:pt idx="2470">
                  <c:v>-103.84403388164601</c:v>
                </c:pt>
                <c:pt idx="2471">
                  <c:v>-106.08696112806891</c:v>
                </c:pt>
                <c:pt idx="2472">
                  <c:v>-100.3208416053578</c:v>
                </c:pt>
                <c:pt idx="2473">
                  <c:v>-107.7258115817848</c:v>
                </c:pt>
                <c:pt idx="2474">
                  <c:v>-175.63149836859304</c:v>
                </c:pt>
                <c:pt idx="2475">
                  <c:v>-170.61499110770728</c:v>
                </c:pt>
                <c:pt idx="2476">
                  <c:v>-114.25194818117187</c:v>
                </c:pt>
                <c:pt idx="2477">
                  <c:v>-109.83447762326297</c:v>
                </c:pt>
                <c:pt idx="2478">
                  <c:v>-98.99369790095092</c:v>
                </c:pt>
                <c:pt idx="2479">
                  <c:v>-99.312235163931973</c:v>
                </c:pt>
                <c:pt idx="2480">
                  <c:v>-101.67521112559217</c:v>
                </c:pt>
                <c:pt idx="2481">
                  <c:v>-105.87648186541986</c:v>
                </c:pt>
                <c:pt idx="2482">
                  <c:v>-101.99781995929074</c:v>
                </c:pt>
                <c:pt idx="2483">
                  <c:v>-107.16481551400143</c:v>
                </c:pt>
                <c:pt idx="2484">
                  <c:v>-106.63098721589415</c:v>
                </c:pt>
                <c:pt idx="2485">
                  <c:v>-105.11506848507767</c:v>
                </c:pt>
                <c:pt idx="2486">
                  <c:v>-103.74942054828769</c:v>
                </c:pt>
                <c:pt idx="2487">
                  <c:v>-109.50089935899895</c:v>
                </c:pt>
                <c:pt idx="2488">
                  <c:v>-113.32576408042362</c:v>
                </c:pt>
                <c:pt idx="2489">
                  <c:v>-96.725055077044672</c:v>
                </c:pt>
                <c:pt idx="2490">
                  <c:v>-96.232726489348934</c:v>
                </c:pt>
                <c:pt idx="2491">
                  <c:v>-96.271566910979558</c:v>
                </c:pt>
                <c:pt idx="2492">
                  <c:v>-95.14099571919219</c:v>
                </c:pt>
                <c:pt idx="2493">
                  <c:v>-95.671695873330279</c:v>
                </c:pt>
                <c:pt idx="2494">
                  <c:v>-95.577272720478021</c:v>
                </c:pt>
                <c:pt idx="2495">
                  <c:v>-94.798806282518882</c:v>
                </c:pt>
                <c:pt idx="2496">
                  <c:v>-96.178433460303765</c:v>
                </c:pt>
                <c:pt idx="2497">
                  <c:v>-96.590882511587822</c:v>
                </c:pt>
                <c:pt idx="2498">
                  <c:v>-97.198215314335599</c:v>
                </c:pt>
                <c:pt idx="2499">
                  <c:v>-98.314281121112288</c:v>
                </c:pt>
                <c:pt idx="2500">
                  <c:v>-98.236660002971831</c:v>
                </c:pt>
                <c:pt idx="2501">
                  <c:v>-99.895892906769589</c:v>
                </c:pt>
                <c:pt idx="2502">
                  <c:v>-101.35112082477224</c:v>
                </c:pt>
                <c:pt idx="2503">
                  <c:v>-102.20096553535799</c:v>
                </c:pt>
                <c:pt idx="2504">
                  <c:v>-104.99915793428609</c:v>
                </c:pt>
                <c:pt idx="2505">
                  <c:v>-103.72907061417588</c:v>
                </c:pt>
                <c:pt idx="2506">
                  <c:v>-103.34181598497035</c:v>
                </c:pt>
                <c:pt idx="2507">
                  <c:v>-104.14675988903724</c:v>
                </c:pt>
                <c:pt idx="2508">
                  <c:v>-105.90252410221021</c:v>
                </c:pt>
                <c:pt idx="2509">
                  <c:v>-106.84704758807734</c:v>
                </c:pt>
                <c:pt idx="2510">
                  <c:v>-100.52895286647417</c:v>
                </c:pt>
                <c:pt idx="2511">
                  <c:v>-98.593913718370899</c:v>
                </c:pt>
                <c:pt idx="2512">
                  <c:v>-98.429162554459737</c:v>
                </c:pt>
                <c:pt idx="2513">
                  <c:v>-98.982180792556505</c:v>
                </c:pt>
                <c:pt idx="2514">
                  <c:v>-100.67528511668321</c:v>
                </c:pt>
                <c:pt idx="2515">
                  <c:v>-98.975730228005915</c:v>
                </c:pt>
                <c:pt idx="2516">
                  <c:v>-97.850037391246431</c:v>
                </c:pt>
                <c:pt idx="2517">
                  <c:v>-94.057512130401946</c:v>
                </c:pt>
                <c:pt idx="2518">
                  <c:v>-97.855264970520949</c:v>
                </c:pt>
                <c:pt idx="2519">
                  <c:v>-97.660025310883015</c:v>
                </c:pt>
                <c:pt idx="2520">
                  <c:v>-96.936798829751154</c:v>
                </c:pt>
                <c:pt idx="2521">
                  <c:v>-95.807347895501493</c:v>
                </c:pt>
                <c:pt idx="2522">
                  <c:v>-97.314390271219338</c:v>
                </c:pt>
                <c:pt idx="2523">
                  <c:v>-95.061235517454449</c:v>
                </c:pt>
                <c:pt idx="2524">
                  <c:v>-95.578852150076031</c:v>
                </c:pt>
                <c:pt idx="2525">
                  <c:v>-97.028808680807401</c:v>
                </c:pt>
                <c:pt idx="2526">
                  <c:v>-96.197910439514132</c:v>
                </c:pt>
                <c:pt idx="2527">
                  <c:v>-96.379484898759216</c:v>
                </c:pt>
                <c:pt idx="2528">
                  <c:v>-97.048056751586159</c:v>
                </c:pt>
                <c:pt idx="2529">
                  <c:v>-96.765724210910378</c:v>
                </c:pt>
                <c:pt idx="2530">
                  <c:v>-100.55043902151378</c:v>
                </c:pt>
                <c:pt idx="2531">
                  <c:v>-104.37598981520439</c:v>
                </c:pt>
                <c:pt idx="2532">
                  <c:v>-105.39431700232849</c:v>
                </c:pt>
                <c:pt idx="2533">
                  <c:v>-105.17070494989812</c:v>
                </c:pt>
                <c:pt idx="2534">
                  <c:v>-102.71727130421885</c:v>
                </c:pt>
                <c:pt idx="2535">
                  <c:v>-100.70572452660797</c:v>
                </c:pt>
                <c:pt idx="2536">
                  <c:v>-99.114500956503548</c:v>
                </c:pt>
                <c:pt idx="2537">
                  <c:v>-99.337020347573542</c:v>
                </c:pt>
                <c:pt idx="2538">
                  <c:v>-100.13788023147173</c:v>
                </c:pt>
                <c:pt idx="2539">
                  <c:v>-99.788378556787919</c:v>
                </c:pt>
                <c:pt idx="2540">
                  <c:v>-102.06901803105376</c:v>
                </c:pt>
                <c:pt idx="2541">
                  <c:v>-107.97832905154119</c:v>
                </c:pt>
                <c:pt idx="2542">
                  <c:v>-111.11499511780366</c:v>
                </c:pt>
                <c:pt idx="2543">
                  <c:v>-105.04978912173141</c:v>
                </c:pt>
                <c:pt idx="2544">
                  <c:v>-103.95021408125487</c:v>
                </c:pt>
                <c:pt idx="2545">
                  <c:v>-103.06677688270395</c:v>
                </c:pt>
                <c:pt idx="2546">
                  <c:v>-100.19193374252663</c:v>
                </c:pt>
                <c:pt idx="2547">
                  <c:v>-96.266695028266057</c:v>
                </c:pt>
                <c:pt idx="2548">
                  <c:v>-93.930053682497785</c:v>
                </c:pt>
                <c:pt idx="2549">
                  <c:v>-93.25299453244358</c:v>
                </c:pt>
                <c:pt idx="2550">
                  <c:v>-92.744937743875937</c:v>
                </c:pt>
                <c:pt idx="2552">
                  <c:v>-90.555744651965114</c:v>
                </c:pt>
                <c:pt idx="2553">
                  <c:v>-90.9447289540187</c:v>
                </c:pt>
                <c:pt idx="2554">
                  <c:v>-92.564280216992614</c:v>
                </c:pt>
                <c:pt idx="2555">
                  <c:v>-94.654796372660357</c:v>
                </c:pt>
                <c:pt idx="2556">
                  <c:v>-96.29403004654786</c:v>
                </c:pt>
                <c:pt idx="2557">
                  <c:v>-96.290893757631011</c:v>
                </c:pt>
                <c:pt idx="2558">
                  <c:v>-99.517089623458247</c:v>
                </c:pt>
                <c:pt idx="2559">
                  <c:v>-102.84518886506032</c:v>
                </c:pt>
                <c:pt idx="2560">
                  <c:v>-105.74582500277928</c:v>
                </c:pt>
                <c:pt idx="2561">
                  <c:v>-123.86117793368554</c:v>
                </c:pt>
                <c:pt idx="2562">
                  <c:v>-132.17116513459294</c:v>
                </c:pt>
                <c:pt idx="2563">
                  <c:v>-106.99075120639564</c:v>
                </c:pt>
                <c:pt idx="2564">
                  <c:v>-110.34094402875398</c:v>
                </c:pt>
                <c:pt idx="2565">
                  <c:v>-109.85366230764153</c:v>
                </c:pt>
                <c:pt idx="2567">
                  <c:v>-103.20433192200733</c:v>
                </c:pt>
                <c:pt idx="2568">
                  <c:v>-99.162631666450878</c:v>
                </c:pt>
                <c:pt idx="2569">
                  <c:v>-96.806460003577683</c:v>
                </c:pt>
                <c:pt idx="2570">
                  <c:v>-99.302217782781483</c:v>
                </c:pt>
                <c:pt idx="2571">
                  <c:v>-99.101759525494614</c:v>
                </c:pt>
                <c:pt idx="2572">
                  <c:v>-98.375491912707034</c:v>
                </c:pt>
                <c:pt idx="2573">
                  <c:v>-95.519748886124574</c:v>
                </c:pt>
                <c:pt idx="2574">
                  <c:v>-95.948600977662267</c:v>
                </c:pt>
                <c:pt idx="2575">
                  <c:v>-97.806856745318782</c:v>
                </c:pt>
                <c:pt idx="2576">
                  <c:v>-97.786920630363753</c:v>
                </c:pt>
                <c:pt idx="2577">
                  <c:v>-97.717668862624976</c:v>
                </c:pt>
                <c:pt idx="2578">
                  <c:v>-99.20718040513178</c:v>
                </c:pt>
                <c:pt idx="2579">
                  <c:v>-97.930675621203719</c:v>
                </c:pt>
                <c:pt idx="2580">
                  <c:v>-100.4710984533103</c:v>
                </c:pt>
                <c:pt idx="2581">
                  <c:v>-101.9741644807292</c:v>
                </c:pt>
                <c:pt idx="2582">
                  <c:v>-100.35479287188136</c:v>
                </c:pt>
                <c:pt idx="2583">
                  <c:v>-100.34430310743294</c:v>
                </c:pt>
                <c:pt idx="2584">
                  <c:v>-99.489387304889235</c:v>
                </c:pt>
                <c:pt idx="2585">
                  <c:v>-101.37859388204416</c:v>
                </c:pt>
                <c:pt idx="2586">
                  <c:v>-107.01678735249726</c:v>
                </c:pt>
                <c:pt idx="2587">
                  <c:v>-99.771723556576859</c:v>
                </c:pt>
                <c:pt idx="2588">
                  <c:v>-103.0004905890909</c:v>
                </c:pt>
                <c:pt idx="2589">
                  <c:v>-105.39349038389321</c:v>
                </c:pt>
                <c:pt idx="2590">
                  <c:v>-106.17234595736464</c:v>
                </c:pt>
                <c:pt idx="2591">
                  <c:v>-109.27613637023792</c:v>
                </c:pt>
                <c:pt idx="2592">
                  <c:v>-104.4877608262141</c:v>
                </c:pt>
                <c:pt idx="2593">
                  <c:v>-103.93077782207889</c:v>
                </c:pt>
                <c:pt idx="2594">
                  <c:v>-100.23430675043954</c:v>
                </c:pt>
                <c:pt idx="2595">
                  <c:v>-100.33203278406755</c:v>
                </c:pt>
                <c:pt idx="2596">
                  <c:v>-100.07773493312119</c:v>
                </c:pt>
                <c:pt idx="2597">
                  <c:v>-100.99720030327863</c:v>
                </c:pt>
                <c:pt idx="2598">
                  <c:v>-101.87358215323431</c:v>
                </c:pt>
                <c:pt idx="2599">
                  <c:v>-99.584481379764256</c:v>
                </c:pt>
                <c:pt idx="2600">
                  <c:v>-100.72511283067254</c:v>
                </c:pt>
                <c:pt idx="2601">
                  <c:v>-100.20157876380408</c:v>
                </c:pt>
                <c:pt idx="2602">
                  <c:v>-99.734813451174318</c:v>
                </c:pt>
                <c:pt idx="2603">
                  <c:v>-104.39776520653724</c:v>
                </c:pt>
                <c:pt idx="2604">
                  <c:v>-101.67668677121576</c:v>
                </c:pt>
                <c:pt idx="2605">
                  <c:v>-105.32893672356285</c:v>
                </c:pt>
                <c:pt idx="2606">
                  <c:v>-109.8399220771804</c:v>
                </c:pt>
                <c:pt idx="2607">
                  <c:v>-111.23457182423367</c:v>
                </c:pt>
                <c:pt idx="2608">
                  <c:v>-111.26292414432005</c:v>
                </c:pt>
                <c:pt idx="2609">
                  <c:v>-112.51672674369311</c:v>
                </c:pt>
                <c:pt idx="2610">
                  <c:v>-115.19654603481582</c:v>
                </c:pt>
                <c:pt idx="2611">
                  <c:v>-116.24346832391514</c:v>
                </c:pt>
                <c:pt idx="2612">
                  <c:v>-116.32655137630834</c:v>
                </c:pt>
                <c:pt idx="2613">
                  <c:v>-116.6126094807512</c:v>
                </c:pt>
                <c:pt idx="2614">
                  <c:v>-120.51015115378441</c:v>
                </c:pt>
                <c:pt idx="2615">
                  <c:v>-120.08602588057101</c:v>
                </c:pt>
                <c:pt idx="2616">
                  <c:v>-121.00751632539978</c:v>
                </c:pt>
                <c:pt idx="2617">
                  <c:v>-122.1130944732481</c:v>
                </c:pt>
                <c:pt idx="2618">
                  <c:v>-124.16014973082439</c:v>
                </c:pt>
                <c:pt idx="2619">
                  <c:v>-124.14001045031388</c:v>
                </c:pt>
                <c:pt idx="2620">
                  <c:v>-119.41861721767286</c:v>
                </c:pt>
                <c:pt idx="2621">
                  <c:v>-119.74256222004617</c:v>
                </c:pt>
                <c:pt idx="2622">
                  <c:v>-119.23245401825706</c:v>
                </c:pt>
                <c:pt idx="2623">
                  <c:v>-117.70949179930759</c:v>
                </c:pt>
                <c:pt idx="2624">
                  <c:v>-117.17471749357992</c:v>
                </c:pt>
                <c:pt idx="2625">
                  <c:v>-107.61486404823219</c:v>
                </c:pt>
                <c:pt idx="2626">
                  <c:v>-110.82426595288538</c:v>
                </c:pt>
                <c:pt idx="2627">
                  <c:v>-111.58139877442864</c:v>
                </c:pt>
                <c:pt idx="2628">
                  <c:v>-112.91705123666435</c:v>
                </c:pt>
                <c:pt idx="2629">
                  <c:v>-113.14304999006858</c:v>
                </c:pt>
                <c:pt idx="2630">
                  <c:v>-114.52111680733813</c:v>
                </c:pt>
                <c:pt idx="2631">
                  <c:v>-114.98047241309459</c:v>
                </c:pt>
                <c:pt idx="2632">
                  <c:v>-115.92999597458676</c:v>
                </c:pt>
                <c:pt idx="2633">
                  <c:v>-114.24017687232426</c:v>
                </c:pt>
                <c:pt idx="2634">
                  <c:v>-115.63643462369551</c:v>
                </c:pt>
                <c:pt idx="2635">
                  <c:v>-114.65053144883879</c:v>
                </c:pt>
                <c:pt idx="2636">
                  <c:v>-116.32541288797793</c:v>
                </c:pt>
                <c:pt idx="2637">
                  <c:v>-114.88568410229578</c:v>
                </c:pt>
                <c:pt idx="2638">
                  <c:v>-112.52823345907345</c:v>
                </c:pt>
                <c:pt idx="2639">
                  <c:v>-110.88959477536947</c:v>
                </c:pt>
                <c:pt idx="2640">
                  <c:v>-112.57575945275075</c:v>
                </c:pt>
                <c:pt idx="2641">
                  <c:v>-114.56746972523617</c:v>
                </c:pt>
                <c:pt idx="2642">
                  <c:v>-115.2503117573772</c:v>
                </c:pt>
                <c:pt idx="2643">
                  <c:v>-114.61692053495979</c:v>
                </c:pt>
                <c:pt idx="2644">
                  <c:v>-119.32361758876699</c:v>
                </c:pt>
                <c:pt idx="2645">
                  <c:v>-118.78717009584398</c:v>
                </c:pt>
                <c:pt idx="2646">
                  <c:v>-113.95914265953706</c:v>
                </c:pt>
                <c:pt idx="2647">
                  <c:v>-113.30804266322458</c:v>
                </c:pt>
                <c:pt idx="2648">
                  <c:v>-108.51472653528313</c:v>
                </c:pt>
                <c:pt idx="2649">
                  <c:v>-106.90255018681698</c:v>
                </c:pt>
                <c:pt idx="2650">
                  <c:v>-107.39470818162498</c:v>
                </c:pt>
                <c:pt idx="2651">
                  <c:v>-99.016454453773207</c:v>
                </c:pt>
                <c:pt idx="2652">
                  <c:v>-97.65881348946327</c:v>
                </c:pt>
                <c:pt idx="2653">
                  <c:v>-95.411947663015283</c:v>
                </c:pt>
                <c:pt idx="2654">
                  <c:v>-96.367997267727446</c:v>
                </c:pt>
                <c:pt idx="2655">
                  <c:v>-94.526365960960746</c:v>
                </c:pt>
                <c:pt idx="2656">
                  <c:v>-101.2576283043682</c:v>
                </c:pt>
                <c:pt idx="2657">
                  <c:v>-101.86344191527489</c:v>
                </c:pt>
                <c:pt idx="2658">
                  <c:v>-113.14672041841136</c:v>
                </c:pt>
                <c:pt idx="2659">
                  <c:v>-98.211342173443242</c:v>
                </c:pt>
                <c:pt idx="2660">
                  <c:v>-96.610343691901974</c:v>
                </c:pt>
                <c:pt idx="2661">
                  <c:v>-99.180975768234973</c:v>
                </c:pt>
                <c:pt idx="2662">
                  <c:v>-98.900485876783833</c:v>
                </c:pt>
                <c:pt idx="2663">
                  <c:v>-100.76305033744173</c:v>
                </c:pt>
                <c:pt idx="2664">
                  <c:v>-99.589971393380878</c:v>
                </c:pt>
                <c:pt idx="2665">
                  <c:v>-102.7279838238676</c:v>
                </c:pt>
                <c:pt idx="2666">
                  <c:v>-102.01804526864373</c:v>
                </c:pt>
                <c:pt idx="2667">
                  <c:v>-103.49981956020355</c:v>
                </c:pt>
                <c:pt idx="2668">
                  <c:v>-104.32561736966663</c:v>
                </c:pt>
                <c:pt idx="2669">
                  <c:v>-105.95935222172113</c:v>
                </c:pt>
                <c:pt idx="2670">
                  <c:v>-107.48382120585687</c:v>
                </c:pt>
                <c:pt idx="2671">
                  <c:v>-110.871906853003</c:v>
                </c:pt>
                <c:pt idx="2672">
                  <c:v>-113.3153651802033</c:v>
                </c:pt>
                <c:pt idx="2673">
                  <c:v>-111.61397087247484</c:v>
                </c:pt>
                <c:pt idx="2674">
                  <c:v>-111.92465114088186</c:v>
                </c:pt>
                <c:pt idx="2675">
                  <c:v>-110.02085442011426</c:v>
                </c:pt>
                <c:pt idx="2676">
                  <c:v>-110.30514789373187</c:v>
                </c:pt>
                <c:pt idx="2677">
                  <c:v>-111.16537168844206</c:v>
                </c:pt>
                <c:pt idx="2678">
                  <c:v>-110.2401065824245</c:v>
                </c:pt>
                <c:pt idx="2679">
                  <c:v>-108.39270939592147</c:v>
                </c:pt>
                <c:pt idx="2680">
                  <c:v>-108.71831323355579</c:v>
                </c:pt>
                <c:pt idx="2681">
                  <c:v>-108.67945084003172</c:v>
                </c:pt>
                <c:pt idx="2682">
                  <c:v>-109.47560473979581</c:v>
                </c:pt>
                <c:pt idx="2683">
                  <c:v>-107.98202842651806</c:v>
                </c:pt>
                <c:pt idx="2684">
                  <c:v>-108.50802732999949</c:v>
                </c:pt>
                <c:pt idx="2685">
                  <c:v>-108.21162851053012</c:v>
                </c:pt>
                <c:pt idx="2686">
                  <c:v>-108.75502634622404</c:v>
                </c:pt>
                <c:pt idx="2687">
                  <c:v>-108.90217469631534</c:v>
                </c:pt>
                <c:pt idx="2688">
                  <c:v>-109.65578446071132</c:v>
                </c:pt>
                <c:pt idx="2689">
                  <c:v>-110.51765336838866</c:v>
                </c:pt>
                <c:pt idx="2690">
                  <c:v>-109.66734611678993</c:v>
                </c:pt>
                <c:pt idx="2691">
                  <c:v>-109.56749545065668</c:v>
                </c:pt>
                <c:pt idx="2693">
                  <c:v>-98.633196464579825</c:v>
                </c:pt>
                <c:pt idx="2694">
                  <c:v>-99.62512080629395</c:v>
                </c:pt>
                <c:pt idx="2695">
                  <c:v>-98.522748897368999</c:v>
                </c:pt>
                <c:pt idx="2696">
                  <c:v>-98.778356124342963</c:v>
                </c:pt>
                <c:pt idx="2697">
                  <c:v>-97.785379901036336</c:v>
                </c:pt>
                <c:pt idx="2698">
                  <c:v>-97.459296607365744</c:v>
                </c:pt>
                <c:pt idx="2699">
                  <c:v>-96.613583807007046</c:v>
                </c:pt>
                <c:pt idx="2700">
                  <c:v>-97.36252350085698</c:v>
                </c:pt>
                <c:pt idx="2701">
                  <c:v>-96.372702922327861</c:v>
                </c:pt>
                <c:pt idx="2702">
                  <c:v>-96.846049638946496</c:v>
                </c:pt>
                <c:pt idx="2703">
                  <c:v>-99.22107106101322</c:v>
                </c:pt>
                <c:pt idx="2704">
                  <c:v>-98.538963753361458</c:v>
                </c:pt>
                <c:pt idx="2705">
                  <c:v>-99.421814505946173</c:v>
                </c:pt>
                <c:pt idx="2706">
                  <c:v>-98.756523403105547</c:v>
                </c:pt>
                <c:pt idx="2707">
                  <c:v>-99.69386967260408</c:v>
                </c:pt>
                <c:pt idx="2708">
                  <c:v>-99.580409542758218</c:v>
                </c:pt>
                <c:pt idx="2709">
                  <c:v>-98.76727861219571</c:v>
                </c:pt>
                <c:pt idx="2710">
                  <c:v>-97.864850357217463</c:v>
                </c:pt>
                <c:pt idx="2711">
                  <c:v>-96.85005746570441</c:v>
                </c:pt>
                <c:pt idx="2712">
                  <c:v>-95.005907854716767</c:v>
                </c:pt>
                <c:pt idx="2713">
                  <c:v>-94.536201372602051</c:v>
                </c:pt>
                <c:pt idx="2714">
                  <c:v>-94.643382717514228</c:v>
                </c:pt>
                <c:pt idx="2715">
                  <c:v>-95.153375309254486</c:v>
                </c:pt>
                <c:pt idx="2716">
                  <c:v>-93.43961880068143</c:v>
                </c:pt>
                <c:pt idx="2717">
                  <c:v>-93.95237979159711</c:v>
                </c:pt>
                <c:pt idx="2718">
                  <c:v>-93.121244660829959</c:v>
                </c:pt>
                <c:pt idx="2719">
                  <c:v>-94.486155577222647</c:v>
                </c:pt>
                <c:pt idx="2720">
                  <c:v>-94.122148041091123</c:v>
                </c:pt>
                <c:pt idx="2721">
                  <c:v>-96.493146277101516</c:v>
                </c:pt>
                <c:pt idx="2722">
                  <c:v>-95.605466388121116</c:v>
                </c:pt>
                <c:pt idx="2723">
                  <c:v>-95.355445306964612</c:v>
                </c:pt>
                <c:pt idx="2724">
                  <c:v>-95.135131102102378</c:v>
                </c:pt>
                <c:pt idx="2725">
                  <c:v>-93.839508282117137</c:v>
                </c:pt>
                <c:pt idx="2726">
                  <c:v>-94.877687800483244</c:v>
                </c:pt>
                <c:pt idx="2727">
                  <c:v>-95.686795319857623</c:v>
                </c:pt>
                <c:pt idx="2728">
                  <c:v>-94.521643527932412</c:v>
                </c:pt>
                <c:pt idx="2729">
                  <c:v>-96.489910254722545</c:v>
                </c:pt>
                <c:pt idx="2730">
                  <c:v>-95.639761946140908</c:v>
                </c:pt>
                <c:pt idx="2731">
                  <c:v>-94.835851617259735</c:v>
                </c:pt>
                <c:pt idx="2732">
                  <c:v>-97.270063976906087</c:v>
                </c:pt>
                <c:pt idx="2733">
                  <c:v>-96.906656699018839</c:v>
                </c:pt>
                <c:pt idx="2734">
                  <c:v>-96.586312133251155</c:v>
                </c:pt>
                <c:pt idx="2735">
                  <c:v>-97.971671091439575</c:v>
                </c:pt>
                <c:pt idx="2736">
                  <c:v>-97.946633651008653</c:v>
                </c:pt>
                <c:pt idx="2737">
                  <c:v>-99.10831016434328</c:v>
                </c:pt>
                <c:pt idx="2738">
                  <c:v>-98.779553610388703</c:v>
                </c:pt>
                <c:pt idx="2739">
                  <c:v>-97.440369564727234</c:v>
                </c:pt>
                <c:pt idx="2740">
                  <c:v>-96.226107185156792</c:v>
                </c:pt>
                <c:pt idx="2741">
                  <c:v>-97.649115158565536</c:v>
                </c:pt>
                <c:pt idx="2742">
                  <c:v>-96.040223486785351</c:v>
                </c:pt>
                <c:pt idx="2743">
                  <c:v>-97.192282340534064</c:v>
                </c:pt>
                <c:pt idx="2744">
                  <c:v>-97.45272955633142</c:v>
                </c:pt>
                <c:pt idx="2745">
                  <c:v>-98.365259187128871</c:v>
                </c:pt>
                <c:pt idx="2746">
                  <c:v>-100.30541976000308</c:v>
                </c:pt>
                <c:pt idx="2747">
                  <c:v>-99.32746118212232</c:v>
                </c:pt>
                <c:pt idx="2748">
                  <c:v>-99.345318642728103</c:v>
                </c:pt>
                <c:pt idx="2749">
                  <c:v>-98.312896287916942</c:v>
                </c:pt>
                <c:pt idx="2750">
                  <c:v>-100.02344260562066</c:v>
                </c:pt>
                <c:pt idx="2751">
                  <c:v>-98.853290146122092</c:v>
                </c:pt>
                <c:pt idx="2752">
                  <c:v>-99.514589244976264</c:v>
                </c:pt>
                <c:pt idx="2753">
                  <c:v>-98.628303518371553</c:v>
                </c:pt>
                <c:pt idx="2754">
                  <c:v>-99.574594601116587</c:v>
                </c:pt>
                <c:pt idx="2755">
                  <c:v>-100.60184614316296</c:v>
                </c:pt>
                <c:pt idx="2756">
                  <c:v>-102.79724145513147</c:v>
                </c:pt>
                <c:pt idx="2757">
                  <c:v>-103.37877284760647</c:v>
                </c:pt>
                <c:pt idx="2758">
                  <c:v>-104.59645672332279</c:v>
                </c:pt>
                <c:pt idx="2759">
                  <c:v>-103.17372245402738</c:v>
                </c:pt>
                <c:pt idx="2760">
                  <c:v>-101.5017730909973</c:v>
                </c:pt>
                <c:pt idx="2761">
                  <c:v>-102.21751238652915</c:v>
                </c:pt>
                <c:pt idx="2762">
                  <c:v>-105.08284614352127</c:v>
                </c:pt>
                <c:pt idx="2763">
                  <c:v>-106.64068729407408</c:v>
                </c:pt>
                <c:pt idx="2764">
                  <c:v>-107.51059589063512</c:v>
                </c:pt>
                <c:pt idx="2765">
                  <c:v>-109.6278984888892</c:v>
                </c:pt>
                <c:pt idx="2766">
                  <c:v>-109.55325999108608</c:v>
                </c:pt>
                <c:pt idx="2767">
                  <c:v>-110.5981989603294</c:v>
                </c:pt>
                <c:pt idx="2768">
                  <c:v>-111.17533326024341</c:v>
                </c:pt>
                <c:pt idx="2769">
                  <c:v>-116.36954195946984</c:v>
                </c:pt>
                <c:pt idx="2770">
                  <c:v>-113.60241895801617</c:v>
                </c:pt>
                <c:pt idx="2771">
                  <c:v>-115.79925240065219</c:v>
                </c:pt>
                <c:pt idx="2772">
                  <c:v>-116.94446619626301</c:v>
                </c:pt>
                <c:pt idx="2773">
                  <c:v>-114.48893432045865</c:v>
                </c:pt>
                <c:pt idx="2774">
                  <c:v>-116.26902277652283</c:v>
                </c:pt>
                <c:pt idx="2775">
                  <c:v>-116.46138316993417</c:v>
                </c:pt>
                <c:pt idx="2776">
                  <c:v>-114.90463047790068</c:v>
                </c:pt>
                <c:pt idx="2777">
                  <c:v>-111.77640899816267</c:v>
                </c:pt>
                <c:pt idx="2778">
                  <c:v>-109.10679589651289</c:v>
                </c:pt>
                <c:pt idx="2779">
                  <c:v>-109.49891808587499</c:v>
                </c:pt>
                <c:pt idx="2780">
                  <c:v>-108.37196101618001</c:v>
                </c:pt>
                <c:pt idx="2781">
                  <c:v>-108.18378441592304</c:v>
                </c:pt>
                <c:pt idx="2782">
                  <c:v>-97.823018378754327</c:v>
                </c:pt>
                <c:pt idx="2783">
                  <c:v>-97.037222317176656</c:v>
                </c:pt>
                <c:pt idx="2784">
                  <c:v>-94.761885126825533</c:v>
                </c:pt>
                <c:pt idx="2785">
                  <c:v>-95.950572609533154</c:v>
                </c:pt>
                <c:pt idx="2786">
                  <c:v>-97.329490332646515</c:v>
                </c:pt>
                <c:pt idx="2787">
                  <c:v>-98.668408569511357</c:v>
                </c:pt>
                <c:pt idx="2788">
                  <c:v>-97.324235551497196</c:v>
                </c:pt>
                <c:pt idx="2789">
                  <c:v>-98.377293693835099</c:v>
                </c:pt>
                <c:pt idx="2790">
                  <c:v>-102.1229448270672</c:v>
                </c:pt>
                <c:pt idx="2791">
                  <c:v>-101.98539836498119</c:v>
                </c:pt>
                <c:pt idx="2792">
                  <c:v>-103.6086566121952</c:v>
                </c:pt>
                <c:pt idx="2793">
                  <c:v>-104.27958935473708</c:v>
                </c:pt>
                <c:pt idx="2794">
                  <c:v>-102.13449452999049</c:v>
                </c:pt>
                <c:pt idx="2795">
                  <c:v>-104.23741058935062</c:v>
                </c:pt>
                <c:pt idx="2796">
                  <c:v>-103.74716504621715</c:v>
                </c:pt>
                <c:pt idx="2797">
                  <c:v>-107.05291068931596</c:v>
                </c:pt>
                <c:pt idx="2798">
                  <c:v>-104.23006215508515</c:v>
                </c:pt>
                <c:pt idx="2799">
                  <c:v>-104.81119616055472</c:v>
                </c:pt>
                <c:pt idx="2800">
                  <c:v>-108.51607044170817</c:v>
                </c:pt>
                <c:pt idx="2801">
                  <c:v>-107.10008786983542</c:v>
                </c:pt>
                <c:pt idx="2802">
                  <c:v>-107.04966712543639</c:v>
                </c:pt>
                <c:pt idx="2803">
                  <c:v>-105.05554387247882</c:v>
                </c:pt>
                <c:pt idx="2804">
                  <c:v>-104.07641307830363</c:v>
                </c:pt>
                <c:pt idx="2805">
                  <c:v>-102.18433736981696</c:v>
                </c:pt>
                <c:pt idx="2806">
                  <c:v>-104.48718576126765</c:v>
                </c:pt>
                <c:pt idx="2807">
                  <c:v>-103.15989287737024</c:v>
                </c:pt>
                <c:pt idx="2808">
                  <c:v>-103.58234574121593</c:v>
                </c:pt>
                <c:pt idx="2809">
                  <c:v>-101.73280086467706</c:v>
                </c:pt>
                <c:pt idx="2810">
                  <c:v>-101.09176542451303</c:v>
                </c:pt>
                <c:pt idx="2811">
                  <c:v>-99.363095157454296</c:v>
                </c:pt>
                <c:pt idx="2812">
                  <c:v>-100.55715420419092</c:v>
                </c:pt>
                <c:pt idx="2813">
                  <c:v>-99.490279263664718</c:v>
                </c:pt>
                <c:pt idx="2814">
                  <c:v>-100.68223609376986</c:v>
                </c:pt>
                <c:pt idx="2815">
                  <c:v>-99.461016350102938</c:v>
                </c:pt>
                <c:pt idx="2816">
                  <c:v>-98.18325481960504</c:v>
                </c:pt>
                <c:pt idx="2817">
                  <c:v>-95.328009918121808</c:v>
                </c:pt>
                <c:pt idx="2818">
                  <c:v>-93.533885497521283</c:v>
                </c:pt>
                <c:pt idx="2819">
                  <c:v>-92.891323937739969</c:v>
                </c:pt>
                <c:pt idx="2820">
                  <c:v>-92.690902432682449</c:v>
                </c:pt>
                <c:pt idx="2821">
                  <c:v>-95.001088706354281</c:v>
                </c:pt>
                <c:pt idx="2822">
                  <c:v>-93.975858111529519</c:v>
                </c:pt>
                <c:pt idx="2823">
                  <c:v>-93.218764749197277</c:v>
                </c:pt>
                <c:pt idx="2824">
                  <c:v>-92.032656741470973</c:v>
                </c:pt>
                <c:pt idx="2825">
                  <c:v>-91.71724464378056</c:v>
                </c:pt>
                <c:pt idx="2826">
                  <c:v>-91.962214706320225</c:v>
                </c:pt>
                <c:pt idx="2827">
                  <c:v>-90.429311911544659</c:v>
                </c:pt>
                <c:pt idx="2828">
                  <c:v>-90.88030662832881</c:v>
                </c:pt>
                <c:pt idx="2829">
                  <c:v>-92.483369532217182</c:v>
                </c:pt>
                <c:pt idx="2830">
                  <c:v>-93.435319616219147</c:v>
                </c:pt>
                <c:pt idx="2831">
                  <c:v>-92.847319509084258</c:v>
                </c:pt>
                <c:pt idx="2832">
                  <c:v>-91.891096588049493</c:v>
                </c:pt>
                <c:pt idx="2833">
                  <c:v>-91.011402029337134</c:v>
                </c:pt>
                <c:pt idx="2834">
                  <c:v>-91.522803411554847</c:v>
                </c:pt>
                <c:pt idx="2835">
                  <c:v>-89.57190184235327</c:v>
                </c:pt>
                <c:pt idx="2836">
                  <c:v>-89.877319811337088</c:v>
                </c:pt>
                <c:pt idx="2837">
                  <c:v>-89.143801418794638</c:v>
                </c:pt>
                <c:pt idx="2838">
                  <c:v>-90.580318787260225</c:v>
                </c:pt>
                <c:pt idx="2839">
                  <c:v>-90.361420902541653</c:v>
                </c:pt>
                <c:pt idx="2840">
                  <c:v>-91.52012477036557</c:v>
                </c:pt>
                <c:pt idx="2841">
                  <c:v>-91.586423343412079</c:v>
                </c:pt>
                <c:pt idx="2842">
                  <c:v>-91.665350216086324</c:v>
                </c:pt>
                <c:pt idx="2843">
                  <c:v>-92.543017040223845</c:v>
                </c:pt>
                <c:pt idx="2844">
                  <c:v>-94.805587390218918</c:v>
                </c:pt>
                <c:pt idx="2845">
                  <c:v>-92.247844575425148</c:v>
                </c:pt>
                <c:pt idx="2846">
                  <c:v>-90.142963290390725</c:v>
                </c:pt>
                <c:pt idx="2847">
                  <c:v>-89.924055636747099</c:v>
                </c:pt>
                <c:pt idx="2848">
                  <c:v>-91.606908224132184</c:v>
                </c:pt>
                <c:pt idx="2849">
                  <c:v>-91.830592245139314</c:v>
                </c:pt>
                <c:pt idx="2850">
                  <c:v>-93.454232434239785</c:v>
                </c:pt>
                <c:pt idx="2851">
                  <c:v>-94.03929007852993</c:v>
                </c:pt>
                <c:pt idx="2852">
                  <c:v>-94.417052118638239</c:v>
                </c:pt>
                <c:pt idx="2853">
                  <c:v>-96.632862321754772</c:v>
                </c:pt>
                <c:pt idx="2854">
                  <c:v>-95.523584098287685</c:v>
                </c:pt>
                <c:pt idx="2855">
                  <c:v>-97.496920596390822</c:v>
                </c:pt>
                <c:pt idx="2856">
                  <c:v>-94.997361032126989</c:v>
                </c:pt>
                <c:pt idx="2857">
                  <c:v>-94.104179992144978</c:v>
                </c:pt>
                <c:pt idx="2858">
                  <c:v>-94.850684037298876</c:v>
                </c:pt>
                <c:pt idx="2859">
                  <c:v>-93.993625796459341</c:v>
                </c:pt>
                <c:pt idx="2860">
                  <c:v>-94.430578093693256</c:v>
                </c:pt>
                <c:pt idx="2861">
                  <c:v>-96.15800757438825</c:v>
                </c:pt>
                <c:pt idx="2862">
                  <c:v>-99.4332703994111</c:v>
                </c:pt>
                <c:pt idx="2863">
                  <c:v>-99.529075258645207</c:v>
                </c:pt>
                <c:pt idx="2864">
                  <c:v>-99.354310350591902</c:v>
                </c:pt>
                <c:pt idx="2865">
                  <c:v>-97.053210947158902</c:v>
                </c:pt>
                <c:pt idx="2866">
                  <c:v>-97.011118420232421</c:v>
                </c:pt>
                <c:pt idx="2867">
                  <c:v>-98.342294584286151</c:v>
                </c:pt>
                <c:pt idx="2868">
                  <c:v>-99.01682732828489</c:v>
                </c:pt>
                <c:pt idx="2869">
                  <c:v>-96.649122688663468</c:v>
                </c:pt>
                <c:pt idx="2870">
                  <c:v>-94.298960837502818</c:v>
                </c:pt>
                <c:pt idx="2871">
                  <c:v>-93.371579496293208</c:v>
                </c:pt>
                <c:pt idx="2872">
                  <c:v>-93.273683395575247</c:v>
                </c:pt>
                <c:pt idx="2873">
                  <c:v>-92.94315247487161</c:v>
                </c:pt>
                <c:pt idx="2874">
                  <c:v>-93.238528227401233</c:v>
                </c:pt>
                <c:pt idx="2875">
                  <c:v>-91.97580364302155</c:v>
                </c:pt>
                <c:pt idx="2876">
                  <c:v>-92.502991157000025</c:v>
                </c:pt>
                <c:pt idx="2877">
                  <c:v>-93.254312284705961</c:v>
                </c:pt>
                <c:pt idx="2878">
                  <c:v>-96.467237710326458</c:v>
                </c:pt>
                <c:pt idx="2879">
                  <c:v>-94.476662625815507</c:v>
                </c:pt>
                <c:pt idx="2880">
                  <c:v>-92.982679211436277</c:v>
                </c:pt>
                <c:pt idx="2881">
                  <c:v>-92.485035440308565</c:v>
                </c:pt>
                <c:pt idx="2882">
                  <c:v>-92.058930519285028</c:v>
                </c:pt>
                <c:pt idx="2883">
                  <c:v>-95.898623430782663</c:v>
                </c:pt>
                <c:pt idx="2884">
                  <c:v>-96.59961999850664</c:v>
                </c:pt>
                <c:pt idx="2885">
                  <c:v>-93.238836153547368</c:v>
                </c:pt>
                <c:pt idx="2886">
                  <c:v>-94.107852342570212</c:v>
                </c:pt>
                <c:pt idx="2887">
                  <c:v>-91.091046903640745</c:v>
                </c:pt>
                <c:pt idx="2888">
                  <c:v>-93.026812849974178</c:v>
                </c:pt>
                <c:pt idx="2889">
                  <c:v>-93.26891517061398</c:v>
                </c:pt>
                <c:pt idx="2890">
                  <c:v>-91.78010138054465</c:v>
                </c:pt>
                <c:pt idx="2891">
                  <c:v>-91.929513399803966</c:v>
                </c:pt>
                <c:pt idx="2892">
                  <c:v>-91.115112675108747</c:v>
                </c:pt>
                <c:pt idx="2893">
                  <c:v>-94.177006872605986</c:v>
                </c:pt>
                <c:pt idx="2894">
                  <c:v>-93.72877081482801</c:v>
                </c:pt>
                <c:pt idx="2895">
                  <c:v>-94.145055641753586</c:v>
                </c:pt>
                <c:pt idx="2896">
                  <c:v>-95.998100747880002</c:v>
                </c:pt>
                <c:pt idx="2897">
                  <c:v>-94.743796507958024</c:v>
                </c:pt>
                <c:pt idx="2898">
                  <c:v>-94.383920627040709</c:v>
                </c:pt>
                <c:pt idx="2899">
                  <c:v>-95.883673074893409</c:v>
                </c:pt>
                <c:pt idx="2900">
                  <c:v>-96.06673026928172</c:v>
                </c:pt>
                <c:pt idx="2901">
                  <c:v>-100.1907774072242</c:v>
                </c:pt>
                <c:pt idx="2902">
                  <c:v>-99.321781760300581</c:v>
                </c:pt>
                <c:pt idx="2903">
                  <c:v>-97.64091771640048</c:v>
                </c:pt>
                <c:pt idx="2904">
                  <c:v>-98.786668314078412</c:v>
                </c:pt>
                <c:pt idx="2905">
                  <c:v>-99.976607640041408</c:v>
                </c:pt>
                <c:pt idx="2906">
                  <c:v>-104.64798748732336</c:v>
                </c:pt>
                <c:pt idx="2907">
                  <c:v>-102.76855801984031</c:v>
                </c:pt>
                <c:pt idx="2908">
                  <c:v>-104.00788905049913</c:v>
                </c:pt>
                <c:pt idx="2909">
                  <c:v>-106.26437706978722</c:v>
                </c:pt>
                <c:pt idx="2910">
                  <c:v>-105.95901938168952</c:v>
                </c:pt>
                <c:pt idx="2911">
                  <c:v>-106.99939394223301</c:v>
                </c:pt>
                <c:pt idx="2912">
                  <c:v>-105.00410748021409</c:v>
                </c:pt>
                <c:pt idx="2913">
                  <c:v>-103.92074160995611</c:v>
                </c:pt>
                <c:pt idx="2914">
                  <c:v>-102.75217900621179</c:v>
                </c:pt>
                <c:pt idx="2915">
                  <c:v>-103.3400349229164</c:v>
                </c:pt>
                <c:pt idx="2916">
                  <c:v>-100.90877511327128</c:v>
                </c:pt>
                <c:pt idx="2917">
                  <c:v>-97.047547887495469</c:v>
                </c:pt>
                <c:pt idx="2918">
                  <c:v>-99.80346598632822</c:v>
                </c:pt>
                <c:pt idx="2919">
                  <c:v>-97.69161109549573</c:v>
                </c:pt>
                <c:pt idx="2920">
                  <c:v>-102.04621668411255</c:v>
                </c:pt>
                <c:pt idx="2921">
                  <c:v>-102.43412303030749</c:v>
                </c:pt>
                <c:pt idx="2922">
                  <c:v>-101.16422908395654</c:v>
                </c:pt>
                <c:pt idx="2923">
                  <c:v>-101.74346051147253</c:v>
                </c:pt>
                <c:pt idx="2924">
                  <c:v>-108.02627736830874</c:v>
                </c:pt>
                <c:pt idx="2925">
                  <c:v>-108.82834961907888</c:v>
                </c:pt>
                <c:pt idx="2926">
                  <c:v>-107.65414948263032</c:v>
                </c:pt>
                <c:pt idx="2927">
                  <c:v>-108.99444059630251</c:v>
                </c:pt>
                <c:pt idx="2928">
                  <c:v>-112.75611493756666</c:v>
                </c:pt>
                <c:pt idx="2929">
                  <c:v>-118.43929810057905</c:v>
                </c:pt>
                <c:pt idx="2930">
                  <c:v>-112.40827218110272</c:v>
                </c:pt>
                <c:pt idx="2931">
                  <c:v>-109.4689483447591</c:v>
                </c:pt>
                <c:pt idx="2932">
                  <c:v>-104.68674169883411</c:v>
                </c:pt>
                <c:pt idx="2933">
                  <c:v>-102.62924395170535</c:v>
                </c:pt>
                <c:pt idx="2934">
                  <c:v>-102.48415724291451</c:v>
                </c:pt>
                <c:pt idx="2935">
                  <c:v>-101.54740175354731</c:v>
                </c:pt>
                <c:pt idx="2936">
                  <c:v>-102.03212804290854</c:v>
                </c:pt>
                <c:pt idx="2937">
                  <c:v>-99.719186225889317</c:v>
                </c:pt>
                <c:pt idx="2938">
                  <c:v>-97.647942099880524</c:v>
                </c:pt>
                <c:pt idx="2939">
                  <c:v>-96.282875575433451</c:v>
                </c:pt>
                <c:pt idx="2940">
                  <c:v>-97.46227708495438</c:v>
                </c:pt>
                <c:pt idx="2941">
                  <c:v>-94.874899218532406</c:v>
                </c:pt>
                <c:pt idx="2942">
                  <c:v>-98.652975347609299</c:v>
                </c:pt>
                <c:pt idx="2943">
                  <c:v>-97.984586914203632</c:v>
                </c:pt>
                <c:pt idx="2944">
                  <c:v>-95.089287961322711</c:v>
                </c:pt>
                <c:pt idx="2945">
                  <c:v>-92.022673801807386</c:v>
                </c:pt>
                <c:pt idx="2946">
                  <c:v>-92.875242568237127</c:v>
                </c:pt>
                <c:pt idx="2947">
                  <c:v>-89.024491160799158</c:v>
                </c:pt>
                <c:pt idx="2948">
                  <c:v>-89.715166474664017</c:v>
                </c:pt>
                <c:pt idx="2949">
                  <c:v>-90.484632822760815</c:v>
                </c:pt>
                <c:pt idx="2950">
                  <c:v>-91.724105484329229</c:v>
                </c:pt>
                <c:pt idx="2951">
                  <c:v>-92.510471515587184</c:v>
                </c:pt>
                <c:pt idx="2952">
                  <c:v>-92.619805830093568</c:v>
                </c:pt>
                <c:pt idx="2953">
                  <c:v>-94.813384315386017</c:v>
                </c:pt>
                <c:pt idx="2954">
                  <c:v>-98.024097289527617</c:v>
                </c:pt>
                <c:pt idx="2955">
                  <c:v>-97.982044729290124</c:v>
                </c:pt>
                <c:pt idx="2956">
                  <c:v>-97.281869601333753</c:v>
                </c:pt>
                <c:pt idx="2957">
                  <c:v>-101.17979035790695</c:v>
                </c:pt>
                <c:pt idx="2958">
                  <c:v>-100.60365927525619</c:v>
                </c:pt>
                <c:pt idx="2959">
                  <c:v>-100.52586055241629</c:v>
                </c:pt>
                <c:pt idx="2960">
                  <c:v>-101.72543275187724</c:v>
                </c:pt>
                <c:pt idx="2961">
                  <c:v>-104.34261714914749</c:v>
                </c:pt>
                <c:pt idx="2962">
                  <c:v>-105.35227784535942</c:v>
                </c:pt>
                <c:pt idx="2963">
                  <c:v>-103.87249388747382</c:v>
                </c:pt>
                <c:pt idx="2964">
                  <c:v>-103.83568334125776</c:v>
                </c:pt>
                <c:pt idx="2965">
                  <c:v>-100.19151736782051</c:v>
                </c:pt>
                <c:pt idx="2966">
                  <c:v>-101.0132987114784</c:v>
                </c:pt>
                <c:pt idx="2967">
                  <c:v>-100.84494401879554</c:v>
                </c:pt>
                <c:pt idx="2968">
                  <c:v>-100.26201589538152</c:v>
                </c:pt>
                <c:pt idx="2969">
                  <c:v>-103.01987620489137</c:v>
                </c:pt>
                <c:pt idx="2970">
                  <c:v>-104.240769287315</c:v>
                </c:pt>
                <c:pt idx="2971">
                  <c:v>-102.90237197130087</c:v>
                </c:pt>
                <c:pt idx="2972">
                  <c:v>-101.45244154561867</c:v>
                </c:pt>
                <c:pt idx="2973">
                  <c:v>-97.302568106656409</c:v>
                </c:pt>
                <c:pt idx="2974">
                  <c:v>-100.34493142560147</c:v>
                </c:pt>
                <c:pt idx="2975">
                  <c:v>-100.17983201732788</c:v>
                </c:pt>
                <c:pt idx="2976">
                  <c:v>-98.344809931739803</c:v>
                </c:pt>
                <c:pt idx="2977">
                  <c:v>-97.483558878389317</c:v>
                </c:pt>
                <c:pt idx="2978">
                  <c:v>-94.298335989732749</c:v>
                </c:pt>
                <c:pt idx="2979">
                  <c:v>-93.757937438321918</c:v>
                </c:pt>
                <c:pt idx="2980">
                  <c:v>-96.804775963591553</c:v>
                </c:pt>
                <c:pt idx="2981">
                  <c:v>-95.701900320731752</c:v>
                </c:pt>
                <c:pt idx="2982">
                  <c:v>-94.567234563333088</c:v>
                </c:pt>
                <c:pt idx="2983">
                  <c:v>-94.921581748935111</c:v>
                </c:pt>
                <c:pt idx="2984">
                  <c:v>-97.604946786490785</c:v>
                </c:pt>
                <c:pt idx="2985">
                  <c:v>-99.651117775159761</c:v>
                </c:pt>
                <c:pt idx="2986">
                  <c:v>-102.54852581767109</c:v>
                </c:pt>
                <c:pt idx="2987">
                  <c:v>-103.7952709034778</c:v>
                </c:pt>
                <c:pt idx="2988">
                  <c:v>-100.84029583079435</c:v>
                </c:pt>
                <c:pt idx="2989">
                  <c:v>-100.5385961346507</c:v>
                </c:pt>
                <c:pt idx="2990">
                  <c:v>-104.54010691728298</c:v>
                </c:pt>
                <c:pt idx="2991">
                  <c:v>-97.539962261125893</c:v>
                </c:pt>
                <c:pt idx="2992">
                  <c:v>-98.428919615266636</c:v>
                </c:pt>
                <c:pt idx="2993">
                  <c:v>-103.06307008271052</c:v>
                </c:pt>
                <c:pt idx="2994">
                  <c:v>-105.2733652318819</c:v>
                </c:pt>
                <c:pt idx="2995">
                  <c:v>-99.702600843909494</c:v>
                </c:pt>
                <c:pt idx="2996">
                  <c:v>-102.10680723578915</c:v>
                </c:pt>
                <c:pt idx="2997">
                  <c:v>-104.60996082593371</c:v>
                </c:pt>
                <c:pt idx="2998">
                  <c:v>-104.68785542882301</c:v>
                </c:pt>
                <c:pt idx="2999">
                  <c:v>-112.33446138535938</c:v>
                </c:pt>
                <c:pt idx="3000">
                  <c:v>-116.61212682234692</c:v>
                </c:pt>
                <c:pt idx="3001">
                  <c:v>-122.3496888972838</c:v>
                </c:pt>
                <c:pt idx="3002">
                  <c:v>-123.69388767487655</c:v>
                </c:pt>
                <c:pt idx="3003">
                  <c:v>-129.63907822925881</c:v>
                </c:pt>
                <c:pt idx="3004">
                  <c:v>-120.9056248928654</c:v>
                </c:pt>
                <c:pt idx="3005">
                  <c:v>-115.11136506342197</c:v>
                </c:pt>
                <c:pt idx="3006">
                  <c:v>-113.15856279422489</c:v>
                </c:pt>
                <c:pt idx="3007">
                  <c:v>-108.66142124253119</c:v>
                </c:pt>
                <c:pt idx="3008">
                  <c:v>-100.61542953250893</c:v>
                </c:pt>
                <c:pt idx="3009">
                  <c:v>-104.6552492070915</c:v>
                </c:pt>
                <c:pt idx="3010">
                  <c:v>-101.0570547962582</c:v>
                </c:pt>
                <c:pt idx="3012">
                  <c:v>-96.71079197896519</c:v>
                </c:pt>
                <c:pt idx="3013">
                  <c:v>-98.62859677862339</c:v>
                </c:pt>
                <c:pt idx="3014">
                  <c:v>-99.72363659936488</c:v>
                </c:pt>
                <c:pt idx="3015">
                  <c:v>-101.92285666425065</c:v>
                </c:pt>
                <c:pt idx="3016">
                  <c:v>-102.73965184998697</c:v>
                </c:pt>
                <c:pt idx="3017">
                  <c:v>-100.23573085546002</c:v>
                </c:pt>
                <c:pt idx="3018">
                  <c:v>-102.31837767599629</c:v>
                </c:pt>
                <c:pt idx="3019">
                  <c:v>-102.85798855947318</c:v>
                </c:pt>
                <c:pt idx="3020">
                  <c:v>-103.06955286010749</c:v>
                </c:pt>
                <c:pt idx="3021">
                  <c:v>-104.3389969561612</c:v>
                </c:pt>
                <c:pt idx="3022">
                  <c:v>-98.811969534705639</c:v>
                </c:pt>
                <c:pt idx="3023">
                  <c:v>-96.963631670823858</c:v>
                </c:pt>
                <c:pt idx="3024">
                  <c:v>-98.909376018554468</c:v>
                </c:pt>
                <c:pt idx="3025">
                  <c:v>-105.08787976290589</c:v>
                </c:pt>
                <c:pt idx="3026">
                  <c:v>-105.70398291277883</c:v>
                </c:pt>
                <c:pt idx="3027">
                  <c:v>-105.49950071078349</c:v>
                </c:pt>
                <c:pt idx="3028">
                  <c:v>-106.01367964009413</c:v>
                </c:pt>
                <c:pt idx="3029">
                  <c:v>-109.15473932866277</c:v>
                </c:pt>
                <c:pt idx="3031">
                  <c:v>-109.52742522085595</c:v>
                </c:pt>
                <c:pt idx="3032">
                  <c:v>-110.32288872102414</c:v>
                </c:pt>
                <c:pt idx="3033">
                  <c:v>-114.74656667331118</c:v>
                </c:pt>
                <c:pt idx="3034">
                  <c:v>-120.30843370130989</c:v>
                </c:pt>
                <c:pt idx="3035">
                  <c:v>-120.88730256063275</c:v>
                </c:pt>
                <c:pt idx="3036">
                  <c:v>-122.05174268492937</c:v>
                </c:pt>
                <c:pt idx="3037">
                  <c:v>-115.58784702578599</c:v>
                </c:pt>
                <c:pt idx="3038">
                  <c:v>-113.53146463421426</c:v>
                </c:pt>
                <c:pt idx="3039">
                  <c:v>-112.4215358296337</c:v>
                </c:pt>
                <c:pt idx="3041">
                  <c:v>-109.05035633831319</c:v>
                </c:pt>
                <c:pt idx="3042">
                  <c:v>-109.74719300985073</c:v>
                </c:pt>
                <c:pt idx="3043">
                  <c:v>-110.20000397228036</c:v>
                </c:pt>
                <c:pt idx="3044">
                  <c:v>-109.70102607170521</c:v>
                </c:pt>
                <c:pt idx="3045">
                  <c:v>-106.34552906739682</c:v>
                </c:pt>
                <c:pt idx="3046">
                  <c:v>-105.03889979556416</c:v>
                </c:pt>
                <c:pt idx="3047">
                  <c:v>-106.30880536659919</c:v>
                </c:pt>
                <c:pt idx="3049">
                  <c:v>-103.27186510153658</c:v>
                </c:pt>
                <c:pt idx="3050">
                  <c:v>-103.84496552411375</c:v>
                </c:pt>
                <c:pt idx="3051">
                  <c:v>-102.06411157848089</c:v>
                </c:pt>
                <c:pt idx="3052">
                  <c:v>-105.34431577445241</c:v>
                </c:pt>
                <c:pt idx="3053">
                  <c:v>-119.48374472726168</c:v>
                </c:pt>
                <c:pt idx="3055">
                  <c:v>-120.41231363667373</c:v>
                </c:pt>
                <c:pt idx="3056">
                  <c:v>-107.46004654855146</c:v>
                </c:pt>
                <c:pt idx="3057">
                  <c:v>-100.19209146589097</c:v>
                </c:pt>
                <c:pt idx="3058">
                  <c:v>-99.706893578955047</c:v>
                </c:pt>
                <c:pt idx="3059">
                  <c:v>-99.189361459543022</c:v>
                </c:pt>
                <c:pt idx="3060">
                  <c:v>-97.716619770721181</c:v>
                </c:pt>
                <c:pt idx="3061">
                  <c:v>-97.576859255148264</c:v>
                </c:pt>
                <c:pt idx="3062">
                  <c:v>-98.601373183569251</c:v>
                </c:pt>
                <c:pt idx="3063">
                  <c:v>-97.148120229932076</c:v>
                </c:pt>
                <c:pt idx="3064">
                  <c:v>-98.197131243837461</c:v>
                </c:pt>
                <c:pt idx="3065">
                  <c:v>-98.731570587534947</c:v>
                </c:pt>
                <c:pt idx="3066">
                  <c:v>-98.518126485760135</c:v>
                </c:pt>
                <c:pt idx="3067">
                  <c:v>-98.455426093640057</c:v>
                </c:pt>
                <c:pt idx="3068">
                  <c:v>-97.357953287148348</c:v>
                </c:pt>
                <c:pt idx="3069">
                  <c:v>-95.712712199162354</c:v>
                </c:pt>
                <c:pt idx="3070">
                  <c:v>-96.233663553280408</c:v>
                </c:pt>
                <c:pt idx="3071">
                  <c:v>-95.916398715479687</c:v>
                </c:pt>
                <c:pt idx="3072">
                  <c:v>-95.777570986959446</c:v>
                </c:pt>
                <c:pt idx="3074">
                  <c:v>-96.662791007690117</c:v>
                </c:pt>
                <c:pt idx="3075">
                  <c:v>-95.823810786309821</c:v>
                </c:pt>
                <c:pt idx="3076">
                  <c:v>-97.141438649496649</c:v>
                </c:pt>
                <c:pt idx="3077">
                  <c:v>-98.073541951962014</c:v>
                </c:pt>
                <c:pt idx="3078">
                  <c:v>-98.281196230132934</c:v>
                </c:pt>
                <c:pt idx="3079">
                  <c:v>-97.698811232389716</c:v>
                </c:pt>
                <c:pt idx="3081">
                  <c:v>-101.07112750577997</c:v>
                </c:pt>
                <c:pt idx="3082">
                  <c:v>-101.03121441744798</c:v>
                </c:pt>
                <c:pt idx="3083">
                  <c:v>-101.17189251799293</c:v>
                </c:pt>
                <c:pt idx="3084">
                  <c:v>-103.95407558001757</c:v>
                </c:pt>
                <c:pt idx="3085">
                  <c:v>-99.856400609647991</c:v>
                </c:pt>
                <c:pt idx="3086">
                  <c:v>-100.33428335397247</c:v>
                </c:pt>
                <c:pt idx="3087">
                  <c:v>-98.03591165278894</c:v>
                </c:pt>
                <c:pt idx="3088">
                  <c:v>-99.890287518909005</c:v>
                </c:pt>
                <c:pt idx="3090">
                  <c:v>-97.168420339457313</c:v>
                </c:pt>
                <c:pt idx="3091">
                  <c:v>-98.15523996486661</c:v>
                </c:pt>
                <c:pt idx="3092">
                  <c:v>-96.946931492169995</c:v>
                </c:pt>
                <c:pt idx="3093">
                  <c:v>-97.644988759686925</c:v>
                </c:pt>
                <c:pt idx="3094">
                  <c:v>-97.781996432868738</c:v>
                </c:pt>
                <c:pt idx="3095">
                  <c:v>-98.208683124584212</c:v>
                </c:pt>
                <c:pt idx="3096">
                  <c:v>-97.215524140035185</c:v>
                </c:pt>
                <c:pt idx="3098">
                  <c:v>-97.445503077437778</c:v>
                </c:pt>
                <c:pt idx="3099">
                  <c:v>-97.70107181960681</c:v>
                </c:pt>
                <c:pt idx="3100">
                  <c:v>-98.006372537981477</c:v>
                </c:pt>
                <c:pt idx="3101">
                  <c:v>-98.321467740534217</c:v>
                </c:pt>
                <c:pt idx="3102">
                  <c:v>-98.737327256960768</c:v>
                </c:pt>
                <c:pt idx="3103">
                  <c:v>-99.983069775328687</c:v>
                </c:pt>
                <c:pt idx="3104">
                  <c:v>-99.51294238147112</c:v>
                </c:pt>
                <c:pt idx="3106">
                  <c:v>-98.50881929338513</c:v>
                </c:pt>
                <c:pt idx="3107">
                  <c:v>-100.03422300715832</c:v>
                </c:pt>
                <c:pt idx="3108">
                  <c:v>-99.344009016698024</c:v>
                </c:pt>
                <c:pt idx="3109">
                  <c:v>-100.0289696451257</c:v>
                </c:pt>
                <c:pt idx="3110">
                  <c:v>-100.55387329924849</c:v>
                </c:pt>
                <c:pt idx="3111">
                  <c:v>-100.96606302021389</c:v>
                </c:pt>
                <c:pt idx="3112">
                  <c:v>-99.982563921643958</c:v>
                </c:pt>
                <c:pt idx="3114">
                  <c:v>-100.29447515120492</c:v>
                </c:pt>
                <c:pt idx="3115">
                  <c:v>-100.44655551561007</c:v>
                </c:pt>
                <c:pt idx="3116">
                  <c:v>-100.76072597614481</c:v>
                </c:pt>
                <c:pt idx="3117">
                  <c:v>-100.19786461991109</c:v>
                </c:pt>
                <c:pt idx="3118">
                  <c:v>-98.332504525817512</c:v>
                </c:pt>
                <c:pt idx="3119">
                  <c:v>-100.60635914896869</c:v>
                </c:pt>
                <c:pt idx="3120">
                  <c:v>-98.663994125175975</c:v>
                </c:pt>
                <c:pt idx="3121">
                  <c:v>-100.79920808421872</c:v>
                </c:pt>
                <c:pt idx="3122">
                  <c:v>-102.00704552556719</c:v>
                </c:pt>
                <c:pt idx="3123">
                  <c:v>-103.464805402235</c:v>
                </c:pt>
                <c:pt idx="3124">
                  <c:v>-103.48219787312351</c:v>
                </c:pt>
                <c:pt idx="3125">
                  <c:v>-105.09069139373271</c:v>
                </c:pt>
                <c:pt idx="3126">
                  <c:v>-103.99370940415415</c:v>
                </c:pt>
                <c:pt idx="3127">
                  <c:v>-105.89703801503025</c:v>
                </c:pt>
                <c:pt idx="3128">
                  <c:v>-104.19777656088931</c:v>
                </c:pt>
                <c:pt idx="3129">
                  <c:v>-101.79420206016896</c:v>
                </c:pt>
                <c:pt idx="3130">
                  <c:v>-104.21214150897669</c:v>
                </c:pt>
                <c:pt idx="3131">
                  <c:v>-105.19076313799201</c:v>
                </c:pt>
                <c:pt idx="3132">
                  <c:v>-104.69131293257159</c:v>
                </c:pt>
                <c:pt idx="3133">
                  <c:v>-103.92001507090804</c:v>
                </c:pt>
                <c:pt idx="3134">
                  <c:v>-103.17317504207237</c:v>
                </c:pt>
                <c:pt idx="3135">
                  <c:v>-102.59178551076793</c:v>
                </c:pt>
                <c:pt idx="3136">
                  <c:v>-105.40885857043976</c:v>
                </c:pt>
                <c:pt idx="3137">
                  <c:v>-103.2457690013465</c:v>
                </c:pt>
                <c:pt idx="3138">
                  <c:v>-103.29866067268034</c:v>
                </c:pt>
                <c:pt idx="3139">
                  <c:v>-104.6334709184837</c:v>
                </c:pt>
                <c:pt idx="3140">
                  <c:v>-105.81705637101328</c:v>
                </c:pt>
                <c:pt idx="3141">
                  <c:v>-110.10516395255894</c:v>
                </c:pt>
                <c:pt idx="3142">
                  <c:v>-111.76530575020622</c:v>
                </c:pt>
                <c:pt idx="3143">
                  <c:v>-112.19664163271949</c:v>
                </c:pt>
                <c:pt idx="3144">
                  <c:v>-111.90954755134443</c:v>
                </c:pt>
                <c:pt idx="3145">
                  <c:v>-112.70235102767327</c:v>
                </c:pt>
                <c:pt idx="3146">
                  <c:v>-113.5707296252336</c:v>
                </c:pt>
                <c:pt idx="3147">
                  <c:v>-111.97271914308382</c:v>
                </c:pt>
                <c:pt idx="3148">
                  <c:v>-114.56841737491388</c:v>
                </c:pt>
                <c:pt idx="3149">
                  <c:v>-115.5682077331288</c:v>
                </c:pt>
                <c:pt idx="3150">
                  <c:v>-114.23654891015821</c:v>
                </c:pt>
                <c:pt idx="3151">
                  <c:v>-114.83649996307879</c:v>
                </c:pt>
                <c:pt idx="3152">
                  <c:v>-112.39815326179514</c:v>
                </c:pt>
                <c:pt idx="3153">
                  <c:v>-109.63529519690117</c:v>
                </c:pt>
                <c:pt idx="3154">
                  <c:v>-109.57765929901231</c:v>
                </c:pt>
                <c:pt idx="3155">
                  <c:v>-116.34975627915286</c:v>
                </c:pt>
                <c:pt idx="3156">
                  <c:v>-109.12010034814649</c:v>
                </c:pt>
                <c:pt idx="3157">
                  <c:v>-108.9255063115712</c:v>
                </c:pt>
                <c:pt idx="3158">
                  <c:v>-108.38044411653495</c:v>
                </c:pt>
                <c:pt idx="3159">
                  <c:v>-107.6411856701752</c:v>
                </c:pt>
                <c:pt idx="3160">
                  <c:v>-106.74460534851653</c:v>
                </c:pt>
                <c:pt idx="3161">
                  <c:v>-102.97259077783148</c:v>
                </c:pt>
                <c:pt idx="3162">
                  <c:v>-100.53053425350764</c:v>
                </c:pt>
                <c:pt idx="3163">
                  <c:v>-100.90277546607604</c:v>
                </c:pt>
                <c:pt idx="3164">
                  <c:v>-98.035358013625199</c:v>
                </c:pt>
                <c:pt idx="3165">
                  <c:v>-96.481003181779357</c:v>
                </c:pt>
                <c:pt idx="3166">
                  <c:v>-95.861189179968719</c:v>
                </c:pt>
                <c:pt idx="3167">
                  <c:v>-95.822217721565792</c:v>
                </c:pt>
                <c:pt idx="3168">
                  <c:v>-96.79766647967935</c:v>
                </c:pt>
                <c:pt idx="3169">
                  <c:v>-96.947250030364401</c:v>
                </c:pt>
                <c:pt idx="3170">
                  <c:v>-97.668189173905716</c:v>
                </c:pt>
                <c:pt idx="3171">
                  <c:v>-94.710870607095799</c:v>
                </c:pt>
                <c:pt idx="3172">
                  <c:v>-95.466564015876898</c:v>
                </c:pt>
                <c:pt idx="3173">
                  <c:v>-96.512151883569572</c:v>
                </c:pt>
                <c:pt idx="3174">
                  <c:v>-97.111103494794733</c:v>
                </c:pt>
                <c:pt idx="3175">
                  <c:v>-98.471840211045745</c:v>
                </c:pt>
                <c:pt idx="3176">
                  <c:v>-98.953800436228775</c:v>
                </c:pt>
                <c:pt idx="3177">
                  <c:v>-97.694834546447595</c:v>
                </c:pt>
                <c:pt idx="3178">
                  <c:v>-96.384053624933713</c:v>
                </c:pt>
                <c:pt idx="3179">
                  <c:v>-98.019830753584074</c:v>
                </c:pt>
                <c:pt idx="3180">
                  <c:v>-97.189753853341799</c:v>
                </c:pt>
                <c:pt idx="3181">
                  <c:v>-102.0102814601226</c:v>
                </c:pt>
                <c:pt idx="3182">
                  <c:v>-100.83646454876707</c:v>
                </c:pt>
                <c:pt idx="3183">
                  <c:v>-102.558283834797</c:v>
                </c:pt>
                <c:pt idx="3184">
                  <c:v>-101.78305544333936</c:v>
                </c:pt>
                <c:pt idx="3185">
                  <c:v>-98.151475026387274</c:v>
                </c:pt>
                <c:pt idx="3186">
                  <c:v>-100.21074951781681</c:v>
                </c:pt>
                <c:pt idx="3187">
                  <c:v>-102.01208829840772</c:v>
                </c:pt>
                <c:pt idx="3188">
                  <c:v>-98.709458400854317</c:v>
                </c:pt>
                <c:pt idx="3189">
                  <c:v>-97.673504362221081</c:v>
                </c:pt>
                <c:pt idx="3190">
                  <c:v>-100.38025012779639</c:v>
                </c:pt>
                <c:pt idx="3191">
                  <c:v>-100.76346889818518</c:v>
                </c:pt>
                <c:pt idx="3192">
                  <c:v>-100.55223072365639</c:v>
                </c:pt>
                <c:pt idx="3193">
                  <c:v>-102.19721546936665</c:v>
                </c:pt>
                <c:pt idx="3194">
                  <c:v>-104.09268413668856</c:v>
                </c:pt>
                <c:pt idx="3195">
                  <c:v>-105.19144554073314</c:v>
                </c:pt>
                <c:pt idx="3196">
                  <c:v>-107.85525587861586</c:v>
                </c:pt>
                <c:pt idx="3197">
                  <c:v>-105.09178059358604</c:v>
                </c:pt>
                <c:pt idx="3198">
                  <c:v>-107.18280321024805</c:v>
                </c:pt>
                <c:pt idx="3199">
                  <c:v>-109.69476646438599</c:v>
                </c:pt>
                <c:pt idx="3200">
                  <c:v>-109.98597256703462</c:v>
                </c:pt>
                <c:pt idx="3201">
                  <c:v>-112.43133465272224</c:v>
                </c:pt>
                <c:pt idx="3202">
                  <c:v>-110.77779706577064</c:v>
                </c:pt>
                <c:pt idx="3203">
                  <c:v>-111.18955220058763</c:v>
                </c:pt>
                <c:pt idx="3204">
                  <c:v>-109.05689703097411</c:v>
                </c:pt>
                <c:pt idx="3205">
                  <c:v>-108.74244880590523</c:v>
                </c:pt>
                <c:pt idx="3206">
                  <c:v>-103.25223358665018</c:v>
                </c:pt>
                <c:pt idx="3207">
                  <c:v>-101.27863938134271</c:v>
                </c:pt>
                <c:pt idx="3208">
                  <c:v>-99.326146310388083</c:v>
                </c:pt>
                <c:pt idx="3209">
                  <c:v>-100.59133190567165</c:v>
                </c:pt>
                <c:pt idx="3210">
                  <c:v>-102.99111911015866</c:v>
                </c:pt>
                <c:pt idx="3211">
                  <c:v>-105.42118895282869</c:v>
                </c:pt>
                <c:pt idx="3212">
                  <c:v>-102.07646337300994</c:v>
                </c:pt>
                <c:pt idx="3213">
                  <c:v>-100.38997879409179</c:v>
                </c:pt>
                <c:pt idx="3214">
                  <c:v>-94.483089976301954</c:v>
                </c:pt>
                <c:pt idx="3215">
                  <c:v>-94.651605750955738</c:v>
                </c:pt>
                <c:pt idx="3216">
                  <c:v>-93.130150679541728</c:v>
                </c:pt>
                <c:pt idx="3217">
                  <c:v>-94.33654252875759</c:v>
                </c:pt>
                <c:pt idx="3218">
                  <c:v>-95.209025297921812</c:v>
                </c:pt>
                <c:pt idx="3219">
                  <c:v>-96.195102133201814</c:v>
                </c:pt>
                <c:pt idx="3220">
                  <c:v>-94.785428591153661</c:v>
                </c:pt>
                <c:pt idx="3221">
                  <c:v>-97.121267612632153</c:v>
                </c:pt>
                <c:pt idx="3222">
                  <c:v>-100.06921023522837</c:v>
                </c:pt>
                <c:pt idx="3223">
                  <c:v>-102.29499861087793</c:v>
                </c:pt>
                <c:pt idx="3224">
                  <c:v>-102.06572831986419</c:v>
                </c:pt>
                <c:pt idx="3225">
                  <c:v>-100.27126466934558</c:v>
                </c:pt>
                <c:pt idx="3226">
                  <c:v>-101.64007534780133</c:v>
                </c:pt>
                <c:pt idx="3227">
                  <c:v>-98.898393555337478</c:v>
                </c:pt>
                <c:pt idx="3228">
                  <c:v>-99.599494505611034</c:v>
                </c:pt>
                <c:pt idx="3229">
                  <c:v>-99.513461284547134</c:v>
                </c:pt>
                <c:pt idx="3230">
                  <c:v>-100.17486973308104</c:v>
                </c:pt>
                <c:pt idx="3231">
                  <c:v>-100.56219404718053</c:v>
                </c:pt>
                <c:pt idx="3232">
                  <c:v>-102.2033294016736</c:v>
                </c:pt>
                <c:pt idx="3233">
                  <c:v>-102.52909958972042</c:v>
                </c:pt>
                <c:pt idx="3234">
                  <c:v>-105.11901641165207</c:v>
                </c:pt>
                <c:pt idx="3235">
                  <c:v>-106.83979592419981</c:v>
                </c:pt>
                <c:pt idx="3236">
                  <c:v>-107.61842821664503</c:v>
                </c:pt>
                <c:pt idx="3237">
                  <c:v>-111.24359129529756</c:v>
                </c:pt>
                <c:pt idx="3238">
                  <c:v>-111.30041446137623</c:v>
                </c:pt>
                <c:pt idx="3239">
                  <c:v>-111.15441591793106</c:v>
                </c:pt>
                <c:pt idx="3240">
                  <c:v>-110.15132376956296</c:v>
                </c:pt>
                <c:pt idx="3241">
                  <c:v>-111.55837495388265</c:v>
                </c:pt>
                <c:pt idx="3242">
                  <c:v>-108.20677732747198</c:v>
                </c:pt>
                <c:pt idx="3243">
                  <c:v>-107.43930813758072</c:v>
                </c:pt>
                <c:pt idx="3244">
                  <c:v>-106.18698214771426</c:v>
                </c:pt>
                <c:pt idx="3245">
                  <c:v>-104.27252567616654</c:v>
                </c:pt>
                <c:pt idx="3246">
                  <c:v>-99.38855911225555</c:v>
                </c:pt>
                <c:pt idx="3247">
                  <c:v>-101.43094063062384</c:v>
                </c:pt>
                <c:pt idx="3248">
                  <c:v>-100.37146265067854</c:v>
                </c:pt>
                <c:pt idx="3249">
                  <c:v>-98.337086379525488</c:v>
                </c:pt>
                <c:pt idx="3250">
                  <c:v>-97.787091215241276</c:v>
                </c:pt>
                <c:pt idx="3251">
                  <c:v>-97.734255630165549</c:v>
                </c:pt>
                <c:pt idx="3252">
                  <c:v>-98.508499786367508</c:v>
                </c:pt>
                <c:pt idx="3253">
                  <c:v>-96.944652265009253</c:v>
                </c:pt>
                <c:pt idx="3255">
                  <c:v>-94.59320565748267</c:v>
                </c:pt>
                <c:pt idx="3256">
                  <c:v>-90.640475864962568</c:v>
                </c:pt>
                <c:pt idx="3257">
                  <c:v>-89.364872782895915</c:v>
                </c:pt>
                <c:pt idx="3258">
                  <c:v>-88.185265003831717</c:v>
                </c:pt>
                <c:pt idx="3259">
                  <c:v>-87.416256669985984</c:v>
                </c:pt>
                <c:pt idx="3260">
                  <c:v>-89.685532651536349</c:v>
                </c:pt>
                <c:pt idx="3261">
                  <c:v>-90.413358364545203</c:v>
                </c:pt>
                <c:pt idx="3262">
                  <c:v>-88.008510942961408</c:v>
                </c:pt>
                <c:pt idx="3263">
                  <c:v>-89.925421834635202</c:v>
                </c:pt>
                <c:pt idx="3265">
                  <c:v>-89.897044932475609</c:v>
                </c:pt>
                <c:pt idx="3266">
                  <c:v>-90.126162142505265</c:v>
                </c:pt>
                <c:pt idx="3267">
                  <c:v>-88.382600347670447</c:v>
                </c:pt>
                <c:pt idx="3268">
                  <c:v>-89.428300548653283</c:v>
                </c:pt>
                <c:pt idx="3269">
                  <c:v>-88.446884547524732</c:v>
                </c:pt>
                <c:pt idx="3271">
                  <c:v>-89.784451677401208</c:v>
                </c:pt>
                <c:pt idx="3272">
                  <c:v>-88.397354098456887</c:v>
                </c:pt>
                <c:pt idx="3273">
                  <c:v>-88.41334402740236</c:v>
                </c:pt>
                <c:pt idx="3274">
                  <c:v>-90.736755916272358</c:v>
                </c:pt>
                <c:pt idx="3275">
                  <c:v>-89.006316907633803</c:v>
                </c:pt>
                <c:pt idx="3276">
                  <c:v>-89.802340265313774</c:v>
                </c:pt>
                <c:pt idx="3277">
                  <c:v>-90.215965007982888</c:v>
                </c:pt>
                <c:pt idx="3278">
                  <c:v>-92.471795249174605</c:v>
                </c:pt>
                <c:pt idx="3279">
                  <c:v>-89.953674744655274</c:v>
                </c:pt>
                <c:pt idx="3280">
                  <c:v>-88.06981515252474</c:v>
                </c:pt>
                <c:pt idx="3281">
                  <c:v>-90.482356919960452</c:v>
                </c:pt>
                <c:pt idx="3282">
                  <c:v>-89.899964005729942</c:v>
                </c:pt>
                <c:pt idx="3283">
                  <c:v>-89.691490653489282</c:v>
                </c:pt>
                <c:pt idx="3284">
                  <c:v>-92.07156290110693</c:v>
                </c:pt>
                <c:pt idx="3285">
                  <c:v>-91.040677661559513</c:v>
                </c:pt>
                <c:pt idx="3286">
                  <c:v>-91.706825550520776</c:v>
                </c:pt>
                <c:pt idx="3287">
                  <c:v>-94.543794985139854</c:v>
                </c:pt>
                <c:pt idx="3288">
                  <c:v>-93.627147277969769</c:v>
                </c:pt>
                <c:pt idx="3289">
                  <c:v>-96.503677416354378</c:v>
                </c:pt>
                <c:pt idx="3290">
                  <c:v>-95.488456210717203</c:v>
                </c:pt>
                <c:pt idx="3291">
                  <c:v>-93.775497922202149</c:v>
                </c:pt>
                <c:pt idx="3292">
                  <c:v>-98.113919349361979</c:v>
                </c:pt>
                <c:pt idx="3293">
                  <c:v>-96.405773898395623</c:v>
                </c:pt>
                <c:pt idx="3294">
                  <c:v>-106.69898385577407</c:v>
                </c:pt>
                <c:pt idx="3295">
                  <c:v>-102.28446045974997</c:v>
                </c:pt>
                <c:pt idx="3296">
                  <c:v>-99.090913232295634</c:v>
                </c:pt>
                <c:pt idx="3297">
                  <c:v>-97.713800448388369</c:v>
                </c:pt>
                <c:pt idx="3298">
                  <c:v>-99.377773447916226</c:v>
                </c:pt>
                <c:pt idx="3299">
                  <c:v>-102.19291814019047</c:v>
                </c:pt>
                <c:pt idx="3300">
                  <c:v>-99.130283792923123</c:v>
                </c:pt>
                <c:pt idx="3301">
                  <c:v>-98.540400010552816</c:v>
                </c:pt>
                <c:pt idx="3302">
                  <c:v>-99.462486959033242</c:v>
                </c:pt>
                <c:pt idx="3303">
                  <c:v>-96.326044638147508</c:v>
                </c:pt>
                <c:pt idx="3304">
                  <c:v>-95.415842522273621</c:v>
                </c:pt>
                <c:pt idx="3305">
                  <c:v>-96.377588657522878</c:v>
                </c:pt>
                <c:pt idx="3306">
                  <c:v>-95.929471264586979</c:v>
                </c:pt>
                <c:pt idx="3307">
                  <c:v>-97.671956476365366</c:v>
                </c:pt>
                <c:pt idx="3308">
                  <c:v>-105.86905165390728</c:v>
                </c:pt>
                <c:pt idx="3309">
                  <c:v>-106.90158595999304</c:v>
                </c:pt>
                <c:pt idx="3310">
                  <c:v>-112.55995177407644</c:v>
                </c:pt>
                <c:pt idx="3311">
                  <c:v>-105.05154325392283</c:v>
                </c:pt>
                <c:pt idx="3312">
                  <c:v>-100.14907265801509</c:v>
                </c:pt>
                <c:pt idx="3313">
                  <c:v>-98.820014770575753</c:v>
                </c:pt>
                <c:pt idx="3314">
                  <c:v>-95.477601687018648</c:v>
                </c:pt>
                <c:pt idx="3315">
                  <c:v>-94.601865748181041</c:v>
                </c:pt>
                <c:pt idx="3316">
                  <c:v>-95.420808009702043</c:v>
                </c:pt>
                <c:pt idx="3317">
                  <c:v>-92.050996771719099</c:v>
                </c:pt>
                <c:pt idx="3318">
                  <c:v>-91.293542708402384</c:v>
                </c:pt>
                <c:pt idx="3319">
                  <c:v>-93.86114313921685</c:v>
                </c:pt>
                <c:pt idx="3320">
                  <c:v>-91.036134920868477</c:v>
                </c:pt>
                <c:pt idx="3321">
                  <c:v>-92.324208346335126</c:v>
                </c:pt>
                <c:pt idx="3322">
                  <c:v>-93.464277100232991</c:v>
                </c:pt>
                <c:pt idx="3323">
                  <c:v>-90.528338127659794</c:v>
                </c:pt>
                <c:pt idx="3324">
                  <c:v>-92.55790665045825</c:v>
                </c:pt>
                <c:pt idx="3325">
                  <c:v>-90.819773182735361</c:v>
                </c:pt>
                <c:pt idx="3326">
                  <c:v>-91.284379792276042</c:v>
                </c:pt>
                <c:pt idx="3327">
                  <c:v>-90.96949250050838</c:v>
                </c:pt>
                <c:pt idx="3328">
                  <c:v>-90.003543843701465</c:v>
                </c:pt>
                <c:pt idx="3329">
                  <c:v>-91.784592712980412</c:v>
                </c:pt>
                <c:pt idx="3330">
                  <c:v>-91.569760098840334</c:v>
                </c:pt>
                <c:pt idx="3331">
                  <c:v>-87.774314343696602</c:v>
                </c:pt>
                <c:pt idx="3332">
                  <c:v>-90.712535844380298</c:v>
                </c:pt>
                <c:pt idx="3333">
                  <c:v>-89.843207740442551</c:v>
                </c:pt>
                <c:pt idx="3334">
                  <c:v>-91.034484795843184</c:v>
                </c:pt>
                <c:pt idx="3335">
                  <c:v>-93.295279737719426</c:v>
                </c:pt>
                <c:pt idx="3336">
                  <c:v>-93.499414447708986</c:v>
                </c:pt>
                <c:pt idx="3337">
                  <c:v>-93.976059292455858</c:v>
                </c:pt>
                <c:pt idx="3338">
                  <c:v>-93.581480725182047</c:v>
                </c:pt>
                <c:pt idx="3339">
                  <c:v>-92.060481942172871</c:v>
                </c:pt>
                <c:pt idx="3340">
                  <c:v>-92.486130622429854</c:v>
                </c:pt>
                <c:pt idx="3341">
                  <c:v>-92.445995122398514</c:v>
                </c:pt>
                <c:pt idx="3342">
                  <c:v>-91.680249764415919</c:v>
                </c:pt>
                <c:pt idx="3343">
                  <c:v>-92.57222495992599</c:v>
                </c:pt>
                <c:pt idx="3344">
                  <c:v>-89.385126091455504</c:v>
                </c:pt>
                <c:pt idx="3345">
                  <c:v>-91.666608417969897</c:v>
                </c:pt>
                <c:pt idx="3346">
                  <c:v>-92.667940529400965</c:v>
                </c:pt>
                <c:pt idx="3347">
                  <c:v>-91.326049492940726</c:v>
                </c:pt>
                <c:pt idx="3348">
                  <c:v>-91.355269862314699</c:v>
                </c:pt>
                <c:pt idx="3349">
                  <c:v>-90.914509988115441</c:v>
                </c:pt>
                <c:pt idx="3350">
                  <c:v>-89.725266342119838</c:v>
                </c:pt>
                <c:pt idx="3351">
                  <c:v>-91.011857961437343</c:v>
                </c:pt>
                <c:pt idx="3352">
                  <c:v>-91.84944332471882</c:v>
                </c:pt>
                <c:pt idx="3353">
                  <c:v>-91.506702383645731</c:v>
                </c:pt>
                <c:pt idx="3354">
                  <c:v>-91.151888404317447</c:v>
                </c:pt>
                <c:pt idx="3355">
                  <c:v>-92.560676017324013</c:v>
                </c:pt>
                <c:pt idx="3356">
                  <c:v>-91.066606706022014</c:v>
                </c:pt>
                <c:pt idx="3357">
                  <c:v>-85.855638677600297</c:v>
                </c:pt>
                <c:pt idx="3358">
                  <c:v>-88.686865492595345</c:v>
                </c:pt>
                <c:pt idx="3359">
                  <c:v>-89.420513262525162</c:v>
                </c:pt>
                <c:pt idx="3360">
                  <c:v>-90.664397751745838</c:v>
                </c:pt>
                <c:pt idx="3361">
                  <c:v>-90.439458878698247</c:v>
                </c:pt>
                <c:pt idx="3362">
                  <c:v>-91.684719895157897</c:v>
                </c:pt>
                <c:pt idx="3363">
                  <c:v>-90.977807926573988</c:v>
                </c:pt>
                <c:pt idx="3364">
                  <c:v>-92.62682353821063</c:v>
                </c:pt>
                <c:pt idx="3365">
                  <c:v>-91.015833533058156</c:v>
                </c:pt>
                <c:pt idx="3366">
                  <c:v>-88.784997952655246</c:v>
                </c:pt>
                <c:pt idx="3367">
                  <c:v>-92.651304547944051</c:v>
                </c:pt>
                <c:pt idx="3368">
                  <c:v>-90.413761430392483</c:v>
                </c:pt>
                <c:pt idx="3369">
                  <c:v>-93.305753077702562</c:v>
                </c:pt>
                <c:pt idx="3370">
                  <c:v>-93.332057279059427</c:v>
                </c:pt>
                <c:pt idx="3371">
                  <c:v>-91.668134261061226</c:v>
                </c:pt>
                <c:pt idx="3372">
                  <c:v>-93.923375725561698</c:v>
                </c:pt>
                <c:pt idx="3373">
                  <c:v>-90.742809197090196</c:v>
                </c:pt>
                <c:pt idx="3374">
                  <c:v>-92.093255033308409</c:v>
                </c:pt>
                <c:pt idx="3375">
                  <c:v>-95.044244206915522</c:v>
                </c:pt>
                <c:pt idx="3376">
                  <c:v>-93.480713872085303</c:v>
                </c:pt>
                <c:pt idx="3377">
                  <c:v>-94.070026297178686</c:v>
                </c:pt>
                <c:pt idx="3378">
                  <c:v>-94.059494211668039</c:v>
                </c:pt>
                <c:pt idx="3379">
                  <c:v>-92.392531596855505</c:v>
                </c:pt>
                <c:pt idx="3380">
                  <c:v>-94.595577364160903</c:v>
                </c:pt>
                <c:pt idx="3382">
                  <c:v>-93.299878916726385</c:v>
                </c:pt>
                <c:pt idx="3383">
                  <c:v>-94.590539525989911</c:v>
                </c:pt>
                <c:pt idx="3384">
                  <c:v>-94.156465547373756</c:v>
                </c:pt>
                <c:pt idx="3385">
                  <c:v>-94.625298553195435</c:v>
                </c:pt>
                <c:pt idx="3386">
                  <c:v>-95.077165906867947</c:v>
                </c:pt>
                <c:pt idx="3387">
                  <c:v>-90.900182897740734</c:v>
                </c:pt>
                <c:pt idx="3388">
                  <c:v>-94.805413512351578</c:v>
                </c:pt>
                <c:pt idx="3389">
                  <c:v>-93.131912509841669</c:v>
                </c:pt>
                <c:pt idx="3390">
                  <c:v>-94.771334736740513</c:v>
                </c:pt>
                <c:pt idx="3391">
                  <c:v>-96.485860910320326</c:v>
                </c:pt>
                <c:pt idx="3392">
                  <c:v>-90.247587082259031</c:v>
                </c:pt>
                <c:pt idx="3393">
                  <c:v>-98.870286966858842</c:v>
                </c:pt>
                <c:pt idx="3394">
                  <c:v>-98.306580409082514</c:v>
                </c:pt>
                <c:pt idx="3396">
                  <c:v>-98.170658640945675</c:v>
                </c:pt>
                <c:pt idx="3397">
                  <c:v>-95.044019446097863</c:v>
                </c:pt>
                <c:pt idx="3399">
                  <c:v>-104.08707814609782</c:v>
                </c:pt>
                <c:pt idx="3400">
                  <c:v>-108.09806215823772</c:v>
                </c:pt>
                <c:pt idx="3401">
                  <c:v>-107.79089337233134</c:v>
                </c:pt>
                <c:pt idx="3402">
                  <c:v>-105.90786569394143</c:v>
                </c:pt>
                <c:pt idx="3403">
                  <c:v>-104.9460599585117</c:v>
                </c:pt>
                <c:pt idx="3404">
                  <c:v>-103.52586205371483</c:v>
                </c:pt>
                <c:pt idx="3405">
                  <c:v>-102.14401888533912</c:v>
                </c:pt>
                <c:pt idx="3407">
                  <c:v>-101.60076212817383</c:v>
                </c:pt>
                <c:pt idx="3408">
                  <c:v>-99.478327604109097</c:v>
                </c:pt>
                <c:pt idx="3409">
                  <c:v>-101.41625125886702</c:v>
                </c:pt>
                <c:pt idx="3410">
                  <c:v>-105.34475125336361</c:v>
                </c:pt>
                <c:pt idx="3412">
                  <c:v>-102.98090343058819</c:v>
                </c:pt>
                <c:pt idx="3413">
                  <c:v>-101.21447733662218</c:v>
                </c:pt>
                <c:pt idx="3414">
                  <c:v>-98.46478110701409</c:v>
                </c:pt>
                <c:pt idx="3415">
                  <c:v>-102.42331820770188</c:v>
                </c:pt>
                <c:pt idx="3416">
                  <c:v>-104.6066160648339</c:v>
                </c:pt>
                <c:pt idx="3417">
                  <c:v>-104.54837629899733</c:v>
                </c:pt>
                <c:pt idx="3418">
                  <c:v>-102.2462300334272</c:v>
                </c:pt>
                <c:pt idx="3419">
                  <c:v>-105.16015383545933</c:v>
                </c:pt>
                <c:pt idx="3420">
                  <c:v>-106.84314389063933</c:v>
                </c:pt>
                <c:pt idx="3422">
                  <c:v>-103.88479434482124</c:v>
                </c:pt>
                <c:pt idx="3423">
                  <c:v>-110.69287402460267</c:v>
                </c:pt>
                <c:pt idx="3424">
                  <c:v>-109.71652114433661</c:v>
                </c:pt>
                <c:pt idx="3425">
                  <c:v>-111.8927166812978</c:v>
                </c:pt>
                <c:pt idx="3426">
                  <c:v>-112.13859472792055</c:v>
                </c:pt>
                <c:pt idx="3427">
                  <c:v>-113.67853192722461</c:v>
                </c:pt>
                <c:pt idx="3428">
                  <c:v>-110.67282388346176</c:v>
                </c:pt>
                <c:pt idx="3429">
                  <c:v>-110.45787552775762</c:v>
                </c:pt>
                <c:pt idx="3430">
                  <c:v>-107.23404606779887</c:v>
                </c:pt>
                <c:pt idx="3431">
                  <c:v>-106.20836330696635</c:v>
                </c:pt>
                <c:pt idx="3432">
                  <c:v>-108.15846435782642</c:v>
                </c:pt>
                <c:pt idx="3433">
                  <c:v>-109.74757793906322</c:v>
                </c:pt>
                <c:pt idx="3434">
                  <c:v>-105.67816762051072</c:v>
                </c:pt>
                <c:pt idx="3435">
                  <c:v>-104.11261981324209</c:v>
                </c:pt>
                <c:pt idx="3436">
                  <c:v>-103.20884986167979</c:v>
                </c:pt>
                <c:pt idx="3437">
                  <c:v>-108.53304743013632</c:v>
                </c:pt>
                <c:pt idx="3438">
                  <c:v>-108.74274113591981</c:v>
                </c:pt>
                <c:pt idx="3439">
                  <c:v>-103.02273971492676</c:v>
                </c:pt>
                <c:pt idx="3440">
                  <c:v>-102.16742091436564</c:v>
                </c:pt>
                <c:pt idx="3441">
                  <c:v>-100.00798814813241</c:v>
                </c:pt>
                <c:pt idx="3442">
                  <c:v>-99.437972095587185</c:v>
                </c:pt>
                <c:pt idx="3444">
                  <c:v>-99.093851293495078</c:v>
                </c:pt>
                <c:pt idx="3445">
                  <c:v>-98.515167727201032</c:v>
                </c:pt>
                <c:pt idx="3446">
                  <c:v>-102.46773602063857</c:v>
                </c:pt>
                <c:pt idx="3447">
                  <c:v>-97.862794253982088</c:v>
                </c:pt>
                <c:pt idx="3448">
                  <c:v>-100.6215884199714</c:v>
                </c:pt>
                <c:pt idx="3449">
                  <c:v>-97.071282896896264</c:v>
                </c:pt>
                <c:pt idx="3450">
                  <c:v>-95.411219743968317</c:v>
                </c:pt>
                <c:pt idx="3451">
                  <c:v>-99.19696649404149</c:v>
                </c:pt>
                <c:pt idx="3452">
                  <c:v>-94.394919161470114</c:v>
                </c:pt>
                <c:pt idx="3453">
                  <c:v>-101.49320406246636</c:v>
                </c:pt>
                <c:pt idx="3454">
                  <c:v>-93.416309658562568</c:v>
                </c:pt>
                <c:pt idx="3455">
                  <c:v>-95.892639223746514</c:v>
                </c:pt>
                <c:pt idx="3456">
                  <c:v>-98.516951236174677</c:v>
                </c:pt>
                <c:pt idx="3457">
                  <c:v>-95.005416523280573</c:v>
                </c:pt>
                <c:pt idx="3458">
                  <c:v>-94.880931055200961</c:v>
                </c:pt>
                <c:pt idx="3459">
                  <c:v>-89.966397792635703</c:v>
                </c:pt>
                <c:pt idx="3460">
                  <c:v>-94.376659413318876</c:v>
                </c:pt>
                <c:pt idx="3461">
                  <c:v>-94.494038648747136</c:v>
                </c:pt>
                <c:pt idx="3462">
                  <c:v>-95.610877878846281</c:v>
                </c:pt>
                <c:pt idx="3463">
                  <c:v>-96.259819636122742</c:v>
                </c:pt>
                <c:pt idx="3464">
                  <c:v>-97.60024775745994</c:v>
                </c:pt>
                <c:pt idx="3465">
                  <c:v>-97.630424854917919</c:v>
                </c:pt>
                <c:pt idx="3466">
                  <c:v>-96.754291826595676</c:v>
                </c:pt>
                <c:pt idx="3468">
                  <c:v>-97.345760694091268</c:v>
                </c:pt>
                <c:pt idx="3469">
                  <c:v>-96.750177637536879</c:v>
                </c:pt>
                <c:pt idx="3470">
                  <c:v>-94.544871332777149</c:v>
                </c:pt>
                <c:pt idx="3471">
                  <c:v>-99.507773898636202</c:v>
                </c:pt>
                <c:pt idx="3473">
                  <c:v>-98.381826524789659</c:v>
                </c:pt>
                <c:pt idx="3474">
                  <c:v>-97.690233381303401</c:v>
                </c:pt>
                <c:pt idx="3475">
                  <c:v>-99.774465353197655</c:v>
                </c:pt>
                <c:pt idx="3476">
                  <c:v>-98.675964462339422</c:v>
                </c:pt>
                <c:pt idx="3477">
                  <c:v>-95.511290089517516</c:v>
                </c:pt>
                <c:pt idx="3478">
                  <c:v>-91.985951754686553</c:v>
                </c:pt>
                <c:pt idx="3479">
                  <c:v>-100.59103404129472</c:v>
                </c:pt>
                <c:pt idx="3480">
                  <c:v>-94.386564455856316</c:v>
                </c:pt>
                <c:pt idx="3481">
                  <c:v>-100.37388352766989</c:v>
                </c:pt>
                <c:pt idx="3482">
                  <c:v>-99.80043751110756</c:v>
                </c:pt>
                <c:pt idx="3483">
                  <c:v>-98.090548121597664</c:v>
                </c:pt>
                <c:pt idx="3484">
                  <c:v>-99.432546592393749</c:v>
                </c:pt>
                <c:pt idx="3485">
                  <c:v>-97.682517957506349</c:v>
                </c:pt>
                <c:pt idx="3486">
                  <c:v>-100.15289747429796</c:v>
                </c:pt>
                <c:pt idx="3487">
                  <c:v>-100.80374458272694</c:v>
                </c:pt>
                <c:pt idx="3488">
                  <c:v>-97.696259906037966</c:v>
                </c:pt>
                <c:pt idx="3489">
                  <c:v>-98.8181280576284</c:v>
                </c:pt>
                <c:pt idx="3490">
                  <c:v>-97.465545493772709</c:v>
                </c:pt>
                <c:pt idx="3491">
                  <c:v>-101.71736844098112</c:v>
                </c:pt>
                <c:pt idx="3492">
                  <c:v>-100.69401869611154</c:v>
                </c:pt>
                <c:pt idx="3493">
                  <c:v>-110.59410082492799</c:v>
                </c:pt>
                <c:pt idx="3494">
                  <c:v>-109.80557195036212</c:v>
                </c:pt>
                <c:pt idx="3495">
                  <c:v>-99.990862964952882</c:v>
                </c:pt>
                <c:pt idx="3496">
                  <c:v>-101.62695046336422</c:v>
                </c:pt>
                <c:pt idx="3497">
                  <c:v>-95.266629991687637</c:v>
                </c:pt>
                <c:pt idx="3498">
                  <c:v>-94.103254631567268</c:v>
                </c:pt>
                <c:pt idx="3499">
                  <c:v>-97.696311537585771</c:v>
                </c:pt>
                <c:pt idx="3500">
                  <c:v>-93.475116392663907</c:v>
                </c:pt>
                <c:pt idx="3501">
                  <c:v>-94.152267580170673</c:v>
                </c:pt>
                <c:pt idx="3502">
                  <c:v>-97.519320043874231</c:v>
                </c:pt>
                <c:pt idx="3503">
                  <c:v>-94.494883441596713</c:v>
                </c:pt>
                <c:pt idx="3504">
                  <c:v>-97.927032591888306</c:v>
                </c:pt>
                <c:pt idx="3505">
                  <c:v>-94.427319935081201</c:v>
                </c:pt>
                <c:pt idx="3506">
                  <c:v>-94.529720874643886</c:v>
                </c:pt>
                <c:pt idx="3507">
                  <c:v>-93.885594180182721</c:v>
                </c:pt>
                <c:pt idx="3508">
                  <c:v>-95.181075304645972</c:v>
                </c:pt>
                <c:pt idx="3509">
                  <c:v>-93.30941175223191</c:v>
                </c:pt>
                <c:pt idx="3510">
                  <c:v>-95.978212778400106</c:v>
                </c:pt>
                <c:pt idx="3511">
                  <c:v>-96.897299083645024</c:v>
                </c:pt>
                <c:pt idx="3512">
                  <c:v>-94.718209446946844</c:v>
                </c:pt>
                <c:pt idx="3513">
                  <c:v>-95.970573319719094</c:v>
                </c:pt>
                <c:pt idx="3514">
                  <c:v>-96.159507159972776</c:v>
                </c:pt>
                <c:pt idx="3515">
                  <c:v>-97.817462850094643</c:v>
                </c:pt>
                <c:pt idx="3516">
                  <c:v>-96.422325742225198</c:v>
                </c:pt>
                <c:pt idx="3517">
                  <c:v>-93.996695381638148</c:v>
                </c:pt>
                <c:pt idx="3518">
                  <c:v>-93.402564460157834</c:v>
                </c:pt>
                <c:pt idx="3519">
                  <c:v>-95.957352650184674</c:v>
                </c:pt>
                <c:pt idx="3520">
                  <c:v>-95.064866931959401</c:v>
                </c:pt>
                <c:pt idx="3521">
                  <c:v>-95.081058951372057</c:v>
                </c:pt>
                <c:pt idx="3522">
                  <c:v>-96.445120950005645</c:v>
                </c:pt>
                <c:pt idx="3523">
                  <c:v>-96.360598211365513</c:v>
                </c:pt>
                <c:pt idx="3524">
                  <c:v>-95.26054079329748</c:v>
                </c:pt>
                <c:pt idx="3525">
                  <c:v>-94.852828579529117</c:v>
                </c:pt>
                <c:pt idx="3526">
                  <c:v>-98.007352194739966</c:v>
                </c:pt>
                <c:pt idx="3527">
                  <c:v>-97.03893887594532</c:v>
                </c:pt>
                <c:pt idx="3528">
                  <c:v>-98.471686278287351</c:v>
                </c:pt>
                <c:pt idx="3529">
                  <c:v>-96.888940781997746</c:v>
                </c:pt>
                <c:pt idx="3530">
                  <c:v>-95.968882050812894</c:v>
                </c:pt>
                <c:pt idx="3531">
                  <c:v>-96.598307102801556</c:v>
                </c:pt>
                <c:pt idx="3532">
                  <c:v>-95.863249590286514</c:v>
                </c:pt>
                <c:pt idx="3533">
                  <c:v>-96.271846534709837</c:v>
                </c:pt>
                <c:pt idx="3534">
                  <c:v>-96.221297801585919</c:v>
                </c:pt>
                <c:pt idx="3535">
                  <c:v>-95.937036173031501</c:v>
                </c:pt>
                <c:pt idx="3536">
                  <c:v>-95.526252721132366</c:v>
                </c:pt>
                <c:pt idx="3537">
                  <c:v>-96.809763370254117</c:v>
                </c:pt>
                <c:pt idx="3538">
                  <c:v>-97.403555966911625</c:v>
                </c:pt>
                <c:pt idx="3539">
                  <c:v>-96.048377278640416</c:v>
                </c:pt>
                <c:pt idx="3540">
                  <c:v>-97.361293148644165</c:v>
                </c:pt>
                <c:pt idx="3541">
                  <c:v>-95.939683839750046</c:v>
                </c:pt>
                <c:pt idx="3542">
                  <c:v>-97.92254764241865</c:v>
                </c:pt>
                <c:pt idx="3543">
                  <c:v>-98.551301175276024</c:v>
                </c:pt>
                <c:pt idx="3544">
                  <c:v>-95.860538131820292</c:v>
                </c:pt>
                <c:pt idx="3545">
                  <c:v>-97.415618773401121</c:v>
                </c:pt>
                <c:pt idx="3546">
                  <c:v>-99.404911761987606</c:v>
                </c:pt>
                <c:pt idx="3547">
                  <c:v>-98.926150987642416</c:v>
                </c:pt>
                <c:pt idx="3548">
                  <c:v>-99.715507693291059</c:v>
                </c:pt>
                <c:pt idx="3549">
                  <c:v>-93.951356739531278</c:v>
                </c:pt>
                <c:pt idx="3550">
                  <c:v>-97.934567740563452</c:v>
                </c:pt>
                <c:pt idx="3551">
                  <c:v>-97.660680454271287</c:v>
                </c:pt>
                <c:pt idx="3552">
                  <c:v>-97.02420992968139</c:v>
                </c:pt>
                <c:pt idx="3553">
                  <c:v>-99.62492089155127</c:v>
                </c:pt>
                <c:pt idx="3554">
                  <c:v>-99.804448243345504</c:v>
                </c:pt>
                <c:pt idx="3555">
                  <c:v>-100.68566713247608</c:v>
                </c:pt>
                <c:pt idx="3556">
                  <c:v>-100.01776897900707</c:v>
                </c:pt>
                <c:pt idx="3557">
                  <c:v>-102.22038532157549</c:v>
                </c:pt>
                <c:pt idx="3558">
                  <c:v>-99.431998159075874</c:v>
                </c:pt>
                <c:pt idx="3559">
                  <c:v>-99.650127107943248</c:v>
                </c:pt>
                <c:pt idx="3560">
                  <c:v>-101.82670589583952</c:v>
                </c:pt>
                <c:pt idx="3561">
                  <c:v>-99.491789683743988</c:v>
                </c:pt>
                <c:pt idx="3562">
                  <c:v>-100.22964208051184</c:v>
                </c:pt>
                <c:pt idx="3563">
                  <c:v>-98.357940037655155</c:v>
                </c:pt>
                <c:pt idx="3564">
                  <c:v>-98.317981579014699</c:v>
                </c:pt>
                <c:pt idx="3565">
                  <c:v>-98.940294786128007</c:v>
                </c:pt>
                <c:pt idx="3566">
                  <c:v>-96.97524241605511</c:v>
                </c:pt>
                <c:pt idx="3567">
                  <c:v>-94.314366112035046</c:v>
                </c:pt>
                <c:pt idx="3568">
                  <c:v>-96.348658193014813</c:v>
                </c:pt>
                <c:pt idx="3569">
                  <c:v>-95.619359710109052</c:v>
                </c:pt>
                <c:pt idx="3570">
                  <c:v>-95.897265229374952</c:v>
                </c:pt>
                <c:pt idx="3571">
                  <c:v>-94.614373139626849</c:v>
                </c:pt>
                <c:pt idx="3572">
                  <c:v>-98.114169333633612</c:v>
                </c:pt>
                <c:pt idx="3573">
                  <c:v>-95.960905878877071</c:v>
                </c:pt>
                <c:pt idx="3574">
                  <c:v>-95.648788658189503</c:v>
                </c:pt>
                <c:pt idx="3575">
                  <c:v>-97.924437670791903</c:v>
                </c:pt>
                <c:pt idx="3576">
                  <c:v>-96.644189524166151</c:v>
                </c:pt>
                <c:pt idx="3577">
                  <c:v>-98.100964334250691</c:v>
                </c:pt>
                <c:pt idx="3578">
                  <c:v>-97.369488579080709</c:v>
                </c:pt>
                <c:pt idx="3579">
                  <c:v>-92.55190080969129</c:v>
                </c:pt>
                <c:pt idx="3580">
                  <c:v>-99.947623502288295</c:v>
                </c:pt>
                <c:pt idx="3581">
                  <c:v>-98.206236392631268</c:v>
                </c:pt>
                <c:pt idx="3582">
                  <c:v>-98.862147756411332</c:v>
                </c:pt>
                <c:pt idx="3583">
                  <c:v>-100.30291378019626</c:v>
                </c:pt>
                <c:pt idx="3584">
                  <c:v>-98.074421407948762</c:v>
                </c:pt>
                <c:pt idx="3585">
                  <c:v>-100.33037270910394</c:v>
                </c:pt>
                <c:pt idx="3586">
                  <c:v>-100.57750306927204</c:v>
                </c:pt>
                <c:pt idx="3587">
                  <c:v>-96.385857513616841</c:v>
                </c:pt>
                <c:pt idx="3588">
                  <c:v>-101.34001640278218</c:v>
                </c:pt>
                <c:pt idx="3589">
                  <c:v>-97.945201730024351</c:v>
                </c:pt>
                <c:pt idx="3590">
                  <c:v>-98.885658147222188</c:v>
                </c:pt>
                <c:pt idx="3591">
                  <c:v>-99.689976118689628</c:v>
                </c:pt>
                <c:pt idx="3592">
                  <c:v>-101.18724599334635</c:v>
                </c:pt>
                <c:pt idx="3593">
                  <c:v>-103.59741857423194</c:v>
                </c:pt>
                <c:pt idx="3594">
                  <c:v>-102.6540971055108</c:v>
                </c:pt>
                <c:pt idx="3595">
                  <c:v>-102.02252040796735</c:v>
                </c:pt>
                <c:pt idx="3596">
                  <c:v>-99.511452794822006</c:v>
                </c:pt>
                <c:pt idx="3597">
                  <c:v>-102.03409129316051</c:v>
                </c:pt>
                <c:pt idx="3598">
                  <c:v>-101.29039894483566</c:v>
                </c:pt>
                <c:pt idx="3599">
                  <c:v>-98.233518687801009</c:v>
                </c:pt>
                <c:pt idx="3600">
                  <c:v>-98.848942169076025</c:v>
                </c:pt>
                <c:pt idx="3601">
                  <c:v>-97.301281893791355</c:v>
                </c:pt>
                <c:pt idx="3602">
                  <c:v>-97.550441444625093</c:v>
                </c:pt>
                <c:pt idx="3603">
                  <c:v>-97.758024512159537</c:v>
                </c:pt>
                <c:pt idx="3604">
                  <c:v>-97.912567401981022</c:v>
                </c:pt>
                <c:pt idx="3605">
                  <c:v>-99.016311147973198</c:v>
                </c:pt>
                <c:pt idx="3606">
                  <c:v>-99.386333617318598</c:v>
                </c:pt>
                <c:pt idx="3607">
                  <c:v>-94.240575825806715</c:v>
                </c:pt>
                <c:pt idx="3608">
                  <c:v>-96.237989027291903</c:v>
                </c:pt>
                <c:pt idx="3609">
                  <c:v>-96.993438413848438</c:v>
                </c:pt>
                <c:pt idx="3610">
                  <c:v>-97.328431673122509</c:v>
                </c:pt>
                <c:pt idx="3611">
                  <c:v>-101.60334428309169</c:v>
                </c:pt>
                <c:pt idx="3612">
                  <c:v>-100.0591022786886</c:v>
                </c:pt>
                <c:pt idx="3613">
                  <c:v>-105.14122893600073</c:v>
                </c:pt>
                <c:pt idx="3614">
                  <c:v>-102.62948853903202</c:v>
                </c:pt>
                <c:pt idx="3615">
                  <c:v>-101.97606686015014</c:v>
                </c:pt>
                <c:pt idx="3616">
                  <c:v>-100.86002052392179</c:v>
                </c:pt>
                <c:pt idx="3617">
                  <c:v>-99.263361192778618</c:v>
                </c:pt>
                <c:pt idx="3618">
                  <c:v>-97.705695375207355</c:v>
                </c:pt>
                <c:pt idx="3619">
                  <c:v>-98.862829634595826</c:v>
                </c:pt>
                <c:pt idx="3620">
                  <c:v>-94.291300357179395</c:v>
                </c:pt>
                <c:pt idx="3621">
                  <c:v>-99.22716103483701</c:v>
                </c:pt>
                <c:pt idx="3622">
                  <c:v>-97.266391607644948</c:v>
                </c:pt>
                <c:pt idx="3623">
                  <c:v>-97.689943090574118</c:v>
                </c:pt>
                <c:pt idx="3624">
                  <c:v>-97.544544820314869</c:v>
                </c:pt>
                <c:pt idx="3625">
                  <c:v>-97.976525188476529</c:v>
                </c:pt>
                <c:pt idx="3626">
                  <c:v>-96.183279855278698</c:v>
                </c:pt>
                <c:pt idx="3627">
                  <c:v>-96.753283219121286</c:v>
                </c:pt>
                <c:pt idx="3628">
                  <c:v>-97.251105892402862</c:v>
                </c:pt>
                <c:pt idx="3629">
                  <c:v>-96.610239742162179</c:v>
                </c:pt>
                <c:pt idx="3630">
                  <c:v>-100.27233202925123</c:v>
                </c:pt>
                <c:pt idx="3631">
                  <c:v>-99.747221669694611</c:v>
                </c:pt>
                <c:pt idx="3632">
                  <c:v>-110.76039016592098</c:v>
                </c:pt>
                <c:pt idx="3633">
                  <c:v>-100.55605639851996</c:v>
                </c:pt>
                <c:pt idx="3634">
                  <c:v>-101.12109323426907</c:v>
                </c:pt>
                <c:pt idx="3635">
                  <c:v>-99.197653130452821</c:v>
                </c:pt>
                <c:pt idx="3636">
                  <c:v>-100.03108166176837</c:v>
                </c:pt>
                <c:pt idx="3637">
                  <c:v>-100.45415814112191</c:v>
                </c:pt>
                <c:pt idx="3638">
                  <c:v>-101.61183009955195</c:v>
                </c:pt>
                <c:pt idx="3639">
                  <c:v>-100.05002538472449</c:v>
                </c:pt>
                <c:pt idx="3640">
                  <c:v>-98.704650388655111</c:v>
                </c:pt>
                <c:pt idx="3641">
                  <c:v>-101.87388707672406</c:v>
                </c:pt>
                <c:pt idx="3642">
                  <c:v>-99.841030077604131</c:v>
                </c:pt>
                <c:pt idx="3643">
                  <c:v>-100.17457856037896</c:v>
                </c:pt>
                <c:pt idx="3644">
                  <c:v>-103.0381027021925</c:v>
                </c:pt>
                <c:pt idx="3645">
                  <c:v>-103.19907368825854</c:v>
                </c:pt>
                <c:pt idx="3646">
                  <c:v>-103.31480446255416</c:v>
                </c:pt>
                <c:pt idx="3647">
                  <c:v>-104.48894577268216</c:v>
                </c:pt>
                <c:pt idx="3648">
                  <c:v>-104.68884438282946</c:v>
                </c:pt>
                <c:pt idx="3649">
                  <c:v>-102.71715436034529</c:v>
                </c:pt>
                <c:pt idx="3650">
                  <c:v>-103.82700194886252</c:v>
                </c:pt>
                <c:pt idx="3651">
                  <c:v>-105.10201169036279</c:v>
                </c:pt>
                <c:pt idx="3652">
                  <c:v>-105.04310034917125</c:v>
                </c:pt>
                <c:pt idx="3653">
                  <c:v>-104.03177111176619</c:v>
                </c:pt>
                <c:pt idx="3654">
                  <c:v>-105.029771159924</c:v>
                </c:pt>
                <c:pt idx="3655">
                  <c:v>-103.43486601967189</c:v>
                </c:pt>
                <c:pt idx="3656">
                  <c:v>-100.94302412727819</c:v>
                </c:pt>
                <c:pt idx="3657">
                  <c:v>-100.18314790994951</c:v>
                </c:pt>
                <c:pt idx="3658">
                  <c:v>-99.959786987282371</c:v>
                </c:pt>
                <c:pt idx="3659">
                  <c:v>-99.926072131030708</c:v>
                </c:pt>
                <c:pt idx="3660">
                  <c:v>-98.421546670799941</c:v>
                </c:pt>
                <c:pt idx="3661">
                  <c:v>-97.363698628770706</c:v>
                </c:pt>
                <c:pt idx="3662">
                  <c:v>-97.896863361144483</c:v>
                </c:pt>
                <c:pt idx="3663">
                  <c:v>-97.443778707150997</c:v>
                </c:pt>
                <c:pt idx="3664">
                  <c:v>-97.178250026205887</c:v>
                </c:pt>
                <c:pt idx="3665">
                  <c:v>-98.773122604760701</c:v>
                </c:pt>
                <c:pt idx="3666">
                  <c:v>-98.604715216154545</c:v>
                </c:pt>
                <c:pt idx="3667">
                  <c:v>-101.22345010898117</c:v>
                </c:pt>
                <c:pt idx="3668">
                  <c:v>-99.89724192370727</c:v>
                </c:pt>
                <c:pt idx="3669">
                  <c:v>-103.03925189888952</c:v>
                </c:pt>
                <c:pt idx="3670">
                  <c:v>-102.57323541939151</c:v>
                </c:pt>
                <c:pt idx="3671">
                  <c:v>-100.04433335006128</c:v>
                </c:pt>
                <c:pt idx="3672">
                  <c:v>-100.6607795283588</c:v>
                </c:pt>
                <c:pt idx="3673">
                  <c:v>-101.66750135878702</c:v>
                </c:pt>
                <c:pt idx="3674">
                  <c:v>-108.91228976675136</c:v>
                </c:pt>
                <c:pt idx="3675">
                  <c:v>-106.994757387012</c:v>
                </c:pt>
                <c:pt idx="3676">
                  <c:v>-103.71296856376094</c:v>
                </c:pt>
                <c:pt idx="3677">
                  <c:v>-103.30905609320688</c:v>
                </c:pt>
                <c:pt idx="3678">
                  <c:v>-97.495833997437856</c:v>
                </c:pt>
                <c:pt idx="3679">
                  <c:v>-100.42585800658112</c:v>
                </c:pt>
                <c:pt idx="3680">
                  <c:v>-100.9220802284382</c:v>
                </c:pt>
                <c:pt idx="3681">
                  <c:v>-102.28774265681186</c:v>
                </c:pt>
                <c:pt idx="3682">
                  <c:v>-102.57790649840619</c:v>
                </c:pt>
                <c:pt idx="3683">
                  <c:v>-102.70196205387062</c:v>
                </c:pt>
                <c:pt idx="3684">
                  <c:v>-101.43617486082834</c:v>
                </c:pt>
                <c:pt idx="3685">
                  <c:v>-100.55306751684543</c:v>
                </c:pt>
                <c:pt idx="3687">
                  <c:v>-109.73395941741342</c:v>
                </c:pt>
                <c:pt idx="3688">
                  <c:v>-112.30400254072406</c:v>
                </c:pt>
                <c:pt idx="3689">
                  <c:v>-106.40479691683504</c:v>
                </c:pt>
                <c:pt idx="3690">
                  <c:v>-107.11013671969133</c:v>
                </c:pt>
                <c:pt idx="3691">
                  <c:v>-112.65958537659739</c:v>
                </c:pt>
                <c:pt idx="3692">
                  <c:v>-117.5412026714986</c:v>
                </c:pt>
                <c:pt idx="3693">
                  <c:v>-111.89071251885674</c:v>
                </c:pt>
                <c:pt idx="3694">
                  <c:v>-106.74175129228833</c:v>
                </c:pt>
                <c:pt idx="3695">
                  <c:v>-113.34470301838913</c:v>
                </c:pt>
                <c:pt idx="3696">
                  <c:v>-118.34943013219186</c:v>
                </c:pt>
                <c:pt idx="3697">
                  <c:v>-121.47376246398903</c:v>
                </c:pt>
                <c:pt idx="3698">
                  <c:v>-127.19359843545065</c:v>
                </c:pt>
                <c:pt idx="3699">
                  <c:v>-125.38978549927224</c:v>
                </c:pt>
                <c:pt idx="3700">
                  <c:v>-125.7789040672602</c:v>
                </c:pt>
                <c:pt idx="3701">
                  <c:v>-123.98957958840056</c:v>
                </c:pt>
                <c:pt idx="3702">
                  <c:v>-122.36997703813154</c:v>
                </c:pt>
                <c:pt idx="3703">
                  <c:v>-115.87155784673989</c:v>
                </c:pt>
                <c:pt idx="3704">
                  <c:v>-110.07235487511602</c:v>
                </c:pt>
                <c:pt idx="3705">
                  <c:v>-111.56084153365236</c:v>
                </c:pt>
                <c:pt idx="3706">
                  <c:v>-106.24902846507099</c:v>
                </c:pt>
                <c:pt idx="3710">
                  <c:v>-106.48066573292088</c:v>
                </c:pt>
                <c:pt idx="3711">
                  <c:v>-99.028707055212692</c:v>
                </c:pt>
                <c:pt idx="3712">
                  <c:v>-96.754605597024565</c:v>
                </c:pt>
                <c:pt idx="3713">
                  <c:v>-95.152135395523231</c:v>
                </c:pt>
                <c:pt idx="3714">
                  <c:v>-97.331788708239742</c:v>
                </c:pt>
                <c:pt idx="3715">
                  <c:v>-100.89286452876721</c:v>
                </c:pt>
                <c:pt idx="3716">
                  <c:v>-103.04064470557644</c:v>
                </c:pt>
                <c:pt idx="3717">
                  <c:v>-106.0221579100044</c:v>
                </c:pt>
                <c:pt idx="3718">
                  <c:v>-106.332579263684</c:v>
                </c:pt>
                <c:pt idx="3719">
                  <c:v>-107.98967087360438</c:v>
                </c:pt>
                <c:pt idx="3720">
                  <c:v>-108.63547476097011</c:v>
                </c:pt>
                <c:pt idx="3721">
                  <c:v>-108.31991149782543</c:v>
                </c:pt>
                <c:pt idx="3722">
                  <c:v>-107.59757565627504</c:v>
                </c:pt>
                <c:pt idx="3723">
                  <c:v>-107.79324638881266</c:v>
                </c:pt>
                <c:pt idx="3724">
                  <c:v>-107.25086572289109</c:v>
                </c:pt>
                <c:pt idx="3725">
                  <c:v>-108.98501512476408</c:v>
                </c:pt>
                <c:pt idx="3726">
                  <c:v>-105.76115480295182</c:v>
                </c:pt>
                <c:pt idx="3727">
                  <c:v>-104.6292259583754</c:v>
                </c:pt>
                <c:pt idx="3728">
                  <c:v>-103.57663134060967</c:v>
                </c:pt>
                <c:pt idx="3729">
                  <c:v>-101.81880882340394</c:v>
                </c:pt>
                <c:pt idx="3730">
                  <c:v>-100.51749543753211</c:v>
                </c:pt>
                <c:pt idx="3731">
                  <c:v>-101.52651565210407</c:v>
                </c:pt>
                <c:pt idx="3732">
                  <c:v>-101.78021362970408</c:v>
                </c:pt>
                <c:pt idx="3733">
                  <c:v>-101.54328907211068</c:v>
                </c:pt>
                <c:pt idx="3734">
                  <c:v>-102.81702065386274</c:v>
                </c:pt>
                <c:pt idx="3735">
                  <c:v>-102.5769497998328</c:v>
                </c:pt>
                <c:pt idx="3736">
                  <c:v>-100.91674088171439</c:v>
                </c:pt>
                <c:pt idx="3737">
                  <c:v>-101.9296254393299</c:v>
                </c:pt>
                <c:pt idx="3738">
                  <c:v>-101.78402983073781</c:v>
                </c:pt>
                <c:pt idx="3739">
                  <c:v>-103.69036900899651</c:v>
                </c:pt>
                <c:pt idx="3740">
                  <c:v>-104.65193428943832</c:v>
                </c:pt>
                <c:pt idx="3741">
                  <c:v>-104.42592982744114</c:v>
                </c:pt>
                <c:pt idx="3742">
                  <c:v>-105.53502579835332</c:v>
                </c:pt>
                <c:pt idx="3743">
                  <c:v>-105.10034345092431</c:v>
                </c:pt>
                <c:pt idx="3744">
                  <c:v>-105.0626607328373</c:v>
                </c:pt>
                <c:pt idx="3745">
                  <c:v>-102.71900501626686</c:v>
                </c:pt>
                <c:pt idx="3746">
                  <c:v>-100.37220907318891</c:v>
                </c:pt>
                <c:pt idx="3747">
                  <c:v>-102.85520161390588</c:v>
                </c:pt>
                <c:pt idx="3748">
                  <c:v>-107.41679334622711</c:v>
                </c:pt>
                <c:pt idx="3749">
                  <c:v>-108.39569815910765</c:v>
                </c:pt>
                <c:pt idx="3750">
                  <c:v>-110.23938946978417</c:v>
                </c:pt>
                <c:pt idx="3751">
                  <c:v>-112.72129357436265</c:v>
                </c:pt>
                <c:pt idx="3752">
                  <c:v>-111.40214481143897</c:v>
                </c:pt>
                <c:pt idx="3753">
                  <c:v>-109.97001582139718</c:v>
                </c:pt>
                <c:pt idx="3754">
                  <c:v>-108.71363385131677</c:v>
                </c:pt>
                <c:pt idx="3755">
                  <c:v>-108.64942438676515</c:v>
                </c:pt>
                <c:pt idx="3756">
                  <c:v>-107.89514721093109</c:v>
                </c:pt>
                <c:pt idx="3757">
                  <c:v>-109.27502459640279</c:v>
                </c:pt>
                <c:pt idx="3758">
                  <c:v>-108.66825516230604</c:v>
                </c:pt>
                <c:pt idx="3759">
                  <c:v>-111.52132116693154</c:v>
                </c:pt>
                <c:pt idx="3760">
                  <c:v>-111.25785757809416</c:v>
                </c:pt>
                <c:pt idx="3761">
                  <c:v>-109.93531218174681</c:v>
                </c:pt>
                <c:pt idx="3762">
                  <c:v>-108.14020511018299</c:v>
                </c:pt>
                <c:pt idx="3763">
                  <c:v>-107.18524459160389</c:v>
                </c:pt>
                <c:pt idx="3764">
                  <c:v>-111.21981575004956</c:v>
                </c:pt>
                <c:pt idx="3765">
                  <c:v>-109.21036733313919</c:v>
                </c:pt>
                <c:pt idx="3766">
                  <c:v>-108.35768407354529</c:v>
                </c:pt>
                <c:pt idx="3767">
                  <c:v>-105.69606806702558</c:v>
                </c:pt>
                <c:pt idx="3768">
                  <c:v>-107.99477323601381</c:v>
                </c:pt>
                <c:pt idx="3769">
                  <c:v>-109.1890550579018</c:v>
                </c:pt>
                <c:pt idx="3770">
                  <c:v>-109.9444931657102</c:v>
                </c:pt>
                <c:pt idx="3771">
                  <c:v>-107.63523115855206</c:v>
                </c:pt>
                <c:pt idx="3772">
                  <c:v>-105.77698875763612</c:v>
                </c:pt>
                <c:pt idx="3773">
                  <c:v>-105.4333340359377</c:v>
                </c:pt>
                <c:pt idx="3774">
                  <c:v>-107.08684596435255</c:v>
                </c:pt>
                <c:pt idx="3775">
                  <c:v>-100.89959793705408</c:v>
                </c:pt>
                <c:pt idx="3776">
                  <c:v>-100.6792358228585</c:v>
                </c:pt>
                <c:pt idx="3777">
                  <c:v>-98.65942383776634</c:v>
                </c:pt>
                <c:pt idx="3778">
                  <c:v>-99.851050246758035</c:v>
                </c:pt>
                <c:pt idx="3779">
                  <c:v>-96.817291672474283</c:v>
                </c:pt>
                <c:pt idx="3780">
                  <c:v>-95.391161434455697</c:v>
                </c:pt>
                <c:pt idx="3781">
                  <c:v>-92.993715220543535</c:v>
                </c:pt>
                <c:pt idx="3782">
                  <c:v>-91.520535231270571</c:v>
                </c:pt>
                <c:pt idx="3783">
                  <c:v>-97.267719427852683</c:v>
                </c:pt>
                <c:pt idx="3784">
                  <c:v>-100.12296177188767</c:v>
                </c:pt>
                <c:pt idx="3785">
                  <c:v>-97.067424751179473</c:v>
                </c:pt>
                <c:pt idx="3786">
                  <c:v>-97.688129608578421</c:v>
                </c:pt>
                <c:pt idx="3787">
                  <c:v>-98.216601329715402</c:v>
                </c:pt>
                <c:pt idx="3788">
                  <c:v>-98.504945019764747</c:v>
                </c:pt>
                <c:pt idx="3789">
                  <c:v>-99.28639820873866</c:v>
                </c:pt>
                <c:pt idx="3790">
                  <c:v>-100.39067096374599</c:v>
                </c:pt>
                <c:pt idx="3791">
                  <c:v>-100.25107425736175</c:v>
                </c:pt>
                <c:pt idx="3792">
                  <c:v>-101.2114669107149</c:v>
                </c:pt>
                <c:pt idx="3793">
                  <c:v>-102.22933681753324</c:v>
                </c:pt>
                <c:pt idx="3794">
                  <c:v>-99.260375415817919</c:v>
                </c:pt>
                <c:pt idx="3795">
                  <c:v>-95.302725455575782</c:v>
                </c:pt>
                <c:pt idx="3796">
                  <c:v>-92.744965469890175</c:v>
                </c:pt>
                <c:pt idx="3797">
                  <c:v>-92.892407889343019</c:v>
                </c:pt>
                <c:pt idx="3798">
                  <c:v>-90.00316388261794</c:v>
                </c:pt>
                <c:pt idx="3799">
                  <c:v>-88.871768497506963</c:v>
                </c:pt>
                <c:pt idx="3800">
                  <c:v>-89.407937772809618</c:v>
                </c:pt>
                <c:pt idx="3801">
                  <c:v>-89.841680948736794</c:v>
                </c:pt>
                <c:pt idx="3802">
                  <c:v>-91.119916862372818</c:v>
                </c:pt>
                <c:pt idx="3803">
                  <c:v>-89.444714839209581</c:v>
                </c:pt>
                <c:pt idx="3804">
                  <c:v>-90.62566211088172</c:v>
                </c:pt>
                <c:pt idx="3805">
                  <c:v>-91.082364728333843</c:v>
                </c:pt>
                <c:pt idx="3806">
                  <c:v>-87.419338013987556</c:v>
                </c:pt>
                <c:pt idx="3807">
                  <c:v>-90.026827786396609</c:v>
                </c:pt>
                <c:pt idx="3808">
                  <c:v>-91.080364490165067</c:v>
                </c:pt>
                <c:pt idx="3809">
                  <c:v>-92.624273222860623</c:v>
                </c:pt>
                <c:pt idx="3810">
                  <c:v>-91.500007026029607</c:v>
                </c:pt>
                <c:pt idx="3811">
                  <c:v>-92.226552312003861</c:v>
                </c:pt>
                <c:pt idx="3812">
                  <c:v>-91.808600615030926</c:v>
                </c:pt>
                <c:pt idx="3813">
                  <c:v>-92.165438238119322</c:v>
                </c:pt>
                <c:pt idx="3814">
                  <c:v>-91.451762991942417</c:v>
                </c:pt>
                <c:pt idx="3815">
                  <c:v>-91.594706718150448</c:v>
                </c:pt>
                <c:pt idx="3816">
                  <c:v>-89.747043500875876</c:v>
                </c:pt>
                <c:pt idx="3817">
                  <c:v>-92.842190094209471</c:v>
                </c:pt>
                <c:pt idx="3818">
                  <c:v>-92.182226313174738</c:v>
                </c:pt>
                <c:pt idx="3819">
                  <c:v>-89.963202524094413</c:v>
                </c:pt>
                <c:pt idx="3820">
                  <c:v>-90.759528537055033</c:v>
                </c:pt>
                <c:pt idx="3821">
                  <c:v>-92.386355109007951</c:v>
                </c:pt>
                <c:pt idx="3822">
                  <c:v>-92.580571888458081</c:v>
                </c:pt>
                <c:pt idx="3823">
                  <c:v>-90.228042834151097</c:v>
                </c:pt>
                <c:pt idx="3824">
                  <c:v>-92.38053406394755</c:v>
                </c:pt>
                <c:pt idx="3825">
                  <c:v>-91.694681836278548</c:v>
                </c:pt>
                <c:pt idx="3826">
                  <c:v>-91.446230039954116</c:v>
                </c:pt>
                <c:pt idx="3827">
                  <c:v>-91.113221119670555</c:v>
                </c:pt>
                <c:pt idx="3828">
                  <c:v>-93.752757571903587</c:v>
                </c:pt>
                <c:pt idx="3829">
                  <c:v>-96.764447471866163</c:v>
                </c:pt>
                <c:pt idx="3830">
                  <c:v>-91.826737514561771</c:v>
                </c:pt>
                <c:pt idx="3831">
                  <c:v>-92.256829798369239</c:v>
                </c:pt>
                <c:pt idx="3832">
                  <c:v>-95.24422771461731</c:v>
                </c:pt>
                <c:pt idx="3833">
                  <c:v>-93.477157157465712</c:v>
                </c:pt>
                <c:pt idx="3834">
                  <c:v>-94.342959142374724</c:v>
                </c:pt>
                <c:pt idx="3835">
                  <c:v>-94.417021721806591</c:v>
                </c:pt>
                <c:pt idx="3836">
                  <c:v>-92.279003341270723</c:v>
                </c:pt>
                <c:pt idx="3837">
                  <c:v>-94.0242717813247</c:v>
                </c:pt>
                <c:pt idx="3838">
                  <c:v>-94.51323886518685</c:v>
                </c:pt>
                <c:pt idx="3839">
                  <c:v>-93.01923069637121</c:v>
                </c:pt>
                <c:pt idx="3840">
                  <c:v>-92.656294403671168</c:v>
                </c:pt>
                <c:pt idx="3841">
                  <c:v>-91.93747120949034</c:v>
                </c:pt>
                <c:pt idx="3842">
                  <c:v>-93.399113147149777</c:v>
                </c:pt>
                <c:pt idx="3843">
                  <c:v>-92.096050491805954</c:v>
                </c:pt>
                <c:pt idx="3844">
                  <c:v>-92.156654708081504</c:v>
                </c:pt>
                <c:pt idx="3845">
                  <c:v>-94.872078160557948</c:v>
                </c:pt>
                <c:pt idx="3846">
                  <c:v>-91.518530196749523</c:v>
                </c:pt>
                <c:pt idx="3847">
                  <c:v>-90.602596978356416</c:v>
                </c:pt>
                <c:pt idx="3848">
                  <c:v>-89.781201217114088</c:v>
                </c:pt>
                <c:pt idx="3849">
                  <c:v>-85.457334657765912</c:v>
                </c:pt>
                <c:pt idx="3850">
                  <c:v>-88.552521608144303</c:v>
                </c:pt>
                <c:pt idx="3851">
                  <c:v>-88.116168102154901</c:v>
                </c:pt>
                <c:pt idx="3852">
                  <c:v>-88.711162880009269</c:v>
                </c:pt>
                <c:pt idx="3853">
                  <c:v>-89.121891891948778</c:v>
                </c:pt>
                <c:pt idx="3854">
                  <c:v>-88.242056140484195</c:v>
                </c:pt>
                <c:pt idx="3855">
                  <c:v>-88.425528998609522</c:v>
                </c:pt>
                <c:pt idx="3856">
                  <c:v>-88.114876091102033</c:v>
                </c:pt>
                <c:pt idx="3857">
                  <c:v>-88.75151273966523</c:v>
                </c:pt>
                <c:pt idx="3858">
                  <c:v>-88.34810711323432</c:v>
                </c:pt>
                <c:pt idx="3859">
                  <c:v>-88.287648388859495</c:v>
                </c:pt>
                <c:pt idx="3860">
                  <c:v>-87.76853727267698</c:v>
                </c:pt>
                <c:pt idx="3861">
                  <c:v>-91.909838830918147</c:v>
                </c:pt>
                <c:pt idx="3862">
                  <c:v>-88.964918383379313</c:v>
                </c:pt>
                <c:pt idx="3863">
                  <c:v>-87.945723456972786</c:v>
                </c:pt>
                <c:pt idx="3864">
                  <c:v>-87.405351940208774</c:v>
                </c:pt>
                <c:pt idx="3865">
                  <c:v>-86.888546081201866</c:v>
                </c:pt>
                <c:pt idx="3866">
                  <c:v>-86.589096174129295</c:v>
                </c:pt>
                <c:pt idx="3867">
                  <c:v>-86.831160210508472</c:v>
                </c:pt>
                <c:pt idx="3868">
                  <c:v>-84.917602267752457</c:v>
                </c:pt>
                <c:pt idx="3869">
                  <c:v>-86.352170729888186</c:v>
                </c:pt>
                <c:pt idx="3870">
                  <c:v>-87.634024192179055</c:v>
                </c:pt>
                <c:pt idx="3871">
                  <c:v>-85.951982331904787</c:v>
                </c:pt>
                <c:pt idx="3872">
                  <c:v>-85.413187014828125</c:v>
                </c:pt>
                <c:pt idx="3873">
                  <c:v>-87.894715752370971</c:v>
                </c:pt>
                <c:pt idx="3874">
                  <c:v>-89.910281212934308</c:v>
                </c:pt>
                <c:pt idx="3875">
                  <c:v>-90.479467742065808</c:v>
                </c:pt>
                <c:pt idx="3876">
                  <c:v>-86.683503467344963</c:v>
                </c:pt>
                <c:pt idx="3877">
                  <c:v>-86.532875977746556</c:v>
                </c:pt>
                <c:pt idx="3878">
                  <c:v>-88.907325918023034</c:v>
                </c:pt>
                <c:pt idx="3879">
                  <c:v>-87.00526873536505</c:v>
                </c:pt>
                <c:pt idx="3880">
                  <c:v>-93.951731400258538</c:v>
                </c:pt>
                <c:pt idx="3881">
                  <c:v>-87.173831789845764</c:v>
                </c:pt>
                <c:pt idx="3882">
                  <c:v>-86.708939063901425</c:v>
                </c:pt>
                <c:pt idx="3883">
                  <c:v>-87.469294519900231</c:v>
                </c:pt>
                <c:pt idx="3884">
                  <c:v>-87.547413231132893</c:v>
                </c:pt>
                <c:pt idx="3885">
                  <c:v>-88.527542661399821</c:v>
                </c:pt>
                <c:pt idx="3886">
                  <c:v>-90.434655247994129</c:v>
                </c:pt>
                <c:pt idx="3887">
                  <c:v>-89.362507993134102</c:v>
                </c:pt>
                <c:pt idx="3888">
                  <c:v>-90.753486210080794</c:v>
                </c:pt>
                <c:pt idx="3889">
                  <c:v>-91.67038570889197</c:v>
                </c:pt>
                <c:pt idx="3890">
                  <c:v>-94.529174168927383</c:v>
                </c:pt>
                <c:pt idx="3891">
                  <c:v>-97.060848455185337</c:v>
                </c:pt>
                <c:pt idx="3892">
                  <c:v>-97.788652677511692</c:v>
                </c:pt>
                <c:pt idx="3893">
                  <c:v>-102.13462402229061</c:v>
                </c:pt>
                <c:pt idx="3894">
                  <c:v>-102.60429659316635</c:v>
                </c:pt>
                <c:pt idx="3895">
                  <c:v>-103.13346572741536</c:v>
                </c:pt>
                <c:pt idx="3896">
                  <c:v>-104.95163659893754</c:v>
                </c:pt>
                <c:pt idx="3897">
                  <c:v>-106.64038543368072</c:v>
                </c:pt>
                <c:pt idx="3898">
                  <c:v>-104.54002142978246</c:v>
                </c:pt>
                <c:pt idx="3899">
                  <c:v>-107.06264096589682</c:v>
                </c:pt>
                <c:pt idx="3900">
                  <c:v>-107.03653770082936</c:v>
                </c:pt>
                <c:pt idx="3901">
                  <c:v>-106.9530072526137</c:v>
                </c:pt>
                <c:pt idx="3902">
                  <c:v>-111.99721463973617</c:v>
                </c:pt>
                <c:pt idx="3903">
                  <c:v>-108.03753723236969</c:v>
                </c:pt>
                <c:pt idx="3904">
                  <c:v>-106.70721083068536</c:v>
                </c:pt>
                <c:pt idx="3905">
                  <c:v>-107.29777141370758</c:v>
                </c:pt>
                <c:pt idx="3906">
                  <c:v>-108.85555754524857</c:v>
                </c:pt>
                <c:pt idx="3907">
                  <c:v>-113.89008113674147</c:v>
                </c:pt>
                <c:pt idx="3908">
                  <c:v>-111.16067857073838</c:v>
                </c:pt>
                <c:pt idx="3909">
                  <c:v>-108.4677374893955</c:v>
                </c:pt>
                <c:pt idx="3910">
                  <c:v>-106.71862798240343</c:v>
                </c:pt>
                <c:pt idx="3911">
                  <c:v>-110.66385597959362</c:v>
                </c:pt>
                <c:pt idx="3912">
                  <c:v>-114.45903748133912</c:v>
                </c:pt>
                <c:pt idx="3913">
                  <c:v>-107.59523418388709</c:v>
                </c:pt>
                <c:pt idx="3914">
                  <c:v>-105.91207222877935</c:v>
                </c:pt>
                <c:pt idx="3915">
                  <c:v>-110.94268815680014</c:v>
                </c:pt>
                <c:pt idx="3916">
                  <c:v>-109.3393545805738</c:v>
                </c:pt>
                <c:pt idx="3917">
                  <c:v>-112.19226870517633</c:v>
                </c:pt>
                <c:pt idx="3918">
                  <c:v>-111.59296945799511</c:v>
                </c:pt>
                <c:pt idx="3919">
                  <c:v>-113.0682073605763</c:v>
                </c:pt>
                <c:pt idx="3920">
                  <c:v>-115.48201381798333</c:v>
                </c:pt>
                <c:pt idx="3921">
                  <c:v>-116.81330250234038</c:v>
                </c:pt>
                <c:pt idx="3922">
                  <c:v>-116.82995662192575</c:v>
                </c:pt>
                <c:pt idx="3923">
                  <c:v>-123.60409832886712</c:v>
                </c:pt>
                <c:pt idx="3924">
                  <c:v>-121.30164562184937</c:v>
                </c:pt>
                <c:pt idx="3925">
                  <c:v>-119.85025767503976</c:v>
                </c:pt>
                <c:pt idx="3926">
                  <c:v>-119.17086245692741</c:v>
                </c:pt>
                <c:pt idx="3927">
                  <c:v>-123.76715985057261</c:v>
                </c:pt>
                <c:pt idx="3928">
                  <c:v>-124.22639648012053</c:v>
                </c:pt>
                <c:pt idx="3929">
                  <c:v>-125.76099490057801</c:v>
                </c:pt>
                <c:pt idx="3930">
                  <c:v>-124.60563034841233</c:v>
                </c:pt>
                <c:pt idx="3934">
                  <c:v>-129.79077258339348</c:v>
                </c:pt>
                <c:pt idx="3935">
                  <c:v>-132.01987832656766</c:v>
                </c:pt>
                <c:pt idx="3936">
                  <c:v>-132.90487277819136</c:v>
                </c:pt>
                <c:pt idx="3937">
                  <c:v>-131.49220557841645</c:v>
                </c:pt>
                <c:pt idx="3938">
                  <c:v>-123.44006270276013</c:v>
                </c:pt>
                <c:pt idx="3939">
                  <c:v>-116.59089965387651</c:v>
                </c:pt>
                <c:pt idx="3940">
                  <c:v>-107.27936123139126</c:v>
                </c:pt>
                <c:pt idx="3941">
                  <c:v>-103.24359965323193</c:v>
                </c:pt>
                <c:pt idx="3942">
                  <c:v>-129.63952503416553</c:v>
                </c:pt>
                <c:pt idx="3943">
                  <c:v>-136.47629684879576</c:v>
                </c:pt>
                <c:pt idx="3944">
                  <c:v>-138.81158870839101</c:v>
                </c:pt>
                <c:pt idx="3945">
                  <c:v>-130.38026176795114</c:v>
                </c:pt>
                <c:pt idx="3946">
                  <c:v>-137.94948768922478</c:v>
                </c:pt>
                <c:pt idx="3947">
                  <c:v>-125.69834369463081</c:v>
                </c:pt>
                <c:pt idx="3948">
                  <c:v>-123.15700440589963</c:v>
                </c:pt>
                <c:pt idx="3949">
                  <c:v>-133.73640581407213</c:v>
                </c:pt>
                <c:pt idx="3950">
                  <c:v>-133.02131817536582</c:v>
                </c:pt>
                <c:pt idx="3951">
                  <c:v>-135.17889329884619</c:v>
                </c:pt>
                <c:pt idx="3952">
                  <c:v>-134.53099778534687</c:v>
                </c:pt>
                <c:pt idx="3953">
                  <c:v>-144.98661929326241</c:v>
                </c:pt>
                <c:pt idx="3954">
                  <c:v>-140.1845091170847</c:v>
                </c:pt>
                <c:pt idx="3955">
                  <c:v>-137.04907339742149</c:v>
                </c:pt>
                <c:pt idx="3956">
                  <c:v>-130.26348912588102</c:v>
                </c:pt>
                <c:pt idx="3957">
                  <c:v>-126.95466159842047</c:v>
                </c:pt>
                <c:pt idx="3958">
                  <c:v>-127.72174567433549</c:v>
                </c:pt>
                <c:pt idx="3959">
                  <c:v>-123.20091935998555</c:v>
                </c:pt>
                <c:pt idx="3960">
                  <c:v>-114.40335455524922</c:v>
                </c:pt>
                <c:pt idx="3961">
                  <c:v>-117.93606350476519</c:v>
                </c:pt>
                <c:pt idx="3962">
                  <c:v>-111.36821024651024</c:v>
                </c:pt>
                <c:pt idx="3963">
                  <c:v>-107.77625373522292</c:v>
                </c:pt>
                <c:pt idx="3964">
                  <c:v>-106.53299232886474</c:v>
                </c:pt>
                <c:pt idx="3965">
                  <c:v>-106.35968293415527</c:v>
                </c:pt>
                <c:pt idx="3966">
                  <c:v>-112.1359709039297</c:v>
                </c:pt>
                <c:pt idx="3967">
                  <c:v>-116.40655257397904</c:v>
                </c:pt>
                <c:pt idx="3968">
                  <c:v>-115.11226829905284</c:v>
                </c:pt>
                <c:pt idx="3969">
                  <c:v>-112.85998531862799</c:v>
                </c:pt>
                <c:pt idx="3970">
                  <c:v>-109.23038458934403</c:v>
                </c:pt>
                <c:pt idx="3971">
                  <c:v>-104.99702864177588</c:v>
                </c:pt>
                <c:pt idx="3972">
                  <c:v>-103.14748888775097</c:v>
                </c:pt>
                <c:pt idx="3973">
                  <c:v>-102.98359248778688</c:v>
                </c:pt>
                <c:pt idx="3974">
                  <c:v>-101.5386071387365</c:v>
                </c:pt>
                <c:pt idx="3975">
                  <c:v>-100.8947520396699</c:v>
                </c:pt>
                <c:pt idx="3976">
                  <c:v>-98.020912435251489</c:v>
                </c:pt>
                <c:pt idx="3977">
                  <c:v>-96.88112545392508</c:v>
                </c:pt>
                <c:pt idx="3978">
                  <c:v>-97.252411840926626</c:v>
                </c:pt>
                <c:pt idx="3979">
                  <c:v>-100.2444823060104</c:v>
                </c:pt>
                <c:pt idx="3980">
                  <c:v>-107.97345205668026</c:v>
                </c:pt>
                <c:pt idx="3981">
                  <c:v>-113.24402784967303</c:v>
                </c:pt>
                <c:pt idx="3982">
                  <c:v>-108.49916166263084</c:v>
                </c:pt>
                <c:pt idx="3983">
                  <c:v>-104.17942553168292</c:v>
                </c:pt>
                <c:pt idx="3984">
                  <c:v>-105.08990443032704</c:v>
                </c:pt>
                <c:pt idx="3985">
                  <c:v>-107.4977984564395</c:v>
                </c:pt>
                <c:pt idx="3986">
                  <c:v>-107.05811410369539</c:v>
                </c:pt>
                <c:pt idx="3987">
                  <c:v>-107.36506355749782</c:v>
                </c:pt>
                <c:pt idx="3988">
                  <c:v>-112.04238539325394</c:v>
                </c:pt>
                <c:pt idx="3989">
                  <c:v>-111.93871330985863</c:v>
                </c:pt>
                <c:pt idx="3990">
                  <c:v>-116.41838403337461</c:v>
                </c:pt>
                <c:pt idx="3991">
                  <c:v>-107.00495886107066</c:v>
                </c:pt>
                <c:pt idx="3992">
                  <c:v>-110.26845536371836</c:v>
                </c:pt>
                <c:pt idx="3993">
                  <c:v>-113.89076312860169</c:v>
                </c:pt>
                <c:pt idx="3994">
                  <c:v>-110.4703273311812</c:v>
                </c:pt>
                <c:pt idx="3995">
                  <c:v>-113.03461893838777</c:v>
                </c:pt>
                <c:pt idx="3996">
                  <c:v>-109.02948963263054</c:v>
                </c:pt>
                <c:pt idx="3997">
                  <c:v>-114.13636521937995</c:v>
                </c:pt>
                <c:pt idx="3998">
                  <c:v>-111.20882391812854</c:v>
                </c:pt>
                <c:pt idx="3999">
                  <c:v>-115.76749796563469</c:v>
                </c:pt>
                <c:pt idx="4000">
                  <c:v>-109.25644703314228</c:v>
                </c:pt>
                <c:pt idx="4001">
                  <c:v>-109.21900711245834</c:v>
                </c:pt>
                <c:pt idx="4002">
                  <c:v>-113.37899829955013</c:v>
                </c:pt>
                <c:pt idx="4003">
                  <c:v>-113.68059766061431</c:v>
                </c:pt>
                <c:pt idx="4004">
                  <c:v>-119.22378591741386</c:v>
                </c:pt>
                <c:pt idx="4005">
                  <c:v>-122.34545167823572</c:v>
                </c:pt>
                <c:pt idx="4006">
                  <c:v>-118.46983110322252</c:v>
                </c:pt>
                <c:pt idx="4007">
                  <c:v>-118.9585823938064</c:v>
                </c:pt>
                <c:pt idx="4008">
                  <c:v>-117.89562649530849</c:v>
                </c:pt>
                <c:pt idx="4009">
                  <c:v>-117.82052925927839</c:v>
                </c:pt>
                <c:pt idx="4010">
                  <c:v>-116.51824494395123</c:v>
                </c:pt>
                <c:pt idx="4011">
                  <c:v>-113.98238196062792</c:v>
                </c:pt>
                <c:pt idx="4012">
                  <c:v>-113.76481407741194</c:v>
                </c:pt>
                <c:pt idx="4013">
                  <c:v>-114.77111812985693</c:v>
                </c:pt>
                <c:pt idx="4014">
                  <c:v>-116.20994926318079</c:v>
                </c:pt>
                <c:pt idx="4015">
                  <c:v>-114.54207120559403</c:v>
                </c:pt>
                <c:pt idx="4016">
                  <c:v>-112.93561936860509</c:v>
                </c:pt>
                <c:pt idx="4017">
                  <c:v>-123.67578424391445</c:v>
                </c:pt>
                <c:pt idx="4018">
                  <c:v>-126.0122427205287</c:v>
                </c:pt>
                <c:pt idx="4019">
                  <c:v>-126.21876896087232</c:v>
                </c:pt>
                <c:pt idx="4020">
                  <c:v>-126.72882619081189</c:v>
                </c:pt>
                <c:pt idx="4021">
                  <c:v>-127.88613212670697</c:v>
                </c:pt>
                <c:pt idx="4022">
                  <c:v>-127.41544357835828</c:v>
                </c:pt>
                <c:pt idx="4023">
                  <c:v>-124.45146247567433</c:v>
                </c:pt>
                <c:pt idx="4024">
                  <c:v>-128.6114725726103</c:v>
                </c:pt>
                <c:pt idx="4025">
                  <c:v>-123.03917011932745</c:v>
                </c:pt>
                <c:pt idx="4026">
                  <c:v>-114.16279055129601</c:v>
                </c:pt>
                <c:pt idx="4027">
                  <c:v>-100.06476561112608</c:v>
                </c:pt>
                <c:pt idx="4028">
                  <c:v>-91.174815193466841</c:v>
                </c:pt>
                <c:pt idx="4029">
                  <c:v>-91.980714879050652</c:v>
                </c:pt>
                <c:pt idx="4030">
                  <c:v>-89.496447954334741</c:v>
                </c:pt>
                <c:pt idx="4031">
                  <c:v>-89.869013631137477</c:v>
                </c:pt>
                <c:pt idx="4032">
                  <c:v>-89.877362441822044</c:v>
                </c:pt>
                <c:pt idx="4033">
                  <c:v>-88.838979112918267</c:v>
                </c:pt>
                <c:pt idx="4034">
                  <c:v>-92.549099489438817</c:v>
                </c:pt>
                <c:pt idx="4035">
                  <c:v>-92.55431311247095</c:v>
                </c:pt>
                <c:pt idx="4036">
                  <c:v>-93.484423461403765</c:v>
                </c:pt>
                <c:pt idx="4037">
                  <c:v>-88.578404188165038</c:v>
                </c:pt>
                <c:pt idx="4038">
                  <c:v>-93.168601085355021</c:v>
                </c:pt>
                <c:pt idx="4039">
                  <c:v>-97.263376405800358</c:v>
                </c:pt>
                <c:pt idx="4040">
                  <c:v>-96.441090563616314</c:v>
                </c:pt>
                <c:pt idx="4041">
                  <c:v>-99.983164893935381</c:v>
                </c:pt>
                <c:pt idx="4042">
                  <c:v>-102.28604386375841</c:v>
                </c:pt>
                <c:pt idx="4043">
                  <c:v>-101.25668190253951</c:v>
                </c:pt>
                <c:pt idx="4044">
                  <c:v>-103.45383367213823</c:v>
                </c:pt>
                <c:pt idx="4045">
                  <c:v>-102.34745170573208</c:v>
                </c:pt>
                <c:pt idx="4046">
                  <c:v>-104.93162902958406</c:v>
                </c:pt>
                <c:pt idx="4047">
                  <c:v>-104.20438688982803</c:v>
                </c:pt>
                <c:pt idx="4048">
                  <c:v>-96.040104071592367</c:v>
                </c:pt>
                <c:pt idx="4049">
                  <c:v>-99.577334822984682</c:v>
                </c:pt>
                <c:pt idx="4050">
                  <c:v>-97.882889439078156</c:v>
                </c:pt>
                <c:pt idx="4051">
                  <c:v>-96.252016113393935</c:v>
                </c:pt>
                <c:pt idx="4052">
                  <c:v>-94.801655318319774</c:v>
                </c:pt>
                <c:pt idx="4053">
                  <c:v>-91.907194278365807</c:v>
                </c:pt>
                <c:pt idx="4054">
                  <c:v>-98.878316920013944</c:v>
                </c:pt>
                <c:pt idx="4055">
                  <c:v>-102.23535736251257</c:v>
                </c:pt>
                <c:pt idx="4056">
                  <c:v>-99.873912726885067</c:v>
                </c:pt>
                <c:pt idx="4057">
                  <c:v>-98.57047048660958</c:v>
                </c:pt>
                <c:pt idx="4058">
                  <c:v>-100.75958501835427</c:v>
                </c:pt>
                <c:pt idx="4059">
                  <c:v>-98.910304919692848</c:v>
                </c:pt>
                <c:pt idx="4060">
                  <c:v>-98.877953036579882</c:v>
                </c:pt>
                <c:pt idx="4061">
                  <c:v>-103.43121968244061</c:v>
                </c:pt>
                <c:pt idx="4062">
                  <c:v>-96.531919706326661</c:v>
                </c:pt>
                <c:pt idx="4063">
                  <c:v>-97.660903275546417</c:v>
                </c:pt>
                <c:pt idx="4064">
                  <c:v>-95.96791433868087</c:v>
                </c:pt>
                <c:pt idx="4065">
                  <c:v>-97.009593105013749</c:v>
                </c:pt>
                <c:pt idx="4066">
                  <c:v>-98.991705306683087</c:v>
                </c:pt>
                <c:pt idx="4067">
                  <c:v>-109.2083641593899</c:v>
                </c:pt>
                <c:pt idx="4068">
                  <c:v>-120.07301025721441</c:v>
                </c:pt>
                <c:pt idx="4069">
                  <c:v>-117.30504041843191</c:v>
                </c:pt>
                <c:pt idx="4070">
                  <c:v>-118.23811076288236</c:v>
                </c:pt>
                <c:pt idx="4071">
                  <c:v>-108.96277633732949</c:v>
                </c:pt>
                <c:pt idx="4072">
                  <c:v>-111.26563501286</c:v>
                </c:pt>
                <c:pt idx="4073">
                  <c:v>-105.05517785502178</c:v>
                </c:pt>
                <c:pt idx="4074">
                  <c:v>-101.8228771194573</c:v>
                </c:pt>
                <c:pt idx="4075">
                  <c:v>-100.039968939697</c:v>
                </c:pt>
                <c:pt idx="4076">
                  <c:v>-103.70025953853106</c:v>
                </c:pt>
                <c:pt idx="4077">
                  <c:v>-105.66518096321074</c:v>
                </c:pt>
                <c:pt idx="4078">
                  <c:v>-104.7326758803119</c:v>
                </c:pt>
                <c:pt idx="4079">
                  <c:v>-101.86439015657392</c:v>
                </c:pt>
                <c:pt idx="4080">
                  <c:v>-97.106347902332914</c:v>
                </c:pt>
                <c:pt idx="4081">
                  <c:v>-94.563405313637247</c:v>
                </c:pt>
                <c:pt idx="4082">
                  <c:v>-94.882315326809831</c:v>
                </c:pt>
                <c:pt idx="4083">
                  <c:v>-99.243878742256896</c:v>
                </c:pt>
                <c:pt idx="4084">
                  <c:v>-100.34241299541628</c:v>
                </c:pt>
                <c:pt idx="4085">
                  <c:v>-97.568112835921212</c:v>
                </c:pt>
                <c:pt idx="4086">
                  <c:v>-98.658276528141187</c:v>
                </c:pt>
                <c:pt idx="4087">
                  <c:v>-99.916957890341862</c:v>
                </c:pt>
                <c:pt idx="4088">
                  <c:v>-95.881996737023641</c:v>
                </c:pt>
                <c:pt idx="4089">
                  <c:v>-96.691098340654051</c:v>
                </c:pt>
                <c:pt idx="4090">
                  <c:v>-96.600620397831676</c:v>
                </c:pt>
                <c:pt idx="4091">
                  <c:v>-98.351940578440647</c:v>
                </c:pt>
                <c:pt idx="4092">
                  <c:v>-96.280766205935365</c:v>
                </c:pt>
                <c:pt idx="4093">
                  <c:v>-97.133757947927919</c:v>
                </c:pt>
                <c:pt idx="4094">
                  <c:v>-97.264987446695983</c:v>
                </c:pt>
                <c:pt idx="4095">
                  <c:v>-95.688150453562059</c:v>
                </c:pt>
                <c:pt idx="4096">
                  <c:v>-95.355701770449002</c:v>
                </c:pt>
                <c:pt idx="4097">
                  <c:v>-96.842639371807877</c:v>
                </c:pt>
                <c:pt idx="4098">
                  <c:v>-97.997410940370216</c:v>
                </c:pt>
                <c:pt idx="4099">
                  <c:v>-98.323329336186319</c:v>
                </c:pt>
                <c:pt idx="4100">
                  <c:v>-98.241280035625522</c:v>
                </c:pt>
                <c:pt idx="4101">
                  <c:v>-97.925255366834023</c:v>
                </c:pt>
                <c:pt idx="4102">
                  <c:v>-98.13420588797571</c:v>
                </c:pt>
                <c:pt idx="4103">
                  <c:v>-99.724724780248678</c:v>
                </c:pt>
                <c:pt idx="4104">
                  <c:v>-97.55309473713875</c:v>
                </c:pt>
                <c:pt idx="4105">
                  <c:v>-99.286713581407483</c:v>
                </c:pt>
                <c:pt idx="4106">
                  <c:v>-98.528861188694563</c:v>
                </c:pt>
                <c:pt idx="4107">
                  <c:v>-98.441536633155621</c:v>
                </c:pt>
                <c:pt idx="4108">
                  <c:v>-99.481114675285923</c:v>
                </c:pt>
                <c:pt idx="4109">
                  <c:v>-99.170234728797197</c:v>
                </c:pt>
                <c:pt idx="4110">
                  <c:v>-99.834940715521171</c:v>
                </c:pt>
                <c:pt idx="4111">
                  <c:v>-101.03932961936573</c:v>
                </c:pt>
                <c:pt idx="4112">
                  <c:v>-102.96989418582264</c:v>
                </c:pt>
                <c:pt idx="4113">
                  <c:v>-102.82420015148971</c:v>
                </c:pt>
                <c:pt idx="4114">
                  <c:v>-101.96340293427849</c:v>
                </c:pt>
                <c:pt idx="4115">
                  <c:v>-101.46943455539459</c:v>
                </c:pt>
                <c:pt idx="4116">
                  <c:v>-102.96280309324399</c:v>
                </c:pt>
                <c:pt idx="4117">
                  <c:v>-102.02543656265145</c:v>
                </c:pt>
                <c:pt idx="4118">
                  <c:v>-101.38452408616945</c:v>
                </c:pt>
                <c:pt idx="4119">
                  <c:v>-101.25030702534765</c:v>
                </c:pt>
                <c:pt idx="4120">
                  <c:v>-103.32182770826292</c:v>
                </c:pt>
                <c:pt idx="4121">
                  <c:v>-100.91575727481091</c:v>
                </c:pt>
                <c:pt idx="4122">
                  <c:v>-101.87498354836212</c:v>
                </c:pt>
                <c:pt idx="4123">
                  <c:v>-103.71540792787589</c:v>
                </c:pt>
                <c:pt idx="4124">
                  <c:v>-102.92888399858673</c:v>
                </c:pt>
                <c:pt idx="4125">
                  <c:v>-102.93685642217294</c:v>
                </c:pt>
                <c:pt idx="4126">
                  <c:v>-101.95004674158311</c:v>
                </c:pt>
                <c:pt idx="4127">
                  <c:v>-104.37486841711936</c:v>
                </c:pt>
                <c:pt idx="4128">
                  <c:v>-107.47180439464134</c:v>
                </c:pt>
                <c:pt idx="4129">
                  <c:v>-106.59649274554361</c:v>
                </c:pt>
                <c:pt idx="4130">
                  <c:v>-103.50957527635347</c:v>
                </c:pt>
                <c:pt idx="4131">
                  <c:v>-104.34768763129897</c:v>
                </c:pt>
                <c:pt idx="4132">
                  <c:v>-102.50258953645647</c:v>
                </c:pt>
                <c:pt idx="4133">
                  <c:v>-103.18954978758711</c:v>
                </c:pt>
                <c:pt idx="4134">
                  <c:v>-101.88680577334193</c:v>
                </c:pt>
                <c:pt idx="4135">
                  <c:v>-103.99127055261192</c:v>
                </c:pt>
                <c:pt idx="4136">
                  <c:v>-100.102494952068</c:v>
                </c:pt>
                <c:pt idx="4137">
                  <c:v>-104.75672008084982</c:v>
                </c:pt>
                <c:pt idx="4138">
                  <c:v>-103.55650602471697</c:v>
                </c:pt>
                <c:pt idx="4139">
                  <c:v>-103.58676808074256</c:v>
                </c:pt>
                <c:pt idx="4140">
                  <c:v>-107.03351191014687</c:v>
                </c:pt>
                <c:pt idx="4141">
                  <c:v>-106.71419504311758</c:v>
                </c:pt>
                <c:pt idx="4142">
                  <c:v>-107.10767226044152</c:v>
                </c:pt>
                <c:pt idx="4143">
                  <c:v>-105.24327424058123</c:v>
                </c:pt>
                <c:pt idx="4144">
                  <c:v>-105.79383472966751</c:v>
                </c:pt>
                <c:pt idx="4145">
                  <c:v>-105.17549690764453</c:v>
                </c:pt>
                <c:pt idx="4146">
                  <c:v>-105.44065540500488</c:v>
                </c:pt>
                <c:pt idx="4147">
                  <c:v>-105.35297192937404</c:v>
                </c:pt>
                <c:pt idx="4148">
                  <c:v>-104.67968809863854</c:v>
                </c:pt>
                <c:pt idx="4149">
                  <c:v>-105.92082681917282</c:v>
                </c:pt>
                <c:pt idx="4150">
                  <c:v>-108.2632894175331</c:v>
                </c:pt>
                <c:pt idx="4151">
                  <c:v>-107.65208292694315</c:v>
                </c:pt>
                <c:pt idx="4152">
                  <c:v>-107.61036234738074</c:v>
                </c:pt>
                <c:pt idx="4153">
                  <c:v>-109.19991642871034</c:v>
                </c:pt>
                <c:pt idx="4154">
                  <c:v>-108.09223504132711</c:v>
                </c:pt>
                <c:pt idx="4155">
                  <c:v>-112.65275655322783</c:v>
                </c:pt>
                <c:pt idx="4156">
                  <c:v>-112.04269556342339</c:v>
                </c:pt>
                <c:pt idx="4157">
                  <c:v>-114.00717523537044</c:v>
                </c:pt>
                <c:pt idx="4158">
                  <c:v>-113.06397513850553</c:v>
                </c:pt>
                <c:pt idx="4159">
                  <c:v>-118.78481690726106</c:v>
                </c:pt>
                <c:pt idx="4160">
                  <c:v>-119.21906965654107</c:v>
                </c:pt>
                <c:pt idx="4161">
                  <c:v>-119.74889956594961</c:v>
                </c:pt>
                <c:pt idx="4162">
                  <c:v>-118.43159696765525</c:v>
                </c:pt>
                <c:pt idx="4163">
                  <c:v>-120.10993306862959</c:v>
                </c:pt>
                <c:pt idx="4164">
                  <c:v>-120.07152143647822</c:v>
                </c:pt>
                <c:pt idx="4165">
                  <c:v>-119.65522239613442</c:v>
                </c:pt>
                <c:pt idx="4166">
                  <c:v>-120.56983450222627</c:v>
                </c:pt>
                <c:pt idx="4167">
                  <c:v>-135.71877077989714</c:v>
                </c:pt>
                <c:pt idx="4168">
                  <c:v>-135.89366790866518</c:v>
                </c:pt>
                <c:pt idx="4169">
                  <c:v>-127.83382522460425</c:v>
                </c:pt>
                <c:pt idx="4170">
                  <c:v>-126.70844548532878</c:v>
                </c:pt>
                <c:pt idx="4171">
                  <c:v>-127.85110769499488</c:v>
                </c:pt>
                <c:pt idx="4172">
                  <c:v>-127.93448932236137</c:v>
                </c:pt>
                <c:pt idx="4173">
                  <c:v>-124.19273879429417</c:v>
                </c:pt>
                <c:pt idx="4174">
                  <c:v>-123.02852282219092</c:v>
                </c:pt>
                <c:pt idx="4175">
                  <c:v>-115.29743911824579</c:v>
                </c:pt>
                <c:pt idx="4176">
                  <c:v>-114.98473755437195</c:v>
                </c:pt>
                <c:pt idx="4177">
                  <c:v>-110.07845001719107</c:v>
                </c:pt>
                <c:pt idx="4178">
                  <c:v>-105.87991035291145</c:v>
                </c:pt>
                <c:pt idx="4179">
                  <c:v>-105.3003701211985</c:v>
                </c:pt>
                <c:pt idx="4180">
                  <c:v>-104.90997687202213</c:v>
                </c:pt>
                <c:pt idx="4181">
                  <c:v>-106.5438947632217</c:v>
                </c:pt>
                <c:pt idx="4182">
                  <c:v>-104.42647055727953</c:v>
                </c:pt>
                <c:pt idx="4183">
                  <c:v>-101.12007931443748</c:v>
                </c:pt>
                <c:pt idx="4184">
                  <c:v>-96.756620817227571</c:v>
                </c:pt>
                <c:pt idx="4185">
                  <c:v>-95.626062052325736</c:v>
                </c:pt>
                <c:pt idx="4186">
                  <c:v>-94.171889975217695</c:v>
                </c:pt>
                <c:pt idx="4187">
                  <c:v>-99.289155963720304</c:v>
                </c:pt>
                <c:pt idx="4188">
                  <c:v>-96.07539683751483</c:v>
                </c:pt>
                <c:pt idx="4189">
                  <c:v>-95.314350349355891</c:v>
                </c:pt>
                <c:pt idx="4190">
                  <c:v>-95.348848335769617</c:v>
                </c:pt>
                <c:pt idx="4191">
                  <c:v>-98.602112993943237</c:v>
                </c:pt>
                <c:pt idx="4192">
                  <c:v>-99.60266725282213</c:v>
                </c:pt>
                <c:pt idx="4193">
                  <c:v>-101.93353110093916</c:v>
                </c:pt>
                <c:pt idx="4194">
                  <c:v>-99.265952062560345</c:v>
                </c:pt>
                <c:pt idx="4195">
                  <c:v>-92.593344518892934</c:v>
                </c:pt>
                <c:pt idx="4196">
                  <c:v>-90.971034874741022</c:v>
                </c:pt>
                <c:pt idx="4197">
                  <c:v>-88.369555117729604</c:v>
                </c:pt>
                <c:pt idx="4198">
                  <c:v>-89.806224404760798</c:v>
                </c:pt>
                <c:pt idx="4199">
                  <c:v>-91.478156129624821</c:v>
                </c:pt>
                <c:pt idx="4200">
                  <c:v>-91.501418903085437</c:v>
                </c:pt>
                <c:pt idx="4201">
                  <c:v>-91.266047091041628</c:v>
                </c:pt>
                <c:pt idx="4202">
                  <c:v>-90.322467648980592</c:v>
                </c:pt>
                <c:pt idx="4203">
                  <c:v>-90.684417191057207</c:v>
                </c:pt>
                <c:pt idx="4204">
                  <c:v>-91.614397372866705</c:v>
                </c:pt>
                <c:pt idx="4205">
                  <c:v>-92.89860554144235</c:v>
                </c:pt>
                <c:pt idx="4206">
                  <c:v>-91.575928399261741</c:v>
                </c:pt>
                <c:pt idx="4207">
                  <c:v>-92.97807072943101</c:v>
                </c:pt>
                <c:pt idx="4208">
                  <c:v>-87.75846259206746</c:v>
                </c:pt>
                <c:pt idx="4209">
                  <c:v>-87.83092917247177</c:v>
                </c:pt>
                <c:pt idx="4210">
                  <c:v>-89.797209127331413</c:v>
                </c:pt>
                <c:pt idx="4211">
                  <c:v>-90.371534127423075</c:v>
                </c:pt>
                <c:pt idx="4212">
                  <c:v>-91.027308854800552</c:v>
                </c:pt>
                <c:pt idx="4213">
                  <c:v>-88.56660346170095</c:v>
                </c:pt>
                <c:pt idx="4214">
                  <c:v>-87.499746835697692</c:v>
                </c:pt>
                <c:pt idx="4215">
                  <c:v>-89.168017736163435</c:v>
                </c:pt>
                <c:pt idx="4216">
                  <c:v>-94.515898058471549</c:v>
                </c:pt>
                <c:pt idx="5152">
                  <c:v>-89.644601624026464</c:v>
                </c:pt>
                <c:pt idx="5153">
                  <c:v>-91.114392550567786</c:v>
                </c:pt>
                <c:pt idx="5154">
                  <c:v>-91.731663102578466</c:v>
                </c:pt>
                <c:pt idx="5155">
                  <c:v>-90.029039508949168</c:v>
                </c:pt>
                <c:pt idx="5156">
                  <c:v>-91.183376797385932</c:v>
                </c:pt>
                <c:pt idx="5157">
                  <c:v>-91.993913268869434</c:v>
                </c:pt>
                <c:pt idx="5158">
                  <c:v>-90.892708833961933</c:v>
                </c:pt>
                <c:pt idx="5159">
                  <c:v>-93.071950548437925</c:v>
                </c:pt>
                <c:pt idx="5160">
                  <c:v>-94.226759948163576</c:v>
                </c:pt>
                <c:pt idx="5161">
                  <c:v>-94.139132134634295</c:v>
                </c:pt>
                <c:pt idx="5162">
                  <c:v>-96.728325386774273</c:v>
                </c:pt>
                <c:pt idx="5163">
                  <c:v>-95.584219627338385</c:v>
                </c:pt>
                <c:pt idx="5164">
                  <c:v>-97.369798976997032</c:v>
                </c:pt>
                <c:pt idx="5165">
                  <c:v>-97.543135919712412</c:v>
                </c:pt>
                <c:pt idx="5166">
                  <c:v>-98.807660242774787</c:v>
                </c:pt>
                <c:pt idx="5167">
                  <c:v>-101.05132749491156</c:v>
                </c:pt>
                <c:pt idx="5168">
                  <c:v>-100.75036400885726</c:v>
                </c:pt>
                <c:pt idx="5169">
                  <c:v>-102.09215955084917</c:v>
                </c:pt>
                <c:pt idx="5170">
                  <c:v>-101.84971674263878</c:v>
                </c:pt>
                <c:pt idx="5171">
                  <c:v>-99.582319386138352</c:v>
                </c:pt>
                <c:pt idx="5172">
                  <c:v>-98.153436713767405</c:v>
                </c:pt>
                <c:pt idx="5173">
                  <c:v>-99.786146833916291</c:v>
                </c:pt>
                <c:pt idx="5174">
                  <c:v>-98.031140245100772</c:v>
                </c:pt>
                <c:pt idx="5175">
                  <c:v>-100.18219587995368</c:v>
                </c:pt>
                <c:pt idx="5176">
                  <c:v>-99.312599679367196</c:v>
                </c:pt>
                <c:pt idx="5177">
                  <c:v>-103.77137058285496</c:v>
                </c:pt>
                <c:pt idx="5178">
                  <c:v>-104.30546151855165</c:v>
                </c:pt>
                <c:pt idx="5179">
                  <c:v>-107.27483989098681</c:v>
                </c:pt>
                <c:pt idx="5180">
                  <c:v>-99.195862111492289</c:v>
                </c:pt>
                <c:pt idx="5181">
                  <c:v>-97.92666741841451</c:v>
                </c:pt>
                <c:pt idx="5182">
                  <c:v>-98.560219299802469</c:v>
                </c:pt>
                <c:pt idx="5183">
                  <c:v>-97.706074271594503</c:v>
                </c:pt>
                <c:pt idx="5184">
                  <c:v>-101.06679762291841</c:v>
                </c:pt>
                <c:pt idx="5185">
                  <c:v>-104.82231281377835</c:v>
                </c:pt>
                <c:pt idx="5186">
                  <c:v>-107.83884964673736</c:v>
                </c:pt>
                <c:pt idx="5187">
                  <c:v>-108.16600696784488</c:v>
                </c:pt>
                <c:pt idx="5188">
                  <c:v>-97.046355354807091</c:v>
                </c:pt>
                <c:pt idx="5189">
                  <c:v>-90.826528841127995</c:v>
                </c:pt>
                <c:pt idx="5190">
                  <c:v>-89.855399625798782</c:v>
                </c:pt>
                <c:pt idx="5191">
                  <c:v>-89.689189135769439</c:v>
                </c:pt>
                <c:pt idx="5192">
                  <c:v>-88.725728496000769</c:v>
                </c:pt>
                <c:pt idx="5193">
                  <c:v>-89.443211291875116</c:v>
                </c:pt>
                <c:pt idx="5194">
                  <c:v>-88.869015876517977</c:v>
                </c:pt>
                <c:pt idx="5195">
                  <c:v>-89.976616868982873</c:v>
                </c:pt>
                <c:pt idx="5196">
                  <c:v>-88.280375811731801</c:v>
                </c:pt>
                <c:pt idx="5197">
                  <c:v>-88.23749050647163</c:v>
                </c:pt>
                <c:pt idx="5198">
                  <c:v>-89.322174934638824</c:v>
                </c:pt>
                <c:pt idx="5199">
                  <c:v>-87.493796554275903</c:v>
                </c:pt>
                <c:pt idx="5200">
                  <c:v>-89.475042767615264</c:v>
                </c:pt>
                <c:pt idx="5201">
                  <c:v>-89.978435215655239</c:v>
                </c:pt>
                <c:pt idx="5202">
                  <c:v>-89.568186068811741</c:v>
                </c:pt>
                <c:pt idx="5203">
                  <c:v>-89.422715070313672</c:v>
                </c:pt>
                <c:pt idx="5204">
                  <c:v>-89.673888017360809</c:v>
                </c:pt>
                <c:pt idx="5205">
                  <c:v>-89.343991541586163</c:v>
                </c:pt>
                <c:pt idx="5206">
                  <c:v>-88.151636053023083</c:v>
                </c:pt>
                <c:pt idx="5207">
                  <c:v>-89.898818941883533</c:v>
                </c:pt>
                <c:pt idx="5208">
                  <c:v>-88.613294323836328</c:v>
                </c:pt>
                <c:pt idx="5209">
                  <c:v>-88.912865721881346</c:v>
                </c:pt>
                <c:pt idx="5210">
                  <c:v>-89.41888322543025</c:v>
                </c:pt>
                <c:pt idx="5211">
                  <c:v>-89.394787153832695</c:v>
                </c:pt>
                <c:pt idx="5212">
                  <c:v>-90.198338758847285</c:v>
                </c:pt>
                <c:pt idx="5213">
                  <c:v>-91.972018714615373</c:v>
                </c:pt>
                <c:pt idx="5214">
                  <c:v>-92.293650372191664</c:v>
                </c:pt>
                <c:pt idx="5215">
                  <c:v>-92.601662448176938</c:v>
                </c:pt>
                <c:pt idx="5216">
                  <c:v>-92.204599261787777</c:v>
                </c:pt>
                <c:pt idx="5217">
                  <c:v>-93.324004619422496</c:v>
                </c:pt>
                <c:pt idx="5218">
                  <c:v>-94.730403598632762</c:v>
                </c:pt>
                <c:pt idx="5219">
                  <c:v>-94.816274571302344</c:v>
                </c:pt>
                <c:pt idx="5220">
                  <c:v>-95.423654621891984</c:v>
                </c:pt>
                <c:pt idx="5221">
                  <c:v>-93.305668048727583</c:v>
                </c:pt>
                <c:pt idx="5222">
                  <c:v>-94.723727352122921</c:v>
                </c:pt>
                <c:pt idx="5223">
                  <c:v>-94.660842238890268</c:v>
                </c:pt>
                <c:pt idx="5224">
                  <c:v>-93.302523793065944</c:v>
                </c:pt>
                <c:pt idx="5225">
                  <c:v>-96.853542909568219</c:v>
                </c:pt>
                <c:pt idx="5226">
                  <c:v>-96.832576146664522</c:v>
                </c:pt>
                <c:pt idx="5227">
                  <c:v>-95.942537061403357</c:v>
                </c:pt>
                <c:pt idx="5228">
                  <c:v>-93.221051236505843</c:v>
                </c:pt>
                <c:pt idx="5229">
                  <c:v>-90.142082104100353</c:v>
                </c:pt>
                <c:pt idx="5230">
                  <c:v>-91.24884101159337</c:v>
                </c:pt>
                <c:pt idx="5231">
                  <c:v>-92.301066950237654</c:v>
                </c:pt>
                <c:pt idx="5232">
                  <c:v>-92.529538319385537</c:v>
                </c:pt>
                <c:pt idx="5233">
                  <c:v>-93.394166207215719</c:v>
                </c:pt>
                <c:pt idx="5234">
                  <c:v>-91.494018597930378</c:v>
                </c:pt>
                <c:pt idx="5235">
                  <c:v>-90.793856046055211</c:v>
                </c:pt>
                <c:pt idx="5236">
                  <c:v>-92.191036707207473</c:v>
                </c:pt>
                <c:pt idx="5237">
                  <c:v>-90.320093361253356</c:v>
                </c:pt>
                <c:pt idx="5238">
                  <c:v>-91.432172017598319</c:v>
                </c:pt>
                <c:pt idx="5239">
                  <c:v>-92.417439797797684</c:v>
                </c:pt>
                <c:pt idx="5240">
                  <c:v>-93.455115438645805</c:v>
                </c:pt>
                <c:pt idx="5241">
                  <c:v>-96.65199493822854</c:v>
                </c:pt>
                <c:pt idx="5242">
                  <c:v>-92.271209106610755</c:v>
                </c:pt>
                <c:pt idx="5243">
                  <c:v>-90.956902654096851</c:v>
                </c:pt>
                <c:pt idx="5244">
                  <c:v>-92.199938900254409</c:v>
                </c:pt>
                <c:pt idx="5245">
                  <c:v>-90.926508007268325</c:v>
                </c:pt>
                <c:pt idx="5246">
                  <c:v>-88.500340361507966</c:v>
                </c:pt>
                <c:pt idx="5247">
                  <c:v>-88.484617404320673</c:v>
                </c:pt>
                <c:pt idx="5248">
                  <c:v>-89.242463940747896</c:v>
                </c:pt>
                <c:pt idx="5249">
                  <c:v>-89.970960957092259</c:v>
                </c:pt>
                <c:pt idx="5250">
                  <c:v>-89.488618927798527</c:v>
                </c:pt>
                <c:pt idx="5251">
                  <c:v>-90.443784014556798</c:v>
                </c:pt>
                <c:pt idx="5252">
                  <c:v>-89.634357618313956</c:v>
                </c:pt>
                <c:pt idx="5253">
                  <c:v>-91.057144690466231</c:v>
                </c:pt>
                <c:pt idx="5254">
                  <c:v>-90.669207168950948</c:v>
                </c:pt>
                <c:pt idx="5255">
                  <c:v>-91.231423339503834</c:v>
                </c:pt>
                <c:pt idx="5256">
                  <c:v>-92.253409067384609</c:v>
                </c:pt>
                <c:pt idx="5257">
                  <c:v>-91.749229441630035</c:v>
                </c:pt>
                <c:pt idx="5258">
                  <c:v>-90.751352095022241</c:v>
                </c:pt>
                <c:pt idx="5259">
                  <c:v>-89.238441325190621</c:v>
                </c:pt>
                <c:pt idx="5260">
                  <c:v>-90.035923707653708</c:v>
                </c:pt>
                <c:pt idx="5261">
                  <c:v>-90.477106471145035</c:v>
                </c:pt>
                <c:pt idx="5262">
                  <c:v>-89.850438317777275</c:v>
                </c:pt>
                <c:pt idx="5263">
                  <c:v>-89.041933352294322</c:v>
                </c:pt>
                <c:pt idx="5264">
                  <c:v>-89.550187505821711</c:v>
                </c:pt>
                <c:pt idx="5265">
                  <c:v>-89.306015922786926</c:v>
                </c:pt>
                <c:pt idx="5266">
                  <c:v>-88.820816596842221</c:v>
                </c:pt>
                <c:pt idx="5267">
                  <c:v>-87.583023540799559</c:v>
                </c:pt>
                <c:pt idx="5268">
                  <c:v>-87.974150765719045</c:v>
                </c:pt>
                <c:pt idx="5269">
                  <c:v>-88.839244493758429</c:v>
                </c:pt>
                <c:pt idx="5270">
                  <c:v>-89.431702622658008</c:v>
                </c:pt>
                <c:pt idx="5271">
                  <c:v>-88.625517566792155</c:v>
                </c:pt>
                <c:pt idx="5272">
                  <c:v>-89.025194446722324</c:v>
                </c:pt>
                <c:pt idx="5273">
                  <c:v>-89.200380900655006</c:v>
                </c:pt>
                <c:pt idx="5274">
                  <c:v>-88.442987968083841</c:v>
                </c:pt>
                <c:pt idx="5275">
                  <c:v>-89.806813552843224</c:v>
                </c:pt>
                <c:pt idx="5276">
                  <c:v>-88.173938308951634</c:v>
                </c:pt>
                <c:pt idx="5277">
                  <c:v>-92.576513950478059</c:v>
                </c:pt>
                <c:pt idx="5278">
                  <c:v>-91.198480507656342</c:v>
                </c:pt>
                <c:pt idx="5279">
                  <c:v>-91.873863717075793</c:v>
                </c:pt>
                <c:pt idx="5280">
                  <c:v>-93.201942961282228</c:v>
                </c:pt>
                <c:pt idx="5281">
                  <c:v>-92.07154925396685</c:v>
                </c:pt>
                <c:pt idx="5282">
                  <c:v>-91.516838427278756</c:v>
                </c:pt>
                <c:pt idx="5283">
                  <c:v>-90.567852986536167</c:v>
                </c:pt>
                <c:pt idx="5284">
                  <c:v>-92.232951780781875</c:v>
                </c:pt>
                <c:pt idx="5285">
                  <c:v>-89.815034528374127</c:v>
                </c:pt>
                <c:pt idx="5286">
                  <c:v>-89.909361599339277</c:v>
                </c:pt>
                <c:pt idx="5287">
                  <c:v>-89.597034186588004</c:v>
                </c:pt>
                <c:pt idx="5288">
                  <c:v>-88.877022594011663</c:v>
                </c:pt>
                <c:pt idx="5289">
                  <c:v>-90.650478072323452</c:v>
                </c:pt>
                <c:pt idx="5290">
                  <c:v>-89.843980578046867</c:v>
                </c:pt>
                <c:pt idx="5291">
                  <c:v>-89.910052544418122</c:v>
                </c:pt>
                <c:pt idx="5292">
                  <c:v>-90.043571278254134</c:v>
                </c:pt>
                <c:pt idx="5293">
                  <c:v>-88.169814671325369</c:v>
                </c:pt>
                <c:pt idx="5294">
                  <c:v>-88.327185047047095</c:v>
                </c:pt>
                <c:pt idx="5295">
                  <c:v>-87.35778353260028</c:v>
                </c:pt>
                <c:pt idx="5296">
                  <c:v>-87.440534749667421</c:v>
                </c:pt>
                <c:pt idx="5297">
                  <c:v>-87.352394862923873</c:v>
                </c:pt>
                <c:pt idx="5298">
                  <c:v>-87.540216764436465</c:v>
                </c:pt>
                <c:pt idx="5299">
                  <c:v>-88.071154653628554</c:v>
                </c:pt>
                <c:pt idx="5300">
                  <c:v>-89.22164396653227</c:v>
                </c:pt>
                <c:pt idx="5301">
                  <c:v>-92.036924351006832</c:v>
                </c:pt>
                <c:pt idx="5302">
                  <c:v>-93.395771946196604</c:v>
                </c:pt>
                <c:pt idx="5303">
                  <c:v>-95.6884993558415</c:v>
                </c:pt>
                <c:pt idx="5304">
                  <c:v>-95.943480024282579</c:v>
                </c:pt>
                <c:pt idx="5305">
                  <c:v>-97.737216773968271</c:v>
                </c:pt>
                <c:pt idx="5306">
                  <c:v>-95.90792443532591</c:v>
                </c:pt>
                <c:pt idx="5307">
                  <c:v>-96.804739199969902</c:v>
                </c:pt>
                <c:pt idx="5308">
                  <c:v>-100.46017715878233</c:v>
                </c:pt>
                <c:pt idx="5309">
                  <c:v>-97.845209078107132</c:v>
                </c:pt>
                <c:pt idx="5310">
                  <c:v>-99.237766326174466</c:v>
                </c:pt>
                <c:pt idx="5311">
                  <c:v>-95.110427976480892</c:v>
                </c:pt>
                <c:pt idx="5312">
                  <c:v>-95.214240602654627</c:v>
                </c:pt>
                <c:pt idx="5313">
                  <c:v>-97.145504661847937</c:v>
                </c:pt>
                <c:pt idx="5314">
                  <c:v>-99.140473469363386</c:v>
                </c:pt>
                <c:pt idx="5315">
                  <c:v>-100.51765225183863</c:v>
                </c:pt>
                <c:pt idx="5316">
                  <c:v>-99.760361253402152</c:v>
                </c:pt>
                <c:pt idx="5317">
                  <c:v>-98.254983085577877</c:v>
                </c:pt>
                <c:pt idx="5318">
                  <c:v>-98.22349654911325</c:v>
                </c:pt>
                <c:pt idx="5319">
                  <c:v>-97.943266374577604</c:v>
                </c:pt>
                <c:pt idx="5320">
                  <c:v>-97.815221126287909</c:v>
                </c:pt>
                <c:pt idx="5321">
                  <c:v>-98.732620252306504</c:v>
                </c:pt>
                <c:pt idx="5322">
                  <c:v>-99.573123741827999</c:v>
                </c:pt>
                <c:pt idx="5323">
                  <c:v>-99.363260198876333</c:v>
                </c:pt>
                <c:pt idx="5324">
                  <c:v>-97.263575451644812</c:v>
                </c:pt>
                <c:pt idx="5325">
                  <c:v>-98.224916795559892</c:v>
                </c:pt>
                <c:pt idx="5326">
                  <c:v>-95.715969853156352</c:v>
                </c:pt>
                <c:pt idx="5327">
                  <c:v>-96.316733161972635</c:v>
                </c:pt>
                <c:pt idx="5328">
                  <c:v>-96.740307990527157</c:v>
                </c:pt>
                <c:pt idx="5329">
                  <c:v>-98.864472848575417</c:v>
                </c:pt>
                <c:pt idx="5330">
                  <c:v>-101.66996554747868</c:v>
                </c:pt>
                <c:pt idx="5331">
                  <c:v>-101.24325275261596</c:v>
                </c:pt>
                <c:pt idx="5332">
                  <c:v>-100.58273908980649</c:v>
                </c:pt>
                <c:pt idx="5333">
                  <c:v>-100.05747346271502</c:v>
                </c:pt>
                <c:pt idx="5334">
                  <c:v>-99.681467424314334</c:v>
                </c:pt>
                <c:pt idx="5335">
                  <c:v>-99.924917574968731</c:v>
                </c:pt>
                <c:pt idx="5336">
                  <c:v>-102.25658237994317</c:v>
                </c:pt>
                <c:pt idx="5337">
                  <c:v>-103.99116470335585</c:v>
                </c:pt>
                <c:pt idx="5338">
                  <c:v>-106.95806694331615</c:v>
                </c:pt>
                <c:pt idx="5339">
                  <c:v>-106.86153071768095</c:v>
                </c:pt>
                <c:pt idx="5340">
                  <c:v>-107.53623499032734</c:v>
                </c:pt>
                <c:pt idx="5341">
                  <c:v>-108.68837385714836</c:v>
                </c:pt>
                <c:pt idx="5342">
                  <c:v>-110.10993326134226</c:v>
                </c:pt>
                <c:pt idx="5343">
                  <c:v>-111.03613505361301</c:v>
                </c:pt>
                <c:pt idx="5344">
                  <c:v>-109.60749763450453</c:v>
                </c:pt>
                <c:pt idx="5345">
                  <c:v>-111.31514941006149</c:v>
                </c:pt>
                <c:pt idx="5346">
                  <c:v>-109.00243276367165</c:v>
                </c:pt>
                <c:pt idx="5347">
                  <c:v>-109.04439671824281</c:v>
                </c:pt>
                <c:pt idx="5348">
                  <c:v>-109.61930289586898</c:v>
                </c:pt>
                <c:pt idx="5349">
                  <c:v>-108.83038054992963</c:v>
                </c:pt>
                <c:pt idx="5350">
                  <c:v>-106.17706617535418</c:v>
                </c:pt>
                <c:pt idx="5351">
                  <c:v>-104.29829022789359</c:v>
                </c:pt>
                <c:pt idx="5352">
                  <c:v>-101.63861522741016</c:v>
                </c:pt>
                <c:pt idx="5353">
                  <c:v>-99.942468897188675</c:v>
                </c:pt>
                <c:pt idx="5354">
                  <c:v>-100.08206509887152</c:v>
                </c:pt>
                <c:pt idx="5355">
                  <c:v>-98.8694520819095</c:v>
                </c:pt>
                <c:pt idx="5356">
                  <c:v>-98.511557392883716</c:v>
                </c:pt>
                <c:pt idx="5357">
                  <c:v>-98.317391652503034</c:v>
                </c:pt>
                <c:pt idx="5358">
                  <c:v>-99.950482960785138</c:v>
                </c:pt>
                <c:pt idx="5359">
                  <c:v>-100.95844286709109</c:v>
                </c:pt>
                <c:pt idx="5360">
                  <c:v>-101.98643562612241</c:v>
                </c:pt>
                <c:pt idx="5361">
                  <c:v>-102.28853962061326</c:v>
                </c:pt>
                <c:pt idx="5362">
                  <c:v>-101.0339688657138</c:v>
                </c:pt>
                <c:pt idx="5363">
                  <c:v>-105.56325529257305</c:v>
                </c:pt>
                <c:pt idx="5364">
                  <c:v>-102.35756559219907</c:v>
                </c:pt>
                <c:pt idx="5365">
                  <c:v>-102.27047156760631</c:v>
                </c:pt>
                <c:pt idx="5366">
                  <c:v>-104.53386688142201</c:v>
                </c:pt>
                <c:pt idx="5367">
                  <c:v>-106.42099237455002</c:v>
                </c:pt>
                <c:pt idx="5368">
                  <c:v>-105.17449352265052</c:v>
                </c:pt>
                <c:pt idx="5369">
                  <c:v>-102.55233039443402</c:v>
                </c:pt>
                <c:pt idx="5370">
                  <c:v>-100.6127487773672</c:v>
                </c:pt>
                <c:pt idx="5371">
                  <c:v>-103.80873306793231</c:v>
                </c:pt>
                <c:pt idx="5372">
                  <c:v>-101.66716089204861</c:v>
                </c:pt>
                <c:pt idx="5373">
                  <c:v>-100.07882819493496</c:v>
                </c:pt>
                <c:pt idx="5374">
                  <c:v>-100.98794657940309</c:v>
                </c:pt>
                <c:pt idx="5375">
                  <c:v>-103.17408041602195</c:v>
                </c:pt>
                <c:pt idx="5376">
                  <c:v>-102.59791176580362</c:v>
                </c:pt>
                <c:pt idx="5377">
                  <c:v>-104.25925051497596</c:v>
                </c:pt>
                <c:pt idx="5378">
                  <c:v>-105.63302968280063</c:v>
                </c:pt>
                <c:pt idx="5379">
                  <c:v>-104.18578638835426</c:v>
                </c:pt>
                <c:pt idx="5380">
                  <c:v>-105.8650888327895</c:v>
                </c:pt>
                <c:pt idx="5381">
                  <c:v>-103.74453865587961</c:v>
                </c:pt>
                <c:pt idx="5382">
                  <c:v>-103.03454238002979</c:v>
                </c:pt>
                <c:pt idx="5383">
                  <c:v>-105.80006701727596</c:v>
                </c:pt>
                <c:pt idx="5384">
                  <c:v>-104.24097388689216</c:v>
                </c:pt>
                <c:pt idx="5385">
                  <c:v>-102.12746927840996</c:v>
                </c:pt>
                <c:pt idx="5386">
                  <c:v>-99.647036786510427</c:v>
                </c:pt>
                <c:pt idx="5387">
                  <c:v>-99.383897075831271</c:v>
                </c:pt>
                <c:pt idx="5388">
                  <c:v>-98.08441278470076</c:v>
                </c:pt>
                <c:pt idx="5389">
                  <c:v>-97.918627579235633</c:v>
                </c:pt>
                <c:pt idx="5390">
                  <c:v>-101.32981557269861</c:v>
                </c:pt>
                <c:pt idx="5391">
                  <c:v>-101.04336392021762</c:v>
                </c:pt>
                <c:pt idx="5392">
                  <c:v>-100.5846482447653</c:v>
                </c:pt>
                <c:pt idx="5393">
                  <c:v>-100.79032675879182</c:v>
                </c:pt>
                <c:pt idx="5394">
                  <c:v>-101.5952013519466</c:v>
                </c:pt>
                <c:pt idx="5395">
                  <c:v>-100.33174762292651</c:v>
                </c:pt>
                <c:pt idx="5396">
                  <c:v>-98.223647845646482</c:v>
                </c:pt>
                <c:pt idx="5397">
                  <c:v>-98.392557739691753</c:v>
                </c:pt>
                <c:pt idx="5398">
                  <c:v>-98.018018409417621</c:v>
                </c:pt>
                <c:pt idx="5399">
                  <c:v>-97.125208969464609</c:v>
                </c:pt>
                <c:pt idx="5400">
                  <c:v>-96.902701815496428</c:v>
                </c:pt>
                <c:pt idx="5401">
                  <c:v>-97.068479165990254</c:v>
                </c:pt>
                <c:pt idx="5402">
                  <c:v>-98.91616216737971</c:v>
                </c:pt>
                <c:pt idx="5403">
                  <c:v>-98.097767652283906</c:v>
                </c:pt>
                <c:pt idx="5404">
                  <c:v>-97.748376147762201</c:v>
                </c:pt>
                <c:pt idx="5405">
                  <c:v>-91.420498803314516</c:v>
                </c:pt>
                <c:pt idx="5406">
                  <c:v>-89.05971265632941</c:v>
                </c:pt>
                <c:pt idx="5407">
                  <c:v>-88.380855484285448</c:v>
                </c:pt>
                <c:pt idx="5408">
                  <c:v>-86.24040937768558</c:v>
                </c:pt>
                <c:pt idx="5409">
                  <c:v>-87.76162166675897</c:v>
                </c:pt>
                <c:pt idx="5410">
                  <c:v>-89.979265481410863</c:v>
                </c:pt>
                <c:pt idx="5411">
                  <c:v>-88.346978927201832</c:v>
                </c:pt>
                <c:pt idx="5412">
                  <c:v>-89.471536244754461</c:v>
                </c:pt>
                <c:pt idx="5413">
                  <c:v>-87.896775944644659</c:v>
                </c:pt>
                <c:pt idx="5414">
                  <c:v>-89.065293177828394</c:v>
                </c:pt>
                <c:pt idx="5415">
                  <c:v>-88.740122314016133</c:v>
                </c:pt>
                <c:pt idx="5416">
                  <c:v>-87.912510018700075</c:v>
                </c:pt>
                <c:pt idx="5417">
                  <c:v>-88.165013726791003</c:v>
                </c:pt>
                <c:pt idx="5418">
                  <c:v>-87.754738086962391</c:v>
                </c:pt>
                <c:pt idx="5419">
                  <c:v>-88.211182852500571</c:v>
                </c:pt>
                <c:pt idx="5420">
                  <c:v>-87.921576518503912</c:v>
                </c:pt>
                <c:pt idx="5421">
                  <c:v>-88.025839204526051</c:v>
                </c:pt>
                <c:pt idx="5422">
                  <c:v>-86.794968898204388</c:v>
                </c:pt>
                <c:pt idx="5423">
                  <c:v>-87.978619116048264</c:v>
                </c:pt>
                <c:pt idx="5424">
                  <c:v>-89.317570958218781</c:v>
                </c:pt>
                <c:pt idx="5425">
                  <c:v>-89.225493179962285</c:v>
                </c:pt>
                <c:pt idx="5426">
                  <c:v>-90.268714907634802</c:v>
                </c:pt>
                <c:pt idx="5427">
                  <c:v>-89.084998997542129</c:v>
                </c:pt>
                <c:pt idx="5428">
                  <c:v>-88.589075502879808</c:v>
                </c:pt>
                <c:pt idx="5429">
                  <c:v>-88.995879553469649</c:v>
                </c:pt>
                <c:pt idx="5430">
                  <c:v>-89.930697230182489</c:v>
                </c:pt>
                <c:pt idx="5431">
                  <c:v>-89.833171265964097</c:v>
                </c:pt>
                <c:pt idx="5432">
                  <c:v>-89.746131964564668</c:v>
                </c:pt>
                <c:pt idx="5433">
                  <c:v>-90.286195099753272</c:v>
                </c:pt>
                <c:pt idx="5434">
                  <c:v>-90.873480529815794</c:v>
                </c:pt>
                <c:pt idx="5435">
                  <c:v>-89.610366226974278</c:v>
                </c:pt>
                <c:pt idx="5436">
                  <c:v>-89.646035567752136</c:v>
                </c:pt>
                <c:pt idx="5437">
                  <c:v>-88.124843093399832</c:v>
                </c:pt>
                <c:pt idx="5438">
                  <c:v>-89.021053041202649</c:v>
                </c:pt>
                <c:pt idx="5439">
                  <c:v>-89.088177606991195</c:v>
                </c:pt>
                <c:pt idx="5440">
                  <c:v>-89.28325837631462</c:v>
                </c:pt>
                <c:pt idx="5441">
                  <c:v>-91.413414518765833</c:v>
                </c:pt>
                <c:pt idx="5442">
                  <c:v>-90.602248818382293</c:v>
                </c:pt>
                <c:pt idx="5443">
                  <c:v>-92.136072120991074</c:v>
                </c:pt>
                <c:pt idx="5444">
                  <c:v>-94.747348591711599</c:v>
                </c:pt>
                <c:pt idx="5445">
                  <c:v>-94.104233896431651</c:v>
                </c:pt>
                <c:pt idx="5446">
                  <c:v>-96.245278127664889</c:v>
                </c:pt>
                <c:pt idx="5447">
                  <c:v>-95.825280673488066</c:v>
                </c:pt>
                <c:pt idx="5448">
                  <c:v>-98.807262598143836</c:v>
                </c:pt>
                <c:pt idx="5449">
                  <c:v>-100.82010039728651</c:v>
                </c:pt>
                <c:pt idx="5450">
                  <c:v>-104.60417195871375</c:v>
                </c:pt>
                <c:pt idx="5451">
                  <c:v>-105.04435524024555</c:v>
                </c:pt>
                <c:pt idx="5452">
                  <c:v>-102.44212615109416</c:v>
                </c:pt>
                <c:pt idx="5453">
                  <c:v>-103.43385173048826</c:v>
                </c:pt>
                <c:pt idx="5454">
                  <c:v>-105.32380333782906</c:v>
                </c:pt>
                <c:pt idx="5455">
                  <c:v>-101.5219951525841</c:v>
                </c:pt>
                <c:pt idx="5456">
                  <c:v>-99.191792122673348</c:v>
                </c:pt>
                <c:pt idx="5457">
                  <c:v>-94.06744473887845</c:v>
                </c:pt>
                <c:pt idx="5458">
                  <c:v>-94.283670785797966</c:v>
                </c:pt>
                <c:pt idx="5459">
                  <c:v>-93.047927331570421</c:v>
                </c:pt>
                <c:pt idx="5460">
                  <c:v>-92.608504946017973</c:v>
                </c:pt>
                <c:pt idx="5461">
                  <c:v>-92.527751906190957</c:v>
                </c:pt>
                <c:pt idx="5462">
                  <c:v>-90.757477474657648</c:v>
                </c:pt>
                <c:pt idx="5463">
                  <c:v>-88.472977337256552</c:v>
                </c:pt>
                <c:pt idx="5464">
                  <c:v>-90.771365797476562</c:v>
                </c:pt>
                <c:pt idx="5465">
                  <c:v>-87.916205315187028</c:v>
                </c:pt>
                <c:pt idx="5466">
                  <c:v>-89.85914045058253</c:v>
                </c:pt>
                <c:pt idx="5467">
                  <c:v>-88.34564508154304</c:v>
                </c:pt>
                <c:pt idx="5468">
                  <c:v>-88.777573114802777</c:v>
                </c:pt>
                <c:pt idx="5469">
                  <c:v>-87.307759758904396</c:v>
                </c:pt>
                <c:pt idx="5470">
                  <c:v>-89.674976989730652</c:v>
                </c:pt>
                <c:pt idx="5471">
                  <c:v>-88.269421176749177</c:v>
                </c:pt>
                <c:pt idx="5472">
                  <c:v>-88.884933898796533</c:v>
                </c:pt>
                <c:pt idx="5473">
                  <c:v>-88.872351015211123</c:v>
                </c:pt>
                <c:pt idx="5474">
                  <c:v>-90.147416551854391</c:v>
                </c:pt>
                <c:pt idx="5475">
                  <c:v>-89.586803094097007</c:v>
                </c:pt>
                <c:pt idx="5476">
                  <c:v>-88.136973592444591</c:v>
                </c:pt>
                <c:pt idx="5477">
                  <c:v>-89.347612698744641</c:v>
                </c:pt>
                <c:pt idx="5478">
                  <c:v>-88.793698098981764</c:v>
                </c:pt>
                <c:pt idx="5479">
                  <c:v>-88.673053820624233</c:v>
                </c:pt>
                <c:pt idx="5480">
                  <c:v>-88.451338314236963</c:v>
                </c:pt>
                <c:pt idx="5481">
                  <c:v>-88.929627918420536</c:v>
                </c:pt>
                <c:pt idx="5482">
                  <c:v>-87.484270298760222</c:v>
                </c:pt>
                <c:pt idx="5483">
                  <c:v>-88.340156958878396</c:v>
                </c:pt>
                <c:pt idx="5484">
                  <c:v>-89.325445684586057</c:v>
                </c:pt>
                <c:pt idx="5485">
                  <c:v>-90.073810927826713</c:v>
                </c:pt>
                <c:pt idx="5486">
                  <c:v>-88.869508876729185</c:v>
                </c:pt>
                <c:pt idx="5487">
                  <c:v>-89.650366168345911</c:v>
                </c:pt>
                <c:pt idx="5488">
                  <c:v>-88.380319443828569</c:v>
                </c:pt>
                <c:pt idx="5489">
                  <c:v>-87.811792274001931</c:v>
                </c:pt>
                <c:pt idx="5490">
                  <c:v>-89.028566290604772</c:v>
                </c:pt>
                <c:pt idx="5491">
                  <c:v>-88.657240426917397</c:v>
                </c:pt>
                <c:pt idx="5492">
                  <c:v>-87.302741367331492</c:v>
                </c:pt>
                <c:pt idx="5493">
                  <c:v>-87.046556844933491</c:v>
                </c:pt>
                <c:pt idx="5494">
                  <c:v>-88.687607699475194</c:v>
                </c:pt>
                <c:pt idx="5495">
                  <c:v>-87.160999930758848</c:v>
                </c:pt>
                <c:pt idx="5496">
                  <c:v>-88.352014786481973</c:v>
                </c:pt>
                <c:pt idx="5497">
                  <c:v>-86.967292571301215</c:v>
                </c:pt>
                <c:pt idx="5498">
                  <c:v>-88.575628002428616</c:v>
                </c:pt>
                <c:pt idx="5499">
                  <c:v>-89.880563342436304</c:v>
                </c:pt>
                <c:pt idx="5500">
                  <c:v>-90.280500370810088</c:v>
                </c:pt>
                <c:pt idx="5501">
                  <c:v>-90.089538892135209</c:v>
                </c:pt>
                <c:pt idx="5502">
                  <c:v>-91.394792076044851</c:v>
                </c:pt>
                <c:pt idx="5503">
                  <c:v>-94.604413852233975</c:v>
                </c:pt>
                <c:pt idx="5504">
                  <c:v>-95.601190801361028</c:v>
                </c:pt>
                <c:pt idx="5505">
                  <c:v>-96.290271748382821</c:v>
                </c:pt>
                <c:pt idx="5506">
                  <c:v>-96.193687915526723</c:v>
                </c:pt>
                <c:pt idx="5507">
                  <c:v>-96.361659798754744</c:v>
                </c:pt>
                <c:pt idx="5508">
                  <c:v>-95.553295110720299</c:v>
                </c:pt>
                <c:pt idx="5509">
                  <c:v>-97.303616802034725</c:v>
                </c:pt>
                <c:pt idx="5510">
                  <c:v>-96.156460589548487</c:v>
                </c:pt>
                <c:pt idx="5511">
                  <c:v>-94.837020843318811</c:v>
                </c:pt>
                <c:pt idx="5512">
                  <c:v>-96.390724175065415</c:v>
                </c:pt>
                <c:pt idx="5513">
                  <c:v>-99.755414741235938</c:v>
                </c:pt>
                <c:pt idx="5514">
                  <c:v>-98.970961539373434</c:v>
                </c:pt>
                <c:pt idx="5515">
                  <c:v>-116.61958337404806</c:v>
                </c:pt>
                <c:pt idx="5516">
                  <c:v>-108.6731879543776</c:v>
                </c:pt>
                <c:pt idx="5517">
                  <c:v>-100.34695867779375</c:v>
                </c:pt>
                <c:pt idx="5518">
                  <c:v>-98.385971970562906</c:v>
                </c:pt>
                <c:pt idx="5519">
                  <c:v>-96.242323760624274</c:v>
                </c:pt>
                <c:pt idx="5520">
                  <c:v>-95.492781732271624</c:v>
                </c:pt>
                <c:pt idx="5521">
                  <c:v>-94.242814533058848</c:v>
                </c:pt>
                <c:pt idx="5522">
                  <c:v>-94.787729721010521</c:v>
                </c:pt>
                <c:pt idx="5523">
                  <c:v>-94.661737770039096</c:v>
                </c:pt>
                <c:pt idx="5524">
                  <c:v>-96.117994736684565</c:v>
                </c:pt>
                <c:pt idx="5525">
                  <c:v>-93.052392337668735</c:v>
                </c:pt>
                <c:pt idx="5526">
                  <c:v>-93.956484695512714</c:v>
                </c:pt>
                <c:pt idx="5527">
                  <c:v>-96.661402877759329</c:v>
                </c:pt>
                <c:pt idx="5528">
                  <c:v>-99.850956614617701</c:v>
                </c:pt>
                <c:pt idx="5529">
                  <c:v>-102.31092884409981</c:v>
                </c:pt>
                <c:pt idx="5530">
                  <c:v>-99.598640560864553</c:v>
                </c:pt>
                <c:pt idx="5531">
                  <c:v>-99.773078093810156</c:v>
                </c:pt>
                <c:pt idx="5532">
                  <c:v>-99.453626226247223</c:v>
                </c:pt>
                <c:pt idx="5533">
                  <c:v>-100.53387793629574</c:v>
                </c:pt>
                <c:pt idx="5534">
                  <c:v>-102.59271858729781</c:v>
                </c:pt>
                <c:pt idx="5535">
                  <c:v>-96.893884864698592</c:v>
                </c:pt>
                <c:pt idx="5536">
                  <c:v>-93.015234909825921</c:v>
                </c:pt>
                <c:pt idx="5537">
                  <c:v>-91.412339515755562</c:v>
                </c:pt>
                <c:pt idx="5538">
                  <c:v>-92.612917398784091</c:v>
                </c:pt>
                <c:pt idx="5539">
                  <c:v>-91.920854341954083</c:v>
                </c:pt>
                <c:pt idx="5540">
                  <c:v>-93.213615530053644</c:v>
                </c:pt>
                <c:pt idx="5541">
                  <c:v>-93.921431160256148</c:v>
                </c:pt>
                <c:pt idx="5542">
                  <c:v>-94.893872576750439</c:v>
                </c:pt>
                <c:pt idx="5543">
                  <c:v>-94.960057575912074</c:v>
                </c:pt>
                <c:pt idx="5544">
                  <c:v>-94.757300356258256</c:v>
                </c:pt>
                <c:pt idx="5545">
                  <c:v>-94.454740360091066</c:v>
                </c:pt>
                <c:pt idx="5546">
                  <c:v>-96.762535015416518</c:v>
                </c:pt>
                <c:pt idx="5547">
                  <c:v>-97.334990084872686</c:v>
                </c:pt>
                <c:pt idx="5548">
                  <c:v>-99.230919259860485</c:v>
                </c:pt>
                <c:pt idx="5549">
                  <c:v>-97.625944312834775</c:v>
                </c:pt>
                <c:pt idx="5550">
                  <c:v>-91.049289690509795</c:v>
                </c:pt>
                <c:pt idx="5551">
                  <c:v>-88.32815090040765</c:v>
                </c:pt>
                <c:pt idx="5552">
                  <c:v>-87.608467475226249</c:v>
                </c:pt>
                <c:pt idx="5553">
                  <c:v>-86.574644861534964</c:v>
                </c:pt>
                <c:pt idx="5554">
                  <c:v>-87.186113114754832</c:v>
                </c:pt>
                <c:pt idx="5555">
                  <c:v>-87.395596462036593</c:v>
                </c:pt>
                <c:pt idx="5556">
                  <c:v>-87.938665184222771</c:v>
                </c:pt>
                <c:pt idx="5557">
                  <c:v>-87.795807648019135</c:v>
                </c:pt>
                <c:pt idx="5558">
                  <c:v>-88.382994138738667</c:v>
                </c:pt>
                <c:pt idx="5559">
                  <c:v>-88.174158850256845</c:v>
                </c:pt>
                <c:pt idx="5560">
                  <c:v>-88.079600098441034</c:v>
                </c:pt>
                <c:pt idx="5561">
                  <c:v>-87.992395916210754</c:v>
                </c:pt>
                <c:pt idx="5562">
                  <c:v>-88.243501934921895</c:v>
                </c:pt>
                <c:pt idx="5563">
                  <c:v>-89.054508673980223</c:v>
                </c:pt>
                <c:pt idx="5564">
                  <c:v>-88.445004152467277</c:v>
                </c:pt>
                <c:pt idx="5565">
                  <c:v>-88.439749803143854</c:v>
                </c:pt>
                <c:pt idx="5566">
                  <c:v>-87.872280076217905</c:v>
                </c:pt>
                <c:pt idx="5567">
                  <c:v>-88.544130105424486</c:v>
                </c:pt>
                <c:pt idx="5568">
                  <c:v>-88.979018082457756</c:v>
                </c:pt>
                <c:pt idx="5569">
                  <c:v>-88.054618517749205</c:v>
                </c:pt>
                <c:pt idx="5570">
                  <c:v>-88.19958117676029</c:v>
                </c:pt>
                <c:pt idx="5571">
                  <c:v>-89.051562239334245</c:v>
                </c:pt>
                <c:pt idx="5572">
                  <c:v>-88.369831757772445</c:v>
                </c:pt>
                <c:pt idx="5573">
                  <c:v>-88.895047845262468</c:v>
                </c:pt>
                <c:pt idx="5574">
                  <c:v>-90.853053419424512</c:v>
                </c:pt>
                <c:pt idx="5575">
                  <c:v>-88.841758663978538</c:v>
                </c:pt>
                <c:pt idx="5576">
                  <c:v>-88.699870375523787</c:v>
                </c:pt>
                <c:pt idx="5577">
                  <c:v>-88.484410381944485</c:v>
                </c:pt>
                <c:pt idx="5578">
                  <c:v>-89.254811237035881</c:v>
                </c:pt>
                <c:pt idx="5579">
                  <c:v>-87.395549146098844</c:v>
                </c:pt>
                <c:pt idx="5580">
                  <c:v>-88.962619274724801</c:v>
                </c:pt>
                <c:pt idx="5581">
                  <c:v>-90.190218568093385</c:v>
                </c:pt>
                <c:pt idx="5582">
                  <c:v>-90.457179373329552</c:v>
                </c:pt>
                <c:pt idx="5583">
                  <c:v>-90.891253438536097</c:v>
                </c:pt>
                <c:pt idx="5584">
                  <c:v>-93.672661114105509</c:v>
                </c:pt>
                <c:pt idx="5585">
                  <c:v>-95.272192654997909</c:v>
                </c:pt>
                <c:pt idx="5586">
                  <c:v>-103.21523733245691</c:v>
                </c:pt>
                <c:pt idx="5587">
                  <c:v>-98.217095111112556</c:v>
                </c:pt>
                <c:pt idx="5588">
                  <c:v>-101.97559093239913</c:v>
                </c:pt>
                <c:pt idx="5589">
                  <c:v>-98.339839061880923</c:v>
                </c:pt>
                <c:pt idx="5590">
                  <c:v>-100.8379083910032</c:v>
                </c:pt>
                <c:pt idx="5591">
                  <c:v>-100.40405530734994</c:v>
                </c:pt>
                <c:pt idx="5592">
                  <c:v>-100.20165508008854</c:v>
                </c:pt>
                <c:pt idx="5593">
                  <c:v>-102.3008301317324</c:v>
                </c:pt>
                <c:pt idx="5594">
                  <c:v>-104.4967607468791</c:v>
                </c:pt>
                <c:pt idx="5595">
                  <c:v>-105.54319319997803</c:v>
                </c:pt>
                <c:pt idx="5596">
                  <c:v>-105.18376599217716</c:v>
                </c:pt>
                <c:pt idx="5597">
                  <c:v>-107.2661875646364</c:v>
                </c:pt>
                <c:pt idx="5598">
                  <c:v>-108.0122395580034</c:v>
                </c:pt>
                <c:pt idx="5599">
                  <c:v>-109.77582649860044</c:v>
                </c:pt>
                <c:pt idx="5600">
                  <c:v>-110.92711727651101</c:v>
                </c:pt>
                <c:pt idx="5601">
                  <c:v>-109.63039665677137</c:v>
                </c:pt>
                <c:pt idx="5602">
                  <c:v>-103.27089171957246</c:v>
                </c:pt>
                <c:pt idx="5603">
                  <c:v>-102.72401846550547</c:v>
                </c:pt>
                <c:pt idx="5604">
                  <c:v>-102.32227695963303</c:v>
                </c:pt>
                <c:pt idx="5605">
                  <c:v>-93.658494712129624</c:v>
                </c:pt>
                <c:pt idx="5606">
                  <c:v>-93.503902505688259</c:v>
                </c:pt>
                <c:pt idx="5607">
                  <c:v>-93.428183873961785</c:v>
                </c:pt>
                <c:pt idx="5608">
                  <c:v>-93.218905989051549</c:v>
                </c:pt>
                <c:pt idx="5609">
                  <c:v>-94.033698460566782</c:v>
                </c:pt>
                <c:pt idx="5610">
                  <c:v>-95.502674991076674</c:v>
                </c:pt>
                <c:pt idx="5611">
                  <c:v>-96.076806118963844</c:v>
                </c:pt>
                <c:pt idx="5612">
                  <c:v>-97.402775628608012</c:v>
                </c:pt>
                <c:pt idx="5613">
                  <c:v>-96.326831160747588</c:v>
                </c:pt>
                <c:pt idx="5614">
                  <c:v>-97.812732719239619</c:v>
                </c:pt>
                <c:pt idx="5615">
                  <c:v>-97.789597663127239</c:v>
                </c:pt>
                <c:pt idx="5616">
                  <c:v>-100.07050387711814</c:v>
                </c:pt>
                <c:pt idx="5617">
                  <c:v>-97.590511489492002</c:v>
                </c:pt>
                <c:pt idx="5618">
                  <c:v>-97.409493272701098</c:v>
                </c:pt>
                <c:pt idx="5619">
                  <c:v>-97.238999370839963</c:v>
                </c:pt>
                <c:pt idx="5620">
                  <c:v>-97.524208305434797</c:v>
                </c:pt>
                <c:pt idx="5621">
                  <c:v>-99.669637400218008</c:v>
                </c:pt>
                <c:pt idx="5622">
                  <c:v>-99.047818690685659</c:v>
                </c:pt>
                <c:pt idx="5623">
                  <c:v>-98.692193100462518</c:v>
                </c:pt>
                <c:pt idx="5624">
                  <c:v>-101.83705963648974</c:v>
                </c:pt>
                <c:pt idx="5625">
                  <c:v>-102.2150531283249</c:v>
                </c:pt>
                <c:pt idx="5626">
                  <c:v>-102.35916374479747</c:v>
                </c:pt>
                <c:pt idx="5627">
                  <c:v>-101.63755876012402</c:v>
                </c:pt>
                <c:pt idx="5628">
                  <c:v>-100.8412687114393</c:v>
                </c:pt>
                <c:pt idx="5629">
                  <c:v>-99.89140092549161</c:v>
                </c:pt>
                <c:pt idx="5630">
                  <c:v>-98.089367420496401</c:v>
                </c:pt>
                <c:pt idx="5631">
                  <c:v>-97.608616038230068</c:v>
                </c:pt>
                <c:pt idx="5632">
                  <c:v>-95.452072638566932</c:v>
                </c:pt>
                <c:pt idx="5633">
                  <c:v>-94.367489104394963</c:v>
                </c:pt>
                <c:pt idx="5634">
                  <c:v>-91.672638741823107</c:v>
                </c:pt>
                <c:pt idx="5635">
                  <c:v>-90.700068032926879</c:v>
                </c:pt>
                <c:pt idx="5636">
                  <c:v>-91.632641245136938</c:v>
                </c:pt>
                <c:pt idx="5637">
                  <c:v>-91.266348380747345</c:v>
                </c:pt>
                <c:pt idx="5638">
                  <c:v>-90.984471019589861</c:v>
                </c:pt>
                <c:pt idx="5639">
                  <c:v>-87.824800100420831</c:v>
                </c:pt>
                <c:pt idx="5640">
                  <c:v>-87.744781776576488</c:v>
                </c:pt>
                <c:pt idx="5641">
                  <c:v>-86.618208006662897</c:v>
                </c:pt>
                <c:pt idx="5642">
                  <c:v>-88.22295050041501</c:v>
                </c:pt>
                <c:pt idx="5643">
                  <c:v>-87.465122083627918</c:v>
                </c:pt>
                <c:pt idx="5644">
                  <c:v>-89.53546721671168</c:v>
                </c:pt>
                <c:pt idx="5645">
                  <c:v>-90.926924393090331</c:v>
                </c:pt>
                <c:pt idx="5646">
                  <c:v>-92.194684539358974</c:v>
                </c:pt>
                <c:pt idx="5647">
                  <c:v>-91.426474554004272</c:v>
                </c:pt>
                <c:pt idx="5648">
                  <c:v>-92.393577261594643</c:v>
                </c:pt>
                <c:pt idx="5649">
                  <c:v>-91.502243210093937</c:v>
                </c:pt>
                <c:pt idx="5650">
                  <c:v>-90.967040508500361</c:v>
                </c:pt>
                <c:pt idx="5651">
                  <c:v>-90.680644027653059</c:v>
                </c:pt>
                <c:pt idx="5652">
                  <c:v>-90.324754283070845</c:v>
                </c:pt>
                <c:pt idx="5653">
                  <c:v>-89.322366600105582</c:v>
                </c:pt>
                <c:pt idx="5654">
                  <c:v>-88.799061265616359</c:v>
                </c:pt>
                <c:pt idx="5655">
                  <c:v>-91.227331536235226</c:v>
                </c:pt>
                <c:pt idx="5656">
                  <c:v>-91.691843386143233</c:v>
                </c:pt>
                <c:pt idx="5657">
                  <c:v>-92.527122064095806</c:v>
                </c:pt>
                <c:pt idx="5658">
                  <c:v>-92.805197185129131</c:v>
                </c:pt>
                <c:pt idx="5659">
                  <c:v>-92.091014067049969</c:v>
                </c:pt>
                <c:pt idx="5660">
                  <c:v>-93.243629918522714</c:v>
                </c:pt>
                <c:pt idx="5661">
                  <c:v>-93.399275124743539</c:v>
                </c:pt>
                <c:pt idx="5662">
                  <c:v>-91.512602827715867</c:v>
                </c:pt>
                <c:pt idx="5663">
                  <c:v>-91.964328661749292</c:v>
                </c:pt>
                <c:pt idx="5664">
                  <c:v>-93.776701670177786</c:v>
                </c:pt>
                <c:pt idx="5665">
                  <c:v>-94.39694533315496</c:v>
                </c:pt>
                <c:pt idx="5666">
                  <c:v>-93.835572255138217</c:v>
                </c:pt>
                <c:pt idx="5667">
                  <c:v>-93.826195338192221</c:v>
                </c:pt>
                <c:pt idx="5668">
                  <c:v>-94.017648434782188</c:v>
                </c:pt>
                <c:pt idx="5669">
                  <c:v>-93.064590712197642</c:v>
                </c:pt>
                <c:pt idx="5670">
                  <c:v>-93.933493227489862</c:v>
                </c:pt>
                <c:pt idx="5671">
                  <c:v>-96.642831396069639</c:v>
                </c:pt>
                <c:pt idx="5672">
                  <c:v>-96.100825093446929</c:v>
                </c:pt>
                <c:pt idx="5673">
                  <c:v>-95.982951878119323</c:v>
                </c:pt>
                <c:pt idx="5674">
                  <c:v>-95.037861276652762</c:v>
                </c:pt>
                <c:pt idx="5675">
                  <c:v>-93.229699003832977</c:v>
                </c:pt>
                <c:pt idx="5676">
                  <c:v>-94.825099154139309</c:v>
                </c:pt>
                <c:pt idx="5677">
                  <c:v>-95.784864943769463</c:v>
                </c:pt>
                <c:pt idx="5678">
                  <c:v>-94.083174941760774</c:v>
                </c:pt>
                <c:pt idx="5679">
                  <c:v>-93.078157037049394</c:v>
                </c:pt>
                <c:pt idx="5680">
                  <c:v>-93.924460157339055</c:v>
                </c:pt>
                <c:pt idx="5681">
                  <c:v>-93.952869188636939</c:v>
                </c:pt>
                <c:pt idx="5682">
                  <c:v>-92.730228656482666</c:v>
                </c:pt>
                <c:pt idx="5683">
                  <c:v>-91.791678437307596</c:v>
                </c:pt>
                <c:pt idx="5684">
                  <c:v>-89.186421630224743</c:v>
                </c:pt>
                <c:pt idx="5685">
                  <c:v>-89.240083942235884</c:v>
                </c:pt>
                <c:pt idx="5686">
                  <c:v>-90.241780433108289</c:v>
                </c:pt>
                <c:pt idx="5687">
                  <c:v>-90.829961460837282</c:v>
                </c:pt>
                <c:pt idx="5688">
                  <c:v>-91.777459591940456</c:v>
                </c:pt>
                <c:pt idx="5689">
                  <c:v>-89.937095033049559</c:v>
                </c:pt>
                <c:pt idx="5690">
                  <c:v>-89.360468516027126</c:v>
                </c:pt>
                <c:pt idx="5691">
                  <c:v>-89.055319446800098</c:v>
                </c:pt>
                <c:pt idx="5692">
                  <c:v>-91.218984949704236</c:v>
                </c:pt>
                <c:pt idx="5693">
                  <c:v>-91.524039270310865</c:v>
                </c:pt>
                <c:pt idx="5694">
                  <c:v>-92.488642070297828</c:v>
                </c:pt>
                <c:pt idx="5695">
                  <c:v>-91.751252143590165</c:v>
                </c:pt>
                <c:pt idx="5696">
                  <c:v>-90.043762287125176</c:v>
                </c:pt>
                <c:pt idx="5697">
                  <c:v>-91.762181732156336</c:v>
                </c:pt>
                <c:pt idx="5698">
                  <c:v>-92.06945575417059</c:v>
                </c:pt>
                <c:pt idx="5699">
                  <c:v>-90.910864321850099</c:v>
                </c:pt>
                <c:pt idx="5700">
                  <c:v>-88.536116031108605</c:v>
                </c:pt>
                <c:pt idx="5701">
                  <c:v>-87.994874197395632</c:v>
                </c:pt>
                <c:pt idx="5702">
                  <c:v>-89.992414583686681</c:v>
                </c:pt>
                <c:pt idx="5703">
                  <c:v>-88.825690942141875</c:v>
                </c:pt>
                <c:pt idx="5704">
                  <c:v>-88.874128927260173</c:v>
                </c:pt>
                <c:pt idx="5705">
                  <c:v>-91.578545134564166</c:v>
                </c:pt>
                <c:pt idx="5706">
                  <c:v>-91.295469117930693</c:v>
                </c:pt>
                <c:pt idx="5707">
                  <c:v>-89.275000895119817</c:v>
                </c:pt>
                <c:pt idx="5708">
                  <c:v>-89.649629378099192</c:v>
                </c:pt>
                <c:pt idx="5709">
                  <c:v>-89.952755825455824</c:v>
                </c:pt>
                <c:pt idx="5710">
                  <c:v>-90.452473687066743</c:v>
                </c:pt>
                <c:pt idx="5711">
                  <c:v>-90.673401583778826</c:v>
                </c:pt>
                <c:pt idx="5712">
                  <c:v>-90.107405353154178</c:v>
                </c:pt>
                <c:pt idx="5715">
                  <c:v>-89.280794676263625</c:v>
                </c:pt>
                <c:pt idx="5716">
                  <c:v>-90.243853775450134</c:v>
                </c:pt>
                <c:pt idx="5717">
                  <c:v>-89.512457529744225</c:v>
                </c:pt>
                <c:pt idx="5718">
                  <c:v>-89.901062409452905</c:v>
                </c:pt>
                <c:pt idx="5719">
                  <c:v>-90.218054465800435</c:v>
                </c:pt>
                <c:pt idx="5720">
                  <c:v>-89.499819972680555</c:v>
                </c:pt>
                <c:pt idx="5721">
                  <c:v>-92.183717743314816</c:v>
                </c:pt>
                <c:pt idx="5722">
                  <c:v>-91.854097879402772</c:v>
                </c:pt>
                <c:pt idx="5723">
                  <c:v>-91.601354213783409</c:v>
                </c:pt>
                <c:pt idx="5724">
                  <c:v>-92.44383309918156</c:v>
                </c:pt>
                <c:pt idx="5725">
                  <c:v>-95.466951717519109</c:v>
                </c:pt>
                <c:pt idx="5726">
                  <c:v>-95.141525186395015</c:v>
                </c:pt>
                <c:pt idx="5727">
                  <c:v>-95.004614348057927</c:v>
                </c:pt>
                <c:pt idx="5728">
                  <c:v>-96.947695092148848</c:v>
                </c:pt>
                <c:pt idx="5729">
                  <c:v>-96.532463136064052</c:v>
                </c:pt>
                <c:pt idx="5730">
                  <c:v>-96.905345894517808</c:v>
                </c:pt>
                <c:pt idx="5731">
                  <c:v>-99.730406793310635</c:v>
                </c:pt>
                <c:pt idx="5732">
                  <c:v>-99.010974804542755</c:v>
                </c:pt>
                <c:pt idx="5733">
                  <c:v>-100.00701524759255</c:v>
                </c:pt>
                <c:pt idx="5734">
                  <c:v>-101.20444183535469</c:v>
                </c:pt>
                <c:pt idx="5735">
                  <c:v>-101.11281816505107</c:v>
                </c:pt>
                <c:pt idx="5736">
                  <c:v>-101.16547544683476</c:v>
                </c:pt>
                <c:pt idx="5737">
                  <c:v>-97.204103424701827</c:v>
                </c:pt>
                <c:pt idx="5738">
                  <c:v>-94.064420188082352</c:v>
                </c:pt>
                <c:pt idx="5739">
                  <c:v>-92.169020811344879</c:v>
                </c:pt>
                <c:pt idx="5740">
                  <c:v>-91.322992073423535</c:v>
                </c:pt>
                <c:pt idx="5741">
                  <c:v>-91.564263033552919</c:v>
                </c:pt>
                <c:pt idx="5742">
                  <c:v>-92.526914079463154</c:v>
                </c:pt>
                <c:pt idx="5743">
                  <c:v>-92.408996304579645</c:v>
                </c:pt>
                <c:pt idx="5744">
                  <c:v>-92.102620657337823</c:v>
                </c:pt>
                <c:pt idx="5745">
                  <c:v>-92.393203745443543</c:v>
                </c:pt>
                <c:pt idx="5746">
                  <c:v>-90.512931335624785</c:v>
                </c:pt>
                <c:pt idx="5747">
                  <c:v>-91.213840960406316</c:v>
                </c:pt>
                <c:pt idx="5748">
                  <c:v>-91.25488521771338</c:v>
                </c:pt>
                <c:pt idx="5749">
                  <c:v>-89.87937638950082</c:v>
                </c:pt>
                <c:pt idx="5750">
                  <c:v>-89.852873381856284</c:v>
                </c:pt>
                <c:pt idx="5751">
                  <c:v>-91.335513477017187</c:v>
                </c:pt>
                <c:pt idx="5752">
                  <c:v>-93.96885931767595</c:v>
                </c:pt>
                <c:pt idx="5753">
                  <c:v>-93.513635066709739</c:v>
                </c:pt>
                <c:pt idx="5754">
                  <c:v>-92.604938138622288</c:v>
                </c:pt>
                <c:pt idx="5755">
                  <c:v>-92.017806854025778</c:v>
                </c:pt>
                <c:pt idx="5756">
                  <c:v>-92.556449738099076</c:v>
                </c:pt>
                <c:pt idx="5757">
                  <c:v>-93.54097508785361</c:v>
                </c:pt>
                <c:pt idx="5758">
                  <c:v>-94.416061133922753</c:v>
                </c:pt>
                <c:pt idx="5759">
                  <c:v>-94.500319821694646</c:v>
                </c:pt>
                <c:pt idx="5760">
                  <c:v>-94.347600950108074</c:v>
                </c:pt>
                <c:pt idx="5761">
                  <c:v>-95.487199702223904</c:v>
                </c:pt>
                <c:pt idx="5762">
                  <c:v>-95.662917158691016</c:v>
                </c:pt>
                <c:pt idx="5763">
                  <c:v>-95.072875335687499</c:v>
                </c:pt>
                <c:pt idx="5764">
                  <c:v>-97.354019169263509</c:v>
                </c:pt>
                <c:pt idx="5765">
                  <c:v>-98.499332493557702</c:v>
                </c:pt>
                <c:pt idx="5766">
                  <c:v>-98.816479973422162</c:v>
                </c:pt>
                <c:pt idx="5767">
                  <c:v>-97.88463018722716</c:v>
                </c:pt>
                <c:pt idx="5768">
                  <c:v>-95.15068216383942</c:v>
                </c:pt>
                <c:pt idx="5769">
                  <c:v>-95.344609086084432</c:v>
                </c:pt>
                <c:pt idx="5770">
                  <c:v>-92.21437561289197</c:v>
                </c:pt>
                <c:pt idx="5771">
                  <c:v>-92.013070586373587</c:v>
                </c:pt>
                <c:pt idx="5772">
                  <c:v>-94.299108153246067</c:v>
                </c:pt>
                <c:pt idx="5773">
                  <c:v>-93.195612840883015</c:v>
                </c:pt>
                <c:pt idx="5774">
                  <c:v>-92.235455983612042</c:v>
                </c:pt>
                <c:pt idx="5775">
                  <c:v>-89.19951389516082</c:v>
                </c:pt>
                <c:pt idx="5776">
                  <c:v>-90.13982235712578</c:v>
                </c:pt>
                <c:pt idx="5777">
                  <c:v>-89.659126551457661</c:v>
                </c:pt>
                <c:pt idx="5778">
                  <c:v>-91.301503887490625</c:v>
                </c:pt>
                <c:pt idx="5779">
                  <c:v>-92.935428012671792</c:v>
                </c:pt>
                <c:pt idx="5780">
                  <c:v>-94.198851789423287</c:v>
                </c:pt>
                <c:pt idx="5781">
                  <c:v>-94.369413999284745</c:v>
                </c:pt>
                <c:pt idx="5782">
                  <c:v>-93.350252152705195</c:v>
                </c:pt>
                <c:pt idx="5783">
                  <c:v>-95.444436299370082</c:v>
                </c:pt>
                <c:pt idx="5784">
                  <c:v>-98.601861938915135</c:v>
                </c:pt>
                <c:pt idx="5785">
                  <c:v>-101.73400288865403</c:v>
                </c:pt>
                <c:pt idx="5786">
                  <c:v>-101.35789312778718</c:v>
                </c:pt>
                <c:pt idx="5787">
                  <c:v>-102.30161906231319</c:v>
                </c:pt>
                <c:pt idx="5788">
                  <c:v>-100.16391788801795</c:v>
                </c:pt>
                <c:pt idx="5789">
                  <c:v>-93.718105215871304</c:v>
                </c:pt>
                <c:pt idx="5790">
                  <c:v>-93.414226667896486</c:v>
                </c:pt>
                <c:pt idx="5791">
                  <c:v>-92.103750429755024</c:v>
                </c:pt>
                <c:pt idx="5792">
                  <c:v>-91.136241978045931</c:v>
                </c:pt>
                <c:pt idx="5793">
                  <c:v>-90.690196388801525</c:v>
                </c:pt>
                <c:pt idx="5794">
                  <c:v>-90.964361526398648</c:v>
                </c:pt>
                <c:pt idx="5796">
                  <c:v>-95.58404409490862</c:v>
                </c:pt>
                <c:pt idx="5797">
                  <c:v>-97.174201892971553</c:v>
                </c:pt>
                <c:pt idx="5798">
                  <c:v>-97.472071162316368</c:v>
                </c:pt>
                <c:pt idx="5799">
                  <c:v>-96.186111030831441</c:v>
                </c:pt>
                <c:pt idx="5800">
                  <c:v>-92.094228055073884</c:v>
                </c:pt>
                <c:pt idx="5801">
                  <c:v>-92.249175710260957</c:v>
                </c:pt>
                <c:pt idx="5802">
                  <c:v>-90.351927131702496</c:v>
                </c:pt>
                <c:pt idx="5803">
                  <c:v>-89.411161004364217</c:v>
                </c:pt>
                <c:pt idx="5804">
                  <c:v>-90.80859947826896</c:v>
                </c:pt>
                <c:pt idx="5805">
                  <c:v>-91.413980371869997</c:v>
                </c:pt>
                <c:pt idx="5806">
                  <c:v>-92.271953797304562</c:v>
                </c:pt>
                <c:pt idx="5807">
                  <c:v>-91.561109564854831</c:v>
                </c:pt>
                <c:pt idx="5808">
                  <c:v>-92.900534157156301</c:v>
                </c:pt>
                <c:pt idx="5809">
                  <c:v>-95.476026168494954</c:v>
                </c:pt>
                <c:pt idx="5810">
                  <c:v>-96.064343092082723</c:v>
                </c:pt>
                <c:pt idx="5811">
                  <c:v>-96.097040499772433</c:v>
                </c:pt>
                <c:pt idx="5812">
                  <c:v>-97.94602616687034</c:v>
                </c:pt>
                <c:pt idx="5813">
                  <c:v>-96.204625518622422</c:v>
                </c:pt>
                <c:pt idx="5814">
                  <c:v>-95.764613673170516</c:v>
                </c:pt>
                <c:pt idx="5815">
                  <c:v>-98.363033644655232</c:v>
                </c:pt>
                <c:pt idx="5816">
                  <c:v>-99.987046126833178</c:v>
                </c:pt>
                <c:pt idx="5817">
                  <c:v>-100.61239638782769</c:v>
                </c:pt>
                <c:pt idx="5818">
                  <c:v>-106.22697950328447</c:v>
                </c:pt>
                <c:pt idx="5819">
                  <c:v>-105.6738278118022</c:v>
                </c:pt>
                <c:pt idx="5820">
                  <c:v>-102.29486119354735</c:v>
                </c:pt>
                <c:pt idx="5821">
                  <c:v>-101.86182244078681</c:v>
                </c:pt>
                <c:pt idx="5822">
                  <c:v>-101.12217960760476</c:v>
                </c:pt>
                <c:pt idx="5823">
                  <c:v>-99.003032840099735</c:v>
                </c:pt>
                <c:pt idx="5824">
                  <c:v>-98.486585024434618</c:v>
                </c:pt>
                <c:pt idx="5825">
                  <c:v>-99.383517863477707</c:v>
                </c:pt>
                <c:pt idx="5826">
                  <c:v>-100.28255865278888</c:v>
                </c:pt>
                <c:pt idx="5827">
                  <c:v>-96.354190867890622</c:v>
                </c:pt>
                <c:pt idx="5828">
                  <c:v>-98.011776752355402</c:v>
                </c:pt>
                <c:pt idx="5829">
                  <c:v>-92.442203825038149</c:v>
                </c:pt>
                <c:pt idx="5830">
                  <c:v>-91.80637412508122</c:v>
                </c:pt>
                <c:pt idx="5831">
                  <c:v>-91.650220711985966</c:v>
                </c:pt>
                <c:pt idx="5832">
                  <c:v>-90.589490200581935</c:v>
                </c:pt>
                <c:pt idx="5833">
                  <c:v>-92.370716908411183</c:v>
                </c:pt>
                <c:pt idx="5834">
                  <c:v>-91.641793855887428</c:v>
                </c:pt>
                <c:pt idx="5835">
                  <c:v>-94.778178598216869</c:v>
                </c:pt>
                <c:pt idx="5836">
                  <c:v>-93.57547233161246</c:v>
                </c:pt>
                <c:pt idx="5837">
                  <c:v>-92.769806575086719</c:v>
                </c:pt>
                <c:pt idx="5838">
                  <c:v>-95.562781197709384</c:v>
                </c:pt>
                <c:pt idx="5839">
                  <c:v>-97.821093340274615</c:v>
                </c:pt>
                <c:pt idx="5840">
                  <c:v>-99.082361372117248</c:v>
                </c:pt>
                <c:pt idx="5841">
                  <c:v>-99.806852290073607</c:v>
                </c:pt>
                <c:pt idx="5842">
                  <c:v>-105.54372360547752</c:v>
                </c:pt>
                <c:pt idx="5843">
                  <c:v>-102.57618950847744</c:v>
                </c:pt>
                <c:pt idx="5844">
                  <c:v>-102.70175955682558</c:v>
                </c:pt>
                <c:pt idx="5845">
                  <c:v>-108.11921021412579</c:v>
                </c:pt>
                <c:pt idx="5846">
                  <c:v>-103.07530407039859</c:v>
                </c:pt>
                <c:pt idx="5847">
                  <c:v>-105.34611704556607</c:v>
                </c:pt>
                <c:pt idx="5848">
                  <c:v>-133.15752513375401</c:v>
                </c:pt>
                <c:pt idx="5849">
                  <c:v>-110.84649880660466</c:v>
                </c:pt>
                <c:pt idx="5850">
                  <c:v>-98.640868746364376</c:v>
                </c:pt>
                <c:pt idx="5851">
                  <c:v>-96.837200629377705</c:v>
                </c:pt>
                <c:pt idx="5852">
                  <c:v>-95.376322218613311</c:v>
                </c:pt>
                <c:pt idx="5853">
                  <c:v>-95.090237652660946</c:v>
                </c:pt>
                <c:pt idx="5854">
                  <c:v>-94.051465649350419</c:v>
                </c:pt>
                <c:pt idx="5855">
                  <c:v>-92.231503318346967</c:v>
                </c:pt>
                <c:pt idx="5856">
                  <c:v>-93.643739936099308</c:v>
                </c:pt>
                <c:pt idx="5857">
                  <c:v>-92.174481380393473</c:v>
                </c:pt>
                <c:pt idx="5858">
                  <c:v>-91.820888265335</c:v>
                </c:pt>
                <c:pt idx="5859">
                  <c:v>-91.735392616619336</c:v>
                </c:pt>
                <c:pt idx="5860">
                  <c:v>-92.144837938102484</c:v>
                </c:pt>
                <c:pt idx="5861">
                  <c:v>-92.554948523979348</c:v>
                </c:pt>
                <c:pt idx="5862">
                  <c:v>-93.085245759701991</c:v>
                </c:pt>
                <c:pt idx="5863">
                  <c:v>-93.349867243134113</c:v>
                </c:pt>
                <c:pt idx="5864">
                  <c:v>-98.367942935361114</c:v>
                </c:pt>
                <c:pt idx="5865">
                  <c:v>-95.293224137634027</c:v>
                </c:pt>
                <c:pt idx="5866">
                  <c:v>-95.05622114705892</c:v>
                </c:pt>
                <c:pt idx="5867">
                  <c:v>-95.544973980955973</c:v>
                </c:pt>
                <c:pt idx="5868">
                  <c:v>-93.028046564615948</c:v>
                </c:pt>
                <c:pt idx="5869">
                  <c:v>-93.376240329524251</c:v>
                </c:pt>
                <c:pt idx="5870">
                  <c:v>-94.372285523686273</c:v>
                </c:pt>
                <c:pt idx="5871">
                  <c:v>-94.246724741795006</c:v>
                </c:pt>
                <c:pt idx="5872">
                  <c:v>-96.120640276574505</c:v>
                </c:pt>
                <c:pt idx="5873">
                  <c:v>-94.618513615492901</c:v>
                </c:pt>
                <c:pt idx="5874">
                  <c:v>-95.7850926829434</c:v>
                </c:pt>
                <c:pt idx="5875">
                  <c:v>-96.498764583030706</c:v>
                </c:pt>
                <c:pt idx="5876">
                  <c:v>-100.06184544515334</c:v>
                </c:pt>
                <c:pt idx="5877">
                  <c:v>-97.186785684179171</c:v>
                </c:pt>
                <c:pt idx="5878">
                  <c:v>-97.335526800337746</c:v>
                </c:pt>
                <c:pt idx="5879">
                  <c:v>-95.927233253731103</c:v>
                </c:pt>
                <c:pt idx="5880">
                  <c:v>-96.375566405272565</c:v>
                </c:pt>
                <c:pt idx="5881">
                  <c:v>-94.804580147384016</c:v>
                </c:pt>
                <c:pt idx="5882">
                  <c:v>-95.756385540658243</c:v>
                </c:pt>
                <c:pt idx="5883">
                  <c:v>-96.392681163878166</c:v>
                </c:pt>
                <c:pt idx="5884">
                  <c:v>-95.842913303683133</c:v>
                </c:pt>
                <c:pt idx="5885">
                  <c:v>-94.327630111282559</c:v>
                </c:pt>
                <c:pt idx="5886">
                  <c:v>-94.377225465450806</c:v>
                </c:pt>
                <c:pt idx="5887">
                  <c:v>-93.98679395391396</c:v>
                </c:pt>
                <c:pt idx="5888">
                  <c:v>-93.77363945302082</c:v>
                </c:pt>
                <c:pt idx="5889">
                  <c:v>-93.940886559608202</c:v>
                </c:pt>
                <c:pt idx="5890">
                  <c:v>-95.640265259218566</c:v>
                </c:pt>
                <c:pt idx="5891">
                  <c:v>-94.914071131683158</c:v>
                </c:pt>
                <c:pt idx="5892">
                  <c:v>-94.658636569381542</c:v>
                </c:pt>
                <c:pt idx="5893">
                  <c:v>-95.019634003195662</c:v>
                </c:pt>
                <c:pt idx="5894">
                  <c:v>-94.165871971773683</c:v>
                </c:pt>
                <c:pt idx="5895">
                  <c:v>-94.245021727467915</c:v>
                </c:pt>
                <c:pt idx="5896">
                  <c:v>-93.82183436702266</c:v>
                </c:pt>
                <c:pt idx="5897">
                  <c:v>-93.799672435428207</c:v>
                </c:pt>
                <c:pt idx="5898">
                  <c:v>-94.741295177090365</c:v>
                </c:pt>
                <c:pt idx="5899">
                  <c:v>-95.186337714305893</c:v>
                </c:pt>
                <c:pt idx="5900">
                  <c:v>-93.894448832578604</c:v>
                </c:pt>
                <c:pt idx="5901">
                  <c:v>-95.042911683354902</c:v>
                </c:pt>
                <c:pt idx="5902">
                  <c:v>-93.894317600618933</c:v>
                </c:pt>
                <c:pt idx="5903">
                  <c:v>-94.707123497447384</c:v>
                </c:pt>
                <c:pt idx="5904">
                  <c:v>-92.973980962575965</c:v>
                </c:pt>
                <c:pt idx="5905">
                  <c:v>-94.302301883462789</c:v>
                </c:pt>
                <c:pt idx="5906">
                  <c:v>-93.492696311058637</c:v>
                </c:pt>
                <c:pt idx="5907">
                  <c:v>-94.296332862905544</c:v>
                </c:pt>
                <c:pt idx="5908">
                  <c:v>-97.033126631990115</c:v>
                </c:pt>
                <c:pt idx="5909">
                  <c:v>-99.946045472148825</c:v>
                </c:pt>
                <c:pt idx="5910">
                  <c:v>-93.457895692326176</c:v>
                </c:pt>
                <c:pt idx="5911">
                  <c:v>-92.367621867348603</c:v>
                </c:pt>
                <c:pt idx="5912">
                  <c:v>-92.264188338938254</c:v>
                </c:pt>
                <c:pt idx="5913">
                  <c:v>-93.169759434611919</c:v>
                </c:pt>
                <c:pt idx="5914">
                  <c:v>-92.585271686696714</c:v>
                </c:pt>
                <c:pt idx="5915">
                  <c:v>-93.109003346445689</c:v>
                </c:pt>
                <c:pt idx="5916">
                  <c:v>-91.161904192056639</c:v>
                </c:pt>
                <c:pt idx="5917">
                  <c:v>-89.009958380427307</c:v>
                </c:pt>
                <c:pt idx="5918">
                  <c:v>-91.017844624475543</c:v>
                </c:pt>
                <c:pt idx="5919">
                  <c:v>-90.701990338302835</c:v>
                </c:pt>
                <c:pt idx="5920">
                  <c:v>-93.33974335694225</c:v>
                </c:pt>
                <c:pt idx="5921">
                  <c:v>-92.138651974405974</c:v>
                </c:pt>
                <c:pt idx="5922">
                  <c:v>-93.355588889693252</c:v>
                </c:pt>
                <c:pt idx="5923">
                  <c:v>-92.73473302026791</c:v>
                </c:pt>
                <c:pt idx="5924">
                  <c:v>-92.326064961171852</c:v>
                </c:pt>
                <c:pt idx="5925">
                  <c:v>-93.895265828915896</c:v>
                </c:pt>
                <c:pt idx="5926">
                  <c:v>-93.857250195511568</c:v>
                </c:pt>
                <c:pt idx="5927">
                  <c:v>-95.153197170674758</c:v>
                </c:pt>
                <c:pt idx="5928">
                  <c:v>-93.509521170935898</c:v>
                </c:pt>
                <c:pt idx="5929">
                  <c:v>-95.147922215605149</c:v>
                </c:pt>
                <c:pt idx="5930">
                  <c:v>-96.919252128032383</c:v>
                </c:pt>
                <c:pt idx="5931">
                  <c:v>-92.751156373303502</c:v>
                </c:pt>
                <c:pt idx="5932">
                  <c:v>-93.476119682642903</c:v>
                </c:pt>
                <c:pt idx="5933">
                  <c:v>-92.746935335112227</c:v>
                </c:pt>
                <c:pt idx="5934">
                  <c:v>-93.615413942952642</c:v>
                </c:pt>
                <c:pt idx="5935">
                  <c:v>-93.699217796613425</c:v>
                </c:pt>
                <c:pt idx="5936">
                  <c:v>-92.748613576623939</c:v>
                </c:pt>
                <c:pt idx="5937">
                  <c:v>-94.507231383604534</c:v>
                </c:pt>
                <c:pt idx="5938">
                  <c:v>-94.114314972675487</c:v>
                </c:pt>
                <c:pt idx="5939">
                  <c:v>-93.099954326115025</c:v>
                </c:pt>
                <c:pt idx="5940">
                  <c:v>-93.812643010005843</c:v>
                </c:pt>
                <c:pt idx="5941">
                  <c:v>-94.635138542970225</c:v>
                </c:pt>
                <c:pt idx="5942">
                  <c:v>-93.830592206488916</c:v>
                </c:pt>
                <c:pt idx="5943">
                  <c:v>-95.614617464871486</c:v>
                </c:pt>
                <c:pt idx="5944">
                  <c:v>-97.797552601434248</c:v>
                </c:pt>
                <c:pt idx="5945">
                  <c:v>-98.648348404175792</c:v>
                </c:pt>
                <c:pt idx="5946">
                  <c:v>-96.499191761022189</c:v>
                </c:pt>
                <c:pt idx="5947">
                  <c:v>-95.533337965105829</c:v>
                </c:pt>
                <c:pt idx="5948">
                  <c:v>-93.65168330282421</c:v>
                </c:pt>
                <c:pt idx="5949">
                  <c:v>-92.354881607263181</c:v>
                </c:pt>
                <c:pt idx="5950">
                  <c:v>-93.815234371019514</c:v>
                </c:pt>
                <c:pt idx="5951">
                  <c:v>-93.134650893690846</c:v>
                </c:pt>
                <c:pt idx="5952">
                  <c:v>-92.636007078488248</c:v>
                </c:pt>
                <c:pt idx="5953">
                  <c:v>-92.056798167142261</c:v>
                </c:pt>
                <c:pt idx="5954">
                  <c:v>-92.938799350903992</c:v>
                </c:pt>
                <c:pt idx="5955">
                  <c:v>-93.029531530094857</c:v>
                </c:pt>
                <c:pt idx="5956">
                  <c:v>-95.578134880387481</c:v>
                </c:pt>
                <c:pt idx="5957">
                  <c:v>-95.777545444380465</c:v>
                </c:pt>
                <c:pt idx="5958">
                  <c:v>-95.708965091684476</c:v>
                </c:pt>
                <c:pt idx="5959">
                  <c:v>-96.388438124549467</c:v>
                </c:pt>
                <c:pt idx="5960">
                  <c:v>-99.102610063982198</c:v>
                </c:pt>
                <c:pt idx="5961">
                  <c:v>-95.312850822888237</c:v>
                </c:pt>
                <c:pt idx="5962">
                  <c:v>-93.868881882989101</c:v>
                </c:pt>
                <c:pt idx="5963">
                  <c:v>-93.318296209777031</c:v>
                </c:pt>
                <c:pt idx="5965">
                  <c:v>-92.888177186312433</c:v>
                </c:pt>
                <c:pt idx="5966">
                  <c:v>-93.053820014174192</c:v>
                </c:pt>
                <c:pt idx="5967">
                  <c:v>-95.138226185846392</c:v>
                </c:pt>
                <c:pt idx="5968">
                  <c:v>-94.830136053496645</c:v>
                </c:pt>
                <c:pt idx="5969">
                  <c:v>-95.965427089141244</c:v>
                </c:pt>
                <c:pt idx="5970">
                  <c:v>-93.48382437925639</c:v>
                </c:pt>
                <c:pt idx="5971">
                  <c:v>-90.74768088289396</c:v>
                </c:pt>
                <c:pt idx="5972">
                  <c:v>-87.827633474367133</c:v>
                </c:pt>
                <c:pt idx="5973">
                  <c:v>-88.740478074430726</c:v>
                </c:pt>
                <c:pt idx="5974">
                  <c:v>-89.075011875841156</c:v>
                </c:pt>
                <c:pt idx="5975">
                  <c:v>-90.973434855522555</c:v>
                </c:pt>
                <c:pt idx="5976">
                  <c:v>-90.44362836650339</c:v>
                </c:pt>
                <c:pt idx="5977">
                  <c:v>-90.77607666140581</c:v>
                </c:pt>
                <c:pt idx="5978">
                  <c:v>-92.441484310155488</c:v>
                </c:pt>
                <c:pt idx="5979">
                  <c:v>-92.258348398345262</c:v>
                </c:pt>
                <c:pt idx="5980">
                  <c:v>-91.760270522981557</c:v>
                </c:pt>
                <c:pt idx="5981">
                  <c:v>-88.056343949831998</c:v>
                </c:pt>
                <c:pt idx="5982">
                  <c:v>-86.18538616801024</c:v>
                </c:pt>
                <c:pt idx="5983">
                  <c:v>-87.886691172369567</c:v>
                </c:pt>
                <c:pt idx="5984">
                  <c:v>-88.654674657514065</c:v>
                </c:pt>
                <c:pt idx="5985">
                  <c:v>-88.397273599306359</c:v>
                </c:pt>
                <c:pt idx="5986">
                  <c:v>-88.710585543108479</c:v>
                </c:pt>
                <c:pt idx="5987">
                  <c:v>-89.337396076821477</c:v>
                </c:pt>
                <c:pt idx="5988">
                  <c:v>-89.536647338258049</c:v>
                </c:pt>
                <c:pt idx="5989">
                  <c:v>-90.054278922201618</c:v>
                </c:pt>
                <c:pt idx="5990">
                  <c:v>-89.995241511405624</c:v>
                </c:pt>
                <c:pt idx="5991">
                  <c:v>-89.949909213830054</c:v>
                </c:pt>
                <c:pt idx="5992">
                  <c:v>-90.678001223689904</c:v>
                </c:pt>
                <c:pt idx="5993">
                  <c:v>-90.120153081455399</c:v>
                </c:pt>
                <c:pt idx="5994">
                  <c:v>-90.161279882111586</c:v>
                </c:pt>
                <c:pt idx="5995">
                  <c:v>-88.729223592594295</c:v>
                </c:pt>
                <c:pt idx="5996">
                  <c:v>-89.796528183566267</c:v>
                </c:pt>
                <c:pt idx="5997">
                  <c:v>-88.399100612231479</c:v>
                </c:pt>
                <c:pt idx="5998">
                  <c:v>-89.478835057454461</c:v>
                </c:pt>
                <c:pt idx="5999">
                  <c:v>-88.59224958923609</c:v>
                </c:pt>
                <c:pt idx="6000">
                  <c:v>-88.363607224976917</c:v>
                </c:pt>
                <c:pt idx="6001">
                  <c:v>-88.421667858158159</c:v>
                </c:pt>
                <c:pt idx="6002">
                  <c:v>-87.558147895572262</c:v>
                </c:pt>
                <c:pt idx="6003">
                  <c:v>-87.913901229791634</c:v>
                </c:pt>
                <c:pt idx="6004">
                  <c:v>-89.463677759616544</c:v>
                </c:pt>
                <c:pt idx="6005">
                  <c:v>-87.673720399853025</c:v>
                </c:pt>
                <c:pt idx="6006">
                  <c:v>-88.255245461898937</c:v>
                </c:pt>
                <c:pt idx="6007">
                  <c:v>-89.315921845485079</c:v>
                </c:pt>
                <c:pt idx="6008">
                  <c:v>-88.794052677462489</c:v>
                </c:pt>
                <c:pt idx="6009">
                  <c:v>-87.965303571157392</c:v>
                </c:pt>
                <c:pt idx="6010">
                  <c:v>-89.293413603936443</c:v>
                </c:pt>
                <c:pt idx="6011">
                  <c:v>-89.604854350891998</c:v>
                </c:pt>
                <c:pt idx="6012">
                  <c:v>-89.411777602836992</c:v>
                </c:pt>
                <c:pt idx="6013">
                  <c:v>-89.575538591371796</c:v>
                </c:pt>
                <c:pt idx="6014">
                  <c:v>-93.522706676316787</c:v>
                </c:pt>
                <c:pt idx="6015">
                  <c:v>-95.408599350735173</c:v>
                </c:pt>
                <c:pt idx="6016">
                  <c:v>-95.722386535218234</c:v>
                </c:pt>
                <c:pt idx="6017">
                  <c:v>-96.713852730503618</c:v>
                </c:pt>
                <c:pt idx="6018">
                  <c:v>-96.58817159719203</c:v>
                </c:pt>
                <c:pt idx="6019">
                  <c:v>-99.586564349052523</c:v>
                </c:pt>
                <c:pt idx="6020">
                  <c:v>-108.56167586906275</c:v>
                </c:pt>
                <c:pt idx="6021">
                  <c:v>-99.724675361494008</c:v>
                </c:pt>
                <c:pt idx="6022">
                  <c:v>-97.019417031486029</c:v>
                </c:pt>
                <c:pt idx="6023">
                  <c:v>-96.94864299473852</c:v>
                </c:pt>
                <c:pt idx="6024">
                  <c:v>-98.769754029855108</c:v>
                </c:pt>
                <c:pt idx="6025">
                  <c:v>-95.942541545632636</c:v>
                </c:pt>
                <c:pt idx="6026">
                  <c:v>-91.067518415332131</c:v>
                </c:pt>
                <c:pt idx="6027">
                  <c:v>-91.011532234204154</c:v>
                </c:pt>
                <c:pt idx="6028">
                  <c:v>-90.240401814893332</c:v>
                </c:pt>
                <c:pt idx="6029">
                  <c:v>-90.028712541725767</c:v>
                </c:pt>
                <c:pt idx="6030">
                  <c:v>-89.946386078324153</c:v>
                </c:pt>
                <c:pt idx="6031">
                  <c:v>-87.637023233159425</c:v>
                </c:pt>
                <c:pt idx="6032">
                  <c:v>-90.225029492914473</c:v>
                </c:pt>
                <c:pt idx="6035">
                  <c:v>-89.734879473710151</c:v>
                </c:pt>
                <c:pt idx="6036">
                  <c:v>-91.436012125505869</c:v>
                </c:pt>
                <c:pt idx="6037">
                  <c:v>-90.485317173882677</c:v>
                </c:pt>
                <c:pt idx="6038">
                  <c:v>-92.46302465120651</c:v>
                </c:pt>
                <c:pt idx="6039">
                  <c:v>-90.320041581617602</c:v>
                </c:pt>
                <c:pt idx="6040">
                  <c:v>-91.306594594943803</c:v>
                </c:pt>
                <c:pt idx="6041">
                  <c:v>-91.834163051268007</c:v>
                </c:pt>
                <c:pt idx="6042">
                  <c:v>-90.154716193473476</c:v>
                </c:pt>
                <c:pt idx="6043">
                  <c:v>-92.253224234601348</c:v>
                </c:pt>
                <c:pt idx="6044">
                  <c:v>-91.334400884937949</c:v>
                </c:pt>
                <c:pt idx="6045">
                  <c:v>-90.825351626848544</c:v>
                </c:pt>
                <c:pt idx="6046">
                  <c:v>-89.447504178799861</c:v>
                </c:pt>
                <c:pt idx="6047">
                  <c:v>-90.034974443865167</c:v>
                </c:pt>
                <c:pt idx="6048">
                  <c:v>-90.254747492666539</c:v>
                </c:pt>
                <c:pt idx="6049">
                  <c:v>-89.432711762053543</c:v>
                </c:pt>
                <c:pt idx="6050">
                  <c:v>-90.688515986292572</c:v>
                </c:pt>
                <c:pt idx="6051">
                  <c:v>-90.598672681762068</c:v>
                </c:pt>
                <c:pt idx="6052">
                  <c:v>-91.31636213795278</c:v>
                </c:pt>
                <c:pt idx="6053">
                  <c:v>-92.558313700580612</c:v>
                </c:pt>
                <c:pt idx="6054">
                  <c:v>-92.645238560191842</c:v>
                </c:pt>
                <c:pt idx="6055">
                  <c:v>-92.705512806783858</c:v>
                </c:pt>
                <c:pt idx="6056">
                  <c:v>-93.841206505730241</c:v>
                </c:pt>
                <c:pt idx="6057">
                  <c:v>-96.137972533766785</c:v>
                </c:pt>
                <c:pt idx="6058">
                  <c:v>-97.474100588856132</c:v>
                </c:pt>
                <c:pt idx="6059">
                  <c:v>-99.204346201010821</c:v>
                </c:pt>
                <c:pt idx="6060">
                  <c:v>-98.867381396201608</c:v>
                </c:pt>
                <c:pt idx="6061">
                  <c:v>-97.583957453119908</c:v>
                </c:pt>
                <c:pt idx="6062">
                  <c:v>-98.45753078721755</c:v>
                </c:pt>
                <c:pt idx="6063">
                  <c:v>-88.657629339590898</c:v>
                </c:pt>
                <c:pt idx="6064">
                  <c:v>-89.031383877162583</c:v>
                </c:pt>
                <c:pt idx="6065">
                  <c:v>-87.427617937695899</c:v>
                </c:pt>
                <c:pt idx="6066">
                  <c:v>-87.662006376512011</c:v>
                </c:pt>
                <c:pt idx="6067">
                  <c:v>-87.562468727163164</c:v>
                </c:pt>
                <c:pt idx="6068">
                  <c:v>-90.433432052274199</c:v>
                </c:pt>
                <c:pt idx="6069">
                  <c:v>-90.319437920247609</c:v>
                </c:pt>
                <c:pt idx="6070">
                  <c:v>-89.117222027857508</c:v>
                </c:pt>
                <c:pt idx="6071">
                  <c:v>-89.794416200913105</c:v>
                </c:pt>
                <c:pt idx="6072">
                  <c:v>-88.168030147233679</c:v>
                </c:pt>
                <c:pt idx="6073">
                  <c:v>-89.424207702312998</c:v>
                </c:pt>
                <c:pt idx="6074">
                  <c:v>-89.759610273694193</c:v>
                </c:pt>
                <c:pt idx="6075">
                  <c:v>-91.333782742881553</c:v>
                </c:pt>
                <c:pt idx="6076">
                  <c:v>-90.74207819962254</c:v>
                </c:pt>
                <c:pt idx="6077">
                  <c:v>-92.664854282262723</c:v>
                </c:pt>
                <c:pt idx="6078">
                  <c:v>-91.773605906052666</c:v>
                </c:pt>
                <c:pt idx="6079">
                  <c:v>-92.255932976351374</c:v>
                </c:pt>
                <c:pt idx="6080">
                  <c:v>-91.867177938455526</c:v>
                </c:pt>
                <c:pt idx="6081">
                  <c:v>-91.659631210906781</c:v>
                </c:pt>
                <c:pt idx="6082">
                  <c:v>-89.911813845407281</c:v>
                </c:pt>
                <c:pt idx="6083">
                  <c:v>-91.157539414078613</c:v>
                </c:pt>
                <c:pt idx="6084">
                  <c:v>-91.756017051598988</c:v>
                </c:pt>
                <c:pt idx="6085">
                  <c:v>-92.536457134270663</c:v>
                </c:pt>
                <c:pt idx="6086">
                  <c:v>-94.63270657465425</c:v>
                </c:pt>
                <c:pt idx="6087">
                  <c:v>-93.809142444287843</c:v>
                </c:pt>
                <c:pt idx="6088">
                  <c:v>-98.508014783977629</c:v>
                </c:pt>
                <c:pt idx="6089">
                  <c:v>-100.51126257415575</c:v>
                </c:pt>
                <c:pt idx="6090">
                  <c:v>-98.944188883098207</c:v>
                </c:pt>
                <c:pt idx="6091">
                  <c:v>-97.213155771648388</c:v>
                </c:pt>
                <c:pt idx="6092">
                  <c:v>-97.552963646094469</c:v>
                </c:pt>
                <c:pt idx="6093">
                  <c:v>-97.425855470605867</c:v>
                </c:pt>
                <c:pt idx="6094">
                  <c:v>-95.899506883952398</c:v>
                </c:pt>
                <c:pt idx="6095">
                  <c:v>-97.103357868332793</c:v>
                </c:pt>
                <c:pt idx="6096">
                  <c:v>-93.88924978659098</c:v>
                </c:pt>
                <c:pt idx="6097">
                  <c:v>-96.092768222006072</c:v>
                </c:pt>
                <c:pt idx="6098">
                  <c:v>-96.131666209654085</c:v>
                </c:pt>
                <c:pt idx="6099">
                  <c:v>-96.928549307957809</c:v>
                </c:pt>
                <c:pt idx="6100">
                  <c:v>-96.805262235438875</c:v>
                </c:pt>
                <c:pt idx="6101">
                  <c:v>-91.249998796024968</c:v>
                </c:pt>
                <c:pt idx="6102">
                  <c:v>-94.560435085332941</c:v>
                </c:pt>
                <c:pt idx="6103">
                  <c:v>-96.472851092311714</c:v>
                </c:pt>
                <c:pt idx="6104">
                  <c:v>-93.574080364637538</c:v>
                </c:pt>
                <c:pt idx="6105">
                  <c:v>-96.306702533650693</c:v>
                </c:pt>
                <c:pt idx="6106">
                  <c:v>-95.051884116548024</c:v>
                </c:pt>
                <c:pt idx="6107">
                  <c:v>-94.447088986762594</c:v>
                </c:pt>
                <c:pt idx="6108">
                  <c:v>-94.030699141128835</c:v>
                </c:pt>
                <c:pt idx="6109">
                  <c:v>-93.582475030577811</c:v>
                </c:pt>
                <c:pt idx="6110">
                  <c:v>-94.838765143249006</c:v>
                </c:pt>
                <c:pt idx="6111">
                  <c:v>-92.838591354146743</c:v>
                </c:pt>
                <c:pt idx="6112">
                  <c:v>-92.671296439645346</c:v>
                </c:pt>
                <c:pt idx="6113">
                  <c:v>-91.918570293868783</c:v>
                </c:pt>
                <c:pt idx="6114">
                  <c:v>-91.379170946643143</c:v>
                </c:pt>
                <c:pt idx="6115">
                  <c:v>-90.686258334904977</c:v>
                </c:pt>
                <c:pt idx="6116">
                  <c:v>-91.361296114473987</c:v>
                </c:pt>
                <c:pt idx="6117">
                  <c:v>-89.56800103207074</c:v>
                </c:pt>
                <c:pt idx="6118">
                  <c:v>-91.206593881755992</c:v>
                </c:pt>
                <c:pt idx="6119">
                  <c:v>-89.935398532000008</c:v>
                </c:pt>
                <c:pt idx="6120">
                  <c:v>-90.301746324786862</c:v>
                </c:pt>
                <c:pt idx="6121">
                  <c:v>-91.335469845815169</c:v>
                </c:pt>
                <c:pt idx="6122">
                  <c:v>-89.24841912209142</c:v>
                </c:pt>
                <c:pt idx="6123">
                  <c:v>-89.04590489902516</c:v>
                </c:pt>
                <c:pt idx="6124">
                  <c:v>-91.2934979861123</c:v>
                </c:pt>
                <c:pt idx="6125">
                  <c:v>-95.553812878783546</c:v>
                </c:pt>
                <c:pt idx="6126">
                  <c:v>-94.801060894176089</c:v>
                </c:pt>
                <c:pt idx="6127">
                  <c:v>-96.223741177062294</c:v>
                </c:pt>
                <c:pt idx="6128">
                  <c:v>-95.890349629562124</c:v>
                </c:pt>
                <c:pt idx="6129">
                  <c:v>-95.998298784116372</c:v>
                </c:pt>
                <c:pt idx="6130">
                  <c:v>-97.039073839689735</c:v>
                </c:pt>
                <c:pt idx="6131">
                  <c:v>-97.763319120053495</c:v>
                </c:pt>
                <c:pt idx="6132">
                  <c:v>-95.695394462806391</c:v>
                </c:pt>
                <c:pt idx="6133">
                  <c:v>-97.901734802876192</c:v>
                </c:pt>
                <c:pt idx="6134">
                  <c:v>-100.76638284452328</c:v>
                </c:pt>
                <c:pt idx="6135">
                  <c:v>-102.76617199465321</c:v>
                </c:pt>
                <c:pt idx="6136">
                  <c:v>-102.37630243359268</c:v>
                </c:pt>
                <c:pt idx="6137">
                  <c:v>-100.48790458662296</c:v>
                </c:pt>
                <c:pt idx="6138">
                  <c:v>-94.304217699003402</c:v>
                </c:pt>
                <c:pt idx="6139">
                  <c:v>-89.926252392809104</c:v>
                </c:pt>
                <c:pt idx="6140">
                  <c:v>-89.254824059791616</c:v>
                </c:pt>
                <c:pt idx="6141">
                  <c:v>-89.090650360809363</c:v>
                </c:pt>
                <c:pt idx="6142">
                  <c:v>-88.706764799047733</c:v>
                </c:pt>
                <c:pt idx="6143">
                  <c:v>-87.531190195621562</c:v>
                </c:pt>
                <c:pt idx="6144">
                  <c:v>-87.869772505373831</c:v>
                </c:pt>
                <c:pt idx="6145">
                  <c:v>-87.357693049319735</c:v>
                </c:pt>
                <c:pt idx="6146">
                  <c:v>-90.578189729796989</c:v>
                </c:pt>
                <c:pt idx="6147">
                  <c:v>-89.302063054619722</c:v>
                </c:pt>
                <c:pt idx="6148">
                  <c:v>-89.129953864875375</c:v>
                </c:pt>
                <c:pt idx="6149">
                  <c:v>-90.634859828859234</c:v>
                </c:pt>
                <c:pt idx="6150">
                  <c:v>-90.051563661642092</c:v>
                </c:pt>
                <c:pt idx="6151">
                  <c:v>-89.043405764820619</c:v>
                </c:pt>
                <c:pt idx="6152">
                  <c:v>-90.097674833637996</c:v>
                </c:pt>
                <c:pt idx="6153">
                  <c:v>-89.068557313181927</c:v>
                </c:pt>
                <c:pt idx="6154">
                  <c:v>-91.08342859300727</c:v>
                </c:pt>
                <c:pt idx="6155">
                  <c:v>-92.134906266883092</c:v>
                </c:pt>
                <c:pt idx="6156">
                  <c:v>-93.06699304950196</c:v>
                </c:pt>
                <c:pt idx="6157">
                  <c:v>-93.028243374269522</c:v>
                </c:pt>
                <c:pt idx="6158">
                  <c:v>-94.107805397990035</c:v>
                </c:pt>
                <c:pt idx="6159">
                  <c:v>-94.617525054484531</c:v>
                </c:pt>
                <c:pt idx="6160">
                  <c:v>-96.120517717166507</c:v>
                </c:pt>
                <c:pt idx="6161">
                  <c:v>-96.418813614704263</c:v>
                </c:pt>
                <c:pt idx="6162">
                  <c:v>-97.333587700487129</c:v>
                </c:pt>
                <c:pt idx="6163">
                  <c:v>-95.296502747276762</c:v>
                </c:pt>
                <c:pt idx="6164">
                  <c:v>-94.551919258778582</c:v>
                </c:pt>
                <c:pt idx="6165">
                  <c:v>-93.402056149958369</c:v>
                </c:pt>
                <c:pt idx="6166">
                  <c:v>-92.417656038582379</c:v>
                </c:pt>
                <c:pt idx="6167">
                  <c:v>-89.366127824902065</c:v>
                </c:pt>
                <c:pt idx="6168">
                  <c:v>-90.663555483915303</c:v>
                </c:pt>
                <c:pt idx="6169">
                  <c:v>-90.366970647485061</c:v>
                </c:pt>
                <c:pt idx="6170">
                  <c:v>-89.709872794333677</c:v>
                </c:pt>
                <c:pt idx="6171">
                  <c:v>-91.253147014825686</c:v>
                </c:pt>
                <c:pt idx="6172">
                  <c:v>-91.331738573088913</c:v>
                </c:pt>
                <c:pt idx="6173">
                  <c:v>-91.535028737129849</c:v>
                </c:pt>
                <c:pt idx="6174">
                  <c:v>-91.801192147781208</c:v>
                </c:pt>
                <c:pt idx="6175">
                  <c:v>-92.937151319039415</c:v>
                </c:pt>
                <c:pt idx="6176">
                  <c:v>-92.925630852969689</c:v>
                </c:pt>
                <c:pt idx="6177">
                  <c:v>-93.680745038082279</c:v>
                </c:pt>
                <c:pt idx="6178">
                  <c:v>-93.141377763001842</c:v>
                </c:pt>
                <c:pt idx="6179">
                  <c:v>-94.047690525881535</c:v>
                </c:pt>
                <c:pt idx="6180">
                  <c:v>-95.603480317411893</c:v>
                </c:pt>
                <c:pt idx="6181">
                  <c:v>-95.147003635643955</c:v>
                </c:pt>
                <c:pt idx="6182">
                  <c:v>-95.386758590058861</c:v>
                </c:pt>
                <c:pt idx="6183">
                  <c:v>-96.680774846136856</c:v>
                </c:pt>
                <c:pt idx="6184">
                  <c:v>-97.291081819888987</c:v>
                </c:pt>
                <c:pt idx="6185">
                  <c:v>-96.761381427575898</c:v>
                </c:pt>
                <c:pt idx="6186">
                  <c:v>-96.503859102459103</c:v>
                </c:pt>
                <c:pt idx="6187">
                  <c:v>-95.452833027592675</c:v>
                </c:pt>
                <c:pt idx="6188">
                  <c:v>-95.962755422553016</c:v>
                </c:pt>
                <c:pt idx="6189">
                  <c:v>-97.414957651790914</c:v>
                </c:pt>
                <c:pt idx="6190">
                  <c:v>-96.484166172488472</c:v>
                </c:pt>
                <c:pt idx="6191">
                  <c:v>-94.70110892923509</c:v>
                </c:pt>
                <c:pt idx="6192">
                  <c:v>-97.929299997844012</c:v>
                </c:pt>
                <c:pt idx="6193">
                  <c:v>-96.75032089671646</c:v>
                </c:pt>
                <c:pt idx="6194">
                  <c:v>-96.372670980561054</c:v>
                </c:pt>
                <c:pt idx="6195">
                  <c:v>-94.983421427501881</c:v>
                </c:pt>
                <c:pt idx="6197">
                  <c:v>-91.936585814750799</c:v>
                </c:pt>
                <c:pt idx="6198">
                  <c:v>-91.132079796217923</c:v>
                </c:pt>
                <c:pt idx="6199">
                  <c:v>-91.472085590786477</c:v>
                </c:pt>
                <c:pt idx="6200">
                  <c:v>-91.784222612004811</c:v>
                </c:pt>
                <c:pt idx="6201">
                  <c:v>-93.082138759335336</c:v>
                </c:pt>
                <c:pt idx="6202">
                  <c:v>-93.418131568442661</c:v>
                </c:pt>
                <c:pt idx="6203">
                  <c:v>-92.009264524646738</c:v>
                </c:pt>
                <c:pt idx="6204">
                  <c:v>-93.356765025269496</c:v>
                </c:pt>
                <c:pt idx="6205">
                  <c:v>-93.966132306218014</c:v>
                </c:pt>
                <c:pt idx="6206">
                  <c:v>-93.529523790486948</c:v>
                </c:pt>
                <c:pt idx="6207">
                  <c:v>-93.749398582581676</c:v>
                </c:pt>
                <c:pt idx="6208">
                  <c:v>-95.308949949573119</c:v>
                </c:pt>
                <c:pt idx="6209">
                  <c:v>-95.015735206953892</c:v>
                </c:pt>
                <c:pt idx="6210">
                  <c:v>-97.369830711982587</c:v>
                </c:pt>
                <c:pt idx="6211">
                  <c:v>-97.874578947491329</c:v>
                </c:pt>
                <c:pt idx="6212">
                  <c:v>-96.762457316557004</c:v>
                </c:pt>
                <c:pt idx="6213">
                  <c:v>-96.93855226011911</c:v>
                </c:pt>
                <c:pt idx="6214">
                  <c:v>-100.18322479915921</c:v>
                </c:pt>
                <c:pt idx="6215">
                  <c:v>-100.36639179733088</c:v>
                </c:pt>
                <c:pt idx="6216">
                  <c:v>-101.00799962521198</c:v>
                </c:pt>
                <c:pt idx="6217">
                  <c:v>-102.06839254123511</c:v>
                </c:pt>
                <c:pt idx="6218">
                  <c:v>-101.2372409300433</c:v>
                </c:pt>
                <c:pt idx="6219">
                  <c:v>-101.12418756227416</c:v>
                </c:pt>
                <c:pt idx="6222">
                  <c:v>-97.715321894683413</c:v>
                </c:pt>
                <c:pt idx="6223">
                  <c:v>-97.069342576852293</c:v>
                </c:pt>
                <c:pt idx="6224">
                  <c:v>-95.855779489470493</c:v>
                </c:pt>
                <c:pt idx="6225">
                  <c:v>-97.294675139401676</c:v>
                </c:pt>
                <c:pt idx="6226">
                  <c:v>-98.124656361206121</c:v>
                </c:pt>
                <c:pt idx="6227">
                  <c:v>-97.679911706503276</c:v>
                </c:pt>
                <c:pt idx="6228">
                  <c:v>-97.980584149119224</c:v>
                </c:pt>
                <c:pt idx="6229">
                  <c:v>-98.220303362915956</c:v>
                </c:pt>
                <c:pt idx="6230">
                  <c:v>-98.438466946976448</c:v>
                </c:pt>
                <c:pt idx="6231">
                  <c:v>-99.420724997699381</c:v>
                </c:pt>
                <c:pt idx="6232">
                  <c:v>-99.939515912905676</c:v>
                </c:pt>
                <c:pt idx="6233">
                  <c:v>-100.97626962948779</c:v>
                </c:pt>
                <c:pt idx="6234">
                  <c:v>-100.74223702039458</c:v>
                </c:pt>
                <c:pt idx="6235">
                  <c:v>-101.68045703363447</c:v>
                </c:pt>
                <c:pt idx="6236">
                  <c:v>-104.5985511282659</c:v>
                </c:pt>
                <c:pt idx="6237">
                  <c:v>-103.84061807993021</c:v>
                </c:pt>
                <c:pt idx="6238">
                  <c:v>-103.20120424757697</c:v>
                </c:pt>
                <c:pt idx="6239">
                  <c:v>-104.83735140683396</c:v>
                </c:pt>
                <c:pt idx="6240">
                  <c:v>-107.90173175044877</c:v>
                </c:pt>
                <c:pt idx="6241">
                  <c:v>-105.97729535089223</c:v>
                </c:pt>
                <c:pt idx="6242">
                  <c:v>-106.42568269842198</c:v>
                </c:pt>
                <c:pt idx="6243">
                  <c:v>-110.11416509803135</c:v>
                </c:pt>
                <c:pt idx="6244">
                  <c:v>-105.07006873630984</c:v>
                </c:pt>
                <c:pt idx="6245">
                  <c:v>-110.2265744299075</c:v>
                </c:pt>
                <c:pt idx="6246">
                  <c:v>-112.84454415754246</c:v>
                </c:pt>
                <c:pt idx="6247">
                  <c:v>-116.41688380189414</c:v>
                </c:pt>
                <c:pt idx="6248">
                  <c:v>-114.16662410803282</c:v>
                </c:pt>
                <c:pt idx="6249">
                  <c:v>-111.29513350241159</c:v>
                </c:pt>
                <c:pt idx="6250">
                  <c:v>-99.656213694972038</c:v>
                </c:pt>
                <c:pt idx="6251">
                  <c:v>-97.177210249557248</c:v>
                </c:pt>
                <c:pt idx="6252">
                  <c:v>-99.204339391653519</c:v>
                </c:pt>
                <c:pt idx="6253">
                  <c:v>-99.959915261620949</c:v>
                </c:pt>
                <c:pt idx="6254">
                  <c:v>-98.809182073023649</c:v>
                </c:pt>
                <c:pt idx="6255">
                  <c:v>-97.566336189622859</c:v>
                </c:pt>
                <c:pt idx="6256">
                  <c:v>-95.703648593380635</c:v>
                </c:pt>
                <c:pt idx="6257">
                  <c:v>-95.577150284637526</c:v>
                </c:pt>
                <c:pt idx="6258">
                  <c:v>-95.742334565285816</c:v>
                </c:pt>
                <c:pt idx="6259">
                  <c:v>-96.722684060879558</c:v>
                </c:pt>
                <c:pt idx="6260">
                  <c:v>-98.35871498826215</c:v>
                </c:pt>
                <c:pt idx="6261">
                  <c:v>-100.70541998364796</c:v>
                </c:pt>
                <c:pt idx="6262">
                  <c:v>-100.06661089411845</c:v>
                </c:pt>
                <c:pt idx="6263">
                  <c:v>-100.26680440593377</c:v>
                </c:pt>
                <c:pt idx="6264">
                  <c:v>-99.701178293185563</c:v>
                </c:pt>
                <c:pt idx="6265">
                  <c:v>-99.516873155323921</c:v>
                </c:pt>
                <c:pt idx="6266">
                  <c:v>-100.66810865018309</c:v>
                </c:pt>
                <c:pt idx="6267">
                  <c:v>-100.74121197149609</c:v>
                </c:pt>
                <c:pt idx="6268">
                  <c:v>-102.88027872121823</c:v>
                </c:pt>
                <c:pt idx="6269">
                  <c:v>-104.53198999552096</c:v>
                </c:pt>
                <c:pt idx="6270">
                  <c:v>-112.04443974794178</c:v>
                </c:pt>
                <c:pt idx="6271">
                  <c:v>-103.79871471651461</c:v>
                </c:pt>
                <c:pt idx="6272">
                  <c:v>-100.7290609820939</c:v>
                </c:pt>
                <c:pt idx="6273">
                  <c:v>-101.84260433678719</c:v>
                </c:pt>
                <c:pt idx="6274">
                  <c:v>-100.28554894253436</c:v>
                </c:pt>
                <c:pt idx="6275">
                  <c:v>-101.20642839612836</c:v>
                </c:pt>
                <c:pt idx="6276">
                  <c:v>-98.711454990453134</c:v>
                </c:pt>
                <c:pt idx="6290">
                  <c:v>-93.890006147063559</c:v>
                </c:pt>
                <c:pt idx="6291">
                  <c:v>-92.544608310215537</c:v>
                </c:pt>
                <c:pt idx="6292">
                  <c:v>-93.94172119482765</c:v>
                </c:pt>
                <c:pt idx="6293">
                  <c:v>-91.965946706603034</c:v>
                </c:pt>
                <c:pt idx="6294">
                  <c:v>-89.917752538889857</c:v>
                </c:pt>
                <c:pt idx="6295">
                  <c:v>-91.119628857388619</c:v>
                </c:pt>
                <c:pt idx="6296">
                  <c:v>-91.885674497043141</c:v>
                </c:pt>
                <c:pt idx="6297">
                  <c:v>-90.131104188778139</c:v>
                </c:pt>
                <c:pt idx="6298">
                  <c:v>-92.297579113756967</c:v>
                </c:pt>
                <c:pt idx="6299">
                  <c:v>-92.861638174583632</c:v>
                </c:pt>
                <c:pt idx="6300">
                  <c:v>-93.011551225834438</c:v>
                </c:pt>
                <c:pt idx="6301">
                  <c:v>-89.705572066033369</c:v>
                </c:pt>
                <c:pt idx="6302">
                  <c:v>-90.633543502367019</c:v>
                </c:pt>
                <c:pt idx="6303">
                  <c:v>-91.781855188423663</c:v>
                </c:pt>
                <c:pt idx="6304">
                  <c:v>-93.580594342412695</c:v>
                </c:pt>
                <c:pt idx="6305">
                  <c:v>-96.377950854050496</c:v>
                </c:pt>
                <c:pt idx="6306">
                  <c:v>-96.412867393326152</c:v>
                </c:pt>
                <c:pt idx="6307">
                  <c:v>-95.948371613265138</c:v>
                </c:pt>
                <c:pt idx="6308">
                  <c:v>-92.883122695641262</c:v>
                </c:pt>
                <c:pt idx="6309">
                  <c:v>-93.323531639297784</c:v>
                </c:pt>
                <c:pt idx="6310">
                  <c:v>-94.302034444957258</c:v>
                </c:pt>
                <c:pt idx="6311">
                  <c:v>-95.535476900523832</c:v>
                </c:pt>
                <c:pt idx="6312">
                  <c:v>-95.429692813425547</c:v>
                </c:pt>
                <c:pt idx="6313">
                  <c:v>-96.323872216778582</c:v>
                </c:pt>
                <c:pt idx="6314">
                  <c:v>-96.571547802499595</c:v>
                </c:pt>
                <c:pt idx="6315">
                  <c:v>-97.324100543728804</c:v>
                </c:pt>
                <c:pt idx="6316">
                  <c:v>-96.310112462016363</c:v>
                </c:pt>
                <c:pt idx="6317">
                  <c:v>-94.954247396595136</c:v>
                </c:pt>
                <c:pt idx="6318">
                  <c:v>-95.084306180912677</c:v>
                </c:pt>
                <c:pt idx="6319">
                  <c:v>-93.774101591603312</c:v>
                </c:pt>
                <c:pt idx="6320">
                  <c:v>-90.853371102763532</c:v>
                </c:pt>
                <c:pt idx="6321">
                  <c:v>-90.074016153351764</c:v>
                </c:pt>
                <c:pt idx="6322">
                  <c:v>-85.803241898530445</c:v>
                </c:pt>
                <c:pt idx="6323">
                  <c:v>-89.907980670583584</c:v>
                </c:pt>
                <c:pt idx="6324">
                  <c:v>-91.060098383338655</c:v>
                </c:pt>
                <c:pt idx="6325">
                  <c:v>-90.582984946303611</c:v>
                </c:pt>
                <c:pt idx="6326">
                  <c:v>-92.648448749173383</c:v>
                </c:pt>
                <c:pt idx="6327">
                  <c:v>-91.109786443427097</c:v>
                </c:pt>
                <c:pt idx="6328">
                  <c:v>-92.125885336799044</c:v>
                </c:pt>
                <c:pt idx="6329">
                  <c:v>-92.145808757988803</c:v>
                </c:pt>
                <c:pt idx="6330">
                  <c:v>-91.640826335194291</c:v>
                </c:pt>
                <c:pt idx="6331">
                  <c:v>-92.364171071310025</c:v>
                </c:pt>
                <c:pt idx="6332">
                  <c:v>-92.580638681229175</c:v>
                </c:pt>
                <c:pt idx="6333">
                  <c:v>-94.42918634019145</c:v>
                </c:pt>
                <c:pt idx="6334">
                  <c:v>-92.537122636526988</c:v>
                </c:pt>
                <c:pt idx="6335">
                  <c:v>-92.297936413380128</c:v>
                </c:pt>
                <c:pt idx="6336">
                  <c:v>-93.605416260985535</c:v>
                </c:pt>
                <c:pt idx="6337">
                  <c:v>-94.539636890406598</c:v>
                </c:pt>
                <c:pt idx="6338">
                  <c:v>-98.981293024695816</c:v>
                </c:pt>
                <c:pt idx="6339">
                  <c:v>-97.18701794058947</c:v>
                </c:pt>
                <c:pt idx="6340">
                  <c:v>-98.396063516976568</c:v>
                </c:pt>
                <c:pt idx="6341">
                  <c:v>-97.119491458929588</c:v>
                </c:pt>
                <c:pt idx="6342">
                  <c:v>-94.578137680902884</c:v>
                </c:pt>
                <c:pt idx="6343">
                  <c:v>-94.120918641544492</c:v>
                </c:pt>
                <c:pt idx="6344">
                  <c:v>-93.012174785846781</c:v>
                </c:pt>
                <c:pt idx="6345">
                  <c:v>-89.158888168508696</c:v>
                </c:pt>
                <c:pt idx="6346">
                  <c:v>-89.178170670346958</c:v>
                </c:pt>
                <c:pt idx="6347">
                  <c:v>-88.697043219120218</c:v>
                </c:pt>
                <c:pt idx="6348">
                  <c:v>-91.423233589724433</c:v>
                </c:pt>
                <c:pt idx="6349">
                  <c:v>-91.333359181902296</c:v>
                </c:pt>
                <c:pt idx="6350">
                  <c:v>-92.373334472415252</c:v>
                </c:pt>
                <c:pt idx="6351">
                  <c:v>-91.511984296657033</c:v>
                </c:pt>
                <c:pt idx="6352">
                  <c:v>-93.298945795110598</c:v>
                </c:pt>
                <c:pt idx="6353">
                  <c:v>-91.88970729603065</c:v>
                </c:pt>
                <c:pt idx="6354">
                  <c:v>-90.904203379817631</c:v>
                </c:pt>
                <c:pt idx="6355">
                  <c:v>-91.838148517104258</c:v>
                </c:pt>
                <c:pt idx="6356">
                  <c:v>-91.691427934584837</c:v>
                </c:pt>
                <c:pt idx="6357">
                  <c:v>-94.234941682644191</c:v>
                </c:pt>
                <c:pt idx="6358">
                  <c:v>-96.210850257452378</c:v>
                </c:pt>
                <c:pt idx="6359">
                  <c:v>-98.731365705965615</c:v>
                </c:pt>
                <c:pt idx="6360">
                  <c:v>-97.367100910459769</c:v>
                </c:pt>
                <c:pt idx="6361">
                  <c:v>-98.65325485885036</c:v>
                </c:pt>
                <c:pt idx="6362">
                  <c:v>-100.41235393634949</c:v>
                </c:pt>
                <c:pt idx="6363">
                  <c:v>-106.43676479515374</c:v>
                </c:pt>
                <c:pt idx="6364">
                  <c:v>-107.02614842187603</c:v>
                </c:pt>
                <c:pt idx="6365">
                  <c:v>-104.772183139248</c:v>
                </c:pt>
                <c:pt idx="6366">
                  <c:v>-113.33746475802677</c:v>
                </c:pt>
                <c:pt idx="6367">
                  <c:v>-111.25860620507707</c:v>
                </c:pt>
                <c:pt idx="6368">
                  <c:v>-114.53468139837111</c:v>
                </c:pt>
                <c:pt idx="6369">
                  <c:v>-116.44354592390884</c:v>
                </c:pt>
                <c:pt idx="6370">
                  <c:v>-114.45670316089814</c:v>
                </c:pt>
                <c:pt idx="6371">
                  <c:v>-120.40441310952366</c:v>
                </c:pt>
                <c:pt idx="6372">
                  <c:v>-122.79044566146381</c:v>
                </c:pt>
                <c:pt idx="6373">
                  <c:v>-119.37100088892655</c:v>
                </c:pt>
                <c:pt idx="6374">
                  <c:v>-116.77538980689431</c:v>
                </c:pt>
                <c:pt idx="6375">
                  <c:v>-112.73967463730402</c:v>
                </c:pt>
                <c:pt idx="6376">
                  <c:v>-99.105762016390045</c:v>
                </c:pt>
                <c:pt idx="6377">
                  <c:v>-97.233412719788149</c:v>
                </c:pt>
                <c:pt idx="6378">
                  <c:v>-94.838945447905004</c:v>
                </c:pt>
                <c:pt idx="6379">
                  <c:v>-92.376003687460567</c:v>
                </c:pt>
                <c:pt idx="6380">
                  <c:v>-89.657667301346976</c:v>
                </c:pt>
                <c:pt idx="6381">
                  <c:v>-90.835750077701363</c:v>
                </c:pt>
                <c:pt idx="6382">
                  <c:v>-89.468275247382621</c:v>
                </c:pt>
                <c:pt idx="6383">
                  <c:v>-90.996251818349236</c:v>
                </c:pt>
                <c:pt idx="6384">
                  <c:v>-90.274119846212557</c:v>
                </c:pt>
                <c:pt idx="6385">
                  <c:v>-91.739103411918066</c:v>
                </c:pt>
                <c:pt idx="6386">
                  <c:v>-92.272408832767013</c:v>
                </c:pt>
                <c:pt idx="6387">
                  <c:v>-91.763733983563668</c:v>
                </c:pt>
                <c:pt idx="6388">
                  <c:v>-90.841818347565706</c:v>
                </c:pt>
                <c:pt idx="6389">
                  <c:v>-90.556366347434164</c:v>
                </c:pt>
                <c:pt idx="6390">
                  <c:v>-94.082664364098235</c:v>
                </c:pt>
                <c:pt idx="6391">
                  <c:v>-96.359841598231341</c:v>
                </c:pt>
                <c:pt idx="6392">
                  <c:v>-97.793540365809946</c:v>
                </c:pt>
                <c:pt idx="6393">
                  <c:v>-96.70851306743559</c:v>
                </c:pt>
                <c:pt idx="6394">
                  <c:v>-94.075880038249522</c:v>
                </c:pt>
                <c:pt idx="6395">
                  <c:v>-97.054093106325922</c:v>
                </c:pt>
                <c:pt idx="6396">
                  <c:v>-99.589062211477653</c:v>
                </c:pt>
                <c:pt idx="6397">
                  <c:v>-101.7579547557477</c:v>
                </c:pt>
                <c:pt idx="6398">
                  <c:v>-102.43593461784445</c:v>
                </c:pt>
                <c:pt idx="6399">
                  <c:v>-106.41933364987973</c:v>
                </c:pt>
                <c:pt idx="6400">
                  <c:v>-100.75702549561738</c:v>
                </c:pt>
                <c:pt idx="6401">
                  <c:v>-101.87929865963847</c:v>
                </c:pt>
                <c:pt idx="6402">
                  <c:v>-98.686343799116358</c:v>
                </c:pt>
                <c:pt idx="6403">
                  <c:v>-98.902905722499582</c:v>
                </c:pt>
                <c:pt idx="6404">
                  <c:v>-99.966512804337526</c:v>
                </c:pt>
                <c:pt idx="6405">
                  <c:v>-93.229035275000811</c:v>
                </c:pt>
                <c:pt idx="6406">
                  <c:v>-92.1841998168738</c:v>
                </c:pt>
                <c:pt idx="6407">
                  <c:v>-92.288790087452384</c:v>
                </c:pt>
                <c:pt idx="6408">
                  <c:v>-92.526786315401679</c:v>
                </c:pt>
                <c:pt idx="6409">
                  <c:v>-90.702265909658934</c:v>
                </c:pt>
                <c:pt idx="6410">
                  <c:v>-91.546244793187952</c:v>
                </c:pt>
                <c:pt idx="6411">
                  <c:v>-88.768147634905759</c:v>
                </c:pt>
                <c:pt idx="6412">
                  <c:v>-89.228499753194086</c:v>
                </c:pt>
                <c:pt idx="6413">
                  <c:v>-91.287326228288663</c:v>
                </c:pt>
                <c:pt idx="6414">
                  <c:v>-92.829289551716101</c:v>
                </c:pt>
                <c:pt idx="6415">
                  <c:v>-92.506231763761605</c:v>
                </c:pt>
                <c:pt idx="6416">
                  <c:v>-91.926002973554077</c:v>
                </c:pt>
                <c:pt idx="6417">
                  <c:v>-91.966385197048353</c:v>
                </c:pt>
                <c:pt idx="6418">
                  <c:v>-94.87911380327192</c:v>
                </c:pt>
                <c:pt idx="6419">
                  <c:v>-97.237818644529355</c:v>
                </c:pt>
                <c:pt idx="6420">
                  <c:v>-95.235625196282442</c:v>
                </c:pt>
                <c:pt idx="6421">
                  <c:v>-93.242981160348293</c:v>
                </c:pt>
                <c:pt idx="6422">
                  <c:v>-95.963542444865681</c:v>
                </c:pt>
                <c:pt idx="6423">
                  <c:v>-98.724760849150798</c:v>
                </c:pt>
                <c:pt idx="6424">
                  <c:v>-137.33840978422933</c:v>
                </c:pt>
                <c:pt idx="6425">
                  <c:v>-111.07083746432315</c:v>
                </c:pt>
                <c:pt idx="6426">
                  <c:v>-114.93989737642454</c:v>
                </c:pt>
                <c:pt idx="6427">
                  <c:v>-109.42633749809936</c:v>
                </c:pt>
                <c:pt idx="6428">
                  <c:v>-103.21182072632625</c:v>
                </c:pt>
                <c:pt idx="6429">
                  <c:v>-103.52476679036938</c:v>
                </c:pt>
                <c:pt idx="6430">
                  <c:v>-105.36606432864373</c:v>
                </c:pt>
                <c:pt idx="6431">
                  <c:v>-103.39588407478334</c:v>
                </c:pt>
                <c:pt idx="6432">
                  <c:v>-100.56414589640531</c:v>
                </c:pt>
                <c:pt idx="6433">
                  <c:v>-99.183119223281253</c:v>
                </c:pt>
                <c:pt idx="6434">
                  <c:v>-99.438646458530158</c:v>
                </c:pt>
                <c:pt idx="6435">
                  <c:v>-96.397979718168912</c:v>
                </c:pt>
                <c:pt idx="6436">
                  <c:v>-92.157493716181193</c:v>
                </c:pt>
                <c:pt idx="6437">
                  <c:v>-92.675166174405035</c:v>
                </c:pt>
                <c:pt idx="6438">
                  <c:v>-91.542869947605084</c:v>
                </c:pt>
                <c:pt idx="6439">
                  <c:v>-92.08263554663155</c:v>
                </c:pt>
                <c:pt idx="6440">
                  <c:v>-93.151624447828951</c:v>
                </c:pt>
                <c:pt idx="6441">
                  <c:v>-92.725715654846866</c:v>
                </c:pt>
                <c:pt idx="6442">
                  <c:v>-93.063069154238576</c:v>
                </c:pt>
                <c:pt idx="6443">
                  <c:v>-95.149342098463222</c:v>
                </c:pt>
                <c:pt idx="6444">
                  <c:v>-95.484467287969835</c:v>
                </c:pt>
                <c:pt idx="6445">
                  <c:v>-96.69218259355037</c:v>
                </c:pt>
                <c:pt idx="6446">
                  <c:v>-97.299201804732263</c:v>
                </c:pt>
                <c:pt idx="6447">
                  <c:v>-96.532406167792018</c:v>
                </c:pt>
                <c:pt idx="6448">
                  <c:v>-95.573877975969623</c:v>
                </c:pt>
                <c:pt idx="6449">
                  <c:v>-96.489219732775936</c:v>
                </c:pt>
                <c:pt idx="6450">
                  <c:v>-96.964270517953793</c:v>
                </c:pt>
                <c:pt idx="6451">
                  <c:v>-98.01866105810187</c:v>
                </c:pt>
                <c:pt idx="6452">
                  <c:v>-97.850173098106197</c:v>
                </c:pt>
                <c:pt idx="6453">
                  <c:v>-97.029847342876764</c:v>
                </c:pt>
                <c:pt idx="6454">
                  <c:v>-98.754742833333466</c:v>
                </c:pt>
                <c:pt idx="6455">
                  <c:v>-97.778737887257762</c:v>
                </c:pt>
                <c:pt idx="6456">
                  <c:v>-98.280872559308335</c:v>
                </c:pt>
                <c:pt idx="6457">
                  <c:v>-97.311342091889671</c:v>
                </c:pt>
                <c:pt idx="6458">
                  <c:v>-96.847104376220202</c:v>
                </c:pt>
                <c:pt idx="6459">
                  <c:v>-97.078932237598266</c:v>
                </c:pt>
                <c:pt idx="6460">
                  <c:v>-95.922575424892841</c:v>
                </c:pt>
                <c:pt idx="6461">
                  <c:v>-94.849341622382155</c:v>
                </c:pt>
                <c:pt idx="6462">
                  <c:v>-94.447405041441812</c:v>
                </c:pt>
                <c:pt idx="6463">
                  <c:v>-92.201520213711973</c:v>
                </c:pt>
                <c:pt idx="6464">
                  <c:v>-92.904460932403609</c:v>
                </c:pt>
                <c:pt idx="6465">
                  <c:v>-90.533614466517164</c:v>
                </c:pt>
                <c:pt idx="6466">
                  <c:v>-89.750698456477494</c:v>
                </c:pt>
                <c:pt idx="6467">
                  <c:v>-89.521295647084216</c:v>
                </c:pt>
                <c:pt idx="6468">
                  <c:v>-91.163260865889484</c:v>
                </c:pt>
                <c:pt idx="6469">
                  <c:v>-92.428988701317749</c:v>
                </c:pt>
                <c:pt idx="6470">
                  <c:v>-92.248170439113807</c:v>
                </c:pt>
                <c:pt idx="6471">
                  <c:v>-93.133338908740541</c:v>
                </c:pt>
                <c:pt idx="6472">
                  <c:v>-93.980631821113249</c:v>
                </c:pt>
                <c:pt idx="6473">
                  <c:v>-93.901896093337896</c:v>
                </c:pt>
                <c:pt idx="6474">
                  <c:v>-93.752823115416675</c:v>
                </c:pt>
                <c:pt idx="6475">
                  <c:v>-93.357044857132465</c:v>
                </c:pt>
                <c:pt idx="6476">
                  <c:v>-93.066841164364874</c:v>
                </c:pt>
                <c:pt idx="6477">
                  <c:v>-92.444261177967505</c:v>
                </c:pt>
                <c:pt idx="6478">
                  <c:v>-90.651062836033546</c:v>
                </c:pt>
                <c:pt idx="6479">
                  <c:v>-91.88257434369676</c:v>
                </c:pt>
                <c:pt idx="6480">
                  <c:v>-93.959682711637271</c:v>
                </c:pt>
                <c:pt idx="6481">
                  <c:v>-92.805183714779673</c:v>
                </c:pt>
                <c:pt idx="6482">
                  <c:v>-93.67525614059322</c:v>
                </c:pt>
                <c:pt idx="6483">
                  <c:v>-93.869421880973789</c:v>
                </c:pt>
                <c:pt idx="6484">
                  <c:v>-93.274135003352797</c:v>
                </c:pt>
                <c:pt idx="6485">
                  <c:v>-92.539892210630939</c:v>
                </c:pt>
                <c:pt idx="6486">
                  <c:v>-92.233608074238319</c:v>
                </c:pt>
                <c:pt idx="6488">
                  <c:v>-90.951829941801208</c:v>
                </c:pt>
                <c:pt idx="6489">
                  <c:v>-92.167526222893429</c:v>
                </c:pt>
                <c:pt idx="6490">
                  <c:v>-92.369259645520231</c:v>
                </c:pt>
                <c:pt idx="6491">
                  <c:v>-89.780009425585817</c:v>
                </c:pt>
                <c:pt idx="6492">
                  <c:v>-89.574546655097095</c:v>
                </c:pt>
                <c:pt idx="6493">
                  <c:v>-89.585029449509847</c:v>
                </c:pt>
                <c:pt idx="6494">
                  <c:v>-91.057528559854475</c:v>
                </c:pt>
                <c:pt idx="6495">
                  <c:v>-93.620575396706798</c:v>
                </c:pt>
                <c:pt idx="6496">
                  <c:v>-92.763085462318656</c:v>
                </c:pt>
                <c:pt idx="6497">
                  <c:v>-91.730747153031061</c:v>
                </c:pt>
                <c:pt idx="6498">
                  <c:v>-91.723071692113564</c:v>
                </c:pt>
                <c:pt idx="6499">
                  <c:v>-91.720978772393835</c:v>
                </c:pt>
                <c:pt idx="6500">
                  <c:v>-91.870622532357629</c:v>
                </c:pt>
                <c:pt idx="6501">
                  <c:v>-92.279788337573066</c:v>
                </c:pt>
                <c:pt idx="6502">
                  <c:v>-90.981392246885804</c:v>
                </c:pt>
                <c:pt idx="6503">
                  <c:v>-90.869447878943546</c:v>
                </c:pt>
                <c:pt idx="6504">
                  <c:v>-91.91774934322477</c:v>
                </c:pt>
                <c:pt idx="6505">
                  <c:v>-91.488803634287322</c:v>
                </c:pt>
                <c:pt idx="6506">
                  <c:v>-92.008286223082095</c:v>
                </c:pt>
                <c:pt idx="6507">
                  <c:v>-93.483510594602208</c:v>
                </c:pt>
                <c:pt idx="6508">
                  <c:v>-92.632459823221978</c:v>
                </c:pt>
                <c:pt idx="6509">
                  <c:v>-93.121761740919766</c:v>
                </c:pt>
                <c:pt idx="6510">
                  <c:v>-93.795986864912322</c:v>
                </c:pt>
                <c:pt idx="6511">
                  <c:v>-93.515809947331945</c:v>
                </c:pt>
                <c:pt idx="6512">
                  <c:v>-94.228797476398654</c:v>
                </c:pt>
                <c:pt idx="6513">
                  <c:v>-96.591483423159559</c:v>
                </c:pt>
                <c:pt idx="6514">
                  <c:v>-94.15979868326319</c:v>
                </c:pt>
                <c:pt idx="6515">
                  <c:v>-92.942538633881526</c:v>
                </c:pt>
                <c:pt idx="6516">
                  <c:v>-93.070103816820094</c:v>
                </c:pt>
                <c:pt idx="6517">
                  <c:v>-92.495014877342882</c:v>
                </c:pt>
                <c:pt idx="6518">
                  <c:v>-93.423522110535117</c:v>
                </c:pt>
                <c:pt idx="6519">
                  <c:v>-91.779721933643486</c:v>
                </c:pt>
                <c:pt idx="6520">
                  <c:v>-92.424025598626216</c:v>
                </c:pt>
                <c:pt idx="6521">
                  <c:v>-92.752453116166294</c:v>
                </c:pt>
                <c:pt idx="6522">
                  <c:v>-91.378078090537301</c:v>
                </c:pt>
                <c:pt idx="6523">
                  <c:v>-91.504150841671986</c:v>
                </c:pt>
                <c:pt idx="6524">
                  <c:v>-91.413159226165632</c:v>
                </c:pt>
                <c:pt idx="6525">
                  <c:v>-90.858842488022717</c:v>
                </c:pt>
                <c:pt idx="6526">
                  <c:v>-91.074293899451888</c:v>
                </c:pt>
                <c:pt idx="6527">
                  <c:v>-92.753791206232677</c:v>
                </c:pt>
                <c:pt idx="6528">
                  <c:v>-93.15560632070121</c:v>
                </c:pt>
                <c:pt idx="6529">
                  <c:v>-92.343604943545898</c:v>
                </c:pt>
                <c:pt idx="6530">
                  <c:v>-92.888775971249473</c:v>
                </c:pt>
                <c:pt idx="6531">
                  <c:v>-92.956413903241625</c:v>
                </c:pt>
                <c:pt idx="6532">
                  <c:v>-91.883270523668983</c:v>
                </c:pt>
                <c:pt idx="6533">
                  <c:v>-92.474231546533019</c:v>
                </c:pt>
                <c:pt idx="6534">
                  <c:v>-92.308971649873726</c:v>
                </c:pt>
                <c:pt idx="6535">
                  <c:v>-94.432679325757164</c:v>
                </c:pt>
                <c:pt idx="6536">
                  <c:v>-93.877547558250271</c:v>
                </c:pt>
                <c:pt idx="6537">
                  <c:v>-94.208953905330688</c:v>
                </c:pt>
                <c:pt idx="6538">
                  <c:v>-96.138847017981803</c:v>
                </c:pt>
                <c:pt idx="6539">
                  <c:v>-95.796986212002977</c:v>
                </c:pt>
                <c:pt idx="6540">
                  <c:v>-96.375932872846164</c:v>
                </c:pt>
                <c:pt idx="6541">
                  <c:v>-95.796435227741341</c:v>
                </c:pt>
                <c:pt idx="6542">
                  <c:v>-95.606058745053531</c:v>
                </c:pt>
                <c:pt idx="6543">
                  <c:v>-95.009824705866279</c:v>
                </c:pt>
                <c:pt idx="6544">
                  <c:v>-94.427618226716035</c:v>
                </c:pt>
                <c:pt idx="6545">
                  <c:v>-94.130559039059861</c:v>
                </c:pt>
                <c:pt idx="6546">
                  <c:v>-94.053156292980375</c:v>
                </c:pt>
                <c:pt idx="6547">
                  <c:v>-94.696435871883864</c:v>
                </c:pt>
                <c:pt idx="6548">
                  <c:v>-93.126296328919153</c:v>
                </c:pt>
                <c:pt idx="6549">
                  <c:v>-93.975959059909314</c:v>
                </c:pt>
                <c:pt idx="6550">
                  <c:v>-91.761813322501453</c:v>
                </c:pt>
                <c:pt idx="6551">
                  <c:v>-93.170244401211718</c:v>
                </c:pt>
                <c:pt idx="6552">
                  <c:v>-91.701581002434665</c:v>
                </c:pt>
                <c:pt idx="6553">
                  <c:v>-90.784786536088134</c:v>
                </c:pt>
                <c:pt idx="6554">
                  <c:v>-91.635647153827691</c:v>
                </c:pt>
                <c:pt idx="6555">
                  <c:v>-92.041715935725492</c:v>
                </c:pt>
                <c:pt idx="6556">
                  <c:v>-93.936047999752574</c:v>
                </c:pt>
                <c:pt idx="6557">
                  <c:v>-93.227703258590481</c:v>
                </c:pt>
                <c:pt idx="6558">
                  <c:v>-93.388833376964129</c:v>
                </c:pt>
                <c:pt idx="6559">
                  <c:v>-92.839526155235632</c:v>
                </c:pt>
                <c:pt idx="6560">
                  <c:v>-92.919120403086467</c:v>
                </c:pt>
                <c:pt idx="6561">
                  <c:v>-92.473357274215999</c:v>
                </c:pt>
                <c:pt idx="6562">
                  <c:v>-93.64950224334838</c:v>
                </c:pt>
                <c:pt idx="6563">
                  <c:v>-92.593692391164666</c:v>
                </c:pt>
                <c:pt idx="6564">
                  <c:v>-93.663105343525245</c:v>
                </c:pt>
                <c:pt idx="6565">
                  <c:v>-94.040834002620556</c:v>
                </c:pt>
                <c:pt idx="6566">
                  <c:v>-92.944516196485125</c:v>
                </c:pt>
                <c:pt idx="6567">
                  <c:v>-92.575241210258284</c:v>
                </c:pt>
                <c:pt idx="6568">
                  <c:v>-93.701896054922187</c:v>
                </c:pt>
                <c:pt idx="6569">
                  <c:v>-94.842358008682254</c:v>
                </c:pt>
                <c:pt idx="6570">
                  <c:v>-94.671830158884958</c:v>
                </c:pt>
                <c:pt idx="6571">
                  <c:v>-96.49741971653043</c:v>
                </c:pt>
                <c:pt idx="6572">
                  <c:v>-96.999587617774012</c:v>
                </c:pt>
                <c:pt idx="6573">
                  <c:v>-95.77287988925174</c:v>
                </c:pt>
                <c:pt idx="6574">
                  <c:v>-98.811806327546392</c:v>
                </c:pt>
                <c:pt idx="6575">
                  <c:v>-99.745250674295207</c:v>
                </c:pt>
                <c:pt idx="6576">
                  <c:v>-100.54265492566596</c:v>
                </c:pt>
                <c:pt idx="6577">
                  <c:v>-103.67151305111864</c:v>
                </c:pt>
                <c:pt idx="6578">
                  <c:v>-103.6929381698839</c:v>
                </c:pt>
                <c:pt idx="6579">
                  <c:v>-105.40936232333145</c:v>
                </c:pt>
                <c:pt idx="6580">
                  <c:v>-103.33148335403047</c:v>
                </c:pt>
                <c:pt idx="6581">
                  <c:v>-100.56610667436885</c:v>
                </c:pt>
                <c:pt idx="6582">
                  <c:v>-100.04062753551038</c:v>
                </c:pt>
                <c:pt idx="6583">
                  <c:v>-101.24849240980021</c:v>
                </c:pt>
                <c:pt idx="6584">
                  <c:v>-101.86137589440051</c:v>
                </c:pt>
                <c:pt idx="6585">
                  <c:v>-102.35569550610286</c:v>
                </c:pt>
                <c:pt idx="6586">
                  <c:v>-102.37279490031477</c:v>
                </c:pt>
                <c:pt idx="6587">
                  <c:v>-92.861944516350292</c:v>
                </c:pt>
                <c:pt idx="6588">
                  <c:v>-97.166232697764755</c:v>
                </c:pt>
                <c:pt idx="6589">
                  <c:v>-100.02124164753633</c:v>
                </c:pt>
                <c:pt idx="6590">
                  <c:v>-101.65693928486429</c:v>
                </c:pt>
                <c:pt idx="6591">
                  <c:v>-101.94063306862603</c:v>
                </c:pt>
                <c:pt idx="6592">
                  <c:v>-104.01756468111061</c:v>
                </c:pt>
                <c:pt idx="6593">
                  <c:v>-103.23766848589841</c:v>
                </c:pt>
                <c:pt idx="6594">
                  <c:v>-105.9811565059594</c:v>
                </c:pt>
                <c:pt idx="6595">
                  <c:v>-108.34418345833247</c:v>
                </c:pt>
                <c:pt idx="6596">
                  <c:v>-108.8592961125492</c:v>
                </c:pt>
                <c:pt idx="6597">
                  <c:v>-114.39780412232025</c:v>
                </c:pt>
                <c:pt idx="6598">
                  <c:v>-106.33242939177531</c:v>
                </c:pt>
                <c:pt idx="6599">
                  <c:v>-109.74185652443671</c:v>
                </c:pt>
                <c:pt idx="6600">
                  <c:v>-112.68874013572413</c:v>
                </c:pt>
                <c:pt idx="6601">
                  <c:v>-112.59351058720597</c:v>
                </c:pt>
                <c:pt idx="6602">
                  <c:v>-112.86876075451937</c:v>
                </c:pt>
                <c:pt idx="6603">
                  <c:v>-107.91612043810024</c:v>
                </c:pt>
                <c:pt idx="6604">
                  <c:v>-106.89652071079676</c:v>
                </c:pt>
                <c:pt idx="6605">
                  <c:v>-105.90201882293479</c:v>
                </c:pt>
                <c:pt idx="6606">
                  <c:v>-104.21571451945003</c:v>
                </c:pt>
                <c:pt idx="6607">
                  <c:v>-100.36556984430671</c:v>
                </c:pt>
                <c:pt idx="6608">
                  <c:v>-97.723826554975815</c:v>
                </c:pt>
                <c:pt idx="6609">
                  <c:v>-96.775937675715042</c:v>
                </c:pt>
                <c:pt idx="6610">
                  <c:v>-94.259735006914909</c:v>
                </c:pt>
                <c:pt idx="6611">
                  <c:v>-96.758135468963729</c:v>
                </c:pt>
                <c:pt idx="6612">
                  <c:v>-100.45656328862141</c:v>
                </c:pt>
                <c:pt idx="6613">
                  <c:v>-98.371424209532989</c:v>
                </c:pt>
                <c:pt idx="6614">
                  <c:v>-98.266801074606263</c:v>
                </c:pt>
                <c:pt idx="6615">
                  <c:v>-93.215863381498409</c:v>
                </c:pt>
                <c:pt idx="6616">
                  <c:v>-94.190733627624212</c:v>
                </c:pt>
                <c:pt idx="6617">
                  <c:v>-93.117539558391258</c:v>
                </c:pt>
                <c:pt idx="6618">
                  <c:v>-97.277474074316515</c:v>
                </c:pt>
                <c:pt idx="6619">
                  <c:v>-96.958655009395329</c:v>
                </c:pt>
                <c:pt idx="6620">
                  <c:v>-97.841704286162553</c:v>
                </c:pt>
                <c:pt idx="6621">
                  <c:v>-100.00224546687879</c:v>
                </c:pt>
                <c:pt idx="6622">
                  <c:v>-97.884601229702284</c:v>
                </c:pt>
                <c:pt idx="6623">
                  <c:v>-98.147618442682003</c:v>
                </c:pt>
                <c:pt idx="6624">
                  <c:v>-98.916411116916777</c:v>
                </c:pt>
                <c:pt idx="6625">
                  <c:v>-97.418572872693403</c:v>
                </c:pt>
                <c:pt idx="6626">
                  <c:v>-101.9120876053636</c:v>
                </c:pt>
                <c:pt idx="6627">
                  <c:v>-102.47278773371379</c:v>
                </c:pt>
                <c:pt idx="6628">
                  <c:v>-99.972639086224078</c:v>
                </c:pt>
                <c:pt idx="6629">
                  <c:v>-101.20074557666469</c:v>
                </c:pt>
                <c:pt idx="6630">
                  <c:v>-99.868030356203661</c:v>
                </c:pt>
                <c:pt idx="6631">
                  <c:v>-98.758202664938352</c:v>
                </c:pt>
                <c:pt idx="6632">
                  <c:v>-95.661586960721493</c:v>
                </c:pt>
                <c:pt idx="6633">
                  <c:v>-91.956950396704329</c:v>
                </c:pt>
                <c:pt idx="6634">
                  <c:v>-93.588455595377482</c:v>
                </c:pt>
                <c:pt idx="6635">
                  <c:v>-93.416310548700793</c:v>
                </c:pt>
                <c:pt idx="6636">
                  <c:v>-96.383171291331777</c:v>
                </c:pt>
                <c:pt idx="6637">
                  <c:v>-94.357124590191248</c:v>
                </c:pt>
                <c:pt idx="6638">
                  <c:v>-95.498868883034348</c:v>
                </c:pt>
                <c:pt idx="6639">
                  <c:v>-97.315613239015676</c:v>
                </c:pt>
                <c:pt idx="6640">
                  <c:v>-97.379566449282365</c:v>
                </c:pt>
                <c:pt idx="6641">
                  <c:v>-95.550584390583694</c:v>
                </c:pt>
                <c:pt idx="6642">
                  <c:v>-95.143562639534622</c:v>
                </c:pt>
                <c:pt idx="6643">
                  <c:v>-94.440429948776298</c:v>
                </c:pt>
                <c:pt idx="6644">
                  <c:v>-95.9122243247283</c:v>
                </c:pt>
                <c:pt idx="6645">
                  <c:v>-95.455646525310357</c:v>
                </c:pt>
                <c:pt idx="6646">
                  <c:v>-96.180738042006013</c:v>
                </c:pt>
                <c:pt idx="6647">
                  <c:v>-97.841970767576939</c:v>
                </c:pt>
                <c:pt idx="6648">
                  <c:v>-97.483577171835066</c:v>
                </c:pt>
                <c:pt idx="6649">
                  <c:v>-98.926788065534041</c:v>
                </c:pt>
                <c:pt idx="6650">
                  <c:v>-98.573817528580165</c:v>
                </c:pt>
                <c:pt idx="6651">
                  <c:v>-99.121026290011514</c:v>
                </c:pt>
                <c:pt idx="6652">
                  <c:v>-98.703499647234921</c:v>
                </c:pt>
                <c:pt idx="6653">
                  <c:v>-99.236565032032146</c:v>
                </c:pt>
                <c:pt idx="6654">
                  <c:v>-98.228966932140949</c:v>
                </c:pt>
                <c:pt idx="6655">
                  <c:v>-98.372162927664831</c:v>
                </c:pt>
                <c:pt idx="6656">
                  <c:v>-98.034017835396313</c:v>
                </c:pt>
                <c:pt idx="6657">
                  <c:v>-99.100239436467007</c:v>
                </c:pt>
                <c:pt idx="6658">
                  <c:v>-98.095691437811226</c:v>
                </c:pt>
                <c:pt idx="6659">
                  <c:v>-99.870636809005418</c:v>
                </c:pt>
                <c:pt idx="6660">
                  <c:v>-99.595069957443769</c:v>
                </c:pt>
                <c:pt idx="6661">
                  <c:v>-98.827554922782667</c:v>
                </c:pt>
                <c:pt idx="6662">
                  <c:v>-94.374085532289854</c:v>
                </c:pt>
                <c:pt idx="6663">
                  <c:v>-91.269518586909967</c:v>
                </c:pt>
                <c:pt idx="6664">
                  <c:v>-89.579730717683262</c:v>
                </c:pt>
                <c:pt idx="6665">
                  <c:v>-87.528599051537768</c:v>
                </c:pt>
                <c:pt idx="6666">
                  <c:v>-87.657232071695063</c:v>
                </c:pt>
                <c:pt idx="6667">
                  <c:v>-88.540930462207896</c:v>
                </c:pt>
                <c:pt idx="6668">
                  <c:v>-89.221744251821846</c:v>
                </c:pt>
                <c:pt idx="6669">
                  <c:v>-91.664857847400299</c:v>
                </c:pt>
                <c:pt idx="6670">
                  <c:v>-93.288449335568373</c:v>
                </c:pt>
                <c:pt idx="6671">
                  <c:v>-92.725994589506286</c:v>
                </c:pt>
                <c:pt idx="6672">
                  <c:v>-92.698812761629668</c:v>
                </c:pt>
                <c:pt idx="6673">
                  <c:v>-96.330983286389838</c:v>
                </c:pt>
                <c:pt idx="6674">
                  <c:v>-96.4574600300638</c:v>
                </c:pt>
                <c:pt idx="6675">
                  <c:v>-98.477952141812935</c:v>
                </c:pt>
                <c:pt idx="6676">
                  <c:v>-97.526763408397656</c:v>
                </c:pt>
                <c:pt idx="6677">
                  <c:v>-99.436707503984806</c:v>
                </c:pt>
                <c:pt idx="6678">
                  <c:v>-102.53502367856464</c:v>
                </c:pt>
                <c:pt idx="6679">
                  <c:v>-103.08504538218553</c:v>
                </c:pt>
                <c:pt idx="6680">
                  <c:v>-102.25896715811596</c:v>
                </c:pt>
                <c:pt idx="6681">
                  <c:v>-118.50966173250566</c:v>
                </c:pt>
                <c:pt idx="6682">
                  <c:v>-107.99194466343137</c:v>
                </c:pt>
                <c:pt idx="6683">
                  <c:v>-111.92811267247428</c:v>
                </c:pt>
                <c:pt idx="6685">
                  <c:v>-105.35493176127947</c:v>
                </c:pt>
                <c:pt idx="6686">
                  <c:v>-102.98883767771453</c:v>
                </c:pt>
                <c:pt idx="6687">
                  <c:v>-102.74093126842845</c:v>
                </c:pt>
                <c:pt idx="6688">
                  <c:v>-99.95433770582143</c:v>
                </c:pt>
                <c:pt idx="6689">
                  <c:v>-100.13634494301878</c:v>
                </c:pt>
                <c:pt idx="6690">
                  <c:v>-94.607958144324442</c:v>
                </c:pt>
                <c:pt idx="6691">
                  <c:v>-93.572472497098786</c:v>
                </c:pt>
                <c:pt idx="6692">
                  <c:v>-95.185319838535108</c:v>
                </c:pt>
                <c:pt idx="6693">
                  <c:v>-96.230218991644605</c:v>
                </c:pt>
                <c:pt idx="6694">
                  <c:v>-98.114698616306228</c:v>
                </c:pt>
                <c:pt idx="6695">
                  <c:v>-93.235617666633701</c:v>
                </c:pt>
                <c:pt idx="6696">
                  <c:v>-92.5191824146453</c:v>
                </c:pt>
                <c:pt idx="6697">
                  <c:v>-93.000292218900313</c:v>
                </c:pt>
                <c:pt idx="6698">
                  <c:v>-91.844063341152903</c:v>
                </c:pt>
                <c:pt idx="6699">
                  <c:v>-93.198470966403974</c:v>
                </c:pt>
                <c:pt idx="6700">
                  <c:v>-93.206837963316744</c:v>
                </c:pt>
                <c:pt idx="6701">
                  <c:v>-93.873060092494327</c:v>
                </c:pt>
                <c:pt idx="6702">
                  <c:v>-95.688931030523719</c:v>
                </c:pt>
                <c:pt idx="6703">
                  <c:v>-94.30868657948109</c:v>
                </c:pt>
                <c:pt idx="6704">
                  <c:v>-95.800814482237087</c:v>
                </c:pt>
                <c:pt idx="6705">
                  <c:v>-96.640463189954758</c:v>
                </c:pt>
                <c:pt idx="6706">
                  <c:v>-96.334970297415666</c:v>
                </c:pt>
                <c:pt idx="6707">
                  <c:v>-98.340920835779031</c:v>
                </c:pt>
                <c:pt idx="6708">
                  <c:v>-96.457335371966508</c:v>
                </c:pt>
                <c:pt idx="6709">
                  <c:v>-95.272381273965721</c:v>
                </c:pt>
                <c:pt idx="6710">
                  <c:v>-96.110864811630748</c:v>
                </c:pt>
                <c:pt idx="6711">
                  <c:v>-98.605850016558051</c:v>
                </c:pt>
                <c:pt idx="6712">
                  <c:v>-95.021725899383512</c:v>
                </c:pt>
                <c:pt idx="6713">
                  <c:v>-93.232276937994413</c:v>
                </c:pt>
                <c:pt idx="6714">
                  <c:v>-93.593929590237849</c:v>
                </c:pt>
                <c:pt idx="6715">
                  <c:v>-90.537367316732912</c:v>
                </c:pt>
                <c:pt idx="6716">
                  <c:v>-89.440037667858988</c:v>
                </c:pt>
                <c:pt idx="6717">
                  <c:v>-90.918820004198508</c:v>
                </c:pt>
                <c:pt idx="6718">
                  <c:v>-90.33462260065518</c:v>
                </c:pt>
                <c:pt idx="6719">
                  <c:v>-90.949831927902551</c:v>
                </c:pt>
                <c:pt idx="6720">
                  <c:v>-91.168217212588573</c:v>
                </c:pt>
                <c:pt idx="6721">
                  <c:v>-93.530748928738163</c:v>
                </c:pt>
                <c:pt idx="6722">
                  <c:v>-93.139954208773602</c:v>
                </c:pt>
                <c:pt idx="6723">
                  <c:v>-92.868549467589929</c:v>
                </c:pt>
                <c:pt idx="6724">
                  <c:v>-92.997116365918885</c:v>
                </c:pt>
                <c:pt idx="6725">
                  <c:v>-93.583506853419209</c:v>
                </c:pt>
                <c:pt idx="6726">
                  <c:v>-94.171987859591795</c:v>
                </c:pt>
                <c:pt idx="6727">
                  <c:v>-92.299585809258033</c:v>
                </c:pt>
                <c:pt idx="6728">
                  <c:v>-92.501478099451234</c:v>
                </c:pt>
                <c:pt idx="6729">
                  <c:v>-91.165641547239645</c:v>
                </c:pt>
                <c:pt idx="6730">
                  <c:v>-91.595577978687501</c:v>
                </c:pt>
                <c:pt idx="6731">
                  <c:v>-92.843827417260712</c:v>
                </c:pt>
                <c:pt idx="6732">
                  <c:v>-92.271142327882288</c:v>
                </c:pt>
                <c:pt idx="6733">
                  <c:v>-92.759178708794238</c:v>
                </c:pt>
                <c:pt idx="6734">
                  <c:v>-93.034025749864512</c:v>
                </c:pt>
                <c:pt idx="6735">
                  <c:v>-93.026042356449906</c:v>
                </c:pt>
                <c:pt idx="6736">
                  <c:v>-93.763089771247621</c:v>
                </c:pt>
                <c:pt idx="6737">
                  <c:v>-93.647044008066757</c:v>
                </c:pt>
                <c:pt idx="6738">
                  <c:v>-93.511134555692735</c:v>
                </c:pt>
                <c:pt idx="6739">
                  <c:v>-93.556089220708685</c:v>
                </c:pt>
                <c:pt idx="6740">
                  <c:v>-93.000198834774949</c:v>
                </c:pt>
                <c:pt idx="6741">
                  <c:v>-93.205172904611317</c:v>
                </c:pt>
                <c:pt idx="6742">
                  <c:v>-92.085136023005489</c:v>
                </c:pt>
                <c:pt idx="6743">
                  <c:v>-92.484626301972298</c:v>
                </c:pt>
                <c:pt idx="6744">
                  <c:v>-93.268407172893745</c:v>
                </c:pt>
                <c:pt idx="6745">
                  <c:v>-92.957043558917832</c:v>
                </c:pt>
                <c:pt idx="6746">
                  <c:v>-92.896442587070268</c:v>
                </c:pt>
                <c:pt idx="6747">
                  <c:v>-92.028176938701179</c:v>
                </c:pt>
                <c:pt idx="6748">
                  <c:v>-92.038103430685695</c:v>
                </c:pt>
                <c:pt idx="6749">
                  <c:v>-91.887648182843932</c:v>
                </c:pt>
                <c:pt idx="6750">
                  <c:v>-92.299310458188756</c:v>
                </c:pt>
                <c:pt idx="6751">
                  <c:v>-92.116465538936538</c:v>
                </c:pt>
                <c:pt idx="6752">
                  <c:v>-91.976502673042617</c:v>
                </c:pt>
                <c:pt idx="6753">
                  <c:v>-94.978942694589819</c:v>
                </c:pt>
                <c:pt idx="6754">
                  <c:v>-93.857335535236118</c:v>
                </c:pt>
                <c:pt idx="6755">
                  <c:v>-92.499710482014748</c:v>
                </c:pt>
                <c:pt idx="6756">
                  <c:v>-92.754994327868431</c:v>
                </c:pt>
                <c:pt idx="6757">
                  <c:v>-92.749773104431227</c:v>
                </c:pt>
                <c:pt idx="6758">
                  <c:v>-93.842053047494474</c:v>
                </c:pt>
                <c:pt idx="6759">
                  <c:v>-91.336910042323709</c:v>
                </c:pt>
                <c:pt idx="6760">
                  <c:v>-92.925077713649813</c:v>
                </c:pt>
                <c:pt idx="6761">
                  <c:v>-94.307248513972809</c:v>
                </c:pt>
                <c:pt idx="6762">
                  <c:v>-95.1952645232506</c:v>
                </c:pt>
                <c:pt idx="6763">
                  <c:v>-93.53101804939223</c:v>
                </c:pt>
                <c:pt idx="6764">
                  <c:v>-94.302024890388836</c:v>
                </c:pt>
                <c:pt idx="6765">
                  <c:v>-94.907569235832923</c:v>
                </c:pt>
                <c:pt idx="6766">
                  <c:v>-94.517040362922373</c:v>
                </c:pt>
                <c:pt idx="6767">
                  <c:v>-94.467963205096794</c:v>
                </c:pt>
                <c:pt idx="6768">
                  <c:v>-94.738409670561438</c:v>
                </c:pt>
                <c:pt idx="6769">
                  <c:v>-95.160987885127028</c:v>
                </c:pt>
                <c:pt idx="6770">
                  <c:v>-95.9989111014375</c:v>
                </c:pt>
                <c:pt idx="6771">
                  <c:v>-95.140092044321236</c:v>
                </c:pt>
                <c:pt idx="6772">
                  <c:v>-94.814116927751542</c:v>
                </c:pt>
                <c:pt idx="6773">
                  <c:v>-93.141470867069302</c:v>
                </c:pt>
                <c:pt idx="6774">
                  <c:v>-94.188926839827133</c:v>
                </c:pt>
                <c:pt idx="6775">
                  <c:v>-93.424764847725413</c:v>
                </c:pt>
                <c:pt idx="6776">
                  <c:v>-93.147743058523005</c:v>
                </c:pt>
                <c:pt idx="6777">
                  <c:v>-93.632525526228108</c:v>
                </c:pt>
                <c:pt idx="6778">
                  <c:v>-94.169572118947585</c:v>
                </c:pt>
                <c:pt idx="6779">
                  <c:v>-94.775578001782748</c:v>
                </c:pt>
                <c:pt idx="6780">
                  <c:v>-93.409975089945505</c:v>
                </c:pt>
                <c:pt idx="6781">
                  <c:v>-94.558367412828233</c:v>
                </c:pt>
                <c:pt idx="6782">
                  <c:v>-92.637060204071616</c:v>
                </c:pt>
                <c:pt idx="6783">
                  <c:v>-93.705382275534888</c:v>
                </c:pt>
                <c:pt idx="6784">
                  <c:v>-94.492511942669537</c:v>
                </c:pt>
                <c:pt idx="6785">
                  <c:v>-95.13985096900376</c:v>
                </c:pt>
                <c:pt idx="6786">
                  <c:v>-94.781271493022501</c:v>
                </c:pt>
                <c:pt idx="6787">
                  <c:v>-94.817861235469522</c:v>
                </c:pt>
                <c:pt idx="6788">
                  <c:v>-95.795330069412557</c:v>
                </c:pt>
                <c:pt idx="6789">
                  <c:v>-93.107552131372657</c:v>
                </c:pt>
                <c:pt idx="6790">
                  <c:v>-94.648532392169159</c:v>
                </c:pt>
                <c:pt idx="6791">
                  <c:v>-97.328982269545449</c:v>
                </c:pt>
                <c:pt idx="6792">
                  <c:v>-99.698019256684702</c:v>
                </c:pt>
                <c:pt idx="6793">
                  <c:v>-99.823420420538596</c:v>
                </c:pt>
                <c:pt idx="6794">
                  <c:v>-101.0767905246513</c:v>
                </c:pt>
                <c:pt idx="6795">
                  <c:v>-99.782704493244424</c:v>
                </c:pt>
                <c:pt idx="6796">
                  <c:v>-100.54116235320404</c:v>
                </c:pt>
                <c:pt idx="6797">
                  <c:v>-104.36378996740041</c:v>
                </c:pt>
                <c:pt idx="6798">
                  <c:v>-103.62921633115612</c:v>
                </c:pt>
                <c:pt idx="6799">
                  <c:v>-104.86909058562756</c:v>
                </c:pt>
                <c:pt idx="6800">
                  <c:v>-102.94027878653925</c:v>
                </c:pt>
                <c:pt idx="6801">
                  <c:v>-101.78571241505117</c:v>
                </c:pt>
                <c:pt idx="6802">
                  <c:v>-95.454797952242032</c:v>
                </c:pt>
                <c:pt idx="6803">
                  <c:v>-95.571926489544452</c:v>
                </c:pt>
                <c:pt idx="6804">
                  <c:v>-96.046713602994785</c:v>
                </c:pt>
                <c:pt idx="6805">
                  <c:v>-92.260841785904674</c:v>
                </c:pt>
                <c:pt idx="6806">
                  <c:v>-92.73206476049107</c:v>
                </c:pt>
                <c:pt idx="6807">
                  <c:v>-93.887714746823946</c:v>
                </c:pt>
                <c:pt idx="6808">
                  <c:v>-93.121468560233723</c:v>
                </c:pt>
                <c:pt idx="6809">
                  <c:v>-94.693738740914782</c:v>
                </c:pt>
                <c:pt idx="6810">
                  <c:v>-94.211550685019333</c:v>
                </c:pt>
                <c:pt idx="6811">
                  <c:v>-92.466289527600495</c:v>
                </c:pt>
                <c:pt idx="6812">
                  <c:v>-93.095796547831725</c:v>
                </c:pt>
                <c:pt idx="6813">
                  <c:v>-95.176725069859145</c:v>
                </c:pt>
                <c:pt idx="6814">
                  <c:v>-95.970405847858473</c:v>
                </c:pt>
                <c:pt idx="6815">
                  <c:v>-96.92928806733417</c:v>
                </c:pt>
                <c:pt idx="6816">
                  <c:v>-98.565439144349284</c:v>
                </c:pt>
                <c:pt idx="6817">
                  <c:v>-102.39915543790501</c:v>
                </c:pt>
                <c:pt idx="6818">
                  <c:v>-101.39969190459726</c:v>
                </c:pt>
                <c:pt idx="6819">
                  <c:v>-102.14526204545498</c:v>
                </c:pt>
                <c:pt idx="6820">
                  <c:v>-98.004359305058586</c:v>
                </c:pt>
                <c:pt idx="6821">
                  <c:v>-100.82105109843786</c:v>
                </c:pt>
                <c:pt idx="6822">
                  <c:v>-104.46864084199751</c:v>
                </c:pt>
                <c:pt idx="6823">
                  <c:v>-97.055850128439701</c:v>
                </c:pt>
                <c:pt idx="6824">
                  <c:v>-97.262746093901285</c:v>
                </c:pt>
                <c:pt idx="6825">
                  <c:v>-98.352607164488703</c:v>
                </c:pt>
                <c:pt idx="6826">
                  <c:v>-98.280507055312711</c:v>
                </c:pt>
                <c:pt idx="6827">
                  <c:v>-100.10496254539326</c:v>
                </c:pt>
                <c:pt idx="6828">
                  <c:v>-101.1112304446046</c:v>
                </c:pt>
                <c:pt idx="6829">
                  <c:v>-99.347388062601695</c:v>
                </c:pt>
                <c:pt idx="6830">
                  <c:v>-94.156174227417438</c:v>
                </c:pt>
                <c:pt idx="6831">
                  <c:v>-94.622724666316145</c:v>
                </c:pt>
                <c:pt idx="6832">
                  <c:v>-93.813786603869019</c:v>
                </c:pt>
                <c:pt idx="6833">
                  <c:v>-91.902226247001195</c:v>
                </c:pt>
                <c:pt idx="6834">
                  <c:v>-93.799154649251079</c:v>
                </c:pt>
                <c:pt idx="6835">
                  <c:v>-95.251955567315818</c:v>
                </c:pt>
                <c:pt idx="6836">
                  <c:v>-93.873305428969246</c:v>
                </c:pt>
                <c:pt idx="6837">
                  <c:v>-95.401535969275955</c:v>
                </c:pt>
                <c:pt idx="6838">
                  <c:v>-95.148399904420344</c:v>
                </c:pt>
                <c:pt idx="6839">
                  <c:v>-96.461150984560476</c:v>
                </c:pt>
                <c:pt idx="6840">
                  <c:v>-96.851037437022242</c:v>
                </c:pt>
                <c:pt idx="6841">
                  <c:v>-98.106321949134184</c:v>
                </c:pt>
                <c:pt idx="6842">
                  <c:v>-98.127243357669414</c:v>
                </c:pt>
                <c:pt idx="6843">
                  <c:v>-98.09376910401302</c:v>
                </c:pt>
                <c:pt idx="6844">
                  <c:v>-98.805544934544159</c:v>
                </c:pt>
                <c:pt idx="6845">
                  <c:v>-97.828238706647937</c:v>
                </c:pt>
                <c:pt idx="6846">
                  <c:v>-98.137631908206643</c:v>
                </c:pt>
                <c:pt idx="6847">
                  <c:v>-99.669964453763541</c:v>
                </c:pt>
                <c:pt idx="6848">
                  <c:v>-102.1350605228584</c:v>
                </c:pt>
                <c:pt idx="6849">
                  <c:v>-106.28940465468486</c:v>
                </c:pt>
                <c:pt idx="6850">
                  <c:v>-111.20544820102371</c:v>
                </c:pt>
                <c:pt idx="6851">
                  <c:v>-112.25970706143947</c:v>
                </c:pt>
                <c:pt idx="6852">
                  <c:v>-116.93302251227426</c:v>
                </c:pt>
                <c:pt idx="6853">
                  <c:v>-113.43078689959387</c:v>
                </c:pt>
                <c:pt idx="6854">
                  <c:v>-115.22056303459442</c:v>
                </c:pt>
                <c:pt idx="6855">
                  <c:v>-113.00867974341169</c:v>
                </c:pt>
                <c:pt idx="6857">
                  <c:v>-102.24249326992157</c:v>
                </c:pt>
                <c:pt idx="6858">
                  <c:v>-99.203065562794606</c:v>
                </c:pt>
                <c:pt idx="6859">
                  <c:v>-97.961800483362822</c:v>
                </c:pt>
                <c:pt idx="6860">
                  <c:v>-95.100540298216799</c:v>
                </c:pt>
                <c:pt idx="6861">
                  <c:v>-98.423415698802444</c:v>
                </c:pt>
                <c:pt idx="6862">
                  <c:v>-95.485755825334721</c:v>
                </c:pt>
                <c:pt idx="6863">
                  <c:v>-94.882355893968565</c:v>
                </c:pt>
                <c:pt idx="6864">
                  <c:v>-94.090002004856231</c:v>
                </c:pt>
                <c:pt idx="6865">
                  <c:v>-96.884083042333017</c:v>
                </c:pt>
                <c:pt idx="6866">
                  <c:v>-97.380512601166544</c:v>
                </c:pt>
                <c:pt idx="6867">
                  <c:v>-97.461860301983734</c:v>
                </c:pt>
                <c:pt idx="6868">
                  <c:v>-97.590139368657134</c:v>
                </c:pt>
                <c:pt idx="6869">
                  <c:v>-98.444888458153429</c:v>
                </c:pt>
                <c:pt idx="6870">
                  <c:v>-100.60501084708528</c:v>
                </c:pt>
                <c:pt idx="6871">
                  <c:v>-98.536764132501446</c:v>
                </c:pt>
                <c:pt idx="6872">
                  <c:v>-98.097222554086599</c:v>
                </c:pt>
                <c:pt idx="6873">
                  <c:v>-96.560684109211977</c:v>
                </c:pt>
                <c:pt idx="6874">
                  <c:v>-101.2733486879079</c:v>
                </c:pt>
                <c:pt idx="6875">
                  <c:v>-104.74100081584903</c:v>
                </c:pt>
                <c:pt idx="6876">
                  <c:v>-100.93807268397137</c:v>
                </c:pt>
                <c:pt idx="6877">
                  <c:v>-105.47121414077311</c:v>
                </c:pt>
                <c:pt idx="6878">
                  <c:v>-107.08197330443272</c:v>
                </c:pt>
                <c:pt idx="6879">
                  <c:v>-110.81396553390988</c:v>
                </c:pt>
                <c:pt idx="6880">
                  <c:v>-117.22046520168639</c:v>
                </c:pt>
                <c:pt idx="6881">
                  <c:v>-128.29857669956002</c:v>
                </c:pt>
                <c:pt idx="6882">
                  <c:v>-132.03729385654526</c:v>
                </c:pt>
                <c:pt idx="6883">
                  <c:v>-132.11453145275331</c:v>
                </c:pt>
                <c:pt idx="6884">
                  <c:v>-124.43982814306229</c:v>
                </c:pt>
                <c:pt idx="6885">
                  <c:v>-108.59133745046863</c:v>
                </c:pt>
                <c:pt idx="6886">
                  <c:v>-108.26047171158136</c:v>
                </c:pt>
                <c:pt idx="6887">
                  <c:v>-101.77466823698867</c:v>
                </c:pt>
                <c:pt idx="6888">
                  <c:v>-99.808261132686752</c:v>
                </c:pt>
                <c:pt idx="6889">
                  <c:v>-96.958849564350999</c:v>
                </c:pt>
                <c:pt idx="6890">
                  <c:v>-96.255041844857146</c:v>
                </c:pt>
                <c:pt idx="6891">
                  <c:v>-96.631896716327631</c:v>
                </c:pt>
                <c:pt idx="6892">
                  <c:v>-92.91554396720079</c:v>
                </c:pt>
                <c:pt idx="6893">
                  <c:v>-92.34660794240466</c:v>
                </c:pt>
                <c:pt idx="6894">
                  <c:v>-95.607189342791003</c:v>
                </c:pt>
                <c:pt idx="6895">
                  <c:v>-97.51618194136276</c:v>
                </c:pt>
                <c:pt idx="6896">
                  <c:v>-98.749877540877065</c:v>
                </c:pt>
                <c:pt idx="6897">
                  <c:v>-99.622440587572598</c:v>
                </c:pt>
                <c:pt idx="6898">
                  <c:v>-101.94339497577016</c:v>
                </c:pt>
                <c:pt idx="6899">
                  <c:v>-104.54674491946064</c:v>
                </c:pt>
                <c:pt idx="6900">
                  <c:v>-103.26332991716026</c:v>
                </c:pt>
                <c:pt idx="6901">
                  <c:v>-103.31132755139262</c:v>
                </c:pt>
                <c:pt idx="6902">
                  <c:v>-102.73968305892555</c:v>
                </c:pt>
                <c:pt idx="6903">
                  <c:v>-106.72692665957474</c:v>
                </c:pt>
                <c:pt idx="6904">
                  <c:v>-111.52435644354516</c:v>
                </c:pt>
                <c:pt idx="6905">
                  <c:v>-113.56443866288761</c:v>
                </c:pt>
                <c:pt idx="6906">
                  <c:v>-108.53360325731812</c:v>
                </c:pt>
                <c:pt idx="6907">
                  <c:v>-111.42227144699524</c:v>
                </c:pt>
                <c:pt idx="6908">
                  <c:v>-109.69700758244468</c:v>
                </c:pt>
                <c:pt idx="6909">
                  <c:v>-114.74747734574132</c:v>
                </c:pt>
                <c:pt idx="6910">
                  <c:v>-107.15602081697428</c:v>
                </c:pt>
                <c:pt idx="6911">
                  <c:v>-104.62602292637612</c:v>
                </c:pt>
                <c:pt idx="6912">
                  <c:v>-94.174125700117713</c:v>
                </c:pt>
                <c:pt idx="6913">
                  <c:v>-92.729605452350356</c:v>
                </c:pt>
                <c:pt idx="6914">
                  <c:v>-89.407417628186238</c:v>
                </c:pt>
                <c:pt idx="6915">
                  <c:v>-90.013943075759556</c:v>
                </c:pt>
                <c:pt idx="6916">
                  <c:v>-88.378099884716477</c:v>
                </c:pt>
                <c:pt idx="6917">
                  <c:v>-89.332254751731867</c:v>
                </c:pt>
                <c:pt idx="6918">
                  <c:v>-88.658917892623634</c:v>
                </c:pt>
                <c:pt idx="6919">
                  <c:v>-87.338723172906455</c:v>
                </c:pt>
                <c:pt idx="6920">
                  <c:v>-88.53079884532562</c:v>
                </c:pt>
                <c:pt idx="6921">
                  <c:v>-87.939980254616842</c:v>
                </c:pt>
                <c:pt idx="6922">
                  <c:v>-87.782359040488032</c:v>
                </c:pt>
                <c:pt idx="6923">
                  <c:v>-88.338462052288591</c:v>
                </c:pt>
                <c:pt idx="6924">
                  <c:v>-88.667160202793681</c:v>
                </c:pt>
                <c:pt idx="6925">
                  <c:v>-89.885952075142143</c:v>
                </c:pt>
                <c:pt idx="6926">
                  <c:v>-89.611515206625413</c:v>
                </c:pt>
                <c:pt idx="6927">
                  <c:v>-89.442541455776407</c:v>
                </c:pt>
                <c:pt idx="6928">
                  <c:v>-91.443397122123912</c:v>
                </c:pt>
                <c:pt idx="6929">
                  <c:v>-91.85484656499483</c:v>
                </c:pt>
                <c:pt idx="6930">
                  <c:v>-92.052216983021907</c:v>
                </c:pt>
                <c:pt idx="6931">
                  <c:v>-93.38254457611788</c:v>
                </c:pt>
                <c:pt idx="6932">
                  <c:v>-95.508560739146986</c:v>
                </c:pt>
                <c:pt idx="6933">
                  <c:v>-97.696185425564693</c:v>
                </c:pt>
                <c:pt idx="6934">
                  <c:v>-99.347085009920733</c:v>
                </c:pt>
                <c:pt idx="6935">
                  <c:v>-102.59464770514781</c:v>
                </c:pt>
                <c:pt idx="6936">
                  <c:v>-101.22084295938814</c:v>
                </c:pt>
                <c:pt idx="6937">
                  <c:v>-106.1965822435748</c:v>
                </c:pt>
                <c:pt idx="6938">
                  <c:v>-106.85062596080428</c:v>
                </c:pt>
                <c:pt idx="6939">
                  <c:v>-107.03108778389961</c:v>
                </c:pt>
                <c:pt idx="6940">
                  <c:v>-106.05093414934753</c:v>
                </c:pt>
                <c:pt idx="6941">
                  <c:v>-102.61673820583287</c:v>
                </c:pt>
                <c:pt idx="6942">
                  <c:v>-100.21457501471438</c:v>
                </c:pt>
                <c:pt idx="6943">
                  <c:v>-98.606523981910897</c:v>
                </c:pt>
                <c:pt idx="6944">
                  <c:v>-94.472232186970572</c:v>
                </c:pt>
                <c:pt idx="6945">
                  <c:v>-96.390075139148777</c:v>
                </c:pt>
                <c:pt idx="6946">
                  <c:v>-94.535916683477311</c:v>
                </c:pt>
                <c:pt idx="6947">
                  <c:v>-95.514152310146386</c:v>
                </c:pt>
                <c:pt idx="6948">
                  <c:v>-96.094125825975354</c:v>
                </c:pt>
                <c:pt idx="6949">
                  <c:v>-96.753515885382512</c:v>
                </c:pt>
                <c:pt idx="6950">
                  <c:v>-95.675747006636286</c:v>
                </c:pt>
                <c:pt idx="6951">
                  <c:v>-90.655201174567239</c:v>
                </c:pt>
                <c:pt idx="6952">
                  <c:v>-89.681363818780426</c:v>
                </c:pt>
                <c:pt idx="6953">
                  <c:v>-91.244207071135946</c:v>
                </c:pt>
                <c:pt idx="6954">
                  <c:v>-90.767425117647107</c:v>
                </c:pt>
                <c:pt idx="6955">
                  <c:v>-90.600499269598316</c:v>
                </c:pt>
                <c:pt idx="6956">
                  <c:v>-88.051625927440114</c:v>
                </c:pt>
                <c:pt idx="6957">
                  <c:v>-89.474408608736354</c:v>
                </c:pt>
                <c:pt idx="6958">
                  <c:v>-88.819907698118087</c:v>
                </c:pt>
                <c:pt idx="6959">
                  <c:v>-89.062083473657779</c:v>
                </c:pt>
                <c:pt idx="6960">
                  <c:v>-89.261107786205514</c:v>
                </c:pt>
                <c:pt idx="6961">
                  <c:v>-89.250671742861158</c:v>
                </c:pt>
                <c:pt idx="6962">
                  <c:v>-88.955331716211845</c:v>
                </c:pt>
                <c:pt idx="6963">
                  <c:v>-89.803782040119657</c:v>
                </c:pt>
                <c:pt idx="6964">
                  <c:v>-88.800878274713199</c:v>
                </c:pt>
                <c:pt idx="6965">
                  <c:v>-88.257608307556183</c:v>
                </c:pt>
                <c:pt idx="6966">
                  <c:v>-88.811848849448154</c:v>
                </c:pt>
                <c:pt idx="6967">
                  <c:v>-88.008147875329627</c:v>
                </c:pt>
                <c:pt idx="6968">
                  <c:v>-88.024848155311247</c:v>
                </c:pt>
                <c:pt idx="6969">
                  <c:v>-87.601236398095068</c:v>
                </c:pt>
                <c:pt idx="6970">
                  <c:v>-89.215975761169403</c:v>
                </c:pt>
                <c:pt idx="6971">
                  <c:v>-88.921437274502651</c:v>
                </c:pt>
                <c:pt idx="6972">
                  <c:v>-88.493207559845231</c:v>
                </c:pt>
                <c:pt idx="6973">
                  <c:v>-87.13867785828954</c:v>
                </c:pt>
                <c:pt idx="6974">
                  <c:v>-88.025307881350784</c:v>
                </c:pt>
                <c:pt idx="6975">
                  <c:v>-89.2388109282263</c:v>
                </c:pt>
                <c:pt idx="6976">
                  <c:v>-88.958932428602608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EE-D54C-B492-017315A4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1951"/>
        <c:axId val="127740415"/>
      </c:scatterChart>
      <c:valAx>
        <c:axId val="466097103"/>
        <c:scaling>
          <c:orientation val="minMax"/>
          <c:min val="44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-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endParaRPr lang="en-NL"/>
          </a:p>
        </c:txPr>
        <c:crossAx val="466484943"/>
        <c:crossesAt val="-58"/>
        <c:crossBetween val="midCat"/>
        <c:majorUnit val="7"/>
      </c:valAx>
      <c:valAx>
        <c:axId val="466484943"/>
        <c:scaling>
          <c:orientation val="minMax"/>
          <c:max val="-43"/>
          <c:min val="-5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endParaRPr lang="en-NL"/>
          </a:p>
        </c:txPr>
        <c:crossAx val="466097103"/>
        <c:crosses val="autoZero"/>
        <c:crossBetween val="midCat"/>
      </c:valAx>
      <c:valAx>
        <c:axId val="127740415"/>
        <c:scaling>
          <c:orientation val="minMax"/>
          <c:max val="-8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2"/>
                </a:solidFill>
                <a:latin typeface="Helvetica Light" panose="020B0403020202020204" pitchFamily="34" charset="0"/>
                <a:ea typeface="+mn-ea"/>
                <a:cs typeface="+mn-cs"/>
              </a:defRPr>
            </a:pPr>
            <a:endParaRPr lang="en-NL"/>
          </a:p>
        </c:txPr>
        <c:crossAx val="145011951"/>
        <c:crosses val="max"/>
        <c:crossBetween val="midCat"/>
      </c:valAx>
      <c:valAx>
        <c:axId val="145011951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127740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Light" panose="020B0403020202020204" pitchFamily="34" charset="0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>
          <a:latin typeface="Helvetica Light" panose="020B0403020202020204" pitchFamily="34" charset="0"/>
        </a:defRPr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</xdr:row>
      <xdr:rowOff>38100</xdr:rowOff>
    </xdr:from>
    <xdr:to>
      <xdr:col>28</xdr:col>
      <xdr:colOff>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014C0-1946-3245-833D-49EC5867E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317500</xdr:colOff>
      <xdr:row>35</xdr:row>
      <xdr:rowOff>152400</xdr:rowOff>
    </xdr:from>
    <xdr:to>
      <xdr:col>27</xdr:col>
      <xdr:colOff>939800</xdr:colOff>
      <xdr:row>67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6B900-8D4A-F74C-B00F-C84353FF0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2782-56AE-3645-8C94-49572995836F}">
  <dimension ref="A1:N12147"/>
  <sheetViews>
    <sheetView tabSelected="1" workbookViewId="0">
      <pane ySplit="22200" topLeftCell="A8073"/>
      <selection pane="bottomLeft" activeCell="A8078" sqref="A8078"/>
    </sheetView>
  </sheetViews>
  <sheetFormatPr baseColWidth="10" defaultRowHeight="16"/>
  <cols>
    <col min="1" max="1" width="19.140625" style="1" customWidth="1"/>
    <col min="2" max="5" width="10.7109375" style="1"/>
    <col min="6" max="6" width="6.42578125" style="1" customWidth="1"/>
    <col min="7" max="7" width="16.7109375" style="1" customWidth="1"/>
    <col min="8" max="11" width="8.7109375" style="1" customWidth="1"/>
    <col min="12" max="12" width="10.7109375" style="1"/>
    <col min="13" max="13" width="19.140625" style="1" customWidth="1"/>
    <col min="14" max="16384" width="10.7109375" style="1"/>
  </cols>
  <sheetData>
    <row r="1" spans="1:14">
      <c r="A1" s="1" t="s">
        <v>1</v>
      </c>
      <c r="B1" s="4" t="s">
        <v>7</v>
      </c>
      <c r="C1" s="4" t="s">
        <v>0</v>
      </c>
      <c r="D1" s="1" t="s">
        <v>4</v>
      </c>
      <c r="E1" s="1" t="s">
        <v>3</v>
      </c>
      <c r="G1" s="1" t="s">
        <v>1</v>
      </c>
      <c r="H1" s="4" t="s">
        <v>8</v>
      </c>
      <c r="I1" s="4" t="s">
        <v>5</v>
      </c>
      <c r="J1" s="1" t="s">
        <v>4</v>
      </c>
      <c r="K1" s="1" t="s">
        <v>6</v>
      </c>
      <c r="M1" s="1" t="s">
        <v>1</v>
      </c>
      <c r="N1" s="4" t="s">
        <v>2</v>
      </c>
    </row>
    <row r="2" spans="1:14">
      <c r="A2" s="2">
        <v>44409.918940972224</v>
      </c>
      <c r="B2" s="5">
        <v>2000.0242568704432</v>
      </c>
      <c r="C2" s="4">
        <v>-48.141143805135059</v>
      </c>
      <c r="D2" s="5"/>
      <c r="E2" s="4"/>
      <c r="G2" s="2">
        <v>44409.959276620371</v>
      </c>
      <c r="H2" s="5">
        <v>2007.618668850158</v>
      </c>
      <c r="I2" s="4">
        <v>-90.502320994691374</v>
      </c>
      <c r="J2" s="5">
        <v>4.1806203676937495</v>
      </c>
      <c r="K2" s="4">
        <v>0.82155158085174906</v>
      </c>
      <c r="M2" s="2">
        <v>44409.918940972224</v>
      </c>
      <c r="N2" s="5">
        <v>2000.0242568704432</v>
      </c>
    </row>
    <row r="3" spans="1:14">
      <c r="A3" s="2">
        <v>44409.945839120366</v>
      </c>
      <c r="B3" s="5">
        <v>2006.264582164891</v>
      </c>
      <c r="C3" s="4">
        <v>-48.138423971228534</v>
      </c>
      <c r="D3" s="5"/>
      <c r="E3" s="4"/>
      <c r="G3" s="2">
        <v>44409.986163194444</v>
      </c>
      <c r="H3" s="5">
        <v>2066.824961983858</v>
      </c>
      <c r="I3" s="4">
        <v>-98.340051392908961</v>
      </c>
      <c r="J3" s="5">
        <v>4.3039102328513374</v>
      </c>
      <c r="K3" s="4">
        <v>0.82155158085174906</v>
      </c>
      <c r="M3" s="2">
        <v>44409.945839120366</v>
      </c>
      <c r="N3" s="5">
        <v>2006.264582164891</v>
      </c>
    </row>
    <row r="4" spans="1:14">
      <c r="A4" s="2">
        <v>44409.972737268516</v>
      </c>
      <c r="B4" s="5">
        <v>2017.3269770050479</v>
      </c>
      <c r="C4" s="4">
        <v>-48.400652076488953</v>
      </c>
      <c r="D4" s="5"/>
      <c r="E4" s="4"/>
      <c r="G4" s="2">
        <v>44410.039959490743</v>
      </c>
      <c r="H4" s="5">
        <v>2079.7452801497252</v>
      </c>
      <c r="I4" s="4">
        <v>-97.541328433826834</v>
      </c>
      <c r="J4" s="5">
        <v>4.3308152154157025</v>
      </c>
      <c r="K4" s="4">
        <v>0.82155158085174906</v>
      </c>
      <c r="M4" s="2">
        <v>44409.959276620371</v>
      </c>
      <c r="N4" s="5">
        <v>2007.618668850158</v>
      </c>
    </row>
    <row r="5" spans="1:14">
      <c r="A5" s="2">
        <v>44410.026510416668</v>
      </c>
      <c r="B5" s="5">
        <v>2080.3785015601447</v>
      </c>
      <c r="C5" s="4">
        <v>-48.615210238840419</v>
      </c>
      <c r="D5" s="5">
        <v>0.51574159306089618</v>
      </c>
      <c r="E5" s="4">
        <v>3.7161027627596509E-2</v>
      </c>
      <c r="G5" s="2">
        <v>44410.093732638888</v>
      </c>
      <c r="H5" s="5">
        <v>2061.0291190563948</v>
      </c>
      <c r="I5" s="4">
        <v>-96.189994183314951</v>
      </c>
      <c r="J5" s="5">
        <v>3.5452030552634461</v>
      </c>
      <c r="K5" s="4">
        <v>0.62229414266887551</v>
      </c>
      <c r="M5" s="2">
        <v>44409.972737268516</v>
      </c>
      <c r="N5" s="5">
        <v>2017.3269770050479</v>
      </c>
    </row>
    <row r="6" spans="1:14">
      <c r="A6" s="2">
        <v>44410.053408564818</v>
      </c>
      <c r="B6" s="5">
        <v>2064.9168039827509</v>
      </c>
      <c r="C6" s="4">
        <v>-48.561751209935537</v>
      </c>
      <c r="D6" s="5">
        <v>0.51190852108192186</v>
      </c>
      <c r="E6" s="4">
        <v>3.7161027627596509E-2</v>
      </c>
      <c r="G6" s="2">
        <v>44410.120619212968</v>
      </c>
      <c r="H6" s="5">
        <v>2050.6607691362574</v>
      </c>
      <c r="I6" s="4">
        <v>-95.005220004853527</v>
      </c>
      <c r="J6" s="5">
        <v>3.5273683214040132</v>
      </c>
      <c r="K6" s="4">
        <v>0.62229414266887551</v>
      </c>
      <c r="M6" s="2">
        <v>44409.986163194444</v>
      </c>
      <c r="N6" s="5">
        <v>2066.824961983858</v>
      </c>
    </row>
    <row r="7" spans="1:14">
      <c r="A7" s="2">
        <v>44410.080295138891</v>
      </c>
      <c r="B7" s="5">
        <v>2038.1070714861692</v>
      </c>
      <c r="C7" s="4">
        <v>-48.846260537070457</v>
      </c>
      <c r="D7" s="5">
        <v>0.5052621852651682</v>
      </c>
      <c r="E7" s="4">
        <v>3.7161027627596509E-2</v>
      </c>
      <c r="G7" s="2">
        <v>44410.17441550926</v>
      </c>
      <c r="H7" s="5">
        <v>2073.1018552647743</v>
      </c>
      <c r="I7" s="4">
        <v>-97.529668166027335</v>
      </c>
      <c r="J7" s="5">
        <v>3.5659695261956625</v>
      </c>
      <c r="K7" s="4">
        <v>0.62229414266887551</v>
      </c>
      <c r="M7" s="2">
        <v>44410.026510416668</v>
      </c>
      <c r="N7" s="5">
        <v>2080.3785015601447</v>
      </c>
    </row>
    <row r="8" spans="1:14">
      <c r="A8" s="2">
        <v>44410.10719328704</v>
      </c>
      <c r="B8" s="5">
        <v>2030.4471479157173</v>
      </c>
      <c r="C8" s="4">
        <v>-48.745623590598456</v>
      </c>
      <c r="D8" s="5">
        <v>0.50336323217466716</v>
      </c>
      <c r="E8" s="4">
        <v>3.7161027627596509E-2</v>
      </c>
      <c r="G8" s="2">
        <v>44410.228200231482</v>
      </c>
      <c r="H8" s="5">
        <v>2084.914081145585</v>
      </c>
      <c r="I8" s="4">
        <v>-97.454844084139566</v>
      </c>
      <c r="J8" s="5">
        <v>1.1016891081948816</v>
      </c>
      <c r="K8" s="4">
        <v>0.20320986688642323</v>
      </c>
      <c r="M8" s="2">
        <v>44410.039959490743</v>
      </c>
      <c r="N8" s="5">
        <v>2079.7452801497252</v>
      </c>
    </row>
    <row r="9" spans="1:14">
      <c r="A9" s="2">
        <v>44410.160978009262</v>
      </c>
      <c r="B9" s="5">
        <v>2068.5141272682604</v>
      </c>
      <c r="C9" s="4">
        <v>-48.542202739022613</v>
      </c>
      <c r="D9" s="5">
        <v>2.7722319253121066</v>
      </c>
      <c r="E9" s="4">
        <v>3.8442829416870807E-2</v>
      </c>
      <c r="G9" s="2">
        <v>44410.255086805562</v>
      </c>
      <c r="H9" s="5">
        <v>2080.9379474940333</v>
      </c>
      <c r="I9" s="4">
        <v>-98.374180212903738</v>
      </c>
      <c r="J9" s="5">
        <v>1.0995880800631925</v>
      </c>
      <c r="K9" s="4">
        <v>0.20320986688642323</v>
      </c>
      <c r="M9" s="2">
        <v>44410.053408564818</v>
      </c>
      <c r="N9" s="5">
        <v>2064.9168039827509</v>
      </c>
    </row>
    <row r="10" spans="1:14">
      <c r="A10" s="2">
        <v>44410.187864583335</v>
      </c>
      <c r="B10" s="5">
        <v>2053.7451124916638</v>
      </c>
      <c r="C10" s="4">
        <v>-48.929231370267914</v>
      </c>
      <c r="D10" s="5">
        <v>2.7524384253648</v>
      </c>
      <c r="E10" s="4">
        <v>3.8442829416870807E-2</v>
      </c>
      <c r="G10" s="2">
        <v>44410.308871527785</v>
      </c>
      <c r="H10" s="5">
        <v>2092.8663484486874</v>
      </c>
      <c r="I10" s="4">
        <v>-98.043302972938477</v>
      </c>
      <c r="J10" s="5">
        <v>1.1058911644582594</v>
      </c>
      <c r="K10" s="4">
        <v>0.20320986688642323</v>
      </c>
      <c r="M10" s="2">
        <v>44410.080295138891</v>
      </c>
      <c r="N10" s="5">
        <v>2038.1070714861692</v>
      </c>
    </row>
    <row r="11" spans="1:14">
      <c r="A11" s="2">
        <v>44410.214762731484</v>
      </c>
      <c r="B11" s="5">
        <v>2057.5793759432804</v>
      </c>
      <c r="C11" s="4">
        <v>-49.083171255414364</v>
      </c>
      <c r="D11" s="5">
        <v>2.7575771224665049</v>
      </c>
      <c r="E11" s="4">
        <v>3.8442829416870807E-2</v>
      </c>
      <c r="G11" s="2">
        <v>44410.362656250007</v>
      </c>
      <c r="H11" s="5">
        <v>2003.7806134969328</v>
      </c>
      <c r="I11" s="4">
        <v>-90.018156716762107</v>
      </c>
      <c r="J11" s="5">
        <v>3.949659554393373</v>
      </c>
      <c r="K11" s="4">
        <v>0.23042912865637186</v>
      </c>
      <c r="M11" s="2">
        <v>44410.093732638888</v>
      </c>
      <c r="N11" s="5">
        <v>2061.0291190563948</v>
      </c>
    </row>
    <row r="12" spans="1:14">
      <c r="A12" s="2">
        <v>44410.241649305557</v>
      </c>
      <c r="B12" s="5">
        <v>2061.4136393948966</v>
      </c>
      <c r="C12" s="4">
        <v>-49.069967502371149</v>
      </c>
      <c r="D12" s="5">
        <v>2.7627158195682093</v>
      </c>
      <c r="E12" s="4">
        <v>3.8442829416870807E-2</v>
      </c>
      <c r="G12" s="2">
        <v>44410.389542824079</v>
      </c>
      <c r="H12" s="5">
        <v>2005.3408588957057</v>
      </c>
      <c r="I12" s="4">
        <v>-89.319821688895786</v>
      </c>
      <c r="J12" s="5">
        <v>3.9527349600066186</v>
      </c>
      <c r="K12" s="4">
        <v>0.23042912865637186</v>
      </c>
      <c r="M12" s="2">
        <v>44410.10719328704</v>
      </c>
      <c r="N12" s="5">
        <v>2030.4471479157173</v>
      </c>
    </row>
    <row r="13" spans="1:14">
      <c r="A13" s="2">
        <v>44410.295422453702</v>
      </c>
      <c r="B13" s="5">
        <v>2070.8030616902497</v>
      </c>
      <c r="C13" s="4">
        <v>-48.76718847132458</v>
      </c>
      <c r="D13" s="5">
        <v>1.7480243731746421</v>
      </c>
      <c r="E13" s="4">
        <v>3.8235829934994546E-2</v>
      </c>
      <c r="G13" s="2">
        <v>44410.443327546302</v>
      </c>
      <c r="H13" s="5">
        <v>1972.5757055214724</v>
      </c>
      <c r="I13" s="4">
        <v>-85.264871819441865</v>
      </c>
      <c r="J13" s="5">
        <v>3.8881514421284513</v>
      </c>
      <c r="K13" s="4">
        <v>0.23042912865637186</v>
      </c>
      <c r="M13" s="2">
        <v>44410.120619212968</v>
      </c>
      <c r="N13" s="5">
        <v>2050.6607691362574</v>
      </c>
    </row>
    <row r="14" spans="1:14">
      <c r="A14" s="2">
        <v>44410.322320601852</v>
      </c>
      <c r="B14" s="5">
        <v>2033.7255012113337</v>
      </c>
      <c r="C14" s="4">
        <v>-48.900560546005096</v>
      </c>
      <c r="D14" s="5">
        <v>1.7167261388741286</v>
      </c>
      <c r="E14" s="4">
        <v>3.8235829934994546E-2</v>
      </c>
      <c r="G14" s="2">
        <v>44410.497100694447</v>
      </c>
      <c r="H14" s="5">
        <v>1971.9809320177358</v>
      </c>
      <c r="I14" s="4">
        <v>-85.420955860405542</v>
      </c>
      <c r="J14" s="5">
        <v>3.8333474395108431</v>
      </c>
      <c r="K14" s="4">
        <v>0.25901222622366254</v>
      </c>
      <c r="M14" s="2">
        <v>44410.160978009262</v>
      </c>
      <c r="N14" s="5">
        <v>2068.5141272682604</v>
      </c>
    </row>
    <row r="15" spans="1:14">
      <c r="A15" s="2">
        <v>44410.349218750001</v>
      </c>
      <c r="B15" s="5">
        <v>2003.8929812857693</v>
      </c>
      <c r="C15" s="4">
        <v>-48.762109084915068</v>
      </c>
      <c r="D15" s="5">
        <v>1.6915436515058997</v>
      </c>
      <c r="E15" s="4">
        <v>3.8235829934994546E-2</v>
      </c>
      <c r="G15" s="2">
        <v>44410.523998842596</v>
      </c>
      <c r="H15" s="5">
        <v>1971.1300233092061</v>
      </c>
      <c r="I15" s="4">
        <v>-86.562373293953613</v>
      </c>
      <c r="J15" s="5">
        <v>3.8316933521583034</v>
      </c>
      <c r="K15" s="4">
        <v>0.25901222622366254</v>
      </c>
      <c r="M15" s="2">
        <v>44410.17441550926</v>
      </c>
      <c r="N15" s="5">
        <v>2073.1018552647743</v>
      </c>
    </row>
    <row r="16" spans="1:14">
      <c r="A16" s="2">
        <v>44410.376105324074</v>
      </c>
      <c r="B16" s="5">
        <v>1980.0269653453181</v>
      </c>
      <c r="C16" s="4">
        <v>-48.316180507843612</v>
      </c>
      <c r="D16" s="5">
        <v>1.6713976616113166</v>
      </c>
      <c r="E16" s="4">
        <v>3.8235829934994546E-2</v>
      </c>
      <c r="G16" s="2">
        <v>44410.577783564819</v>
      </c>
      <c r="H16" s="5">
        <v>1986.8718344170068</v>
      </c>
      <c r="I16" s="4">
        <v>-87.113185743537315</v>
      </c>
      <c r="J16" s="5">
        <v>3.8622939681802886</v>
      </c>
      <c r="K16" s="4">
        <v>0.25901222622366254</v>
      </c>
      <c r="M16" s="2">
        <v>44410.187864583335</v>
      </c>
      <c r="N16" s="5">
        <v>2053.7451124916638</v>
      </c>
    </row>
    <row r="17" spans="1:14">
      <c r="A17" s="2">
        <v>44410.429890046296</v>
      </c>
      <c r="B17" s="5">
        <v>1968.3474642025819</v>
      </c>
      <c r="C17" s="4">
        <v>-48.049712082613382</v>
      </c>
      <c r="D17" s="5">
        <v>14.137249411887909</v>
      </c>
      <c r="E17" s="4">
        <v>0.16085715537588399</v>
      </c>
      <c r="G17" s="2">
        <v>44410.631556712964</v>
      </c>
      <c r="H17" s="5">
        <v>1971.583690461614</v>
      </c>
      <c r="I17" s="4">
        <v>-87.2277772795142</v>
      </c>
      <c r="J17" s="5">
        <v>5.8269657491871536</v>
      </c>
      <c r="K17" s="4">
        <v>0.15898846918357074</v>
      </c>
      <c r="M17" s="2">
        <v>44410.214762731484</v>
      </c>
      <c r="N17" s="5">
        <v>2057.5793759432804</v>
      </c>
    </row>
    <row r="18" spans="1:14">
      <c r="A18" s="2">
        <v>44410.456776620369</v>
      </c>
      <c r="B18" s="5">
        <v>1933.6723566339847</v>
      </c>
      <c r="C18" s="4">
        <v>-48.256050748709541</v>
      </c>
      <c r="D18" s="5">
        <v>13.888202608416197</v>
      </c>
      <c r="E18" s="4">
        <v>0.16085715537588399</v>
      </c>
      <c r="G18" s="2">
        <v>44410.658454861114</v>
      </c>
      <c r="H18" s="5">
        <v>1958.9861638300476</v>
      </c>
      <c r="I18" s="4">
        <v>-85.817062557296595</v>
      </c>
      <c r="J18" s="5">
        <v>5.7897340777335202</v>
      </c>
      <c r="K18" s="4">
        <v>0.15898846918357074</v>
      </c>
      <c r="M18" s="2">
        <v>44410.228200231482</v>
      </c>
      <c r="N18" s="5">
        <v>2084.914081145585</v>
      </c>
    </row>
    <row r="19" spans="1:14">
      <c r="A19" s="2">
        <v>44410.483674768519</v>
      </c>
      <c r="B19" s="5">
        <v>1944.6599421598364</v>
      </c>
      <c r="C19" s="4">
        <v>-48.21595309674619</v>
      </c>
      <c r="D19" s="5">
        <v>13.967118673713816</v>
      </c>
      <c r="E19" s="4">
        <v>0.16085715537588399</v>
      </c>
      <c r="G19" s="2">
        <v>44410.712228009259</v>
      </c>
      <c r="H19" s="5">
        <v>1956.5798946981756</v>
      </c>
      <c r="I19" s="4">
        <v>-86.247503352271707</v>
      </c>
      <c r="J19" s="5">
        <v>5.7826224101524897</v>
      </c>
      <c r="K19" s="4">
        <v>0.15898846918357074</v>
      </c>
      <c r="M19" s="2">
        <v>44410.241649305557</v>
      </c>
      <c r="N19" s="5">
        <v>2061.4136393948966</v>
      </c>
    </row>
    <row r="20" spans="1:14">
      <c r="A20" s="2">
        <v>44410.510561342591</v>
      </c>
      <c r="B20" s="5">
        <v>1947.085772730479</v>
      </c>
      <c r="C20" s="4">
        <v>-48.239805629300271</v>
      </c>
      <c r="D20" s="5">
        <v>13.984541701117188</v>
      </c>
      <c r="E20" s="4">
        <v>0.16085715537588399</v>
      </c>
      <c r="G20" s="2">
        <v>44410.792251157407</v>
      </c>
      <c r="H20" s="5">
        <v>1971.8589211618257</v>
      </c>
      <c r="I20" s="4">
        <v>-86.654207862670049</v>
      </c>
      <c r="J20" s="5">
        <v>6.3954350251671022</v>
      </c>
      <c r="K20" s="4">
        <v>0.33836469476981429</v>
      </c>
      <c r="M20" s="2">
        <v>44410.255086805562</v>
      </c>
      <c r="N20" s="5">
        <v>2080.9379474940333</v>
      </c>
    </row>
    <row r="21" spans="1:14">
      <c r="A21" s="2">
        <v>44410.564346064813</v>
      </c>
      <c r="B21" s="5">
        <v>1982.5027940864397</v>
      </c>
      <c r="C21" s="4">
        <v>-48.085798508032127</v>
      </c>
      <c r="D21" s="5">
        <v>6.3463135631935508</v>
      </c>
      <c r="E21" s="4">
        <v>9.5228636498633099E-2</v>
      </c>
      <c r="G21" s="2">
        <v>44410.819334490741</v>
      </c>
      <c r="H21" s="5">
        <v>1963.3941908713691</v>
      </c>
      <c r="I21" s="4">
        <v>-87.056267639106096</v>
      </c>
      <c r="J21" s="5">
        <v>6.3679809147349609</v>
      </c>
      <c r="K21" s="4">
        <v>0.33836469476981429</v>
      </c>
      <c r="M21" s="2">
        <v>44410.295422453702</v>
      </c>
      <c r="N21" s="5">
        <v>2070.8030616902497</v>
      </c>
    </row>
    <row r="22" spans="1:14">
      <c r="A22" s="2">
        <v>44410.591232638886</v>
      </c>
      <c r="B22" s="5">
        <v>1951.450166230459</v>
      </c>
      <c r="C22" s="4">
        <v>-48.328085956324287</v>
      </c>
      <c r="D22" s="5">
        <v>6.2469090559600442</v>
      </c>
      <c r="E22" s="4">
        <v>9.5228636498633099E-2</v>
      </c>
      <c r="G22" s="2">
        <v>44410.87350115741</v>
      </c>
      <c r="H22" s="5">
        <v>1972.9875518672197</v>
      </c>
      <c r="I22" s="4">
        <v>-88.159837962969874</v>
      </c>
      <c r="J22" s="5">
        <v>6.3990955732247201</v>
      </c>
      <c r="K22" s="4">
        <v>0.33836469476981429</v>
      </c>
      <c r="M22" s="2">
        <v>44410.308871527785</v>
      </c>
      <c r="N22" s="5">
        <v>2092.8663484486874</v>
      </c>
    </row>
    <row r="23" spans="1:14">
      <c r="A23" s="2">
        <v>44410.618119212959</v>
      </c>
      <c r="B23" s="5">
        <v>1950.5915682252246</v>
      </c>
      <c r="C23" s="4">
        <v>-48.248685881914241</v>
      </c>
      <c r="D23" s="5">
        <v>6.2441605442393024</v>
      </c>
      <c r="E23" s="4">
        <v>9.5228636498633099E-2</v>
      </c>
      <c r="G23" s="2">
        <v>44410.926973379632</v>
      </c>
      <c r="H23" s="5">
        <v>1994.4701955507398</v>
      </c>
      <c r="I23" s="4">
        <v>-90.672959242579495</v>
      </c>
      <c r="J23" s="5">
        <v>11.372775760900206</v>
      </c>
      <c r="K23" s="4">
        <v>0.4462266800629453</v>
      </c>
      <c r="M23" s="2">
        <v>44410.322320601852</v>
      </c>
      <c r="N23" s="5">
        <v>2033.7255012113337</v>
      </c>
    </row>
    <row r="24" spans="1:14">
      <c r="A24" s="2">
        <v>44410.645017361108</v>
      </c>
      <c r="B24" s="5">
        <v>1961.8964419608121</v>
      </c>
      <c r="C24" s="4">
        <v>-48.001118232187686</v>
      </c>
      <c r="D24" s="5">
        <v>6.2803492818957407</v>
      </c>
      <c r="E24" s="4">
        <v>9.5228636498633099E-2</v>
      </c>
      <c r="G24" s="2">
        <v>44410.954056712966</v>
      </c>
      <c r="H24" s="5">
        <v>2008.4699508938713</v>
      </c>
      <c r="I24" s="4">
        <v>-92.456070462398557</v>
      </c>
      <c r="J24" s="5">
        <v>11.452604518722749</v>
      </c>
      <c r="K24" s="4">
        <v>0.4462266800629453</v>
      </c>
      <c r="M24" s="2">
        <v>44410.349218750001</v>
      </c>
      <c r="N24" s="5">
        <v>2003.8929812857693</v>
      </c>
    </row>
    <row r="25" spans="1:14">
      <c r="A25" s="2">
        <v>44410.698802083331</v>
      </c>
      <c r="B25" s="5">
        <v>1945.4450014120303</v>
      </c>
      <c r="C25" s="4">
        <v>-48.544990996075612</v>
      </c>
      <c r="D25" s="5">
        <v>0.97122094953677607</v>
      </c>
      <c r="E25" s="4">
        <v>4.9605206018158203E-2</v>
      </c>
      <c r="G25" s="2">
        <v>44411.007528935188</v>
      </c>
      <c r="H25" s="5">
        <v>1980.3290285374762</v>
      </c>
      <c r="I25" s="4">
        <v>-90.644689129288196</v>
      </c>
      <c r="J25" s="5">
        <v>11.29214065198855</v>
      </c>
      <c r="K25" s="4">
        <v>0.4462266800629453</v>
      </c>
      <c r="M25" s="2">
        <v>44410.362656250007</v>
      </c>
      <c r="N25" s="5">
        <v>2003.7806134969328</v>
      </c>
    </row>
    <row r="26" spans="1:14">
      <c r="A26" s="2">
        <v>44410.752575231483</v>
      </c>
      <c r="B26" s="5">
        <v>1946.8732702626376</v>
      </c>
      <c r="C26" s="4">
        <v>-48.375363462544556</v>
      </c>
      <c r="D26" s="5">
        <v>0.97193398158254141</v>
      </c>
      <c r="E26" s="4">
        <v>4.9605206018158203E-2</v>
      </c>
      <c r="G26" s="2">
        <v>44411.061695601857</v>
      </c>
      <c r="H26" s="5">
        <v>2086.1300841514731</v>
      </c>
      <c r="I26" s="4">
        <v>-99.400035418844155</v>
      </c>
      <c r="J26" s="5">
        <v>6.5565563319918185</v>
      </c>
      <c r="K26" s="4">
        <v>0.64233661995353286</v>
      </c>
      <c r="M26" s="2">
        <v>44410.376105324074</v>
      </c>
      <c r="N26" s="5">
        <v>1980.0269653453181</v>
      </c>
    </row>
    <row r="27" spans="1:14">
      <c r="A27" s="2">
        <v>44410.779473379625</v>
      </c>
      <c r="B27" s="5">
        <v>1938.4464840440551</v>
      </c>
      <c r="C27" s="4">
        <v>-48.337709179778436</v>
      </c>
      <c r="D27" s="5">
        <v>0.96772709251252664</v>
      </c>
      <c r="E27" s="4">
        <v>4.9605206018158203E-2</v>
      </c>
      <c r="G27" s="2">
        <v>44411.088084490744</v>
      </c>
      <c r="H27" s="5">
        <v>2107.5517531556802</v>
      </c>
      <c r="I27" s="4">
        <v>-102.47622998442257</v>
      </c>
      <c r="J27" s="5">
        <v>6.6238830920143101</v>
      </c>
      <c r="K27" s="4">
        <v>0.64233661995353286</v>
      </c>
      <c r="M27" s="2">
        <v>44410.389542824079</v>
      </c>
      <c r="N27" s="5">
        <v>2005.3408588957057</v>
      </c>
    </row>
    <row r="28" spans="1:14">
      <c r="A28" s="2">
        <v>44410.806359953705</v>
      </c>
      <c r="B28" s="5">
        <v>1959.8705168031627</v>
      </c>
      <c r="C28" s="4">
        <v>-48.155915345577959</v>
      </c>
      <c r="D28" s="5">
        <v>0.97842257319900461</v>
      </c>
      <c r="E28" s="4">
        <v>4.9605206018158203E-2</v>
      </c>
      <c r="G28" s="2">
        <v>44411.142251157413</v>
      </c>
      <c r="H28" s="5">
        <v>2144.5786115007013</v>
      </c>
      <c r="I28" s="4">
        <v>-105.70225282754784</v>
      </c>
      <c r="J28" s="5">
        <v>6.7402558361591502</v>
      </c>
      <c r="K28" s="4">
        <v>0.64233661995353286</v>
      </c>
      <c r="M28" s="2">
        <v>44410.429890046296</v>
      </c>
      <c r="N28" s="5">
        <v>1968.3474642025819</v>
      </c>
    </row>
    <row r="29" spans="1:14">
      <c r="A29" s="2">
        <v>44410.860133101851</v>
      </c>
      <c r="B29" s="5">
        <v>1965.204112854449</v>
      </c>
      <c r="C29" s="4">
        <v>-48.423388079467351</v>
      </c>
      <c r="D29" s="5">
        <v>20.863666106221299</v>
      </c>
      <c r="E29" s="4">
        <v>0.12456843536539255</v>
      </c>
      <c r="G29" s="2">
        <v>44411.195723379635</v>
      </c>
      <c r="H29" s="5">
        <v>2024.771143407459</v>
      </c>
      <c r="I29" s="4">
        <v>-94.130176287876083</v>
      </c>
      <c r="J29" s="5">
        <v>3.0864566778082914</v>
      </c>
      <c r="K29" s="4">
        <v>0.50401521141066286</v>
      </c>
      <c r="M29" s="2">
        <v>44410.443327546302</v>
      </c>
      <c r="N29" s="5">
        <v>1972.5757055214724</v>
      </c>
    </row>
    <row r="30" spans="1:14">
      <c r="A30" s="2">
        <v>44410.88703125</v>
      </c>
      <c r="B30" s="5">
        <v>1985.2131497491728</v>
      </c>
      <c r="C30" s="4">
        <v>-48.212130305699809</v>
      </c>
      <c r="D30" s="5">
        <v>21.076092826757833</v>
      </c>
      <c r="E30" s="4">
        <v>0.12456843536539255</v>
      </c>
      <c r="G30" s="2">
        <v>44411.222806712969</v>
      </c>
      <c r="H30" s="5">
        <v>1989.7733496760636</v>
      </c>
      <c r="I30" s="4">
        <v>-88.906040118822503</v>
      </c>
      <c r="J30" s="5">
        <v>3.0331078464983792</v>
      </c>
      <c r="K30" s="4">
        <v>0.50401521141066286</v>
      </c>
      <c r="M30" s="2">
        <v>44410.456776620369</v>
      </c>
      <c r="N30" s="5">
        <v>1933.6723566339847</v>
      </c>
    </row>
    <row r="31" spans="1:14">
      <c r="A31" s="2">
        <v>44410.91392939815</v>
      </c>
      <c r="B31" s="5">
        <v>1982.6220514462589</v>
      </c>
      <c r="C31" s="4">
        <v>-48.361961828149305</v>
      </c>
      <c r="D31" s="5">
        <v>21.048584330573245</v>
      </c>
      <c r="E31" s="4">
        <v>0.12456843536539255</v>
      </c>
      <c r="G31" s="2">
        <v>44411.276278935191</v>
      </c>
      <c r="H31" s="5">
        <v>2544.63715636491</v>
      </c>
      <c r="I31" s="4">
        <v>-137.63913861557418</v>
      </c>
      <c r="J31" s="5">
        <v>3.8789136092903509</v>
      </c>
      <c r="K31" s="4">
        <v>0.50401521141066286</v>
      </c>
      <c r="M31" s="2">
        <v>44410.483674768519</v>
      </c>
      <c r="N31" s="5">
        <v>1944.6599421598364</v>
      </c>
    </row>
    <row r="32" spans="1:14">
      <c r="A32" s="2">
        <v>44410.940804398146</v>
      </c>
      <c r="B32" s="5">
        <v>2012.5636318354859</v>
      </c>
      <c r="C32" s="4">
        <v>-48.163470039696065</v>
      </c>
      <c r="D32" s="5">
        <v>21.366460286484031</v>
      </c>
      <c r="E32" s="4">
        <v>0.12456843536539255</v>
      </c>
      <c r="G32" s="2">
        <v>44411.330723379629</v>
      </c>
      <c r="H32" s="5">
        <v>2028.1988776419992</v>
      </c>
      <c r="I32" s="4">
        <v>-92.820441550970557</v>
      </c>
      <c r="J32" s="5">
        <v>0.96454562752742878</v>
      </c>
      <c r="K32" s="4">
        <v>0.8238480341260298</v>
      </c>
      <c r="M32" s="2">
        <v>44410.497100694447</v>
      </c>
      <c r="N32" s="5">
        <v>1971.9809320177358</v>
      </c>
    </row>
    <row r="33" spans="1:14">
      <c r="A33" s="2">
        <v>44410.994600694445</v>
      </c>
      <c r="B33" s="5">
        <v>2015.677907185092</v>
      </c>
      <c r="C33" s="4">
        <v>-48.322883509081883</v>
      </c>
      <c r="D33" s="5">
        <v>0.9193833113583133</v>
      </c>
      <c r="E33" s="4">
        <v>5.1057614393238561E-2</v>
      </c>
      <c r="G33" s="2">
        <v>44411.357621527779</v>
      </c>
      <c r="H33" s="5">
        <v>1976.5637663677205</v>
      </c>
      <c r="I33" s="4">
        <v>-87.847717278202822</v>
      </c>
      <c r="J33" s="5">
        <v>0.93998964272952734</v>
      </c>
      <c r="K33" s="4">
        <v>0.8238480341260298</v>
      </c>
      <c r="M33" s="2">
        <v>44410.510561342591</v>
      </c>
      <c r="N33" s="5">
        <v>1947.085772730479</v>
      </c>
    </row>
    <row r="34" spans="1:14">
      <c r="A34" s="2">
        <v>44411.021498842594</v>
      </c>
      <c r="B34" s="5">
        <v>2032.351979931912</v>
      </c>
      <c r="C34" s="4">
        <v>-48.021424107135346</v>
      </c>
      <c r="D34" s="5">
        <v>0.92698862575956564</v>
      </c>
      <c r="E34" s="4">
        <v>5.1057614393238561E-2</v>
      </c>
      <c r="G34" s="2">
        <v>44411.411429398155</v>
      </c>
      <c r="H34" s="5">
        <v>1972.744182794007</v>
      </c>
      <c r="I34" s="4">
        <v>-87.596252081097006</v>
      </c>
      <c r="J34" s="5">
        <v>0.9381731726211896</v>
      </c>
      <c r="K34" s="4">
        <v>0.8238480341260298</v>
      </c>
      <c r="M34" s="2">
        <v>44410.523998842596</v>
      </c>
      <c r="N34" s="5">
        <v>1971.1300233092061</v>
      </c>
    </row>
    <row r="35" spans="1:14">
      <c r="A35" s="2">
        <v>44411.048385416667</v>
      </c>
      <c r="B35" s="5">
        <v>2092.5236337573911</v>
      </c>
      <c r="C35" s="4">
        <v>-48.299552073959511</v>
      </c>
      <c r="D35" s="5">
        <v>0.9544338907727794</v>
      </c>
      <c r="E35" s="4">
        <v>5.1057614393238561E-2</v>
      </c>
      <c r="G35" s="2">
        <v>44411.4652025463</v>
      </c>
      <c r="H35" s="5">
        <v>1975.7160878859027</v>
      </c>
      <c r="I35" s="4">
        <v>-88.030353265633309</v>
      </c>
      <c r="J35" s="5">
        <v>6.222803188277946</v>
      </c>
      <c r="K35" s="4">
        <v>0.8178371374138742</v>
      </c>
      <c r="M35" s="2">
        <v>44410.564346064813</v>
      </c>
      <c r="N35" s="5">
        <v>1982.5027940864397</v>
      </c>
    </row>
    <row r="36" spans="1:14">
      <c r="A36" s="2">
        <v>44411.07527199074</v>
      </c>
      <c r="B36" s="5">
        <v>2119.4921340261599</v>
      </c>
      <c r="C36" s="4">
        <v>-48.378400605032958</v>
      </c>
      <c r="D36" s="5">
        <v>0.96673466015219567</v>
      </c>
      <c r="E36" s="4">
        <v>5.1057614393238561E-2</v>
      </c>
      <c r="G36" s="2">
        <v>44411.492089120373</v>
      </c>
      <c r="H36" s="5">
        <v>1992.8715702421416</v>
      </c>
      <c r="I36" s="4">
        <v>-89.8121308031985</v>
      </c>
      <c r="J36" s="5">
        <v>6.2768368578711735</v>
      </c>
      <c r="K36" s="4">
        <v>0.8178371374138742</v>
      </c>
      <c r="M36" s="2">
        <v>44410.577783564819</v>
      </c>
      <c r="N36" s="5">
        <v>1986.8718344170068</v>
      </c>
    </row>
    <row r="37" spans="1:14">
      <c r="A37" s="2">
        <v>44411.129056712962</v>
      </c>
      <c r="B37" s="5">
        <v>2154.5164231611443</v>
      </c>
      <c r="C37" s="4">
        <v>-48.771708830801067</v>
      </c>
      <c r="D37" s="5">
        <v>6.2345529569384581</v>
      </c>
      <c r="E37" s="4">
        <v>5.3320356093035259E-2</v>
      </c>
      <c r="G37" s="2">
        <v>44411.545873842595</v>
      </c>
      <c r="H37" s="5">
        <v>1989.1852682482393</v>
      </c>
      <c r="I37" s="4">
        <v>-89.916818085076471</v>
      </c>
      <c r="J37" s="5">
        <v>6.2652263172974223</v>
      </c>
      <c r="K37" s="4">
        <v>0.8178371374138742</v>
      </c>
      <c r="M37" s="2">
        <v>44410.591232638886</v>
      </c>
      <c r="N37" s="5">
        <v>1951.450166230459</v>
      </c>
    </row>
    <row r="38" spans="1:14">
      <c r="A38" s="2">
        <v>44411.155943287034</v>
      </c>
      <c r="B38" s="5">
        <v>2156.9855332591451</v>
      </c>
      <c r="C38" s="4">
        <v>-48.48371516477939</v>
      </c>
      <c r="D38" s="5">
        <v>6.24169785381509</v>
      </c>
      <c r="E38" s="4">
        <v>5.3320356093035259E-2</v>
      </c>
      <c r="G38" s="2">
        <v>44411.62654513889</v>
      </c>
      <c r="H38" s="5">
        <v>1972.8294577730908</v>
      </c>
      <c r="I38" s="4">
        <v>-88.99549559826356</v>
      </c>
      <c r="J38" s="5">
        <v>3.5077125992721236</v>
      </c>
      <c r="K38" s="4">
        <v>0.67362471005745739</v>
      </c>
      <c r="M38" s="2">
        <v>44410.618119212959</v>
      </c>
      <c r="N38" s="5">
        <v>1950.5915682252246</v>
      </c>
    </row>
    <row r="39" spans="1:14">
      <c r="A39" s="2">
        <v>44411.182841435184</v>
      </c>
      <c r="B39" s="5">
        <v>2122.9989589690204</v>
      </c>
      <c r="C39" s="4">
        <v>-48.377964857551312</v>
      </c>
      <c r="D39" s="5">
        <v>6.143350449748513</v>
      </c>
      <c r="E39" s="4">
        <v>5.3320356093035259E-2</v>
      </c>
      <c r="G39" s="2">
        <v>44411.653431712963</v>
      </c>
      <c r="H39" s="5">
        <v>1972.9716846823094</v>
      </c>
      <c r="I39" s="4">
        <v>-88.474140310601129</v>
      </c>
      <c r="J39" s="5">
        <v>3.507965480290022</v>
      </c>
      <c r="K39" s="4">
        <v>0.67362471005745739</v>
      </c>
      <c r="M39" s="2">
        <v>44410.631556712964</v>
      </c>
      <c r="N39" s="5">
        <v>1971.583690461614</v>
      </c>
    </row>
    <row r="40" spans="1:14">
      <c r="A40" s="2">
        <v>44411.209728009257</v>
      </c>
      <c r="B40" s="5">
        <v>1995.0409591844061</v>
      </c>
      <c r="C40" s="4">
        <v>-47.93710771970192</v>
      </c>
      <c r="D40" s="5">
        <v>5.7730766763183672</v>
      </c>
      <c r="E40" s="4">
        <v>5.3320356093035259E-2</v>
      </c>
      <c r="G40" s="2">
        <v>44411.707216435185</v>
      </c>
      <c r="H40" s="5">
        <v>1972.8294577730908</v>
      </c>
      <c r="I40" s="4">
        <v>-88.367356697465496</v>
      </c>
      <c r="J40" s="5">
        <v>3.5077125992721236</v>
      </c>
      <c r="K40" s="4">
        <v>0.67362471005745739</v>
      </c>
      <c r="M40" s="2">
        <v>44410.645017361108</v>
      </c>
      <c r="N40" s="5">
        <v>1961.8964419608121</v>
      </c>
    </row>
    <row r="41" spans="1:14">
      <c r="A41" s="2">
        <v>44411.263512731479</v>
      </c>
      <c r="B41" s="5">
        <v>3076.8764036855746</v>
      </c>
      <c r="C41" s="4">
        <v>-53.049696928670741</v>
      </c>
      <c r="D41" s="5">
        <v>2.5058222515622792</v>
      </c>
      <c r="E41" s="4">
        <v>0.14622517755780562</v>
      </c>
      <c r="G41" s="2">
        <v>44411.761001157407</v>
      </c>
      <c r="H41" s="5">
        <v>1969.7491351607634</v>
      </c>
      <c r="I41" s="4">
        <v>-88.137319574669917</v>
      </c>
      <c r="J41" s="5">
        <v>5.7495750881154706</v>
      </c>
      <c r="K41" s="4">
        <v>0.58482362013402978</v>
      </c>
      <c r="M41" s="2">
        <v>44410.658454861114</v>
      </c>
      <c r="N41" s="5">
        <v>1958.9861638300476</v>
      </c>
    </row>
    <row r="42" spans="1:14">
      <c r="A42" s="2">
        <v>44411.290399305552</v>
      </c>
      <c r="B42" s="5">
        <v>2374.3892168154334</v>
      </c>
      <c r="C42" s="4">
        <v>-50.282576173694395</v>
      </c>
      <c r="D42" s="5">
        <v>1.9337134654608814</v>
      </c>
      <c r="E42" s="4">
        <v>0.14622517755780562</v>
      </c>
      <c r="G42" s="2">
        <v>44411.787899305556</v>
      </c>
      <c r="H42" s="5">
        <v>1974.4383374014433</v>
      </c>
      <c r="I42" s="4">
        <v>-88.386679372470283</v>
      </c>
      <c r="J42" s="5">
        <v>5.7632625775042889</v>
      </c>
      <c r="K42" s="4">
        <v>0.58482362013402978</v>
      </c>
      <c r="M42" s="2">
        <v>44410.698802083331</v>
      </c>
      <c r="N42" s="5">
        <v>1945.4450014120303</v>
      </c>
    </row>
    <row r="43" spans="1:14">
      <c r="A43" s="2">
        <v>44411.317285879632</v>
      </c>
      <c r="B43" s="5">
        <v>2175.4676792398504</v>
      </c>
      <c r="C43" s="4">
        <v>-48.805679697759452</v>
      </c>
      <c r="D43" s="5">
        <v>1.7717108531444408</v>
      </c>
      <c r="E43" s="4">
        <v>0.14622517755780562</v>
      </c>
      <c r="G43" s="2">
        <v>44411.841672453709</v>
      </c>
      <c r="H43" s="5">
        <v>2012.8045375524607</v>
      </c>
      <c r="I43" s="4">
        <v>-90.923234290431381</v>
      </c>
      <c r="J43" s="5">
        <v>5.8752511270491725</v>
      </c>
      <c r="K43" s="4">
        <v>0.58482362013402978</v>
      </c>
      <c r="M43" s="2">
        <v>44410.712228009259</v>
      </c>
      <c r="N43" s="5">
        <v>1956.5798946981756</v>
      </c>
    </row>
    <row r="44" spans="1:14">
      <c r="A44" s="2">
        <v>44411.344184027774</v>
      </c>
      <c r="B44" s="5">
        <v>2006.1076878779154</v>
      </c>
      <c r="C44" s="4">
        <v>-48.012038547160316</v>
      </c>
      <c r="D44" s="5">
        <v>1.6337832996129471</v>
      </c>
      <c r="E44" s="4">
        <v>0.14622517755780562</v>
      </c>
      <c r="G44" s="2">
        <v>44411.895457175931</v>
      </c>
      <c r="H44" s="5">
        <v>2042.7083501553477</v>
      </c>
      <c r="I44" s="4">
        <v>-94.531764762451616</v>
      </c>
      <c r="J44" s="5">
        <v>5.5836433420950202</v>
      </c>
      <c r="K44" s="4">
        <v>0.43529635498895047</v>
      </c>
      <c r="M44" s="2">
        <v>44410.752575231483</v>
      </c>
      <c r="N44" s="5">
        <v>1946.8732702626376</v>
      </c>
    </row>
    <row r="45" spans="1:14">
      <c r="A45" s="2">
        <v>44411.397991898149</v>
      </c>
      <c r="B45" s="5">
        <v>1975.6480686695279</v>
      </c>
      <c r="C45" s="4">
        <v>-48.238023195469054</v>
      </c>
      <c r="D45" s="5">
        <v>4.131479064476359</v>
      </c>
      <c r="E45" s="4">
        <v>8.2585567251018968E-2</v>
      </c>
      <c r="G45" s="2">
        <v>44411.922355324081</v>
      </c>
      <c r="H45" s="5">
        <v>2028.646175990451</v>
      </c>
      <c r="I45" s="4">
        <v>-93.830865784976112</v>
      </c>
      <c r="J45" s="5">
        <v>5.5452050769627332</v>
      </c>
      <c r="K45" s="4">
        <v>0.43529635498895047</v>
      </c>
      <c r="M45" s="2">
        <v>44410.779473379625</v>
      </c>
      <c r="N45" s="5">
        <v>1938.4464840440551</v>
      </c>
    </row>
    <row r="46" spans="1:14">
      <c r="A46" s="2">
        <v>44411.424878472222</v>
      </c>
      <c r="B46" s="5">
        <v>1975.5021459227466</v>
      </c>
      <c r="C46" s="4">
        <v>-48.260674387601931</v>
      </c>
      <c r="D46" s="5">
        <v>4.1311739105459004</v>
      </c>
      <c r="E46" s="4">
        <v>8.2585567251018968E-2</v>
      </c>
      <c r="G46" s="2">
        <v>44411.976128472226</v>
      </c>
      <c r="H46" s="5">
        <v>2060.7477048921346</v>
      </c>
      <c r="I46" s="4">
        <v>-96.33063403648039</v>
      </c>
      <c r="J46" s="5">
        <v>5.6329530357495692</v>
      </c>
      <c r="K46" s="4">
        <v>0.43529635498895047</v>
      </c>
      <c r="M46" s="2">
        <v>44410.792251157407</v>
      </c>
      <c r="N46" s="5">
        <v>1971.8589211618257</v>
      </c>
    </row>
    <row r="47" spans="1:14">
      <c r="A47" s="2">
        <v>44411.451765046295</v>
      </c>
      <c r="B47" s="5">
        <v>1992.8669527896996</v>
      </c>
      <c r="C47" s="4">
        <v>-48.073833852293198</v>
      </c>
      <c r="D47" s="5">
        <v>4.1674872282704509</v>
      </c>
      <c r="E47" s="4">
        <v>8.2585567251018968E-2</v>
      </c>
      <c r="G47" s="2">
        <v>44412.029913194448</v>
      </c>
      <c r="H47" s="5">
        <v>2075.5621039290245</v>
      </c>
      <c r="I47" s="4">
        <v>-98.494358727247104</v>
      </c>
      <c r="J47" s="5">
        <v>5.4146297875051248</v>
      </c>
      <c r="K47" s="4">
        <v>0.32326098847009438</v>
      </c>
      <c r="M47" s="2">
        <v>44410.806359953705</v>
      </c>
      <c r="N47" s="5">
        <v>1959.8705168031627</v>
      </c>
    </row>
    <row r="48" spans="1:14">
      <c r="A48" s="2">
        <v>44411.478651620368</v>
      </c>
      <c r="B48" s="5">
        <v>2007.0214592274676</v>
      </c>
      <c r="C48" s="4">
        <v>-48.077956931760269</v>
      </c>
      <c r="D48" s="5">
        <v>4.1970871595249166</v>
      </c>
      <c r="E48" s="4">
        <v>8.2585567251018968E-2</v>
      </c>
      <c r="G48" s="2">
        <v>44412.056799768521</v>
      </c>
      <c r="H48" s="5">
        <v>2086.3879031122378</v>
      </c>
      <c r="I48" s="4">
        <v>-99.862407891395733</v>
      </c>
      <c r="J48" s="5">
        <v>5.442871628411746</v>
      </c>
      <c r="K48" s="4">
        <v>0.32326098847009438</v>
      </c>
      <c r="M48" s="2">
        <v>44410.819334490741</v>
      </c>
      <c r="N48" s="5">
        <v>1963.3941908713691</v>
      </c>
    </row>
    <row r="49" spans="1:14">
      <c r="A49" s="2">
        <v>44411.53243634259</v>
      </c>
      <c r="B49" s="5">
        <v>1994.8763304612264</v>
      </c>
      <c r="C49" s="4">
        <v>-48.270799218961251</v>
      </c>
      <c r="D49" s="5">
        <v>6.5366589803382018</v>
      </c>
      <c r="E49" s="4">
        <v>1.2948790481453623E-2</v>
      </c>
      <c r="G49" s="2">
        <v>44412.110584490743</v>
      </c>
      <c r="H49" s="5">
        <v>2141.9413462892553</v>
      </c>
      <c r="I49" s="4">
        <v>-104.86636720007772</v>
      </c>
      <c r="J49" s="5">
        <v>5.5877968646430967</v>
      </c>
      <c r="K49" s="4">
        <v>0.32326098847009438</v>
      </c>
      <c r="M49" s="2">
        <v>44410.860133101851</v>
      </c>
      <c r="N49" s="5">
        <v>1965.204112854449</v>
      </c>
    </row>
    <row r="50" spans="1:14">
      <c r="A50" s="2">
        <v>44411.586221064812</v>
      </c>
      <c r="B50" s="5">
        <v>2007.9128231120121</v>
      </c>
      <c r="C50" s="4">
        <v>-48.243791858918314</v>
      </c>
      <c r="D50" s="5">
        <v>6.5793759675802983</v>
      </c>
      <c r="E50" s="4">
        <v>1.2948790481453623E-2</v>
      </c>
      <c r="G50" s="2">
        <v>44412.164357638889</v>
      </c>
      <c r="H50" s="5">
        <v>2182.3382013564692</v>
      </c>
      <c r="I50" s="4">
        <v>-107.85440982699834</v>
      </c>
      <c r="J50" s="5">
        <v>6.6445239400594733</v>
      </c>
      <c r="K50" s="4">
        <v>0.50514222419696542</v>
      </c>
      <c r="M50" s="2">
        <v>44410.87350115741</v>
      </c>
      <c r="N50" s="5">
        <v>1972.9875518672197</v>
      </c>
    </row>
    <row r="51" spans="1:14">
      <c r="A51" s="2">
        <v>44411.613119212961</v>
      </c>
      <c r="B51" s="5">
        <v>2002.0537252914344</v>
      </c>
      <c r="C51" s="4">
        <v>-48.135713481760924</v>
      </c>
      <c r="D51" s="5">
        <v>6.5601773216287951</v>
      </c>
      <c r="E51" s="4">
        <v>1.2948790481453623E-2</v>
      </c>
      <c r="G51" s="2">
        <v>44412.191255787038</v>
      </c>
      <c r="H51" s="5">
        <v>2161.8106227428871</v>
      </c>
      <c r="I51" s="4">
        <v>-106.97444132476573</v>
      </c>
      <c r="J51" s="5">
        <v>6.5820240088184683</v>
      </c>
      <c r="K51" s="4">
        <v>0.50514222419696542</v>
      </c>
      <c r="M51" s="2">
        <v>44410.88703125</v>
      </c>
      <c r="N51" s="5">
        <v>1985.2131497491728</v>
      </c>
    </row>
    <row r="52" spans="1:14">
      <c r="A52" s="2">
        <v>44411.639994212965</v>
      </c>
      <c r="B52" s="5">
        <v>1973.0511910795744</v>
      </c>
      <c r="C52" s="4">
        <v>-48.219185379699908</v>
      </c>
      <c r="D52" s="5">
        <v>6.4651440241688523</v>
      </c>
      <c r="E52" s="4">
        <v>1.2948790481453623E-2</v>
      </c>
      <c r="G52" s="2">
        <v>44412.24504050926</v>
      </c>
      <c r="H52" s="5">
        <v>2106.2150973311018</v>
      </c>
      <c r="I52" s="4">
        <v>-102.07175966946984</v>
      </c>
      <c r="J52" s="5">
        <v>6.4127533617074102</v>
      </c>
      <c r="K52" s="4">
        <v>0.50514222419696542</v>
      </c>
      <c r="M52" s="2">
        <v>44410.91392939815</v>
      </c>
      <c r="N52" s="5">
        <v>1982.6220514462589</v>
      </c>
    </row>
    <row r="53" spans="1:14">
      <c r="A53" s="2">
        <v>44411.693778935187</v>
      </c>
      <c r="B53" s="5">
        <v>2001.9232584310453</v>
      </c>
      <c r="C53" s="4">
        <v>-48.222940526697975</v>
      </c>
      <c r="D53" s="5">
        <v>1.1305266363645543</v>
      </c>
      <c r="E53" s="4">
        <v>4.2600617290256104E-2</v>
      </c>
      <c r="G53" s="2">
        <v>44412.298825231483</v>
      </c>
      <c r="H53" s="5">
        <v>2064.9284441526775</v>
      </c>
      <c r="I53" s="4">
        <v>-98.441286643286233</v>
      </c>
      <c r="J53" s="5">
        <v>7.3663183466496598</v>
      </c>
      <c r="K53" s="4">
        <v>0.5178407090988435</v>
      </c>
      <c r="M53" s="2">
        <v>44410.926973379632</v>
      </c>
      <c r="N53" s="5">
        <v>1994.4701955507398</v>
      </c>
    </row>
    <row r="54" spans="1:14">
      <c r="A54" s="2">
        <v>44411.720677083336</v>
      </c>
      <c r="B54" s="5">
        <v>2003.6857734054524</v>
      </c>
      <c r="C54" s="4">
        <v>-48.212177615077529</v>
      </c>
      <c r="D54" s="5">
        <v>1.1315219642909207</v>
      </c>
      <c r="E54" s="4">
        <v>4.2600617290256104E-2</v>
      </c>
      <c r="G54" s="2">
        <v>44412.325700231486</v>
      </c>
      <c r="H54" s="5">
        <v>2060.5174200506422</v>
      </c>
      <c r="I54" s="4">
        <v>-97.191640086003162</v>
      </c>
      <c r="J54" s="5">
        <v>7.3505826886599852</v>
      </c>
      <c r="K54" s="4">
        <v>0.5178407090988435</v>
      </c>
      <c r="M54" s="2">
        <v>44410.940804398146</v>
      </c>
      <c r="N54" s="5">
        <v>2012.5636318354859</v>
      </c>
    </row>
    <row r="55" spans="1:14">
      <c r="A55" s="2">
        <v>44411.747575231479</v>
      </c>
      <c r="B55" s="5">
        <v>1975.0449050713326</v>
      </c>
      <c r="C55" s="4">
        <v>-48.221622562427697</v>
      </c>
      <c r="D55" s="5">
        <v>1.1153478854874659</v>
      </c>
      <c r="E55" s="4">
        <v>4.2600617290256104E-2</v>
      </c>
      <c r="G55" s="2">
        <v>44412.352586805559</v>
      </c>
      <c r="H55" s="5">
        <v>2066.6359373534651</v>
      </c>
      <c r="I55" s="4">
        <v>-97.533119363181854</v>
      </c>
      <c r="J55" s="5">
        <v>7.3724095690972744</v>
      </c>
      <c r="K55" s="4">
        <v>0.5178407090988435</v>
      </c>
      <c r="M55" s="2">
        <v>44410.954056712966</v>
      </c>
      <c r="N55" s="5">
        <v>2008.4699508938713</v>
      </c>
    </row>
    <row r="56" spans="1:14">
      <c r="A56" s="2">
        <v>44411.774450231482</v>
      </c>
      <c r="B56" s="5">
        <v>1980.6262024902892</v>
      </c>
      <c r="C56" s="4">
        <v>-48.205697643268188</v>
      </c>
      <c r="D56" s="5">
        <v>1.118499757254293</v>
      </c>
      <c r="E56" s="4">
        <v>4.2600617290256104E-2</v>
      </c>
      <c r="G56" s="2">
        <v>44412.460156250003</v>
      </c>
      <c r="H56" s="5">
        <v>2006.8569620698138</v>
      </c>
      <c r="I56" s="4">
        <v>-90.591845004873676</v>
      </c>
      <c r="J56" s="5">
        <v>3.6914472647230374</v>
      </c>
      <c r="K56" s="4">
        <v>0.38608030252784947</v>
      </c>
      <c r="M56" s="2">
        <v>44410.994600694445</v>
      </c>
      <c r="N56" s="5">
        <v>2015.677907185092</v>
      </c>
    </row>
    <row r="57" spans="1:14">
      <c r="A57" s="2">
        <v>44411.828246527781</v>
      </c>
      <c r="B57" s="5">
        <v>2050.6422064777325</v>
      </c>
      <c r="C57" s="4">
        <v>-47.96969318962649</v>
      </c>
      <c r="D57" s="5">
        <v>13.418373718799307</v>
      </c>
      <c r="E57" s="4">
        <v>7.3769884204944763E-2</v>
      </c>
      <c r="G57" s="2">
        <v>44412.487054398152</v>
      </c>
      <c r="H57" s="5">
        <v>1989.2205153443244</v>
      </c>
      <c r="I57" s="4">
        <v>-90.36145999989445</v>
      </c>
      <c r="J57" s="5">
        <v>3.6590064808232743</v>
      </c>
      <c r="K57" s="4">
        <v>0.38608030252784947</v>
      </c>
      <c r="M57" s="2">
        <v>44411.007528935188</v>
      </c>
      <c r="N57" s="5">
        <v>1980.3290285374762</v>
      </c>
    </row>
    <row r="58" spans="1:14">
      <c r="A58" s="2">
        <v>44411.855133101853</v>
      </c>
      <c r="B58" s="5">
        <v>2031.4827935222672</v>
      </c>
      <c r="C58" s="4">
        <v>-48.160064960700993</v>
      </c>
      <c r="D58" s="5">
        <v>13.293004133380101</v>
      </c>
      <c r="E58" s="4">
        <v>7.3769884204944763E-2</v>
      </c>
      <c r="G58" s="2">
        <v>44412.513940972225</v>
      </c>
      <c r="H58" s="5">
        <v>1968.4550216191512</v>
      </c>
      <c r="I58" s="4">
        <v>-89.792827919423388</v>
      </c>
      <c r="J58" s="5">
        <v>3.6208100739735531</v>
      </c>
      <c r="K58" s="4">
        <v>0.38608030252784947</v>
      </c>
      <c r="M58" s="2">
        <v>44411.021498842594</v>
      </c>
      <c r="N58" s="5">
        <v>2032.351979931912</v>
      </c>
    </row>
    <row r="59" spans="1:14">
      <c r="A59" s="2">
        <v>44411.882019675926</v>
      </c>
      <c r="B59" s="5">
        <v>2034.4078947368419</v>
      </c>
      <c r="C59" s="4">
        <v>-48.267957523678405</v>
      </c>
      <c r="D59" s="5">
        <v>13.312144528100589</v>
      </c>
      <c r="E59" s="4">
        <v>7.3769884204944763E-2</v>
      </c>
      <c r="G59" s="2">
        <v>44412.540827546298</v>
      </c>
      <c r="H59" s="5">
        <v>1978.1266214363552</v>
      </c>
      <c r="I59" s="4">
        <v>-89.114239359302985</v>
      </c>
      <c r="J59" s="5">
        <v>3.6386001812734237</v>
      </c>
      <c r="K59" s="4">
        <v>0.38608030252784947</v>
      </c>
      <c r="M59" s="2">
        <v>44411.048385416667</v>
      </c>
      <c r="N59" s="5">
        <v>2092.5236337573911</v>
      </c>
    </row>
    <row r="60" spans="1:14">
      <c r="A60" s="2">
        <v>44411.908917824076</v>
      </c>
      <c r="B60" s="5">
        <v>2028.2651821862346</v>
      </c>
      <c r="C60" s="4">
        <v>-48.317182197732919</v>
      </c>
      <c r="D60" s="5">
        <v>13.271949699187562</v>
      </c>
      <c r="E60" s="4">
        <v>7.3769884204944763E-2</v>
      </c>
      <c r="G60" s="2">
        <v>44412.59461226852</v>
      </c>
      <c r="H60" s="5">
        <v>2006.7578702725543</v>
      </c>
      <c r="I60" s="4">
        <v>-90.089088646049419</v>
      </c>
      <c r="J60" s="5">
        <v>1.1992327050659211</v>
      </c>
      <c r="K60" s="4">
        <v>0.44689148570990156</v>
      </c>
      <c r="M60" s="2">
        <v>44411.061695601857</v>
      </c>
      <c r="N60" s="5">
        <v>2086.1300841514731</v>
      </c>
    </row>
    <row r="61" spans="1:14">
      <c r="A61" s="2">
        <v>44411.962690972221</v>
      </c>
      <c r="B61" s="5">
        <v>2069.1985813036085</v>
      </c>
      <c r="C61" s="4">
        <v>-48.26320893085046</v>
      </c>
      <c r="D61" s="5">
        <v>17.050866063644587</v>
      </c>
      <c r="E61" s="4">
        <v>5.3263787550547503E-2</v>
      </c>
      <c r="G61" s="2">
        <v>44412.621498842593</v>
      </c>
      <c r="H61" s="5">
        <v>2014.7364603141066</v>
      </c>
      <c r="I61" s="4">
        <v>-92.021276903023079</v>
      </c>
      <c r="J61" s="5">
        <v>1.2040006874218807</v>
      </c>
      <c r="K61" s="4">
        <v>0.44689148570990156</v>
      </c>
      <c r="M61" s="2">
        <v>44411.07527199074</v>
      </c>
      <c r="N61" s="5">
        <v>2119.4921340261599</v>
      </c>
    </row>
    <row r="62" spans="1:14">
      <c r="A62" s="2">
        <v>44411.989589120371</v>
      </c>
      <c r="B62" s="5">
        <v>2086.9165792045164</v>
      </c>
      <c r="C62" s="4">
        <v>-48.296589223585656</v>
      </c>
      <c r="D62" s="5">
        <v>17.19686810127115</v>
      </c>
      <c r="E62" s="4">
        <v>5.3263787550547503E-2</v>
      </c>
      <c r="G62" s="2">
        <v>44412.648385416673</v>
      </c>
      <c r="H62" s="5">
        <v>2009.3224170716248</v>
      </c>
      <c r="I62" s="4">
        <v>-92.227586435068446</v>
      </c>
      <c r="J62" s="5">
        <v>1.200765270823194</v>
      </c>
      <c r="K62" s="4">
        <v>0.44689148570990156</v>
      </c>
      <c r="M62" s="2">
        <v>44411.088084490744</v>
      </c>
      <c r="N62" s="5">
        <v>2107.5517531556802</v>
      </c>
    </row>
    <row r="63" spans="1:14">
      <c r="A63" s="2">
        <v>44412.016475694443</v>
      </c>
      <c r="B63" s="5">
        <v>2070.3700191813541</v>
      </c>
      <c r="C63" s="4">
        <v>-48.441713182830135</v>
      </c>
      <c r="D63" s="5">
        <v>17.060519090925681</v>
      </c>
      <c r="E63" s="4">
        <v>5.3263787550547503E-2</v>
      </c>
      <c r="G63" s="2">
        <v>44412.675283564815</v>
      </c>
      <c r="H63" s="5">
        <v>1978.1204310162686</v>
      </c>
      <c r="I63" s="4">
        <v>-90.496471427601023</v>
      </c>
      <c r="J63" s="5">
        <v>1.1821190541097089</v>
      </c>
      <c r="K63" s="4">
        <v>0.44689148570990156</v>
      </c>
      <c r="M63" s="2">
        <v>44411.129056712962</v>
      </c>
      <c r="N63" s="5">
        <v>2154.5164231611443</v>
      </c>
    </row>
    <row r="64" spans="1:14">
      <c r="A64" s="2">
        <v>44412.043362268516</v>
      </c>
      <c r="B64" s="5">
        <v>2079.8879519380407</v>
      </c>
      <c r="C64" s="4">
        <v>-48.433109555017957</v>
      </c>
      <c r="D64" s="5">
        <v>17.138949937584581</v>
      </c>
      <c r="E64" s="4">
        <v>5.3263787550547503E-2</v>
      </c>
      <c r="G64" s="2">
        <v>44412.729068287037</v>
      </c>
      <c r="H64" s="5">
        <v>1974.8791627021888</v>
      </c>
      <c r="I64" s="4">
        <v>-89.990227178987652</v>
      </c>
      <c r="J64" s="5">
        <v>0.88579159401889107</v>
      </c>
      <c r="K64" s="4">
        <v>0.5084097756731436</v>
      </c>
      <c r="M64" s="2">
        <v>44411.142251157413</v>
      </c>
      <c r="N64" s="5">
        <v>2144.5786115007013</v>
      </c>
    </row>
    <row r="65" spans="1:14">
      <c r="A65" s="2">
        <v>44412.097146990738</v>
      </c>
      <c r="B65" s="5">
        <v>2158.6048531289907</v>
      </c>
      <c r="C65" s="4">
        <v>-48.475028018557289</v>
      </c>
      <c r="D65" s="5">
        <v>7.2405523386775981</v>
      </c>
      <c r="E65" s="4">
        <v>6.5784710130024543E-2</v>
      </c>
      <c r="G65" s="2">
        <v>44412.755954861117</v>
      </c>
      <c r="H65" s="5">
        <v>1981.4378546005569</v>
      </c>
      <c r="I65" s="4">
        <v>-89.066593282592763</v>
      </c>
      <c r="J65" s="5">
        <v>0.88873336091838329</v>
      </c>
      <c r="K65" s="4">
        <v>0.5084097756731436</v>
      </c>
      <c r="M65" s="2">
        <v>44411.155943287034</v>
      </c>
      <c r="N65" s="5">
        <v>2156.9855332591451</v>
      </c>
    </row>
    <row r="66" spans="1:14">
      <c r="A66" s="2">
        <v>44412.124033564811</v>
      </c>
      <c r="B66" s="5">
        <v>2197.5810983397187</v>
      </c>
      <c r="C66" s="4">
        <v>-48.576886379424195</v>
      </c>
      <c r="D66" s="5">
        <v>7.3712893482809694</v>
      </c>
      <c r="E66" s="4">
        <v>6.5784710130024543E-2</v>
      </c>
      <c r="G66" s="2">
        <v>44412.782853009259</v>
      </c>
      <c r="H66" s="5">
        <v>2000.2584487437009</v>
      </c>
      <c r="I66" s="4">
        <v>-91.721255331754818</v>
      </c>
      <c r="J66" s="5">
        <v>0.89717495289083971</v>
      </c>
      <c r="K66" s="4">
        <v>0.5084097756731436</v>
      </c>
      <c r="M66" s="2">
        <v>44411.182841435184</v>
      </c>
      <c r="N66" s="5">
        <v>2122.9989589690204</v>
      </c>
    </row>
    <row r="67" spans="1:14">
      <c r="A67" s="2">
        <v>44412.15093171296</v>
      </c>
      <c r="B67" s="5">
        <v>2173.8114942528737</v>
      </c>
      <c r="C67" s="4">
        <v>-48.738178049807097</v>
      </c>
      <c r="D67" s="5">
        <v>7.2915595810607332</v>
      </c>
      <c r="E67" s="4">
        <v>6.5784710130024543E-2</v>
      </c>
      <c r="G67" s="2">
        <v>44412.809739583339</v>
      </c>
      <c r="H67" s="5">
        <v>2020.3622652147867</v>
      </c>
      <c r="I67" s="4">
        <v>-93.766444673771943</v>
      </c>
      <c r="J67" s="5">
        <v>0.90619210795232719</v>
      </c>
      <c r="K67" s="4">
        <v>0.5084097756731436</v>
      </c>
      <c r="M67" s="2">
        <v>44411.195723379635</v>
      </c>
      <c r="N67" s="5">
        <v>2024.771143407459</v>
      </c>
    </row>
    <row r="68" spans="1:14">
      <c r="A68" s="2">
        <v>44412.177818287033</v>
      </c>
      <c r="B68" s="5">
        <v>2183.2602809706259</v>
      </c>
      <c r="C68" s="4">
        <v>-48.6703413047167</v>
      </c>
      <c r="D68" s="5">
        <v>7.323253401570641</v>
      </c>
      <c r="E68" s="4">
        <v>6.5784710130024543E-2</v>
      </c>
      <c r="G68" s="2">
        <v>44412.863512731485</v>
      </c>
      <c r="H68" s="5">
        <v>2052.4843843737872</v>
      </c>
      <c r="I68" s="4">
        <v>-96.345308467607154</v>
      </c>
      <c r="J68" s="5">
        <v>3.1754310209672516</v>
      </c>
      <c r="K68" s="4">
        <v>0.39385847712091854</v>
      </c>
      <c r="M68" s="2">
        <v>44411.209728009257</v>
      </c>
      <c r="N68" s="5">
        <v>1995.0409591844061</v>
      </c>
    </row>
    <row r="69" spans="1:14">
      <c r="A69" s="2">
        <v>44412.231603009255</v>
      </c>
      <c r="B69" s="5">
        <v>2098.7548309618255</v>
      </c>
      <c r="C69" s="4">
        <v>-48.642933838234676</v>
      </c>
      <c r="D69" s="5">
        <v>15.01379849702948</v>
      </c>
      <c r="E69" s="4">
        <v>3.2955680794859908E-2</v>
      </c>
      <c r="G69" s="2">
        <v>44412.890410879634</v>
      </c>
      <c r="H69" s="5">
        <v>2032.6377527614077</v>
      </c>
      <c r="I69" s="4">
        <v>-96.631168443352635</v>
      </c>
      <c r="J69" s="5">
        <v>3.1447259836166817</v>
      </c>
      <c r="K69" s="4">
        <v>0.39385847712091854</v>
      </c>
      <c r="M69" s="2">
        <v>44411.222806712969</v>
      </c>
      <c r="N69" s="5">
        <v>1989.7733496760636</v>
      </c>
    </row>
    <row r="70" spans="1:14">
      <c r="A70" s="2">
        <v>44412.258489583335</v>
      </c>
      <c r="B70" s="5">
        <v>2099.9327486444195</v>
      </c>
      <c r="C70" s="4">
        <v>-48.543922036101719</v>
      </c>
      <c r="D70" s="5">
        <v>15.022224930870944</v>
      </c>
      <c r="E70" s="4">
        <v>3.2955680794859908E-2</v>
      </c>
      <c r="G70" s="2">
        <v>44412.917297453707</v>
      </c>
      <c r="H70" s="5">
        <v>2044.3458375974874</v>
      </c>
      <c r="I70" s="4">
        <v>-98.98401593602749</v>
      </c>
      <c r="J70" s="5">
        <v>3.1628397466580247</v>
      </c>
      <c r="K70" s="4">
        <v>0.39385847712091854</v>
      </c>
      <c r="M70" s="2">
        <v>44411.263512731479</v>
      </c>
      <c r="N70" s="5">
        <v>3076.8764036855746</v>
      </c>
    </row>
    <row r="71" spans="1:14">
      <c r="A71" s="2">
        <v>44412.285387731477</v>
      </c>
      <c r="B71" s="5">
        <v>2083.294661377779</v>
      </c>
      <c r="C71" s="4">
        <v>-48.444389955067891</v>
      </c>
      <c r="D71" s="5">
        <v>14.903201552860255</v>
      </c>
      <c r="E71" s="4">
        <v>3.2955680794859908E-2</v>
      </c>
      <c r="G71" s="2">
        <v>44412.94418402778</v>
      </c>
      <c r="H71" s="5">
        <v>2045.0597452094432</v>
      </c>
      <c r="I71" s="4">
        <v>-97.931674267074129</v>
      </c>
      <c r="J71" s="5">
        <v>3.1639442444044477</v>
      </c>
      <c r="K71" s="4">
        <v>0.39385847712091854</v>
      </c>
      <c r="M71" s="2">
        <v>44411.276278935191</v>
      </c>
      <c r="N71" s="5">
        <v>2544.63715636491</v>
      </c>
    </row>
    <row r="72" spans="1:14">
      <c r="A72" s="2">
        <v>44412.312274305557</v>
      </c>
      <c r="B72" s="5">
        <v>2045.1595764037995</v>
      </c>
      <c r="C72" s="4">
        <v>-48.478489508626843</v>
      </c>
      <c r="D72" s="5">
        <v>14.630395757242844</v>
      </c>
      <c r="E72" s="4">
        <v>3.2955680794859908E-2</v>
      </c>
      <c r="G72" s="2">
        <v>44412.997968750002</v>
      </c>
      <c r="H72" s="5">
        <v>2071.4533730158728</v>
      </c>
      <c r="I72" s="4">
        <v>-97.217403438110352</v>
      </c>
      <c r="J72" s="5">
        <v>8.5110952105757711</v>
      </c>
      <c r="K72" s="4">
        <v>0.94328044610285666</v>
      </c>
      <c r="M72" s="2">
        <v>44411.290399305552</v>
      </c>
      <c r="N72" s="5">
        <v>2374.3892168154334</v>
      </c>
    </row>
    <row r="73" spans="1:14">
      <c r="A73" s="2">
        <v>44412.366047453703</v>
      </c>
      <c r="B73" s="5">
        <v>2063.773185336644</v>
      </c>
      <c r="C73" s="4">
        <v>-48.347937697916791</v>
      </c>
      <c r="D73" s="5">
        <v>24.510065960418697</v>
      </c>
      <c r="E73" s="4">
        <v>4.6476463409470037E-2</v>
      </c>
      <c r="G73" s="2">
        <v>44413.024866898151</v>
      </c>
      <c r="H73" s="5">
        <v>2059.4117063492063</v>
      </c>
      <c r="I73" s="4">
        <v>-96.062232837246839</v>
      </c>
      <c r="J73" s="5">
        <v>8.4616189477599679</v>
      </c>
      <c r="K73" s="4">
        <v>0.94328044610285666</v>
      </c>
      <c r="M73" s="2">
        <v>44411.317285879632</v>
      </c>
      <c r="N73" s="5">
        <v>2175.4676792398504</v>
      </c>
    </row>
    <row r="74" spans="1:14">
      <c r="A74" s="2">
        <v>44412.419820601848</v>
      </c>
      <c r="B74" s="5">
        <v>2004.0906966554699</v>
      </c>
      <c r="C74" s="4">
        <v>-48.403973591933905</v>
      </c>
      <c r="D74" s="5">
        <v>23.801256608377955</v>
      </c>
      <c r="E74" s="4">
        <v>4.6476463409470037E-2</v>
      </c>
      <c r="G74" s="2">
        <v>44413.051753472224</v>
      </c>
      <c r="H74" s="5">
        <v>2040.0590277777778</v>
      </c>
      <c r="I74" s="4">
        <v>-97.126205759094859</v>
      </c>
      <c r="J74" s="5">
        <v>8.3821035253774259</v>
      </c>
      <c r="K74" s="4">
        <v>0.94328044610285666</v>
      </c>
      <c r="M74" s="2">
        <v>44411.330723379629</v>
      </c>
      <c r="N74" s="5">
        <v>2028.1988776419992</v>
      </c>
    </row>
    <row r="75" spans="1:14">
      <c r="A75" s="2">
        <v>44412.446730324074</v>
      </c>
      <c r="B75" s="5">
        <v>1989.1700744851762</v>
      </c>
      <c r="C75" s="4">
        <v>-48.311519848902051</v>
      </c>
      <c r="D75" s="5">
        <v>23.624054270367768</v>
      </c>
      <c r="E75" s="4">
        <v>4.6476463409470037E-2</v>
      </c>
      <c r="G75" s="2">
        <v>44413.078640046297</v>
      </c>
      <c r="H75" s="5">
        <v>2027.7306547619046</v>
      </c>
      <c r="I75" s="4">
        <v>-95.732034344259404</v>
      </c>
      <c r="J75" s="5">
        <v>8.3314492563041025</v>
      </c>
      <c r="K75" s="4">
        <v>0.94328044610285666</v>
      </c>
      <c r="M75" s="2">
        <v>44411.344184027774</v>
      </c>
      <c r="N75" s="5">
        <v>2006.1076878779154</v>
      </c>
    </row>
    <row r="76" spans="1:14">
      <c r="A76" s="2">
        <v>44412.473616898147</v>
      </c>
      <c r="B76" s="5">
        <v>1978.9767781510152</v>
      </c>
      <c r="C76" s="4">
        <v>-48.219666463129343</v>
      </c>
      <c r="D76" s="5">
        <v>23.502995247370713</v>
      </c>
      <c r="E76" s="4">
        <v>4.6476463409470037E-2</v>
      </c>
      <c r="G76" s="2">
        <v>44413.132424768519</v>
      </c>
      <c r="H76" s="5">
        <v>2031.560755307421</v>
      </c>
      <c r="I76" s="4">
        <v>-94.325766091762162</v>
      </c>
      <c r="J76" s="5">
        <v>2.1455238516322868</v>
      </c>
      <c r="K76" s="4">
        <v>0.68165093706383084</v>
      </c>
      <c r="M76" s="2">
        <v>44411.357621527779</v>
      </c>
      <c r="N76" s="5">
        <v>1976.5637663677205</v>
      </c>
    </row>
    <row r="77" spans="1:14">
      <c r="A77" s="2">
        <v>44412.527390046293</v>
      </c>
      <c r="B77" s="5">
        <v>2009.2827240566037</v>
      </c>
      <c r="C77" s="4">
        <v>-48.045732201355719</v>
      </c>
      <c r="D77" s="5">
        <v>2.3037370039085499</v>
      </c>
      <c r="E77" s="4">
        <v>1.3571945407211988E-2</v>
      </c>
      <c r="G77" s="2">
        <v>44413.159311342599</v>
      </c>
      <c r="H77" s="5">
        <v>2030.2658511432739</v>
      </c>
      <c r="I77" s="4">
        <v>-94.853148075450406</v>
      </c>
      <c r="J77" s="5">
        <v>2.1441563081007939</v>
      </c>
      <c r="K77" s="4">
        <v>0.68165093706383084</v>
      </c>
      <c r="M77" s="2">
        <v>44411.397991898149</v>
      </c>
      <c r="N77" s="5">
        <v>1975.6480686695279</v>
      </c>
    </row>
    <row r="78" spans="1:14">
      <c r="A78" s="2">
        <v>44412.554288194442</v>
      </c>
      <c r="B78" s="5">
        <v>2000.3366745283017</v>
      </c>
      <c r="C78" s="4">
        <v>-48.110013299303603</v>
      </c>
      <c r="D78" s="5">
        <v>2.293479937996223</v>
      </c>
      <c r="E78" s="4">
        <v>1.3571945407211988E-2</v>
      </c>
      <c r="G78" s="2">
        <v>44413.186209490741</v>
      </c>
      <c r="H78" s="5">
        <v>2027.3882863340564</v>
      </c>
      <c r="I78" s="4">
        <v>-94.972674012111312</v>
      </c>
      <c r="J78" s="5">
        <v>2.1411173224752518</v>
      </c>
      <c r="K78" s="4">
        <v>0.68165093706383084</v>
      </c>
      <c r="M78" s="2">
        <v>44411.411429398155</v>
      </c>
      <c r="N78" s="5">
        <v>1972.744182794007</v>
      </c>
    </row>
    <row r="79" spans="1:14">
      <c r="A79" s="2">
        <v>44412.581174768515</v>
      </c>
      <c r="B79" s="5">
        <v>1967.087190448113</v>
      </c>
      <c r="C79" s="4">
        <v>-48.186902208115683</v>
      </c>
      <c r="D79" s="5">
        <v>2.2553578430220758</v>
      </c>
      <c r="E79" s="4">
        <v>1.3571945407211988E-2</v>
      </c>
      <c r="G79" s="2">
        <v>44413.213096064821</v>
      </c>
      <c r="H79" s="5">
        <v>2020.3382525514737</v>
      </c>
      <c r="I79" s="4">
        <v>-94.879359903665531</v>
      </c>
      <c r="J79" s="5">
        <v>2.1336718076926751</v>
      </c>
      <c r="K79" s="4">
        <v>0.68165093706383084</v>
      </c>
      <c r="M79" s="2">
        <v>44411.424878472222</v>
      </c>
      <c r="N79" s="5">
        <v>1975.5021459227466</v>
      </c>
    </row>
    <row r="80" spans="1:14">
      <c r="A80" s="2">
        <v>44412.608072916664</v>
      </c>
      <c r="B80" s="5">
        <v>1982.4445754716978</v>
      </c>
      <c r="C80" s="4">
        <v>-48.191466309842134</v>
      </c>
      <c r="D80" s="5">
        <v>2.2729658061715696</v>
      </c>
      <c r="E80" s="4">
        <v>1.3571945407211988E-2</v>
      </c>
      <c r="G80" s="2">
        <v>44413.293767361116</v>
      </c>
      <c r="H80" s="5">
        <v>2023.9384121320252</v>
      </c>
      <c r="I80" s="4">
        <v>-93.977194688878342</v>
      </c>
      <c r="J80" s="5">
        <v>7.6599852413336773</v>
      </c>
      <c r="K80" s="4">
        <v>0.37476659402887097</v>
      </c>
      <c r="M80" s="2">
        <v>44411.451765046295</v>
      </c>
      <c r="N80" s="5">
        <v>1992.8669527896996</v>
      </c>
    </row>
    <row r="81" spans="1:14">
      <c r="A81" s="2">
        <v>44412.661846064817</v>
      </c>
      <c r="B81" s="5">
        <v>2010.5288419198589</v>
      </c>
      <c r="C81" s="4">
        <v>-48.118868062489838</v>
      </c>
      <c r="D81" s="5">
        <v>14.398127385086458</v>
      </c>
      <c r="E81" s="4">
        <v>8.2509724020416245E-2</v>
      </c>
      <c r="G81" s="2">
        <v>44413.320665509265</v>
      </c>
      <c r="H81" s="5">
        <v>2021.7728456735058</v>
      </c>
      <c r="I81" s="4">
        <v>-93.436318092838093</v>
      </c>
      <c r="J81" s="5">
        <v>7.6517892374375354</v>
      </c>
      <c r="K81" s="4">
        <v>0.37476659402887097</v>
      </c>
      <c r="M81" s="2">
        <v>44411.4652025463</v>
      </c>
      <c r="N81" s="5">
        <v>1975.7160878859027</v>
      </c>
    </row>
    <row r="82" spans="1:14">
      <c r="A82" s="2">
        <v>44412.688744212959</v>
      </c>
      <c r="B82" s="5">
        <v>1997.1668868339937</v>
      </c>
      <c r="C82" s="4">
        <v>-48.177508669608663</v>
      </c>
      <c r="D82" s="5">
        <v>14.302437570830234</v>
      </c>
      <c r="E82" s="4">
        <v>8.2509724020416245E-2</v>
      </c>
      <c r="G82" s="2">
        <v>44413.347552083338</v>
      </c>
      <c r="H82" s="5">
        <v>2044.872221231044</v>
      </c>
      <c r="I82" s="4">
        <v>-96.616588620717934</v>
      </c>
      <c r="J82" s="5">
        <v>7.7392132789963775</v>
      </c>
      <c r="K82" s="4">
        <v>0.37476659402887097</v>
      </c>
      <c r="M82" s="2">
        <v>44411.478651620368</v>
      </c>
      <c r="N82" s="5">
        <v>2007.0214592274676</v>
      </c>
    </row>
    <row r="83" spans="1:14">
      <c r="A83" s="2">
        <v>44412.715630787039</v>
      </c>
      <c r="B83" s="5">
        <v>1976.0846910318508</v>
      </c>
      <c r="C83" s="4">
        <v>-48.173267098738116</v>
      </c>
      <c r="D83" s="5">
        <v>14.15146030833708</v>
      </c>
      <c r="E83" s="4">
        <v>8.2509724020416245E-2</v>
      </c>
      <c r="G83" s="2">
        <v>44413.374438657411</v>
      </c>
      <c r="H83" s="5">
        <v>2031.734451382694</v>
      </c>
      <c r="I83" s="4">
        <v>-95.812611199859774</v>
      </c>
      <c r="J83" s="5">
        <v>7.6894908553597858</v>
      </c>
      <c r="K83" s="4">
        <v>0.37476659402887097</v>
      </c>
      <c r="M83" s="2">
        <v>44411.492089120373</v>
      </c>
      <c r="N83" s="5">
        <v>1992.8715702421416</v>
      </c>
    </row>
    <row r="84" spans="1:14">
      <c r="A84" s="2">
        <v>44412.742517361112</v>
      </c>
      <c r="B84" s="5">
        <v>1976.3816233670921</v>
      </c>
      <c r="C84" s="4">
        <v>-48.221860967043732</v>
      </c>
      <c r="D84" s="5">
        <v>14.153586748653884</v>
      </c>
      <c r="E84" s="4">
        <v>8.2509724020416245E-2</v>
      </c>
      <c r="G84" s="2">
        <v>44413.428246527779</v>
      </c>
      <c r="H84" s="5">
        <v>1995.0910524241228</v>
      </c>
      <c r="I84" s="4">
        <v>-92.372414311978105</v>
      </c>
      <c r="J84" s="5">
        <v>4.3474342442332166</v>
      </c>
      <c r="K84" s="4">
        <v>0.25455844122716675</v>
      </c>
      <c r="M84" s="2">
        <v>44411.53243634259</v>
      </c>
      <c r="N84" s="5">
        <v>1994.8763304612264</v>
      </c>
    </row>
    <row r="85" spans="1:14">
      <c r="A85" s="2">
        <v>44412.796302083334</v>
      </c>
      <c r="B85" s="5">
        <v>2011.9144569894452</v>
      </c>
      <c r="C85" s="4">
        <v>-48.234083990721793</v>
      </c>
      <c r="D85" s="5">
        <v>20.823436636033446</v>
      </c>
      <c r="E85" s="4">
        <v>5.6224626448382602E-2</v>
      </c>
      <c r="G85" s="2">
        <v>44413.455144675929</v>
      </c>
      <c r="H85" s="5">
        <v>1987.5520120399899</v>
      </c>
      <c r="I85" s="4">
        <v>-91.652223053315495</v>
      </c>
      <c r="J85" s="5">
        <v>4.3310061808148506</v>
      </c>
      <c r="K85" s="4">
        <v>0.25455844122716675</v>
      </c>
      <c r="M85" s="2">
        <v>44411.545873842595</v>
      </c>
      <c r="N85" s="5">
        <v>1989.1852682482393</v>
      </c>
    </row>
    <row r="86" spans="1:14">
      <c r="A86" s="2">
        <v>44412.823200231483</v>
      </c>
      <c r="B86" s="5">
        <v>2056.7030267367877</v>
      </c>
      <c r="C86" s="4">
        <v>-48.285200549404784</v>
      </c>
      <c r="D86" s="5">
        <v>21.287001048979679</v>
      </c>
      <c r="E86" s="4">
        <v>5.6224626448382602E-2</v>
      </c>
      <c r="G86" s="2">
        <v>44413.482019675932</v>
      </c>
      <c r="H86" s="5">
        <v>1976.0984699179419</v>
      </c>
      <c r="I86" s="4">
        <v>-89.04821273815071</v>
      </c>
      <c r="J86" s="5">
        <v>4.3060481613907964</v>
      </c>
      <c r="K86" s="4">
        <v>0.25455844122716675</v>
      </c>
      <c r="M86" s="2">
        <v>44411.586221064812</v>
      </c>
      <c r="N86" s="5">
        <v>2007.9128231120121</v>
      </c>
    </row>
    <row r="87" spans="1:14">
      <c r="A87" s="2">
        <v>44412.850086805556</v>
      </c>
      <c r="B87" s="5">
        <v>2029.7703651943657</v>
      </c>
      <c r="C87" s="4">
        <v>-48.283360553447167</v>
      </c>
      <c r="D87" s="5">
        <v>21.008246368769484</v>
      </c>
      <c r="E87" s="4">
        <v>5.6224626448382602E-2</v>
      </c>
      <c r="G87" s="2">
        <v>44413.508917824074</v>
      </c>
      <c r="H87" s="5">
        <v>1988.4219013150823</v>
      </c>
      <c r="I87" s="4">
        <v>-90.638504061864438</v>
      </c>
      <c r="J87" s="5">
        <v>4.3329017265938932</v>
      </c>
      <c r="K87" s="4">
        <v>0.25455844122716675</v>
      </c>
      <c r="M87" s="2">
        <v>44411.613119212961</v>
      </c>
      <c r="N87" s="5">
        <v>2002.0537252914344</v>
      </c>
    </row>
    <row r="88" spans="1:14">
      <c r="A88" s="2">
        <v>44412.876973379629</v>
      </c>
      <c r="B88" s="5">
        <v>2027.0919789636273</v>
      </c>
      <c r="C88" s="4">
        <v>-48.333356338487086</v>
      </c>
      <c r="D88" s="5">
        <v>20.980524908859074</v>
      </c>
      <c r="E88" s="4">
        <v>5.6224626448382602E-2</v>
      </c>
      <c r="G88" s="2">
        <v>44413.562702546296</v>
      </c>
      <c r="H88" s="5">
        <v>1999.4530823394168</v>
      </c>
      <c r="I88" s="4">
        <v>-91.501006775352081</v>
      </c>
      <c r="J88" s="5">
        <v>2.8443132152050548</v>
      </c>
      <c r="K88" s="4">
        <v>0.31749094475276851</v>
      </c>
      <c r="M88" s="2">
        <v>44411.62654513889</v>
      </c>
      <c r="N88" s="5">
        <v>1972.8294577730908</v>
      </c>
    </row>
    <row r="89" spans="1:14">
      <c r="A89" s="2">
        <v>44412.930758101851</v>
      </c>
      <c r="B89" s="5">
        <v>2071.0645844952596</v>
      </c>
      <c r="C89" s="4">
        <v>-48.566329116325981</v>
      </c>
      <c r="D89" s="5">
        <v>10.5635240573546</v>
      </c>
      <c r="E89" s="4">
        <v>3.4652737069708693E-2</v>
      </c>
      <c r="G89" s="2">
        <v>44413.589589120376</v>
      </c>
      <c r="H89" s="5">
        <v>2012.9707572927146</v>
      </c>
      <c r="I89" s="4">
        <v>-90.816777734073668</v>
      </c>
      <c r="J89" s="5">
        <v>2.8635427244384126</v>
      </c>
      <c r="K89" s="4">
        <v>0.31749094475276851</v>
      </c>
      <c r="M89" s="2">
        <v>44411.639994212965</v>
      </c>
      <c r="N89" s="5">
        <v>1973.0511910795744</v>
      </c>
    </row>
    <row r="90" spans="1:14">
      <c r="A90" s="2">
        <v>44412.957644675924</v>
      </c>
      <c r="B90" s="5">
        <v>2097.9927867633392</v>
      </c>
      <c r="C90" s="4">
        <v>-48.576537273305107</v>
      </c>
      <c r="D90" s="5">
        <v>10.7008721220213</v>
      </c>
      <c r="E90" s="4">
        <v>3.4652737069708693E-2</v>
      </c>
      <c r="G90" s="2">
        <v>44413.616487268519</v>
      </c>
      <c r="H90" s="5">
        <v>2005.9938928006898</v>
      </c>
      <c r="I90" s="4">
        <v>-90.934134016804322</v>
      </c>
      <c r="J90" s="5">
        <v>2.8536178164470019</v>
      </c>
      <c r="K90" s="4">
        <v>0.31749094475276851</v>
      </c>
      <c r="M90" s="2">
        <v>44411.653431712963</v>
      </c>
      <c r="N90" s="5">
        <v>1972.9716846823094</v>
      </c>
    </row>
    <row r="91" spans="1:14">
      <c r="A91" s="2">
        <v>44412.984531249997</v>
      </c>
      <c r="B91" s="5">
        <v>2062.4896820970444</v>
      </c>
      <c r="C91" s="4">
        <v>-48.555164136653282</v>
      </c>
      <c r="D91" s="5">
        <v>10.51978752279593</v>
      </c>
      <c r="E91" s="4">
        <v>3.4652737069708693E-2</v>
      </c>
      <c r="G91" s="2">
        <v>44413.643373842599</v>
      </c>
      <c r="H91" s="5">
        <v>1994.3657853139819</v>
      </c>
      <c r="I91" s="4">
        <v>-89.760571189497099</v>
      </c>
      <c r="J91" s="5">
        <v>2.8370763031279842</v>
      </c>
      <c r="K91" s="4">
        <v>0.31749094475276851</v>
      </c>
      <c r="M91" s="2">
        <v>44411.693778935187</v>
      </c>
      <c r="N91" s="5">
        <v>2001.9232584310453</v>
      </c>
    </row>
    <row r="92" spans="1:14">
      <c r="A92" s="2">
        <v>44413.011429398146</v>
      </c>
      <c r="B92" s="5">
        <v>2061.1357501394314</v>
      </c>
      <c r="C92" s="4">
        <v>-48.460421530768244</v>
      </c>
      <c r="D92" s="5">
        <v>10.512881754181402</v>
      </c>
      <c r="E92" s="4">
        <v>3.4652737069708693E-2</v>
      </c>
      <c r="G92" s="2">
        <v>44413.697158564821</v>
      </c>
      <c r="H92" s="5">
        <v>1995.9374280782511</v>
      </c>
      <c r="I92" s="4">
        <v>-89.458025441217316</v>
      </c>
      <c r="J92" s="5">
        <v>0</v>
      </c>
      <c r="K92" s="4">
        <v>0.43416356364854325</v>
      </c>
      <c r="M92" s="2">
        <v>44411.707216435185</v>
      </c>
      <c r="N92" s="5">
        <v>1972.8294577730908</v>
      </c>
    </row>
    <row r="93" spans="1:14">
      <c r="A93" s="2">
        <v>44413.065202546299</v>
      </c>
      <c r="B93" s="5">
        <v>2062.5687572459706</v>
      </c>
      <c r="C93" s="4">
        <v>-48.589491681311813</v>
      </c>
      <c r="D93" s="5">
        <v>6.4362111477478567</v>
      </c>
      <c r="E93" s="4">
        <v>1.9753941957494914E-3</v>
      </c>
      <c r="G93" s="2">
        <v>44413.724045138893</v>
      </c>
      <c r="H93" s="5">
        <v>2001.3208429229001</v>
      </c>
      <c r="I93" s="4">
        <v>-88.516989934118371</v>
      </c>
      <c r="J93" s="5">
        <v>0</v>
      </c>
      <c r="K93" s="4">
        <v>0.43416356364854325</v>
      </c>
      <c r="M93" s="2">
        <v>44411.720677083336</v>
      </c>
      <c r="N93" s="5">
        <v>2003.6857734054524</v>
      </c>
    </row>
    <row r="94" spans="1:14">
      <c r="A94" s="2">
        <v>44413.092100694441</v>
      </c>
      <c r="B94" s="5">
        <v>2079.3646733236101</v>
      </c>
      <c r="C94" s="4">
        <v>-48.565916487541706</v>
      </c>
      <c r="D94" s="5">
        <v>6.4886225216309192</v>
      </c>
      <c r="E94" s="4">
        <v>1.9753941957494914E-3</v>
      </c>
      <c r="G94" s="2">
        <v>44413.750943287043</v>
      </c>
      <c r="H94" s="5">
        <v>2019.2170598388955</v>
      </c>
      <c r="I94" s="4">
        <v>-91.375725862142829</v>
      </c>
      <c r="J94" s="5">
        <v>0</v>
      </c>
      <c r="K94" s="4">
        <v>0.43416356364854325</v>
      </c>
      <c r="M94" s="2">
        <v>44411.747575231479</v>
      </c>
      <c r="N94" s="5">
        <v>1975.0449050713326</v>
      </c>
    </row>
    <row r="95" spans="1:14">
      <c r="A95" s="2">
        <v>44413.118987268521</v>
      </c>
      <c r="B95" s="5">
        <v>2048.4965032349755</v>
      </c>
      <c r="C95" s="4">
        <v>-48.505475542036017</v>
      </c>
      <c r="D95" s="5">
        <v>6.3922989155755632</v>
      </c>
      <c r="E95" s="4">
        <v>1.9753941957494914E-3</v>
      </c>
      <c r="G95" s="2">
        <v>44413.777818287039</v>
      </c>
      <c r="H95" s="5">
        <v>2037.6952675489072</v>
      </c>
      <c r="I95" s="4">
        <v>-93.375164333796263</v>
      </c>
      <c r="J95" s="5">
        <v>0</v>
      </c>
      <c r="K95" s="4">
        <v>0.43416356364854325</v>
      </c>
      <c r="M95" s="2">
        <v>44411.761001157407</v>
      </c>
      <c r="N95" s="5">
        <v>1969.7491351607634</v>
      </c>
    </row>
    <row r="96" spans="1:14">
      <c r="A96" s="2">
        <v>44413.145873842594</v>
      </c>
      <c r="B96" s="5">
        <v>2041.8386626276229</v>
      </c>
      <c r="C96" s="4">
        <v>-48.328473175189963</v>
      </c>
      <c r="D96" s="5">
        <v>6.3715232358381328</v>
      </c>
      <c r="E96" s="4">
        <v>1.9753941957494914E-3</v>
      </c>
      <c r="G96" s="2">
        <v>44413.831603009261</v>
      </c>
      <c r="H96" s="5">
        <v>1974.9094369434072</v>
      </c>
      <c r="I96" s="4">
        <v>-88.199058177189542</v>
      </c>
      <c r="J96" s="5">
        <v>4.0116973717093414</v>
      </c>
      <c r="K96" s="4">
        <v>0.30405591591020015</v>
      </c>
      <c r="M96" s="2">
        <v>44411.774450231482</v>
      </c>
      <c r="N96" s="5">
        <v>1980.6262024902892</v>
      </c>
    </row>
    <row r="97" spans="1:14">
      <c r="A97" s="2">
        <v>44413.199658564816</v>
      </c>
      <c r="B97" s="5">
        <v>2042.903342095381</v>
      </c>
      <c r="C97" s="4">
        <v>-48.342838503140349</v>
      </c>
      <c r="D97" s="5">
        <v>5.4245242452284117</v>
      </c>
      <c r="E97" s="4">
        <v>6.4434080945374736E-3</v>
      </c>
      <c r="G97" s="2">
        <v>44413.858501157411</v>
      </c>
      <c r="H97" s="5">
        <v>1988.7118644067798</v>
      </c>
      <c r="I97" s="4">
        <v>-87.865783042996185</v>
      </c>
      <c r="J97" s="5">
        <v>4.0397346887337209</v>
      </c>
      <c r="K97" s="4">
        <v>0.30405591591020015</v>
      </c>
      <c r="M97" s="2">
        <v>44411.787899305556</v>
      </c>
      <c r="N97" s="5">
        <v>1974.4383374014433</v>
      </c>
    </row>
    <row r="98" spans="1:14">
      <c r="A98" s="2">
        <v>44413.253443287038</v>
      </c>
      <c r="B98" s="5">
        <v>2057.9447990987605</v>
      </c>
      <c r="C98" s="4">
        <v>-48.402242174946359</v>
      </c>
      <c r="D98" s="5">
        <v>5.4644638481049252</v>
      </c>
      <c r="E98" s="4">
        <v>6.4434080945374736E-3</v>
      </c>
      <c r="G98" s="2">
        <v>44413.885387731483</v>
      </c>
      <c r="H98" s="5">
        <v>2000.1896725079002</v>
      </c>
      <c r="I98" s="4">
        <v>-88.505084401040151</v>
      </c>
      <c r="J98" s="5">
        <v>4.0630499313118893</v>
      </c>
      <c r="K98" s="4">
        <v>0.30405591591020015</v>
      </c>
      <c r="M98" s="2">
        <v>44411.828246527781</v>
      </c>
      <c r="N98" s="5">
        <v>2050.6422064777325</v>
      </c>
    </row>
    <row r="99" spans="1:14">
      <c r="A99" s="2">
        <v>44413.280329861111</v>
      </c>
      <c r="B99" s="5">
        <v>2028.7734885467519</v>
      </c>
      <c r="C99" s="4">
        <v>-48.267790371847077</v>
      </c>
      <c r="D99" s="5">
        <v>5.3870052243444135</v>
      </c>
      <c r="E99" s="4">
        <v>6.4434080945374736E-3</v>
      </c>
      <c r="G99" s="2">
        <v>44413.912285879633</v>
      </c>
      <c r="H99" s="5">
        <v>2015.590275782821</v>
      </c>
      <c r="I99" s="4">
        <v>-92.527442781651814</v>
      </c>
      <c r="J99" s="5">
        <v>4.0943336745180376</v>
      </c>
      <c r="K99" s="4">
        <v>0.30405591591020015</v>
      </c>
      <c r="M99" s="2">
        <v>44411.841672453709</v>
      </c>
      <c r="N99" s="5">
        <v>2012.8045375524607</v>
      </c>
    </row>
    <row r="100" spans="1:14">
      <c r="A100" s="2">
        <v>44413.30722800926</v>
      </c>
      <c r="B100" s="5">
        <v>2029.9889598197524</v>
      </c>
      <c r="C100" s="4">
        <v>-48.284963534497813</v>
      </c>
      <c r="D100" s="5">
        <v>5.3902326670011016</v>
      </c>
      <c r="E100" s="4">
        <v>6.4434080945374736E-3</v>
      </c>
      <c r="G100" s="2">
        <v>44413.966059027778</v>
      </c>
      <c r="H100" s="5">
        <v>2034.3414791921225</v>
      </c>
      <c r="I100" s="4">
        <v>-94.890144117561519</v>
      </c>
      <c r="J100" s="5">
        <v>6.4103207519242877</v>
      </c>
      <c r="K100" s="4">
        <v>0.191625937701565</v>
      </c>
      <c r="M100" s="2">
        <v>44411.855133101853</v>
      </c>
      <c r="N100" s="5">
        <v>2031.4827935222672</v>
      </c>
    </row>
    <row r="101" spans="1:14">
      <c r="A101" s="2">
        <v>44413.361001157406</v>
      </c>
      <c r="B101" s="5">
        <v>2115.4747680470691</v>
      </c>
      <c r="C101" s="4">
        <v>-48.750558840513186</v>
      </c>
      <c r="D101" s="5">
        <v>7.4471745159837388</v>
      </c>
      <c r="E101" s="4">
        <v>0.11913785528588448</v>
      </c>
      <c r="G101" s="2">
        <v>44413.992957175928</v>
      </c>
      <c r="H101" s="5">
        <v>2026.0534751671098</v>
      </c>
      <c r="I101" s="4">
        <v>-95.865470111747015</v>
      </c>
      <c r="J101" s="5">
        <v>6.3842048000366676</v>
      </c>
      <c r="K101" s="4">
        <v>0.191625937701565</v>
      </c>
      <c r="M101" s="2">
        <v>44411.882019675926</v>
      </c>
      <c r="N101" s="5">
        <v>2034.4078947368419</v>
      </c>
    </row>
    <row r="102" spans="1:14">
      <c r="A102" s="2">
        <v>44413.387899305555</v>
      </c>
      <c r="B102" s="5">
        <v>2034.1396997812476</v>
      </c>
      <c r="C102" s="4">
        <v>-48.357695251050338</v>
      </c>
      <c r="D102" s="5">
        <v>7.1608480341962961</v>
      </c>
      <c r="E102" s="4">
        <v>0.11913785528588448</v>
      </c>
      <c r="G102" s="2">
        <v>44414.01984375</v>
      </c>
      <c r="H102" s="5">
        <v>2053.3893480917131</v>
      </c>
      <c r="I102" s="4">
        <v>-96.907843220463107</v>
      </c>
      <c r="J102" s="5">
        <v>6.4703416238063616</v>
      </c>
      <c r="K102" s="4">
        <v>0.191625937701565</v>
      </c>
      <c r="M102" s="2">
        <v>44411.895457175931</v>
      </c>
      <c r="N102" s="5">
        <v>2042.7083501553477</v>
      </c>
    </row>
    <row r="103" spans="1:14">
      <c r="A103" s="2">
        <v>44413.414809027774</v>
      </c>
      <c r="B103" s="5">
        <v>2011.707701591612</v>
      </c>
      <c r="C103" s="4">
        <v>-48.345807300103381</v>
      </c>
      <c r="D103" s="5">
        <v>7.0818799425963821</v>
      </c>
      <c r="E103" s="4">
        <v>0.11913785528588448</v>
      </c>
      <c r="G103" s="2">
        <v>44414.04673032408</v>
      </c>
      <c r="H103" s="5">
        <v>2026.0534751671098</v>
      </c>
      <c r="I103" s="4">
        <v>-96.292895466878917</v>
      </c>
      <c r="J103" s="5">
        <v>6.3842048000366676</v>
      </c>
      <c r="K103" s="4">
        <v>0.191625937701565</v>
      </c>
      <c r="M103" s="2">
        <v>44411.908917824076</v>
      </c>
      <c r="N103" s="5">
        <v>2028.2651821862346</v>
      </c>
    </row>
    <row r="104" spans="1:14">
      <c r="A104" s="2">
        <v>44413.441707175924</v>
      </c>
      <c r="B104" s="5">
        <v>1990.4964924190995</v>
      </c>
      <c r="C104" s="4">
        <v>-48.375591687046288</v>
      </c>
      <c r="D104" s="5">
        <v>7.0072094342127897</v>
      </c>
      <c r="E104" s="4">
        <v>0.11913785528588448</v>
      </c>
      <c r="G104" s="2">
        <v>44414.127413194445</v>
      </c>
      <c r="H104" s="5">
        <v>2099.019496786842</v>
      </c>
      <c r="I104" s="4">
        <v>-101.29971336929144</v>
      </c>
      <c r="J104" s="5">
        <v>23.818395477949824</v>
      </c>
      <c r="K104" s="4">
        <v>0.15980613254815909</v>
      </c>
      <c r="M104" s="2">
        <v>44411.922355324081</v>
      </c>
      <c r="N104" s="5">
        <v>2028.646175990451</v>
      </c>
    </row>
    <row r="105" spans="1:14">
      <c r="A105" s="2">
        <v>44413.495491898146</v>
      </c>
      <c r="B105" s="5">
        <v>2001.9039095976639</v>
      </c>
      <c r="C105" s="4">
        <v>-48.111144900805705</v>
      </c>
      <c r="D105" s="5">
        <v>8.2665129795266292</v>
      </c>
      <c r="E105" s="4">
        <v>5.1805264298537511E-3</v>
      </c>
      <c r="G105" s="2">
        <v>44414.154299768525</v>
      </c>
      <c r="H105" s="5">
        <v>2084.9173292669643</v>
      </c>
      <c r="I105" s="4">
        <v>-99.741956009314237</v>
      </c>
      <c r="J105" s="5">
        <v>23.658372665584849</v>
      </c>
      <c r="K105" s="4">
        <v>0.15980613254815909</v>
      </c>
      <c r="M105" s="2">
        <v>44411.962690972221</v>
      </c>
      <c r="N105" s="5">
        <v>2069.1985813036085</v>
      </c>
    </row>
    <row r="106" spans="1:14">
      <c r="A106" s="2">
        <v>44413.522378472218</v>
      </c>
      <c r="B106" s="5">
        <v>2022.3095824959232</v>
      </c>
      <c r="C106" s="4">
        <v>-48.35892133701924</v>
      </c>
      <c r="D106" s="5">
        <v>8.3507746461634351</v>
      </c>
      <c r="E106" s="4">
        <v>5.1805264298537511E-3</v>
      </c>
      <c r="G106" s="2">
        <v>44414.181197916667</v>
      </c>
      <c r="H106" s="5">
        <v>2063.3233852521512</v>
      </c>
      <c r="I106" s="4">
        <v>-97.888779970444403</v>
      </c>
      <c r="J106" s="5">
        <v>23.413337734150975</v>
      </c>
      <c r="K106" s="4">
        <v>0.15980613254815909</v>
      </c>
      <c r="M106" s="2">
        <v>44411.976128472226</v>
      </c>
      <c r="N106" s="5">
        <v>2060.7477048921346</v>
      </c>
    </row>
    <row r="107" spans="1:14">
      <c r="A107" s="2">
        <v>44413.549265046298</v>
      </c>
      <c r="B107" s="5">
        <v>1991.9312123165598</v>
      </c>
      <c r="C107" s="4">
        <v>-48.25859549103275</v>
      </c>
      <c r="D107" s="5">
        <v>8.2253324657567628</v>
      </c>
      <c r="E107" s="4">
        <v>5.1805264298537511E-3</v>
      </c>
      <c r="G107" s="2">
        <v>44414.208084490747</v>
      </c>
      <c r="H107" s="5">
        <v>2065.2330537704679</v>
      </c>
      <c r="I107" s="4">
        <v>-97.111472666407323</v>
      </c>
      <c r="J107" s="5">
        <v>23.435007489992067</v>
      </c>
      <c r="K107" s="4">
        <v>0.15980613254815909</v>
      </c>
      <c r="M107" s="2">
        <v>44411.989589120371</v>
      </c>
      <c r="N107" s="5">
        <v>2086.9165792045164</v>
      </c>
    </row>
    <row r="108" spans="1:14">
      <c r="A108" s="2">
        <v>44413.576151620371</v>
      </c>
      <c r="B108" s="5">
        <v>2009.2683629744795</v>
      </c>
      <c r="C108" s="4">
        <v>-48.180048557239203</v>
      </c>
      <c r="D108" s="5">
        <v>8.2969232050797626</v>
      </c>
      <c r="E108" s="4">
        <v>5.1805264298537511E-3</v>
      </c>
      <c r="G108" s="2">
        <v>44414.261869212969</v>
      </c>
      <c r="H108" s="5">
        <v>2051.9042568861396</v>
      </c>
      <c r="I108" s="4">
        <v>-96.322424903385979</v>
      </c>
      <c r="J108" s="5">
        <v>17.738397318360303</v>
      </c>
      <c r="K108" s="4">
        <v>2.041417277285563</v>
      </c>
      <c r="M108" s="2">
        <v>44412.016475694443</v>
      </c>
      <c r="N108" s="5">
        <v>2070.3700191813541</v>
      </c>
    </row>
    <row r="109" spans="1:14">
      <c r="A109" s="2">
        <v>44413.629936342593</v>
      </c>
      <c r="B109" s="5">
        <v>1977.419023136247</v>
      </c>
      <c r="C109" s="4">
        <v>-48.269623399409319</v>
      </c>
      <c r="D109" s="5">
        <v>16.703684506282507</v>
      </c>
      <c r="E109" s="4">
        <v>4.0328866007307874E-2</v>
      </c>
      <c r="G109" s="2">
        <v>44414.288744212965</v>
      </c>
      <c r="H109" s="5">
        <v>2046.0936073059365</v>
      </c>
      <c r="I109" s="4">
        <v>-97.025568945949615</v>
      </c>
      <c r="J109" s="5">
        <v>17.688165144716969</v>
      </c>
      <c r="K109" s="4">
        <v>2.041417277285563</v>
      </c>
      <c r="M109" s="2">
        <v>44412.029913194448</v>
      </c>
      <c r="N109" s="5">
        <v>2075.5621039290245</v>
      </c>
    </row>
    <row r="110" spans="1:14">
      <c r="A110" s="2">
        <v>44413.656834490743</v>
      </c>
      <c r="B110" s="5">
        <v>1974.3598971722365</v>
      </c>
      <c r="C110" s="4">
        <v>-48.217260570612829</v>
      </c>
      <c r="D110" s="5">
        <v>16.677843410202243</v>
      </c>
      <c r="E110" s="4">
        <v>4.0328866007307874E-2</v>
      </c>
      <c r="G110" s="2">
        <v>44414.315642361114</v>
      </c>
      <c r="H110" s="5">
        <v>2049.5204006481072</v>
      </c>
      <c r="I110" s="4">
        <v>-97.445356434047312</v>
      </c>
      <c r="J110" s="5">
        <v>17.71778924712201</v>
      </c>
      <c r="K110" s="4">
        <v>2.041417277285563</v>
      </c>
      <c r="M110" s="2">
        <v>44412.043362268516</v>
      </c>
      <c r="N110" s="5">
        <v>2079.8879519380407</v>
      </c>
    </row>
    <row r="111" spans="1:14">
      <c r="A111" s="2">
        <v>44413.683721064815</v>
      </c>
      <c r="B111" s="5">
        <v>1975.1246786632391</v>
      </c>
      <c r="C111" s="4">
        <v>-48.284998897820905</v>
      </c>
      <c r="D111" s="5">
        <v>16.684303684222307</v>
      </c>
      <c r="E111" s="4">
        <v>4.0328866007307874E-2</v>
      </c>
      <c r="G111" s="2">
        <v>44414.342528935187</v>
      </c>
      <c r="H111" s="5">
        <v>2102.1142288996907</v>
      </c>
      <c r="I111" s="4">
        <v>-102.36736473199267</v>
      </c>
      <c r="J111" s="5">
        <v>18.172454818816838</v>
      </c>
      <c r="K111" s="4">
        <v>2.041417277285563</v>
      </c>
      <c r="M111" s="2">
        <v>44412.056799768521</v>
      </c>
      <c r="N111" s="5">
        <v>2086.3879031122378</v>
      </c>
    </row>
    <row r="112" spans="1:14">
      <c r="A112" s="2">
        <v>44413.710607638888</v>
      </c>
      <c r="B112" s="5">
        <v>1960.2879177377895</v>
      </c>
      <c r="C112" s="4">
        <v>-48.24108318366352</v>
      </c>
      <c r="D112" s="5">
        <v>16.558974368233031</v>
      </c>
      <c r="E112" s="4">
        <v>4.0328866007307874E-2</v>
      </c>
      <c r="G112" s="2">
        <v>44414.396313657409</v>
      </c>
      <c r="H112" s="5">
        <v>2023.5224497325219</v>
      </c>
      <c r="I112" s="4">
        <v>-93.542790258171394</v>
      </c>
      <c r="J112" s="5">
        <v>12.141475100553009</v>
      </c>
      <c r="K112" s="4">
        <v>2.1382909063081206</v>
      </c>
      <c r="M112" s="2">
        <v>44412.097146990738</v>
      </c>
      <c r="N112" s="5">
        <v>2158.6048531289907</v>
      </c>
    </row>
    <row r="113" spans="1:14">
      <c r="A113" s="2">
        <v>44413.76439236111</v>
      </c>
      <c r="B113" s="5">
        <v>2014.7165605095545</v>
      </c>
      <c r="C113" s="4">
        <v>-48.23457219337562</v>
      </c>
      <c r="D113" s="5">
        <v>25.277602339445217</v>
      </c>
      <c r="E113" s="4">
        <v>7.3289051593741036E-2</v>
      </c>
      <c r="G113" s="2">
        <v>44414.423211805559</v>
      </c>
      <c r="H113" s="5">
        <v>2032.3294595093159</v>
      </c>
      <c r="I113" s="4">
        <v>-91.918341300567661</v>
      </c>
      <c r="J113" s="5">
        <v>12.194318640751639</v>
      </c>
      <c r="K113" s="4">
        <v>2.1382909063081206</v>
      </c>
      <c r="M113" s="2">
        <v>44412.110584490743</v>
      </c>
      <c r="N113" s="5">
        <v>2141.9413462892553</v>
      </c>
    </row>
    <row r="114" spans="1:14">
      <c r="A114" s="2">
        <v>44413.79129050926</v>
      </c>
      <c r="B114" s="5">
        <v>2009.6544585987265</v>
      </c>
      <c r="C114" s="4">
        <v>-48.388066508105609</v>
      </c>
      <c r="D114" s="5">
        <v>25.214090775778271</v>
      </c>
      <c r="E114" s="4">
        <v>7.3289051593741036E-2</v>
      </c>
      <c r="G114" s="2">
        <v>44414.450098379632</v>
      </c>
      <c r="H114" s="5">
        <v>2014.2676258992808</v>
      </c>
      <c r="I114" s="4">
        <v>-88.769135020354796</v>
      </c>
      <c r="J114" s="5">
        <v>12.085944600683263</v>
      </c>
      <c r="K114" s="4">
        <v>2.1382909063081206</v>
      </c>
      <c r="M114" s="2">
        <v>44412.124033564811</v>
      </c>
      <c r="N114" s="5">
        <v>2197.5810983397187</v>
      </c>
    </row>
    <row r="115" spans="1:14">
      <c r="A115" s="2">
        <v>44413.818177083333</v>
      </c>
      <c r="B115" s="5">
        <v>1975.6003184713377</v>
      </c>
      <c r="C115" s="4">
        <v>-48.22568704049992</v>
      </c>
      <c r="D115" s="5">
        <v>24.786831165655165</v>
      </c>
      <c r="E115" s="4">
        <v>7.3289051593741036E-2</v>
      </c>
      <c r="G115" s="2">
        <v>44414.476996527781</v>
      </c>
      <c r="H115" s="5">
        <v>2002.4751890795055</v>
      </c>
      <c r="I115" s="4">
        <v>-88.528825710735077</v>
      </c>
      <c r="J115" s="5">
        <v>12.015187996010518</v>
      </c>
      <c r="K115" s="4">
        <v>2.1382909063081206</v>
      </c>
      <c r="M115" s="2">
        <v>44412.15093171296</v>
      </c>
      <c r="N115" s="5">
        <v>2173.8114942528737</v>
      </c>
    </row>
    <row r="116" spans="1:14">
      <c r="A116" s="2">
        <v>44413.845063657405</v>
      </c>
      <c r="B116" s="5">
        <v>1963.1751592356688</v>
      </c>
      <c r="C116" s="4">
        <v>-48.14918200421365</v>
      </c>
      <c r="D116" s="5">
        <v>24.630939145745383</v>
      </c>
      <c r="E116" s="4">
        <v>7.3289051593741036E-2</v>
      </c>
      <c r="G116" s="2">
        <v>44414.530769675926</v>
      </c>
      <c r="H116" s="5">
        <v>2006.8849161190851</v>
      </c>
      <c r="I116" s="4">
        <v>-90.887656498876211</v>
      </c>
      <c r="J116" s="5">
        <v>2.1879314708142834</v>
      </c>
      <c r="K116" s="4">
        <v>0.92913831047911855</v>
      </c>
      <c r="M116" s="2">
        <v>44412.164357638889</v>
      </c>
      <c r="N116" s="5">
        <v>2182.3382013564692</v>
      </c>
    </row>
    <row r="117" spans="1:14">
      <c r="A117" s="2">
        <v>44413.898848379627</v>
      </c>
      <c r="B117" s="5">
        <v>2048.1973709423983</v>
      </c>
      <c r="C117" s="4">
        <v>-48.142904651760823</v>
      </c>
      <c r="D117" s="5">
        <v>5.4394985827531412</v>
      </c>
      <c r="E117" s="4">
        <v>5.4260752879348156E-3</v>
      </c>
      <c r="G117" s="2">
        <v>44414.557656250006</v>
      </c>
      <c r="H117" s="5">
        <v>2004.2114459821591</v>
      </c>
      <c r="I117" s="4">
        <v>-89.346823603500837</v>
      </c>
      <c r="J117" s="5">
        <v>2.1850168196542286</v>
      </c>
      <c r="K117" s="4">
        <v>0.92913831047911855</v>
      </c>
      <c r="M117" s="2">
        <v>44412.177818287033</v>
      </c>
      <c r="N117" s="5">
        <v>2183.2602809706259</v>
      </c>
    </row>
    <row r="118" spans="1:14">
      <c r="A118" s="2">
        <v>44413.9257349537</v>
      </c>
      <c r="B118" s="5">
        <v>2013.3087034836931</v>
      </c>
      <c r="C118" s="4">
        <v>-48.390132675518664</v>
      </c>
      <c r="D118" s="5">
        <v>5.3468430311504873</v>
      </c>
      <c r="E118" s="4">
        <v>5.4260752879348156E-3</v>
      </c>
      <c r="G118" s="2">
        <v>44414.584554398149</v>
      </c>
      <c r="H118" s="5">
        <v>2020.6978451598693</v>
      </c>
      <c r="I118" s="4">
        <v>-91.370213540158971</v>
      </c>
      <c r="J118" s="5">
        <v>2.2029905018078986</v>
      </c>
      <c r="K118" s="4">
        <v>0.92913831047911855</v>
      </c>
      <c r="M118" s="2">
        <v>44412.191255787038</v>
      </c>
      <c r="N118" s="5">
        <v>2161.8106227428871</v>
      </c>
    </row>
    <row r="119" spans="1:14">
      <c r="A119" s="2">
        <v>44413.95263310185</v>
      </c>
      <c r="B119" s="5">
        <v>2024.4730770704787</v>
      </c>
      <c r="C119" s="4">
        <v>-48.381085652026563</v>
      </c>
      <c r="D119" s="5">
        <v>5.376492807663336</v>
      </c>
      <c r="E119" s="4">
        <v>5.4260752879348156E-3</v>
      </c>
      <c r="G119" s="2">
        <v>44414.611452546298</v>
      </c>
      <c r="H119" s="5">
        <v>2017.7273227855073</v>
      </c>
      <c r="I119" s="4">
        <v>-91.169235336414332</v>
      </c>
      <c r="J119" s="5">
        <v>2.1997520005189495</v>
      </c>
      <c r="K119" s="4">
        <v>0.92913831047911855</v>
      </c>
      <c r="M119" s="2">
        <v>44412.231603009255</v>
      </c>
      <c r="N119" s="5">
        <v>2098.7548309618255</v>
      </c>
    </row>
    <row r="120" spans="1:14">
      <c r="A120" s="2">
        <v>44413.979519675922</v>
      </c>
      <c r="B120" s="5">
        <v>2069.4406929061433</v>
      </c>
      <c r="C120" s="4">
        <v>-48.308180059503798</v>
      </c>
      <c r="D120" s="5">
        <v>5.4959155186178679</v>
      </c>
      <c r="E120" s="4">
        <v>5.4260752879348156E-3</v>
      </c>
      <c r="G120" s="2">
        <v>44414.665225694451</v>
      </c>
      <c r="H120" s="5">
        <v>2021.6642946225516</v>
      </c>
      <c r="I120" s="4">
        <v>-91.202043523334552</v>
      </c>
      <c r="J120" s="5">
        <v>0</v>
      </c>
      <c r="K120" s="4">
        <v>0.42143564158718494</v>
      </c>
      <c r="M120" s="2">
        <v>44412.24504050926</v>
      </c>
      <c r="N120" s="5">
        <v>2106.2150973311018</v>
      </c>
    </row>
    <row r="121" spans="1:14">
      <c r="A121" s="2">
        <v>44414.033304398145</v>
      </c>
      <c r="B121" s="5">
        <v>2075.0435954710001</v>
      </c>
      <c r="C121" s="4">
        <v>-48.378778989680612</v>
      </c>
      <c r="D121" s="5">
        <v>8.8151919443879958</v>
      </c>
      <c r="E121" s="4">
        <v>1.8860203172170437E-2</v>
      </c>
      <c r="G121" s="2">
        <v>44414.692112268523</v>
      </c>
      <c r="H121" s="5">
        <v>2015.5794145697307</v>
      </c>
      <c r="I121" s="4">
        <v>-91.913546841363853</v>
      </c>
      <c r="J121" s="5">
        <v>0</v>
      </c>
      <c r="K121" s="4">
        <v>0.42143564158718494</v>
      </c>
      <c r="M121" s="2">
        <v>44412.258489583335</v>
      </c>
      <c r="N121" s="5">
        <v>2099.9327486444195</v>
      </c>
    </row>
    <row r="122" spans="1:14">
      <c r="A122" s="2">
        <v>44414.087077546297</v>
      </c>
      <c r="B122" s="5">
        <v>2058.5267657706231</v>
      </c>
      <c r="C122" s="4">
        <v>-48.546532368948398</v>
      </c>
      <c r="D122" s="5">
        <v>8.7450252141856151</v>
      </c>
      <c r="E122" s="4">
        <v>1.8860203172170437E-2</v>
      </c>
      <c r="G122" s="2">
        <v>44414.719010416673</v>
      </c>
      <c r="H122" s="5">
        <v>2009.4945345169099</v>
      </c>
      <c r="I122" s="4">
        <v>-91.707420144817107</v>
      </c>
      <c r="J122" s="5">
        <v>0</v>
      </c>
      <c r="K122" s="4">
        <v>0.42143564158718494</v>
      </c>
      <c r="M122" s="2">
        <v>44412.285387731477</v>
      </c>
      <c r="N122" s="5">
        <v>2083.294661377779</v>
      </c>
    </row>
    <row r="123" spans="1:14">
      <c r="A123" s="2">
        <v>44414.113975694447</v>
      </c>
      <c r="B123" s="5">
        <v>2068.1875529538629</v>
      </c>
      <c r="C123" s="4">
        <v>-48.601222816551967</v>
      </c>
      <c r="D123" s="5">
        <v>8.786066131851161</v>
      </c>
      <c r="E123" s="4">
        <v>1.8860203172170437E-2</v>
      </c>
      <c r="G123" s="2">
        <v>44414.745896990746</v>
      </c>
      <c r="H123" s="5">
        <v>2020.1801775364977</v>
      </c>
      <c r="I123" s="4">
        <v>-93.667193254623967</v>
      </c>
      <c r="J123" s="5">
        <v>0</v>
      </c>
      <c r="K123" s="4">
        <v>0.42143564158718494</v>
      </c>
      <c r="M123" s="2">
        <v>44412.298825231483</v>
      </c>
      <c r="N123" s="5">
        <v>2064.9284441526775</v>
      </c>
    </row>
    <row r="124" spans="1:14">
      <c r="A124" s="2">
        <v>44414.140862268519</v>
      </c>
      <c r="B124" s="5">
        <v>2116.8031271662944</v>
      </c>
      <c r="C124" s="4">
        <v>-48.69574908146712</v>
      </c>
      <c r="D124" s="5">
        <v>8.9925946207487382</v>
      </c>
      <c r="E124" s="4">
        <v>1.8860203172170437E-2</v>
      </c>
      <c r="G124" s="2">
        <v>44414.799681712968</v>
      </c>
      <c r="H124" s="5">
        <v>2035.3290256259636</v>
      </c>
      <c r="I124" s="4">
        <v>-94.809758603327595</v>
      </c>
      <c r="J124" s="5">
        <v>2.5362125665014732</v>
      </c>
      <c r="K124" s="4">
        <v>0.43274935008616339</v>
      </c>
      <c r="M124" s="2">
        <v>44412.312274305557</v>
      </c>
      <c r="N124" s="5">
        <v>2045.1595764037995</v>
      </c>
    </row>
    <row r="125" spans="1:14">
      <c r="A125" s="2">
        <v>44414.194646990742</v>
      </c>
      <c r="B125" s="5">
        <v>2067.6036734219397</v>
      </c>
      <c r="C125" s="4">
        <v>-48.530589597429689</v>
      </c>
      <c r="D125" s="5">
        <v>9.1776140458723834</v>
      </c>
      <c r="E125" s="4">
        <v>9.8660042902713518E-2</v>
      </c>
      <c r="G125" s="2">
        <v>44414.826568287041</v>
      </c>
      <c r="H125" s="5">
        <v>2023.8912548645278</v>
      </c>
      <c r="I125" s="4">
        <v>-92.832216142417963</v>
      </c>
      <c r="J125" s="5">
        <v>2.5219600217911675</v>
      </c>
      <c r="K125" s="4">
        <v>0.43274935008616339</v>
      </c>
      <c r="M125" s="2">
        <v>44412.325700231486</v>
      </c>
      <c r="N125" s="5">
        <v>2060.5174200506422</v>
      </c>
    </row>
    <row r="126" spans="1:14">
      <c r="A126" s="2">
        <v>44414.221533564814</v>
      </c>
      <c r="B126" s="5">
        <v>2059.1375983260355</v>
      </c>
      <c r="C126" s="4">
        <v>-48.538038010242175</v>
      </c>
      <c r="D126" s="5">
        <v>9.1400350984598031</v>
      </c>
      <c r="E126" s="4">
        <v>9.8660042902713518E-2</v>
      </c>
      <c r="G126" s="2">
        <v>44414.853454861113</v>
      </c>
      <c r="H126" s="5">
        <v>2005.0263602320288</v>
      </c>
      <c r="I126" s="4">
        <v>-90.697725867150268</v>
      </c>
      <c r="J126" s="5">
        <v>2.4984525779183246</v>
      </c>
      <c r="K126" s="4">
        <v>0.43274935008616339</v>
      </c>
      <c r="M126" s="2">
        <v>44412.352586805559</v>
      </c>
      <c r="N126" s="5">
        <v>2066.6359373534651</v>
      </c>
    </row>
    <row r="127" spans="1:14">
      <c r="A127" s="2">
        <v>44414.248420138887</v>
      </c>
      <c r="B127" s="5">
        <v>2080.773123571124</v>
      </c>
      <c r="C127" s="4">
        <v>-48.493356460955567</v>
      </c>
      <c r="D127" s="5">
        <v>9.2360701862919523</v>
      </c>
      <c r="E127" s="4">
        <v>9.8660042902713518E-2</v>
      </c>
      <c r="G127" s="2">
        <v>44414.880353009263</v>
      </c>
      <c r="H127" s="5">
        <v>2012.6020265805123</v>
      </c>
      <c r="I127" s="4">
        <v>-92.711889484743466</v>
      </c>
      <c r="J127" s="5">
        <v>2.5078925750641119</v>
      </c>
      <c r="K127" s="4">
        <v>0.43274935008616339</v>
      </c>
      <c r="M127" s="2">
        <v>44412.366047453703</v>
      </c>
      <c r="N127" s="5">
        <v>2063.773185336644</v>
      </c>
    </row>
    <row r="128" spans="1:14">
      <c r="A128" s="2">
        <v>44414.275318287036</v>
      </c>
      <c r="B128" s="5">
        <v>2049.41728988259</v>
      </c>
      <c r="C128" s="4">
        <v>-48.520784022068796</v>
      </c>
      <c r="D128" s="5">
        <v>9.0968888995786923</v>
      </c>
      <c r="E128" s="4">
        <v>9.8660042902713518E-2</v>
      </c>
      <c r="G128" s="2">
        <v>44414.961024305558</v>
      </c>
      <c r="H128" s="5">
        <v>2068.6461120094077</v>
      </c>
      <c r="I128" s="4">
        <v>-97.897335230559577</v>
      </c>
      <c r="J128" s="5">
        <v>0.21501597731533559</v>
      </c>
      <c r="K128" s="4">
        <v>0.5197234841721019</v>
      </c>
      <c r="M128" s="2">
        <v>44412.419820601848</v>
      </c>
      <c r="N128" s="5">
        <v>2004.0906966554699</v>
      </c>
    </row>
    <row r="129" spans="1:14">
      <c r="A129" s="2">
        <v>44414.329091435182</v>
      </c>
      <c r="B129" s="5">
        <v>2083.0656951371566</v>
      </c>
      <c r="C129" s="4">
        <v>-48.789184314791179</v>
      </c>
      <c r="D129" s="5">
        <v>7.1168089525163163</v>
      </c>
      <c r="E129" s="4">
        <v>2.4206831396256994E-2</v>
      </c>
      <c r="G129" s="2">
        <v>44414.987922453707</v>
      </c>
      <c r="H129" s="5">
        <v>2050.3579303248562</v>
      </c>
      <c r="I129" s="4">
        <v>-95.265657026003524</v>
      </c>
      <c r="J129" s="5">
        <v>0.21311509575062723</v>
      </c>
      <c r="K129" s="4">
        <v>0.5197234841721019</v>
      </c>
      <c r="M129" s="2">
        <v>44412.446730324074</v>
      </c>
      <c r="N129" s="5">
        <v>1989.1700744851762</v>
      </c>
    </row>
    <row r="130" spans="1:14">
      <c r="A130" s="2">
        <v>44414.355989583331</v>
      </c>
      <c r="B130" s="5">
        <v>2070.9264339152114</v>
      </c>
      <c r="C130" s="4">
        <v>-48.597030796633895</v>
      </c>
      <c r="D130" s="5">
        <v>7.0753350791080241</v>
      </c>
      <c r="E130" s="4">
        <v>2.4206831396256994E-2</v>
      </c>
      <c r="G130" s="2">
        <v>44415.01480902778</v>
      </c>
      <c r="H130" s="5">
        <v>2111.9132735557841</v>
      </c>
      <c r="I130" s="4">
        <v>-100.71736416148524</v>
      </c>
      <c r="J130" s="5">
        <v>0.21951318491964539</v>
      </c>
      <c r="K130" s="4">
        <v>0.5197234841721019</v>
      </c>
      <c r="M130" s="2">
        <v>44412.460156250003</v>
      </c>
      <c r="N130" s="5">
        <v>2006.8569620698138</v>
      </c>
    </row>
    <row r="131" spans="1:14">
      <c r="A131" s="2">
        <v>44414.382887731481</v>
      </c>
      <c r="B131" s="5">
        <v>2063.8320604738155</v>
      </c>
      <c r="C131" s="4">
        <v>-48.661737666250865</v>
      </c>
      <c r="D131" s="5">
        <v>7.0510971011421422</v>
      </c>
      <c r="E131" s="4">
        <v>2.4206831396256994E-2</v>
      </c>
      <c r="G131" s="2">
        <v>44415.041695601853</v>
      </c>
      <c r="H131" s="5">
        <v>2126.9303983536674</v>
      </c>
      <c r="I131" s="4">
        <v>-103.3438104014199</v>
      </c>
      <c r="J131" s="5">
        <v>0.22107407140773919</v>
      </c>
      <c r="K131" s="4">
        <v>0.5197234841721019</v>
      </c>
      <c r="M131" s="2">
        <v>44412.473616898147</v>
      </c>
      <c r="N131" s="5">
        <v>1978.9767781510152</v>
      </c>
    </row>
    <row r="132" spans="1:14">
      <c r="A132" s="2">
        <v>44414.409774305554</v>
      </c>
      <c r="B132" s="5">
        <v>2014.8020573566082</v>
      </c>
      <c r="C132" s="4">
        <v>-48.415529350978247</v>
      </c>
      <c r="D132" s="5">
        <v>6.883585742311249</v>
      </c>
      <c r="E132" s="4">
        <v>2.4206831396256994E-2</v>
      </c>
      <c r="G132" s="2">
        <v>44415.095480324075</v>
      </c>
      <c r="H132" s="5">
        <v>2110.7623357986531</v>
      </c>
      <c r="I132" s="4">
        <v>-99.703993057980796</v>
      </c>
      <c r="J132" s="5">
        <v>3.6246556953926148</v>
      </c>
      <c r="K132" s="4">
        <v>0.16263455967289869</v>
      </c>
      <c r="M132" s="2">
        <v>44412.487054398152</v>
      </c>
      <c r="N132" s="5">
        <v>1989.2205153443244</v>
      </c>
    </row>
    <row r="133" spans="1:14">
      <c r="A133" s="2">
        <v>44414.463559027776</v>
      </c>
      <c r="B133" s="5">
        <v>2006.8668630917305</v>
      </c>
      <c r="C133" s="4">
        <v>-48.367498997878386</v>
      </c>
      <c r="D133" s="5">
        <v>16.389956210655569</v>
      </c>
      <c r="E133" s="4">
        <v>6.9498959246588971E-2</v>
      </c>
      <c r="G133" s="2">
        <v>44415.122366898155</v>
      </c>
      <c r="H133" s="5">
        <v>2093.9393604886486</v>
      </c>
      <c r="I133" s="4">
        <v>-100.71641800723415</v>
      </c>
      <c r="J133" s="5">
        <v>3.5957668469246111</v>
      </c>
      <c r="K133" s="4">
        <v>0.16263455967289869</v>
      </c>
      <c r="M133" s="2">
        <v>44412.513940972225</v>
      </c>
      <c r="N133" s="5">
        <v>1968.4550216191512</v>
      </c>
    </row>
    <row r="134" spans="1:14">
      <c r="A134" s="2">
        <v>44414.490445601848</v>
      </c>
      <c r="B134" s="5">
        <v>2004.1647613435475</v>
      </c>
      <c r="C134" s="4">
        <v>-48.310600677603176</v>
      </c>
      <c r="D134" s="5">
        <v>16.367888314601306</v>
      </c>
      <c r="E134" s="4">
        <v>6.9498959246588971E-2</v>
      </c>
      <c r="G134" s="2">
        <v>44415.149265046297</v>
      </c>
      <c r="H134" s="5">
        <v>2125.3521727931707</v>
      </c>
      <c r="I134" s="4">
        <v>-100.72688775851907</v>
      </c>
      <c r="J134" s="5">
        <v>3.6497097409666366</v>
      </c>
      <c r="K134" s="4">
        <v>0.16263455967289869</v>
      </c>
      <c r="M134" s="2">
        <v>44412.527390046293</v>
      </c>
      <c r="N134" s="5">
        <v>2009.2827240566037</v>
      </c>
    </row>
    <row r="135" spans="1:14">
      <c r="A135" s="2">
        <v>44414.517332175928</v>
      </c>
      <c r="B135" s="5">
        <v>2029.2784128854844</v>
      </c>
      <c r="C135" s="4">
        <v>-48.195361251754498</v>
      </c>
      <c r="D135" s="5">
        <v>16.572989936752709</v>
      </c>
      <c r="E135" s="4">
        <v>6.9498959246588971E-2</v>
      </c>
      <c r="G135" s="2">
        <v>44415.176151620377</v>
      </c>
      <c r="H135" s="5">
        <v>2112.5488464510431</v>
      </c>
      <c r="I135" s="4">
        <v>-100.06624645243957</v>
      </c>
      <c r="J135" s="5">
        <v>3.6277235377078014</v>
      </c>
      <c r="K135" s="4">
        <v>0.16263455967289869</v>
      </c>
      <c r="M135" s="2">
        <v>44412.540827546298</v>
      </c>
      <c r="N135" s="5">
        <v>1978.1266214363552</v>
      </c>
    </row>
    <row r="136" spans="1:14">
      <c r="A136" s="2">
        <v>44414.544230324071</v>
      </c>
      <c r="B136" s="5">
        <v>1988.5879395010804</v>
      </c>
      <c r="C136" s="4">
        <v>-48.217425635797277</v>
      </c>
      <c r="D136" s="5">
        <v>16.240673384406133</v>
      </c>
      <c r="E136" s="4">
        <v>6.9498959246588971E-2</v>
      </c>
      <c r="G136" s="2">
        <v>44415.229936342599</v>
      </c>
      <c r="H136" s="5">
        <v>2082.1922565390869</v>
      </c>
      <c r="I136" s="4">
        <v>-98.445652063747076</v>
      </c>
      <c r="J136" s="5">
        <v>8.2678625749445196</v>
      </c>
      <c r="K136" s="4">
        <v>0.5416437943888891</v>
      </c>
      <c r="M136" s="2">
        <v>44412.554288194442</v>
      </c>
      <c r="N136" s="5">
        <v>2000.3366745283017</v>
      </c>
    </row>
    <row r="137" spans="1:14">
      <c r="A137" s="2">
        <v>44414.598015046293</v>
      </c>
      <c r="B137" s="5">
        <v>2003.1239675891493</v>
      </c>
      <c r="C137" s="4">
        <v>-48.350523078287353</v>
      </c>
      <c r="D137" s="5">
        <v>26.502132329311696</v>
      </c>
      <c r="E137" s="4">
        <v>1.6428656803203004E-2</v>
      </c>
      <c r="G137" s="2">
        <v>44415.256822916672</v>
      </c>
      <c r="H137" s="5">
        <v>2103.7167134623915</v>
      </c>
      <c r="I137" s="4">
        <v>-103.09801873147006</v>
      </c>
      <c r="J137" s="5">
        <v>8.353330788210279</v>
      </c>
      <c r="K137" s="4">
        <v>0.5416437943888891</v>
      </c>
      <c r="M137" s="2">
        <v>44412.581174768515</v>
      </c>
      <c r="N137" s="5">
        <v>1967.087190448113</v>
      </c>
    </row>
    <row r="138" spans="1:14">
      <c r="A138" s="2">
        <v>44414.624901620373</v>
      </c>
      <c r="B138" s="5">
        <v>2022.6040630993857</v>
      </c>
      <c r="C138" s="4">
        <v>-48.242166588913086</v>
      </c>
      <c r="D138" s="5">
        <v>26.759861794563548</v>
      </c>
      <c r="E138" s="4">
        <v>1.6428656803203004E-2</v>
      </c>
      <c r="G138" s="2">
        <v>44415.283709490745</v>
      </c>
      <c r="H138" s="5">
        <v>2109.6957292744205</v>
      </c>
      <c r="I138" s="4">
        <v>-101.23497876104327</v>
      </c>
      <c r="J138" s="5">
        <v>8.3770719585618796</v>
      </c>
      <c r="K138" s="4">
        <v>0.5416437943888891</v>
      </c>
      <c r="M138" s="2">
        <v>44412.59461226852</v>
      </c>
      <c r="N138" s="5">
        <v>2006.7578702725543</v>
      </c>
    </row>
    <row r="139" spans="1:14">
      <c r="A139" s="2">
        <v>44414.651788194446</v>
      </c>
      <c r="B139" s="5">
        <v>1997.2641014600542</v>
      </c>
      <c r="C139" s="4">
        <v>-48.315567636463072</v>
      </c>
      <c r="D139" s="5">
        <v>26.424603953585535</v>
      </c>
      <c r="E139" s="4">
        <v>1.6428656803203004E-2</v>
      </c>
      <c r="G139" s="2">
        <v>44415.310596064817</v>
      </c>
      <c r="H139" s="5">
        <v>2067.8426185902176</v>
      </c>
      <c r="I139" s="4">
        <v>-97.58949099868579</v>
      </c>
      <c r="J139" s="5">
        <v>8.2108837661006824</v>
      </c>
      <c r="K139" s="4">
        <v>0.5416437943888891</v>
      </c>
      <c r="M139" s="2">
        <v>44412.608072916664</v>
      </c>
      <c r="N139" s="5">
        <v>1982.4445754716978</v>
      </c>
    </row>
    <row r="140" spans="1:14">
      <c r="A140" s="2">
        <v>44414.678674768518</v>
      </c>
      <c r="B140" s="5">
        <v>2004.2325909108699</v>
      </c>
      <c r="C140" s="4">
        <v>-48.286016794294838</v>
      </c>
      <c r="D140" s="5">
        <v>26.516799859854483</v>
      </c>
      <c r="E140" s="4">
        <v>1.6428656803203004E-2</v>
      </c>
      <c r="G140" s="2">
        <v>44415.364380787039</v>
      </c>
      <c r="H140" s="5">
        <v>2129.7498703031201</v>
      </c>
      <c r="I140" s="4">
        <v>-103.08088869382253</v>
      </c>
      <c r="J140" s="5">
        <v>0.66966304403286014</v>
      </c>
      <c r="K140" s="4">
        <v>3.2526911934575721E-2</v>
      </c>
      <c r="M140" s="2">
        <v>44412.621498842593</v>
      </c>
      <c r="N140" s="5">
        <v>2014.7364603141066</v>
      </c>
    </row>
    <row r="141" spans="1:14">
      <c r="A141" s="2">
        <v>44414.73245949074</v>
      </c>
      <c r="B141" s="5">
        <v>2011.2292474786655</v>
      </c>
      <c r="C141" s="4">
        <v>-48.204099773756752</v>
      </c>
      <c r="D141" s="5">
        <v>0.66198006489353078</v>
      </c>
      <c r="E141" s="4">
        <v>7.2977924610020686E-2</v>
      </c>
      <c r="G141" s="2">
        <v>44415.391278935189</v>
      </c>
      <c r="H141" s="5">
        <v>2203.8150893055658</v>
      </c>
      <c r="I141" s="4">
        <v>-110.53937314495403</v>
      </c>
      <c r="J141" s="5">
        <v>0.69295157228011339</v>
      </c>
      <c r="K141" s="4">
        <v>3.2526911934575721E-2</v>
      </c>
      <c r="M141" s="2">
        <v>44412.648385416673</v>
      </c>
      <c r="N141" s="5">
        <v>2009.3224170716248</v>
      </c>
    </row>
    <row r="142" spans="1:14">
      <c r="A142" s="2">
        <v>44414.75935763889</v>
      </c>
      <c r="B142" s="5">
        <v>2021.4305663304888</v>
      </c>
      <c r="C142" s="4">
        <v>-48.338773071360258</v>
      </c>
      <c r="D142" s="5">
        <v>0.66533774762611608</v>
      </c>
      <c r="E142" s="4">
        <v>7.2977924610020686E-2</v>
      </c>
      <c r="G142" s="2">
        <v>44415.418188657408</v>
      </c>
      <c r="H142" s="5">
        <v>2112.3580375009265</v>
      </c>
      <c r="I142" s="4">
        <v>-102.50860772948403</v>
      </c>
      <c r="J142" s="5">
        <v>0.66419448274403148</v>
      </c>
      <c r="K142" s="4">
        <v>3.2526911934575721E-2</v>
      </c>
      <c r="M142" s="2">
        <v>44412.661846064817</v>
      </c>
      <c r="N142" s="5">
        <v>2010.5288419198589</v>
      </c>
    </row>
    <row r="143" spans="1:14">
      <c r="A143" s="2">
        <v>44414.786244212963</v>
      </c>
      <c r="B143" s="5">
        <v>1999.1446082234288</v>
      </c>
      <c r="C143" s="4">
        <v>-48.375936296525687</v>
      </c>
      <c r="D143" s="5">
        <v>0.65800250227185297</v>
      </c>
      <c r="E143" s="4">
        <v>7.2977924610020686E-2</v>
      </c>
      <c r="G143" s="2">
        <v>44415.445075231488</v>
      </c>
      <c r="H143" s="5">
        <v>2023.8995775587341</v>
      </c>
      <c r="I143" s="4">
        <v>-93.674347285473019</v>
      </c>
      <c r="J143" s="5">
        <v>0.63638024860257503</v>
      </c>
      <c r="K143" s="4">
        <v>3.2526911934575721E-2</v>
      </c>
      <c r="M143" s="2">
        <v>44412.675283564815</v>
      </c>
      <c r="N143" s="5">
        <v>1978.1204310162686</v>
      </c>
    </row>
    <row r="144" spans="1:14">
      <c r="A144" s="2">
        <v>44414.813142361112</v>
      </c>
      <c r="B144" s="5">
        <v>1999.1446082234288</v>
      </c>
      <c r="C144" s="4">
        <v>-48.508847605140531</v>
      </c>
      <c r="D144" s="5">
        <v>0.65800250227185297</v>
      </c>
      <c r="E144" s="4">
        <v>7.2977924610020686E-2</v>
      </c>
      <c r="G144" s="2">
        <v>44415.49885995371</v>
      </c>
      <c r="H144" s="5">
        <v>2016.9190633465689</v>
      </c>
      <c r="I144" s="4">
        <v>-91.482383222609215</v>
      </c>
      <c r="J144" s="5">
        <v>3.4930675655392394</v>
      </c>
      <c r="K144" s="4">
        <v>0.25738686835190638</v>
      </c>
      <c r="M144" s="2">
        <v>44412.688744212959</v>
      </c>
      <c r="N144" s="5">
        <v>1997.1668868339937</v>
      </c>
    </row>
    <row r="145" spans="1:14">
      <c r="A145" s="2">
        <v>44414.866915509258</v>
      </c>
      <c r="B145" s="5">
        <v>1980.5254007063295</v>
      </c>
      <c r="C145" s="4">
        <v>-48.257695580990557</v>
      </c>
      <c r="D145" s="5">
        <v>0.7609035268413934</v>
      </c>
      <c r="E145" s="4">
        <v>4.6646169036948376E-2</v>
      </c>
      <c r="G145" s="2">
        <v>44415.525746527783</v>
      </c>
      <c r="H145" s="5">
        <v>2010.1624670649792</v>
      </c>
      <c r="I145" s="4">
        <v>-92.579078211865692</v>
      </c>
      <c r="J145" s="5">
        <v>3.4813659322146457</v>
      </c>
      <c r="K145" s="4">
        <v>0.25738686835190638</v>
      </c>
      <c r="M145" s="2">
        <v>44412.715630787039</v>
      </c>
      <c r="N145" s="5">
        <v>1976.0846910318508</v>
      </c>
    </row>
    <row r="146" spans="1:14">
      <c r="A146" s="2">
        <v>44414.92070023148</v>
      </c>
      <c r="B146" s="5">
        <v>2253.5876120619391</v>
      </c>
      <c r="C146" s="4">
        <v>-49.742546249294456</v>
      </c>
      <c r="D146" s="5">
        <v>0.86581205242429848</v>
      </c>
      <c r="E146" s="4">
        <v>4.6646169036948376E-2</v>
      </c>
      <c r="G146" s="2">
        <v>44415.552644675932</v>
      </c>
      <c r="H146" s="5">
        <v>2004.4568968716367</v>
      </c>
      <c r="I146" s="4">
        <v>-91.238556951142783</v>
      </c>
      <c r="J146" s="5">
        <v>3.4714845529627669</v>
      </c>
      <c r="K146" s="4">
        <v>0.25738686835190638</v>
      </c>
      <c r="M146" s="2">
        <v>44412.729068287037</v>
      </c>
      <c r="N146" s="5">
        <v>1974.8791627021888</v>
      </c>
    </row>
    <row r="147" spans="1:14">
      <c r="A147" s="2">
        <v>44414.947586805552</v>
      </c>
      <c r="B147" s="5">
        <v>2063.1192610703611</v>
      </c>
      <c r="C147" s="4">
        <v>-48.83708493261642</v>
      </c>
      <c r="D147" s="5">
        <v>0.79263549030120251</v>
      </c>
      <c r="E147" s="4">
        <v>4.6646169036948376E-2</v>
      </c>
      <c r="G147" s="2">
        <v>44415.579531250005</v>
      </c>
      <c r="H147" s="5">
        <v>1996.4991279177646</v>
      </c>
      <c r="I147" s="4">
        <v>-90.350108434082983</v>
      </c>
      <c r="J147" s="5">
        <v>3.4577026292693573</v>
      </c>
      <c r="K147" s="4">
        <v>0.25738686835190638</v>
      </c>
      <c r="M147" s="2">
        <v>44412.742517361112</v>
      </c>
      <c r="N147" s="5">
        <v>1976.3816233670921</v>
      </c>
    </row>
    <row r="148" spans="1:14">
      <c r="A148" s="2">
        <v>44414.974473379632</v>
      </c>
      <c r="B148" s="5">
        <v>2047.417006248302</v>
      </c>
      <c r="C148" s="4">
        <v>-48.490424073785398</v>
      </c>
      <c r="D148" s="5">
        <v>0.78660279762823504</v>
      </c>
      <c r="E148" s="4">
        <v>4.6646169036948376E-2</v>
      </c>
      <c r="G148" s="2">
        <v>44415.633315972227</v>
      </c>
      <c r="H148" s="5">
        <v>1999.6675347868145</v>
      </c>
      <c r="I148" s="4">
        <v>-90.510032527483816</v>
      </c>
      <c r="J148" s="5">
        <v>3.7877241656961291</v>
      </c>
      <c r="K148" s="4">
        <v>0.11172287142746534</v>
      </c>
      <c r="M148" s="2">
        <v>44412.755954861117</v>
      </c>
      <c r="N148" s="5">
        <v>1981.4378546005569</v>
      </c>
    </row>
    <row r="149" spans="1:14">
      <c r="A149" s="2">
        <v>44415.028258101855</v>
      </c>
      <c r="B149" s="5">
        <v>2097.4826807815052</v>
      </c>
      <c r="C149" s="4">
        <v>-48.428001976101612</v>
      </c>
      <c r="D149" s="5">
        <v>7.6194846253700605</v>
      </c>
      <c r="E149" s="4">
        <v>6.4200790940166355E-2</v>
      </c>
      <c r="G149" s="2">
        <v>44415.6602025463</v>
      </c>
      <c r="H149" s="5">
        <v>1986.5712478607038</v>
      </c>
      <c r="I149" s="4">
        <v>-88.955847964815675</v>
      </c>
      <c r="J149" s="5">
        <v>3.7629174807807746</v>
      </c>
      <c r="K149" s="4">
        <v>0.11172287142746534</v>
      </c>
      <c r="M149" s="2">
        <v>44412.782853009259</v>
      </c>
      <c r="N149" s="5">
        <v>2000.2584487437009</v>
      </c>
    </row>
    <row r="150" spans="1:14">
      <c r="A150" s="2">
        <v>44415.055144675927</v>
      </c>
      <c r="B150" s="5">
        <v>2091.9712773410133</v>
      </c>
      <c r="C150" s="4">
        <v>-48.483430022680338</v>
      </c>
      <c r="D150" s="5">
        <v>7.5994634570601542</v>
      </c>
      <c r="E150" s="4">
        <v>6.4200790940166355E-2</v>
      </c>
      <c r="G150" s="2">
        <v>44415.687100694449</v>
      </c>
      <c r="H150" s="5">
        <v>1964.7441029838528</v>
      </c>
      <c r="I150" s="4">
        <v>-88.101831397046695</v>
      </c>
      <c r="J150" s="5">
        <v>3.7215730059218513</v>
      </c>
      <c r="K150" s="4">
        <v>0.11172287142746534</v>
      </c>
      <c r="M150" s="2">
        <v>44412.796302083334</v>
      </c>
      <c r="N150" s="5">
        <v>2011.9144569894452</v>
      </c>
    </row>
    <row r="151" spans="1:14">
      <c r="A151" s="2">
        <v>44415.082042824077</v>
      </c>
      <c r="B151" s="5">
        <v>2054.4937339456678</v>
      </c>
      <c r="C151" s="4">
        <v>-48.484272311506757</v>
      </c>
      <c r="D151" s="5">
        <v>7.4633195125527907</v>
      </c>
      <c r="E151" s="4">
        <v>6.4200790940166355E-2</v>
      </c>
      <c r="G151" s="2">
        <v>44415.713987268522</v>
      </c>
      <c r="H151" s="5">
        <v>1972.8728328000593</v>
      </c>
      <c r="I151" s="4">
        <v>-92.124919248154825</v>
      </c>
      <c r="J151" s="5">
        <v>3.7369702586279328</v>
      </c>
      <c r="K151" s="4">
        <v>0.11172287142746534</v>
      </c>
      <c r="M151" s="2">
        <v>44412.809739583339</v>
      </c>
      <c r="N151" s="5">
        <v>2020.3622652147867</v>
      </c>
    </row>
    <row r="152" spans="1:14">
      <c r="A152" s="2">
        <v>44415.108940972219</v>
      </c>
      <c r="B152" s="5">
        <v>2065.5165408266521</v>
      </c>
      <c r="C152" s="4">
        <v>-48.649152211304056</v>
      </c>
      <c r="D152" s="5">
        <v>7.5033618491726042</v>
      </c>
      <c r="E152" s="4">
        <v>6.4200790940166355E-2</v>
      </c>
      <c r="G152" s="2">
        <v>44415.794658564817</v>
      </c>
      <c r="H152" s="5">
        <v>2026.1675365344468</v>
      </c>
      <c r="I152" s="4">
        <v>-93.133700811075897</v>
      </c>
      <c r="J152" s="5">
        <v>1.9228230307383178</v>
      </c>
      <c r="K152" s="4">
        <v>3.8183766184075013E-2</v>
      </c>
      <c r="M152" s="2">
        <v>44412.823200231483</v>
      </c>
      <c r="N152" s="5">
        <v>2056.7030267367877</v>
      </c>
    </row>
    <row r="153" spans="1:14">
      <c r="A153" s="2">
        <v>44415.162714120372</v>
      </c>
      <c r="B153" s="5">
        <v>2083.9961675335339</v>
      </c>
      <c r="C153" s="4">
        <v>-48.726986433264393</v>
      </c>
      <c r="D153" s="5">
        <v>6.5696019596961905</v>
      </c>
      <c r="E153" s="4">
        <v>1.4259777500291978E-2</v>
      </c>
      <c r="G153" s="2">
        <v>44415.82154513889</v>
      </c>
      <c r="H153" s="5">
        <v>1998.7155532359081</v>
      </c>
      <c r="I153" s="4">
        <v>-92.617795505532101</v>
      </c>
      <c r="J153" s="5">
        <v>1.8967712335527023</v>
      </c>
      <c r="K153" s="4">
        <v>3.8183766184075013E-2</v>
      </c>
      <c r="M153" s="2">
        <v>44412.850086805556</v>
      </c>
      <c r="N153" s="5">
        <v>2029.7703651943657</v>
      </c>
    </row>
    <row r="154" spans="1:14">
      <c r="A154" s="2">
        <v>44415.189600694444</v>
      </c>
      <c r="B154" s="5">
        <v>2096.6542567752531</v>
      </c>
      <c r="C154" s="4">
        <v>-48.625949740738299</v>
      </c>
      <c r="D154" s="5">
        <v>6.609505395788795</v>
      </c>
      <c r="E154" s="4">
        <v>1.4259777500291978E-2</v>
      </c>
      <c r="G154" s="2">
        <v>44415.848443287039</v>
      </c>
      <c r="H154" s="5">
        <v>2052.2620041753653</v>
      </c>
      <c r="I154" s="4">
        <v>-95.335454893964481</v>
      </c>
      <c r="J154" s="5">
        <v>1.9475865522389304</v>
      </c>
      <c r="K154" s="4">
        <v>3.8183766184075013E-2</v>
      </c>
      <c r="M154" s="2">
        <v>44412.863512731485</v>
      </c>
      <c r="N154" s="5">
        <v>2052.4843843737872</v>
      </c>
    </row>
    <row r="155" spans="1:14">
      <c r="A155" s="2">
        <v>44415.216498842594</v>
      </c>
      <c r="B155" s="5">
        <v>2071.0216260607722</v>
      </c>
      <c r="C155" s="4">
        <v>-48.700077563766996</v>
      </c>
      <c r="D155" s="5">
        <v>6.5287009377012719</v>
      </c>
      <c r="E155" s="4">
        <v>1.4259777500291978E-2</v>
      </c>
      <c r="G155" s="2">
        <v>44415.875329861112</v>
      </c>
      <c r="H155" s="5">
        <v>2316.07254697286</v>
      </c>
      <c r="I155" s="4">
        <v>-123.48525756967877</v>
      </c>
      <c r="J155" s="5">
        <v>2.1979414603578404</v>
      </c>
      <c r="K155" s="4">
        <v>3.8183766184075013E-2</v>
      </c>
      <c r="M155" s="2">
        <v>44412.876973379629</v>
      </c>
      <c r="N155" s="5">
        <v>2027.0919789636273</v>
      </c>
    </row>
    <row r="156" spans="1:14">
      <c r="A156" s="2">
        <v>44415.243396990743</v>
      </c>
      <c r="B156" s="5">
        <v>2054.0914316999729</v>
      </c>
      <c r="C156" s="4">
        <v>-48.633961643431959</v>
      </c>
      <c r="D156" s="5">
        <v>6.4753300919274137</v>
      </c>
      <c r="E156" s="4">
        <v>1.4259777500291978E-2</v>
      </c>
      <c r="G156" s="2">
        <v>44415.929114583334</v>
      </c>
      <c r="H156" s="5">
        <v>2991.1915338385156</v>
      </c>
      <c r="I156" s="4">
        <v>-167.66338325701332</v>
      </c>
      <c r="J156" s="5">
        <v>2.6844272571494043</v>
      </c>
      <c r="K156" s="4">
        <v>0.47658997051973767</v>
      </c>
      <c r="M156" s="2">
        <v>44412.890410879634</v>
      </c>
      <c r="N156" s="5">
        <v>2032.6377527614077</v>
      </c>
    </row>
    <row r="157" spans="1:14">
      <c r="A157" s="2">
        <v>44415.297170138889</v>
      </c>
      <c r="B157" s="5">
        <v>2096.1511705685616</v>
      </c>
      <c r="C157" s="4">
        <v>-48.547395040605359</v>
      </c>
      <c r="D157" s="5">
        <v>11.547359276255289</v>
      </c>
      <c r="E157" s="4">
        <v>8.6610943351303732E-2</v>
      </c>
      <c r="G157" s="2">
        <v>44415.956001157414</v>
      </c>
      <c r="H157" s="5">
        <v>2303.8442644368956</v>
      </c>
      <c r="I157" s="4">
        <v>-119.65933154061048</v>
      </c>
      <c r="J157" s="5">
        <v>2.0675714910657415</v>
      </c>
      <c r="K157" s="4">
        <v>0.47658997051973767</v>
      </c>
      <c r="M157" s="2">
        <v>44412.917297453707</v>
      </c>
      <c r="N157" s="5">
        <v>2044.3458375974874</v>
      </c>
    </row>
    <row r="158" spans="1:14">
      <c r="A158" s="2">
        <v>44415.324056712961</v>
      </c>
      <c r="B158" s="5">
        <v>2089.4648829431439</v>
      </c>
      <c r="C158" s="4">
        <v>-48.673553067266482</v>
      </c>
      <c r="D158" s="5">
        <v>11.510525594353361</v>
      </c>
      <c r="E158" s="4">
        <v>8.6610943351303732E-2</v>
      </c>
      <c r="G158" s="2">
        <v>44415.982899305556</v>
      </c>
      <c r="H158" s="5">
        <v>2107.2004180820486</v>
      </c>
      <c r="I158" s="4">
        <v>-101.33511429211524</v>
      </c>
      <c r="J158" s="5">
        <v>1.8910946272026503</v>
      </c>
      <c r="K158" s="4">
        <v>0.47658997051973767</v>
      </c>
      <c r="M158" s="2">
        <v>44412.930758101851</v>
      </c>
      <c r="N158" s="5">
        <v>2071.0645844952596</v>
      </c>
    </row>
    <row r="159" spans="1:14">
      <c r="A159" s="2">
        <v>44415.350954861111</v>
      </c>
      <c r="B159" s="5">
        <v>2058.5806020066889</v>
      </c>
      <c r="C159" s="4">
        <v>-48.797868804866461</v>
      </c>
      <c r="D159" s="5">
        <v>11.340389063663489</v>
      </c>
      <c r="E159" s="4">
        <v>8.6610943351303732E-2</v>
      </c>
      <c r="G159" s="2">
        <v>44416.009785879636</v>
      </c>
      <c r="H159" s="5">
        <v>2027.002351711523</v>
      </c>
      <c r="I159" s="4">
        <v>-93.905218464049184</v>
      </c>
      <c r="J159" s="5">
        <v>1.8191213440142464</v>
      </c>
      <c r="K159" s="4">
        <v>0.47658997051973767</v>
      </c>
      <c r="M159" s="2">
        <v>44412.94418402778</v>
      </c>
      <c r="N159" s="5">
        <v>2045.0597452094432</v>
      </c>
    </row>
    <row r="160" spans="1:14">
      <c r="A160" s="2">
        <v>44415.377841435184</v>
      </c>
      <c r="B160" s="5">
        <v>2104.907023411371</v>
      </c>
      <c r="C160" s="4">
        <v>-49.117146784853674</v>
      </c>
      <c r="D160" s="5">
        <v>11.595593859698294</v>
      </c>
      <c r="E160" s="4">
        <v>8.6610943351303732E-2</v>
      </c>
      <c r="G160" s="2">
        <v>44416.063559027782</v>
      </c>
      <c r="H160" s="5">
        <v>2097.4778546066154</v>
      </c>
      <c r="I160" s="4">
        <v>-100.3998178487785</v>
      </c>
      <c r="J160" s="5">
        <v>1.8847612666399056</v>
      </c>
      <c r="K160" s="4">
        <v>1.1476343058657599</v>
      </c>
      <c r="M160" s="2">
        <v>44412.957644675924</v>
      </c>
      <c r="N160" s="5">
        <v>2097.9927867633392</v>
      </c>
    </row>
    <row r="161" spans="1:14">
      <c r="A161" s="2">
        <v>44415.431637731483</v>
      </c>
      <c r="B161" s="5">
        <v>2009.2293810353015</v>
      </c>
      <c r="C161" s="4">
        <v>-48.567731684691509</v>
      </c>
      <c r="D161" s="5">
        <v>5.3977763632964226</v>
      </c>
      <c r="E161" s="4">
        <v>2.8704030524604011E-2</v>
      </c>
      <c r="G161" s="2">
        <v>44416.090445601854</v>
      </c>
      <c r="H161" s="5">
        <v>2071.7697626611848</v>
      </c>
      <c r="I161" s="4">
        <v>-98.463618282750147</v>
      </c>
      <c r="J161" s="5">
        <v>1.8616603715188687</v>
      </c>
      <c r="K161" s="4">
        <v>1.1476343058657599</v>
      </c>
      <c r="M161" s="2">
        <v>44412.984531249997</v>
      </c>
      <c r="N161" s="5">
        <v>2062.4896820970444</v>
      </c>
    </row>
    <row r="162" spans="1:14">
      <c r="A162" s="2">
        <v>44415.458535879632</v>
      </c>
      <c r="B162" s="5">
        <v>2055.1848187430746</v>
      </c>
      <c r="C162" s="4">
        <v>-48.542460471839739</v>
      </c>
      <c r="D162" s="5">
        <v>5.5212352265627676</v>
      </c>
      <c r="E162" s="4">
        <v>2.8704030524604011E-2</v>
      </c>
      <c r="G162" s="2">
        <v>44416.117343750004</v>
      </c>
      <c r="H162" s="5">
        <v>2064.3597832180903</v>
      </c>
      <c r="I162" s="4">
        <v>-97.333296373933408</v>
      </c>
      <c r="J162" s="5">
        <v>1.8550018782192759</v>
      </c>
      <c r="K162" s="4">
        <v>1.1476343058657599</v>
      </c>
      <c r="M162" s="2">
        <v>44412.997968750002</v>
      </c>
      <c r="N162" s="5">
        <v>2071.4533730158728</v>
      </c>
    </row>
    <row r="163" spans="1:14">
      <c r="A163" s="2">
        <v>44415.485422453705</v>
      </c>
      <c r="B163" s="5">
        <v>1974.8028336235554</v>
      </c>
      <c r="C163" s="4">
        <v>-48.353098314525674</v>
      </c>
      <c r="D163" s="5">
        <v>5.3052897584104866</v>
      </c>
      <c r="E163" s="4">
        <v>2.8704030524604011E-2</v>
      </c>
      <c r="G163" s="2">
        <v>44416.144230324076</v>
      </c>
      <c r="H163" s="5">
        <v>2073.7356755746591</v>
      </c>
      <c r="I163" s="4">
        <v>-97.444235376095136</v>
      </c>
      <c r="J163" s="5">
        <v>1.8634269105575365</v>
      </c>
      <c r="K163" s="4">
        <v>1.1476343058657599</v>
      </c>
      <c r="M163" s="2">
        <v>44413.011429398146</v>
      </c>
      <c r="N163" s="5">
        <v>2061.1357501394314</v>
      </c>
    </row>
    <row r="164" spans="1:14">
      <c r="A164" s="2">
        <v>44415.512320601854</v>
      </c>
      <c r="B164" s="5">
        <v>1959.4309798955201</v>
      </c>
      <c r="C164" s="4">
        <v>-48.445298114636337</v>
      </c>
      <c r="D164" s="5">
        <v>5.263993413903278</v>
      </c>
      <c r="E164" s="4">
        <v>2.8704030524604011E-2</v>
      </c>
      <c r="G164" s="2">
        <v>44416.198015046299</v>
      </c>
      <c r="H164" s="5">
        <v>2074.8446652719663</v>
      </c>
      <c r="I164" s="4">
        <v>-97.261688051038817</v>
      </c>
      <c r="J164" s="5">
        <v>3.2885611163833866</v>
      </c>
      <c r="K164" s="4">
        <v>0.50982398923548322</v>
      </c>
      <c r="M164" s="2">
        <v>44413.024866898151</v>
      </c>
      <c r="N164" s="5">
        <v>2059.4117063492063</v>
      </c>
    </row>
    <row r="165" spans="1:14">
      <c r="A165" s="2">
        <v>44415.56609375</v>
      </c>
      <c r="B165" s="5">
        <v>2036.8878718535466</v>
      </c>
      <c r="C165" s="4">
        <v>-48.182769548139838</v>
      </c>
      <c r="D165" s="5">
        <v>35.965509454817969</v>
      </c>
      <c r="E165" s="4">
        <v>0.10969090868922809</v>
      </c>
      <c r="G165" s="2">
        <v>44416.224901620371</v>
      </c>
      <c r="H165" s="5">
        <v>2037.359309623431</v>
      </c>
      <c r="I165" s="4">
        <v>-95.264794464579438</v>
      </c>
      <c r="J165" s="5">
        <v>3.2291480503920504</v>
      </c>
      <c r="K165" s="4">
        <v>0.50982398923548322</v>
      </c>
      <c r="M165" s="2">
        <v>44413.051753472224</v>
      </c>
      <c r="N165" s="5">
        <v>2040.0590277777778</v>
      </c>
    </row>
    <row r="166" spans="1:14">
      <c r="A166" s="2">
        <v>44415.592991898149</v>
      </c>
      <c r="B166" s="5">
        <v>1995.1430406680315</v>
      </c>
      <c r="C166" s="4">
        <v>-48.203518744621356</v>
      </c>
      <c r="D166" s="5">
        <v>35.22841727540105</v>
      </c>
      <c r="E166" s="4">
        <v>0.10969090868922809</v>
      </c>
      <c r="G166" s="2">
        <v>44416.251788194444</v>
      </c>
      <c r="H166" s="5">
        <v>2022.5465481171548</v>
      </c>
      <c r="I166" s="4">
        <v>-93.525497009356968</v>
      </c>
      <c r="J166" s="5">
        <v>3.2056703065728929</v>
      </c>
      <c r="K166" s="4">
        <v>0.50982398923548322</v>
      </c>
      <c r="M166" s="2">
        <v>44413.065202546299</v>
      </c>
      <c r="N166" s="5">
        <v>2062.5687572459706</v>
      </c>
    </row>
    <row r="167" spans="1:14">
      <c r="A167" s="2">
        <v>44415.619866898145</v>
      </c>
      <c r="B167" s="5">
        <v>1994.3308844192863</v>
      </c>
      <c r="C167" s="4">
        <v>-48.181009728233114</v>
      </c>
      <c r="D167" s="5">
        <v>35.214076960626407</v>
      </c>
      <c r="E167" s="4">
        <v>0.10969090868922809</v>
      </c>
      <c r="G167" s="2">
        <v>44416.278686342594</v>
      </c>
      <c r="H167" s="5">
        <v>2025.569560669456</v>
      </c>
      <c r="I167" s="4">
        <v>-93.575759669110539</v>
      </c>
      <c r="J167" s="5">
        <v>3.2104616828625168</v>
      </c>
      <c r="K167" s="4">
        <v>0.50982398923548322</v>
      </c>
      <c r="M167" s="2">
        <v>44413.078640046297</v>
      </c>
      <c r="N167" s="5">
        <v>2027.7306547619046</v>
      </c>
    </row>
    <row r="168" spans="1:14">
      <c r="A168" s="2">
        <v>44415.646765046295</v>
      </c>
      <c r="B168" s="5">
        <v>1971.1032157051668</v>
      </c>
      <c r="C168" s="4">
        <v>-48.220063557382822</v>
      </c>
      <c r="D168" s="5">
        <v>34.803943958071464</v>
      </c>
      <c r="E168" s="4">
        <v>0.10969090868922809</v>
      </c>
      <c r="G168" s="2">
        <v>44416.332471064816</v>
      </c>
      <c r="H168" s="5">
        <v>2097.5959543181311</v>
      </c>
      <c r="I168" s="4">
        <v>-102.61520522128295</v>
      </c>
      <c r="J168" s="5">
        <v>0.44285267552068519</v>
      </c>
      <c r="K168" s="4">
        <v>0.26870057685088483</v>
      </c>
      <c r="M168" s="2">
        <v>44413.092100694441</v>
      </c>
      <c r="N168" s="5">
        <v>2079.3646733236101</v>
      </c>
    </row>
    <row r="169" spans="1:14">
      <c r="A169" s="2">
        <v>44415.700549768517</v>
      </c>
      <c r="B169" s="5">
        <v>2016.3034878088167</v>
      </c>
      <c r="C169" s="4">
        <v>-48.156978513832222</v>
      </c>
      <c r="D169" s="5">
        <v>20.02899121861698</v>
      </c>
      <c r="E169" s="4">
        <v>3.4597069485528549E-2</v>
      </c>
      <c r="G169" s="2">
        <v>44416.359357638888</v>
      </c>
      <c r="H169" s="5">
        <v>2043.385534074793</v>
      </c>
      <c r="I169" s="4">
        <v>-95.467794488634212</v>
      </c>
      <c r="J169" s="5">
        <v>0.43140755922150398</v>
      </c>
      <c r="K169" s="4">
        <v>0.26870057685088483</v>
      </c>
      <c r="M169" s="2">
        <v>44413.118987268521</v>
      </c>
      <c r="N169" s="5">
        <v>2048.4965032349755</v>
      </c>
    </row>
    <row r="170" spans="1:14">
      <c r="A170" s="2">
        <v>44415.754334490739</v>
      </c>
      <c r="B170" s="5">
        <v>1996.0506216696272</v>
      </c>
      <c r="C170" s="4">
        <v>-48.355068870012531</v>
      </c>
      <c r="D170" s="5">
        <v>19.827808965793285</v>
      </c>
      <c r="E170" s="4">
        <v>3.4597069485528549E-2</v>
      </c>
      <c r="G170" s="2">
        <v>44416.386244212968</v>
      </c>
      <c r="H170" s="5">
        <v>2042.7815182503546</v>
      </c>
      <c r="I170" s="4">
        <v>-94.615591128977471</v>
      </c>
      <c r="J170" s="5">
        <v>0.43128003703432644</v>
      </c>
      <c r="K170" s="4">
        <v>0.26870057685088483</v>
      </c>
      <c r="M170" s="2">
        <v>44413.132424768519</v>
      </c>
      <c r="N170" s="5">
        <v>2031.560755307421</v>
      </c>
    </row>
    <row r="171" spans="1:14">
      <c r="A171" s="2">
        <v>44415.781221064812</v>
      </c>
      <c r="B171" s="5">
        <v>2004.3804295171972</v>
      </c>
      <c r="C171" s="4">
        <v>-48.415878495203238</v>
      </c>
      <c r="D171" s="5">
        <v>19.910553279454643</v>
      </c>
      <c r="E171" s="4">
        <v>3.4597069485528549E-2</v>
      </c>
      <c r="G171" s="2">
        <v>44416.413142361111</v>
      </c>
      <c r="H171" s="5">
        <v>2041.4224826453685</v>
      </c>
      <c r="I171" s="4">
        <v>-97.224547851661129</v>
      </c>
      <c r="J171" s="5">
        <v>0.43099311211317709</v>
      </c>
      <c r="K171" s="4">
        <v>0.26870057685088483</v>
      </c>
      <c r="M171" s="2">
        <v>44413.145873842594</v>
      </c>
      <c r="N171" s="5">
        <v>2041.8386626276229</v>
      </c>
    </row>
    <row r="172" spans="1:14">
      <c r="A172" s="2">
        <v>44415.808119212961</v>
      </c>
      <c r="B172" s="5">
        <v>2056.972549652834</v>
      </c>
      <c r="C172" s="4">
        <v>-48.500602866419058</v>
      </c>
      <c r="D172" s="5">
        <v>20.432978161787137</v>
      </c>
      <c r="E172" s="4">
        <v>3.4597069485528549E-2</v>
      </c>
      <c r="G172" s="2">
        <v>44416.46692708334</v>
      </c>
      <c r="H172" s="5">
        <v>2016.8959582790092</v>
      </c>
      <c r="I172" s="4">
        <v>-94.294945259688632</v>
      </c>
      <c r="J172" s="5">
        <v>5.8438327060961148</v>
      </c>
      <c r="K172" s="4">
        <v>0.15132085117392019</v>
      </c>
      <c r="M172" s="2">
        <v>44413.159311342599</v>
      </c>
      <c r="N172" s="5">
        <v>2030.2658511432739</v>
      </c>
    </row>
    <row r="173" spans="1:14">
      <c r="A173" s="2">
        <v>44415.861892361114</v>
      </c>
      <c r="B173" s="5">
        <v>2183.5246237206502</v>
      </c>
      <c r="C173" s="4">
        <v>-49.423713337475426</v>
      </c>
      <c r="D173" s="5">
        <v>3.8421462667422732</v>
      </c>
      <c r="E173" s="4">
        <v>6.615240565624271E-2</v>
      </c>
      <c r="G173" s="2">
        <v>44416.493813657413</v>
      </c>
      <c r="H173" s="5">
        <v>2024.7332464146025</v>
      </c>
      <c r="I173" s="4">
        <v>-92.972216044803631</v>
      </c>
      <c r="J173" s="5">
        <v>5.8665407692194895</v>
      </c>
      <c r="K173" s="4">
        <v>0.15132085117392019</v>
      </c>
      <c r="M173" s="2">
        <v>44413.186209490741</v>
      </c>
      <c r="N173" s="5">
        <v>2027.3882863340564</v>
      </c>
    </row>
    <row r="174" spans="1:14">
      <c r="A174" s="2">
        <v>44415.888790509256</v>
      </c>
      <c r="B174" s="5">
        <v>2439.6170178607267</v>
      </c>
      <c r="C174" s="4">
        <v>-50.513552500373777</v>
      </c>
      <c r="D174" s="5">
        <v>4.2927683597552564</v>
      </c>
      <c r="E174" s="4">
        <v>6.615240565624271E-2</v>
      </c>
      <c r="G174" s="2">
        <v>44416.520711805562</v>
      </c>
      <c r="H174" s="5">
        <v>2007.2500651890482</v>
      </c>
      <c r="I174" s="4">
        <v>-91.193915010065183</v>
      </c>
      <c r="J174" s="5">
        <v>5.8158843207134998</v>
      </c>
      <c r="K174" s="4">
        <v>0.15132085117392019</v>
      </c>
      <c r="M174" s="2">
        <v>44413.199658564816</v>
      </c>
      <c r="N174" s="5">
        <v>2042.903342095381</v>
      </c>
    </row>
    <row r="175" spans="1:14">
      <c r="A175" s="2">
        <v>44415.915677083336</v>
      </c>
      <c r="B175" s="5">
        <v>2541.7616696769014</v>
      </c>
      <c r="C175" s="4">
        <v>-51.011465524590257</v>
      </c>
      <c r="D175" s="5">
        <v>4.4725028534173772</v>
      </c>
      <c r="E175" s="4">
        <v>6.615240565624271E-2</v>
      </c>
      <c r="G175" s="2">
        <v>44416.547586805558</v>
      </c>
      <c r="H175" s="5">
        <v>1999.2620599739244</v>
      </c>
      <c r="I175" s="4">
        <v>-91.030537529841979</v>
      </c>
      <c r="J175" s="5">
        <v>5.7927395640685226</v>
      </c>
      <c r="K175" s="4">
        <v>0.15132085117392019</v>
      </c>
      <c r="M175" s="2">
        <v>44413.213096064821</v>
      </c>
      <c r="N175" s="5">
        <v>2020.3382525514737</v>
      </c>
    </row>
    <row r="176" spans="1:14">
      <c r="A176" s="2">
        <v>44415.942575231478</v>
      </c>
      <c r="B176" s="5">
        <v>2519.351555287979</v>
      </c>
      <c r="C176" s="4">
        <v>-51.098350998626316</v>
      </c>
      <c r="D176" s="5">
        <v>4.4330698484485813</v>
      </c>
      <c r="E176" s="4">
        <v>6.615240565624271E-2</v>
      </c>
      <c r="G176" s="2">
        <v>44416.60137152778</v>
      </c>
      <c r="H176" s="5">
        <v>2006.3457627118644</v>
      </c>
      <c r="I176" s="4">
        <v>-92.441239234077983</v>
      </c>
      <c r="J176" s="5">
        <v>5.8132641595838797</v>
      </c>
      <c r="K176" s="4">
        <v>0.15132085117392019</v>
      </c>
      <c r="M176" s="2">
        <v>44413.253443287038</v>
      </c>
      <c r="N176" s="5">
        <v>2057.9447990987605</v>
      </c>
    </row>
    <row r="177" spans="1:14">
      <c r="A177" s="2">
        <v>44415.996348379631</v>
      </c>
      <c r="B177" s="5">
        <v>2044.5550239234449</v>
      </c>
      <c r="C177" s="4">
        <v>-48.604979843053584</v>
      </c>
      <c r="D177" s="5">
        <v>1.5113460162461216</v>
      </c>
      <c r="E177" s="4">
        <v>5.2132416700646639E-2</v>
      </c>
      <c r="G177" s="2">
        <v>44416.655156250003</v>
      </c>
      <c r="H177" s="5">
        <v>2008.4979385655386</v>
      </c>
      <c r="I177" s="4">
        <v>-91.850105984982093</v>
      </c>
      <c r="J177" s="5">
        <v>2.4265585398548928</v>
      </c>
      <c r="K177" s="4">
        <v>0.50416713498600396</v>
      </c>
      <c r="M177" s="2">
        <v>44413.280329861111</v>
      </c>
      <c r="N177" s="5">
        <v>2028.7734885467519</v>
      </c>
    </row>
    <row r="178" spans="1:14">
      <c r="A178" s="2">
        <v>44416.023234953704</v>
      </c>
      <c r="B178" s="5">
        <v>2010.5550239234449</v>
      </c>
      <c r="C178" s="4">
        <v>-48.483208317333741</v>
      </c>
      <c r="D178" s="5">
        <v>1.4862130342764017</v>
      </c>
      <c r="E178" s="4">
        <v>5.2132416700646639E-2</v>
      </c>
      <c r="G178" s="2">
        <v>44416.682054398152</v>
      </c>
      <c r="H178" s="5">
        <v>2003.0878431081233</v>
      </c>
      <c r="I178" s="4">
        <v>-89.611640894378127</v>
      </c>
      <c r="J178" s="5">
        <v>2.4200223552357554</v>
      </c>
      <c r="K178" s="4">
        <v>0.50416713498600396</v>
      </c>
      <c r="M178" s="2">
        <v>44413.293767361116</v>
      </c>
      <c r="N178" s="5">
        <v>2023.9384121320252</v>
      </c>
    </row>
    <row r="179" spans="1:14">
      <c r="A179" s="2">
        <v>44416.050121527776</v>
      </c>
      <c r="B179" s="5">
        <v>2040.6507177033493</v>
      </c>
      <c r="C179" s="4">
        <v>-48.644318214459304</v>
      </c>
      <c r="D179" s="5">
        <v>1.5084599321921826</v>
      </c>
      <c r="E179" s="4">
        <v>5.2132416700646639E-2</v>
      </c>
      <c r="G179" s="2">
        <v>44416.708940972225</v>
      </c>
      <c r="H179" s="5">
        <v>2010.3013037180106</v>
      </c>
      <c r="I179" s="4">
        <v>-90.364426862640144</v>
      </c>
      <c r="J179" s="5">
        <v>2.4287372680612722</v>
      </c>
      <c r="K179" s="4">
        <v>0.50416713498600396</v>
      </c>
      <c r="M179" s="2">
        <v>44413.30722800926</v>
      </c>
      <c r="N179" s="5">
        <v>2029.9889598197524</v>
      </c>
    </row>
    <row r="180" spans="1:14">
      <c r="A180" s="2">
        <v>44416.077019675926</v>
      </c>
      <c r="B180" s="5">
        <v>2110.6028708133972</v>
      </c>
      <c r="C180" s="4">
        <v>-48.664828593857997</v>
      </c>
      <c r="D180" s="5">
        <v>1.5601689381585919</v>
      </c>
      <c r="E180" s="4">
        <v>5.2132416700646639E-2</v>
      </c>
      <c r="G180" s="2">
        <v>44416.735827546298</v>
      </c>
      <c r="H180" s="5">
        <v>2002.4867213906323</v>
      </c>
      <c r="I180" s="4">
        <v>-89.245194317338161</v>
      </c>
      <c r="J180" s="5">
        <v>2.4192961125002954</v>
      </c>
      <c r="K180" s="4">
        <v>0.50416713498600396</v>
      </c>
      <c r="M180" s="2">
        <v>44413.320665509265</v>
      </c>
      <c r="N180" s="5">
        <v>2021.7728456735058</v>
      </c>
    </row>
    <row r="181" spans="1:14">
      <c r="A181" s="2">
        <v>44416.130792824071</v>
      </c>
      <c r="B181" s="5">
        <v>2033.9175191300847</v>
      </c>
      <c r="C181" s="4">
        <v>-48.467678614538634</v>
      </c>
      <c r="D181" s="5">
        <v>3.2436175887417433</v>
      </c>
      <c r="E181" s="4">
        <v>5.9316621597496275E-2</v>
      </c>
      <c r="G181" s="2">
        <v>44416.78961226852</v>
      </c>
      <c r="H181" s="5">
        <v>2023.2252867589741</v>
      </c>
      <c r="I181" s="4">
        <v>-91.849067341438271</v>
      </c>
      <c r="J181" s="5">
        <v>0.74349116455322384</v>
      </c>
      <c r="K181" s="4">
        <v>0.4574980874276901</v>
      </c>
      <c r="M181" s="2">
        <v>44413.347552083338</v>
      </c>
      <c r="N181" s="5">
        <v>2044.872221231044</v>
      </c>
    </row>
    <row r="182" spans="1:14">
      <c r="A182" s="2">
        <v>44416.157690972221</v>
      </c>
      <c r="B182" s="5">
        <v>2046.6274667740638</v>
      </c>
      <c r="C182" s="4">
        <v>-48.50854125849532</v>
      </c>
      <c r="D182" s="5">
        <v>3.263886950376246</v>
      </c>
      <c r="E182" s="4">
        <v>5.9316621597496275E-2</v>
      </c>
      <c r="G182" s="2">
        <v>44416.816510416669</v>
      </c>
      <c r="H182" s="5">
        <v>2026.5294925572591</v>
      </c>
      <c r="I182" s="4">
        <v>-92.813308640661347</v>
      </c>
      <c r="J182" s="5">
        <v>0.74470538811644638</v>
      </c>
      <c r="K182" s="4">
        <v>0.4574980874276901</v>
      </c>
      <c r="M182" s="2">
        <v>44413.361001157406</v>
      </c>
      <c r="N182" s="5">
        <v>2115.4747680470691</v>
      </c>
    </row>
    <row r="183" spans="1:14">
      <c r="A183" s="2">
        <v>44416.184577546293</v>
      </c>
      <c r="B183" s="5">
        <v>2072.6991542488931</v>
      </c>
      <c r="C183" s="4">
        <v>-48.608172163921175</v>
      </c>
      <c r="D183" s="5">
        <v>3.3054651280880458</v>
      </c>
      <c r="E183" s="4">
        <v>5.9316621597496275E-2</v>
      </c>
      <c r="G183" s="2">
        <v>44416.843396990742</v>
      </c>
      <c r="H183" s="5">
        <v>2022.7747132410259</v>
      </c>
      <c r="I183" s="4">
        <v>-92.850998854311669</v>
      </c>
      <c r="J183" s="5">
        <v>0.7433255886127843</v>
      </c>
      <c r="K183" s="4">
        <v>0.4574980874276901</v>
      </c>
      <c r="M183" s="2">
        <v>44413.374438657411</v>
      </c>
      <c r="N183" s="5">
        <v>2031.734451382694</v>
      </c>
    </row>
    <row r="184" spans="1:14">
      <c r="A184" s="2">
        <v>44416.211464120366</v>
      </c>
      <c r="B184" s="5">
        <v>2068.6254530809506</v>
      </c>
      <c r="C184" s="4">
        <v>-48.506340501570172</v>
      </c>
      <c r="D184" s="5">
        <v>3.2989685378205764</v>
      </c>
      <c r="E184" s="4">
        <v>5.9316621597496275E-2</v>
      </c>
      <c r="G184" s="2">
        <v>44416.870283564815</v>
      </c>
      <c r="H184" s="5">
        <v>2040.9478451315938</v>
      </c>
      <c r="I184" s="4">
        <v>-94.070696046054167</v>
      </c>
      <c r="J184" s="5">
        <v>0.75000381821050843</v>
      </c>
      <c r="K184" s="4">
        <v>0.4574980874276901</v>
      </c>
      <c r="M184" s="2">
        <v>44413.387899305555</v>
      </c>
      <c r="N184" s="5">
        <v>2034.1396997812476</v>
      </c>
    </row>
    <row r="185" spans="1:14">
      <c r="A185" s="2">
        <v>44416.265248842596</v>
      </c>
      <c r="B185" s="5">
        <v>1995.5783443601745</v>
      </c>
      <c r="C185" s="4">
        <v>-48.227421982368845</v>
      </c>
      <c r="D185" s="5">
        <v>1.5939339773765142</v>
      </c>
      <c r="E185" s="4">
        <v>3.789173660670743E-2</v>
      </c>
      <c r="G185" s="2">
        <v>44416.924068287037</v>
      </c>
      <c r="H185" s="5">
        <v>2020.2994660338177</v>
      </c>
      <c r="I185" s="4">
        <v>-92.091974778670959</v>
      </c>
      <c r="J185" s="5">
        <v>3.8140335426108423</v>
      </c>
      <c r="K185" s="4">
        <v>0.32031937187750814</v>
      </c>
      <c r="M185" s="2">
        <v>44413.414809027774</v>
      </c>
      <c r="N185" s="5">
        <v>2011.707701591612</v>
      </c>
    </row>
    <row r="186" spans="1:14">
      <c r="A186" s="2">
        <v>44416.292146990738</v>
      </c>
      <c r="B186" s="5">
        <v>2000.3118444408585</v>
      </c>
      <c r="C186" s="4">
        <v>-48.361153761231364</v>
      </c>
      <c r="D186" s="5">
        <v>1.5977147793840323</v>
      </c>
      <c r="E186" s="4">
        <v>3.789173660670743E-2</v>
      </c>
      <c r="G186" s="2">
        <v>44416.950966435186</v>
      </c>
      <c r="H186" s="5">
        <v>2097.5647433995846</v>
      </c>
      <c r="I186" s="4">
        <v>-101.10041436553458</v>
      </c>
      <c r="J186" s="5">
        <v>3.9598992246578186</v>
      </c>
      <c r="K186" s="4">
        <v>0.32031937187750814</v>
      </c>
      <c r="M186" s="2">
        <v>44413.428246527779</v>
      </c>
      <c r="N186" s="5">
        <v>1995.0910524241228</v>
      </c>
    </row>
    <row r="187" spans="1:14">
      <c r="A187" s="2">
        <v>44416.319033564818</v>
      </c>
      <c r="B187" s="5">
        <v>2052.3803453283849</v>
      </c>
      <c r="C187" s="4">
        <v>-48.346251578128609</v>
      </c>
      <c r="D187" s="5">
        <v>1.6393036014667339</v>
      </c>
      <c r="E187" s="4">
        <v>3.789173660670743E-2</v>
      </c>
      <c r="G187" s="2">
        <v>44416.977841435189</v>
      </c>
      <c r="H187" s="5">
        <v>2021.7997626816968</v>
      </c>
      <c r="I187" s="4">
        <v>-93.449683547664577</v>
      </c>
      <c r="J187" s="5">
        <v>3.8168658859515605</v>
      </c>
      <c r="K187" s="4">
        <v>0.32031937187750814</v>
      </c>
      <c r="M187" s="2">
        <v>44413.441707175924</v>
      </c>
      <c r="N187" s="5">
        <v>1990.4964924190995</v>
      </c>
    </row>
    <row r="188" spans="1:14">
      <c r="A188" s="2">
        <v>44416.345920138891</v>
      </c>
      <c r="B188" s="5">
        <v>2023.8161207035662</v>
      </c>
      <c r="C188" s="4">
        <v>-48.571567517921963</v>
      </c>
      <c r="D188" s="5">
        <v>1.616488416938606</v>
      </c>
      <c r="E188" s="4">
        <v>3.789173660670743E-2</v>
      </c>
      <c r="G188" s="2">
        <v>44417.004739583339</v>
      </c>
      <c r="H188" s="5">
        <v>2028.2510382675766</v>
      </c>
      <c r="I188" s="4">
        <v>-92.566544278944207</v>
      </c>
      <c r="J188" s="5">
        <v>3.8290449623166483</v>
      </c>
      <c r="K188" s="4">
        <v>0.32031937187750814</v>
      </c>
      <c r="M188" s="2">
        <v>44413.455144675929</v>
      </c>
      <c r="N188" s="5">
        <v>1987.5520120399899</v>
      </c>
    </row>
    <row r="189" spans="1:14">
      <c r="A189" s="2">
        <v>44416.399704861113</v>
      </c>
      <c r="B189" s="5">
        <v>2023.2446881425635</v>
      </c>
      <c r="C189" s="4">
        <v>-48.434220491046418</v>
      </c>
      <c r="D189" s="5">
        <v>3.3454703971755562</v>
      </c>
      <c r="E189" s="4">
        <v>8.914283610710251E-2</v>
      </c>
      <c r="G189" s="2">
        <v>44417.058512731484</v>
      </c>
      <c r="H189" s="5">
        <v>2128.9992201715618</v>
      </c>
      <c r="I189" s="4">
        <v>-104.65180443564255</v>
      </c>
      <c r="J189" s="5">
        <v>8.3855496995295269</v>
      </c>
      <c r="K189" s="4">
        <v>0.88388347648318444</v>
      </c>
      <c r="M189" s="2">
        <v>44413.482019675932</v>
      </c>
      <c r="N189" s="5">
        <v>1976.0984699179419</v>
      </c>
    </row>
    <row r="190" spans="1:14">
      <c r="A190" s="2">
        <v>44416.426591435185</v>
      </c>
      <c r="B190" s="5">
        <v>2050.1603838245373</v>
      </c>
      <c r="C190" s="4">
        <v>-48.67161785501473</v>
      </c>
      <c r="D190" s="5">
        <v>3.3899759696607585</v>
      </c>
      <c r="E190" s="4">
        <v>8.914283610710251E-2</v>
      </c>
      <c r="G190" s="2">
        <v>44417.085410879634</v>
      </c>
      <c r="H190" s="5">
        <v>2033.1416688328566</v>
      </c>
      <c r="I190" s="4">
        <v>-94.833882518354613</v>
      </c>
      <c r="J190" s="5">
        <v>8.0079928393813375</v>
      </c>
      <c r="K190" s="4">
        <v>0.88388347648318444</v>
      </c>
      <c r="M190" s="2">
        <v>44413.495491898146</v>
      </c>
      <c r="N190" s="5">
        <v>2001.9039095976639</v>
      </c>
    </row>
    <row r="191" spans="1:14">
      <c r="A191" s="2">
        <v>44416.453489583335</v>
      </c>
      <c r="B191" s="5">
        <v>2008.7265250171349</v>
      </c>
      <c r="C191" s="4">
        <v>-48.471765682278132</v>
      </c>
      <c r="D191" s="5">
        <v>3.3214643611077799</v>
      </c>
      <c r="E191" s="4">
        <v>8.914283610710251E-2</v>
      </c>
      <c r="G191" s="2">
        <v>44417.112297453707</v>
      </c>
      <c r="H191" s="5">
        <v>2023.8263582011955</v>
      </c>
      <c r="I191" s="4">
        <v>-93.710308476412195</v>
      </c>
      <c r="J191" s="5">
        <v>7.9713023608089433</v>
      </c>
      <c r="K191" s="4">
        <v>0.88388347648318444</v>
      </c>
      <c r="M191" s="2">
        <v>44413.508917824074</v>
      </c>
      <c r="N191" s="5">
        <v>1988.4219013150823</v>
      </c>
    </row>
    <row r="192" spans="1:14">
      <c r="A192" s="2">
        <v>44416.480376157408</v>
      </c>
      <c r="B192" s="5">
        <v>1995.8396161754624</v>
      </c>
      <c r="C192" s="4">
        <v>-48.424407941567516</v>
      </c>
      <c r="D192" s="5">
        <v>3.3001556324633494</v>
      </c>
      <c r="E192" s="4">
        <v>8.914283610710251E-2</v>
      </c>
      <c r="G192" s="2">
        <v>44417.139195601856</v>
      </c>
      <c r="H192" s="5">
        <v>2035.395373017936</v>
      </c>
      <c r="I192" s="4">
        <v>-95.13964544495947</v>
      </c>
      <c r="J192" s="5">
        <v>8.0168695680682092</v>
      </c>
      <c r="K192" s="4">
        <v>0.88388347648318444</v>
      </c>
      <c r="M192" s="2">
        <v>44413.522378472218</v>
      </c>
      <c r="N192" s="5">
        <v>2022.3095824959232</v>
      </c>
    </row>
    <row r="193" spans="1:14">
      <c r="A193" s="2">
        <v>44416.53416087963</v>
      </c>
      <c r="B193" s="5">
        <v>2005.775300032436</v>
      </c>
      <c r="C193" s="4">
        <v>-48.295877422775128</v>
      </c>
      <c r="D193" s="5">
        <v>19.321598209521863</v>
      </c>
      <c r="E193" s="4">
        <v>2.9025969008096147E-2</v>
      </c>
      <c r="G193" s="2">
        <v>44417.192968750001</v>
      </c>
      <c r="H193" s="5">
        <v>2062.2631913541004</v>
      </c>
      <c r="I193" s="4">
        <v>-94.409392100217687</v>
      </c>
      <c r="J193" s="5">
        <v>12.324232635530569</v>
      </c>
      <c r="K193" s="4">
        <v>1.7705953800911085</v>
      </c>
      <c r="M193" s="2">
        <v>44413.549265046298</v>
      </c>
      <c r="N193" s="5">
        <v>1991.9312123165598</v>
      </c>
    </row>
    <row r="194" spans="1:14">
      <c r="A194" s="2">
        <v>44416.561059027779</v>
      </c>
      <c r="B194" s="5">
        <v>1999.049464807006</v>
      </c>
      <c r="C194" s="4">
        <v>-48.342440474053923</v>
      </c>
      <c r="D194" s="5">
        <v>19.256808357015895</v>
      </c>
      <c r="E194" s="4">
        <v>2.9025969008096147E-2</v>
      </c>
      <c r="G194" s="2">
        <v>44417.219866898151</v>
      </c>
      <c r="H194" s="5">
        <v>2047.2841703750794</v>
      </c>
      <c r="I194" s="4">
        <v>-94.324512923404043</v>
      </c>
      <c r="J194" s="5">
        <v>12.234716932601916</v>
      </c>
      <c r="K194" s="4">
        <v>1.7705953800911085</v>
      </c>
      <c r="M194" s="2">
        <v>44413.562702546296</v>
      </c>
      <c r="N194" s="5">
        <v>1999.4530823394168</v>
      </c>
    </row>
    <row r="195" spans="1:14">
      <c r="A195" s="2">
        <v>44416.614832175925</v>
      </c>
      <c r="B195" s="5">
        <v>2037.9280733052221</v>
      </c>
      <c r="C195" s="4">
        <v>-48.291433440399857</v>
      </c>
      <c r="D195" s="5">
        <v>19.631325309306458</v>
      </c>
      <c r="E195" s="4">
        <v>2.9025969008096147E-2</v>
      </c>
      <c r="G195" s="2">
        <v>44417.246753472224</v>
      </c>
      <c r="H195" s="5">
        <v>2028.6738715829626</v>
      </c>
      <c r="I195" s="4">
        <v>-94.809686489635283</v>
      </c>
      <c r="J195" s="5">
        <v>12.123500453205715</v>
      </c>
      <c r="K195" s="4">
        <v>1.7705953800911085</v>
      </c>
      <c r="M195" s="2">
        <v>44413.576151620371</v>
      </c>
      <c r="N195" s="5">
        <v>2009.2683629744795</v>
      </c>
    </row>
    <row r="196" spans="1:14">
      <c r="A196" s="2">
        <v>44416.641718749997</v>
      </c>
      <c r="B196" s="5">
        <v>1995.1123905287059</v>
      </c>
      <c r="C196" s="4">
        <v>-48.260901091603088</v>
      </c>
      <c r="D196" s="5">
        <v>19.218882589695337</v>
      </c>
      <c r="E196" s="4">
        <v>2.9025969008096147E-2</v>
      </c>
      <c r="G196" s="2">
        <v>44417.273628472227</v>
      </c>
      <c r="H196" s="5">
        <v>2028.068658614113</v>
      </c>
      <c r="I196" s="4">
        <v>-93.944128464350413</v>
      </c>
      <c r="J196" s="5">
        <v>12.119883657127787</v>
      </c>
      <c r="K196" s="4">
        <v>1.7705953800911085</v>
      </c>
      <c r="M196" s="2">
        <v>44413.589589120376</v>
      </c>
      <c r="N196" s="5">
        <v>2012.9707572927146</v>
      </c>
    </row>
    <row r="197" spans="1:14">
      <c r="A197" s="2">
        <v>44416.66860532407</v>
      </c>
      <c r="B197" s="5">
        <v>1998.0651962374309</v>
      </c>
      <c r="C197" s="4">
        <v>-48.234415850606581</v>
      </c>
      <c r="D197" s="5">
        <v>19.247326915185756</v>
      </c>
      <c r="E197" s="4">
        <v>2.9025969008096147E-2</v>
      </c>
      <c r="G197" s="2">
        <v>44417.327424768519</v>
      </c>
      <c r="H197" s="5">
        <v>2040.1004637941353</v>
      </c>
      <c r="I197" s="4">
        <v>-94.078364401827855</v>
      </c>
      <c r="J197" s="5">
        <v>11.654506149242323</v>
      </c>
      <c r="K197" s="4">
        <v>1.3866363979068086</v>
      </c>
      <c r="M197" s="2">
        <v>44413.616487268519</v>
      </c>
      <c r="N197" s="5">
        <v>2005.9938928006898</v>
      </c>
    </row>
    <row r="198" spans="1:14">
      <c r="A198" s="2">
        <v>44416.722390046292</v>
      </c>
      <c r="B198" s="5">
        <v>2037.7217497955846</v>
      </c>
      <c r="C198" s="4">
        <v>-48.153388188244037</v>
      </c>
      <c r="D198" s="5">
        <v>4.2413677210354308</v>
      </c>
      <c r="E198" s="4">
        <v>2.6695847266034876E-2</v>
      </c>
      <c r="G198" s="2">
        <v>44417.354311342599</v>
      </c>
      <c r="H198" s="5">
        <v>2027.8426092160385</v>
      </c>
      <c r="I198" s="4">
        <v>-92.082554409581505</v>
      </c>
      <c r="J198" s="5">
        <v>11.58448055781078</v>
      </c>
      <c r="K198" s="4">
        <v>1.3866363979068086</v>
      </c>
      <c r="M198" s="2">
        <v>44413.629936342593</v>
      </c>
      <c r="N198" s="5">
        <v>1977.419023136247</v>
      </c>
    </row>
    <row r="199" spans="1:14">
      <c r="A199" s="2">
        <v>44416.749288194442</v>
      </c>
      <c r="B199" s="5">
        <v>2046.3232215862636</v>
      </c>
      <c r="C199" s="4">
        <v>-48.100015633554527</v>
      </c>
      <c r="D199" s="5">
        <v>4.2592710509724263</v>
      </c>
      <c r="E199" s="4">
        <v>2.6695847266034876E-2</v>
      </c>
      <c r="G199" s="2">
        <v>44417.381209490741</v>
      </c>
      <c r="H199" s="5">
        <v>2015.7360861759425</v>
      </c>
      <c r="I199" s="4">
        <v>-90.452573034611447</v>
      </c>
      <c r="J199" s="5">
        <v>11.5153194798537</v>
      </c>
      <c r="K199" s="4">
        <v>1.3866363979068086</v>
      </c>
      <c r="M199" s="2">
        <v>44413.643373842599</v>
      </c>
      <c r="N199" s="5">
        <v>1994.3657853139819</v>
      </c>
    </row>
    <row r="200" spans="1:14">
      <c r="A200" s="2">
        <v>44416.776174768514</v>
      </c>
      <c r="B200" s="5">
        <v>2047.1502861815206</v>
      </c>
      <c r="C200" s="4">
        <v>-48.160603420902724</v>
      </c>
      <c r="D200" s="5">
        <v>4.2609925250048288</v>
      </c>
      <c r="E200" s="4">
        <v>2.6695847266034876E-2</v>
      </c>
      <c r="G200" s="2">
        <v>44417.408119212967</v>
      </c>
      <c r="H200" s="5">
        <v>2030.8692399760623</v>
      </c>
      <c r="I200" s="4">
        <v>-91.539576691102809</v>
      </c>
      <c r="J200" s="5">
        <v>11.601770827300051</v>
      </c>
      <c r="K200" s="4">
        <v>1.3866363979068086</v>
      </c>
      <c r="M200" s="2">
        <v>44413.656834490743</v>
      </c>
      <c r="N200" s="5">
        <v>1974.3598971722365</v>
      </c>
    </row>
    <row r="201" spans="1:14">
      <c r="A201" s="2">
        <v>44416.803072916664</v>
      </c>
      <c r="B201" s="5">
        <v>2015.0601798855273</v>
      </c>
      <c r="C201" s="4">
        <v>-48.221551842244509</v>
      </c>
      <c r="D201" s="5">
        <v>4.1941993325475782</v>
      </c>
      <c r="E201" s="4">
        <v>2.6695847266034876E-2</v>
      </c>
      <c r="G201" s="2">
        <v>44417.461903935189</v>
      </c>
      <c r="H201" s="5">
        <v>2026.177962298025</v>
      </c>
      <c r="I201" s="4">
        <v>-90.84984823789992</v>
      </c>
      <c r="J201" s="5">
        <v>11.574970909591681</v>
      </c>
      <c r="K201" s="4">
        <v>1.3866363979068086</v>
      </c>
      <c r="M201" s="2">
        <v>44413.683721064815</v>
      </c>
      <c r="N201" s="5">
        <v>1975.1246786632391</v>
      </c>
    </row>
    <row r="202" spans="1:14">
      <c r="A202" s="2">
        <v>44416.856846064817</v>
      </c>
      <c r="B202" s="5">
        <v>2046.7180454210054</v>
      </c>
      <c r="C202" s="4">
        <v>-48.260176474776237</v>
      </c>
      <c r="D202" s="5">
        <v>3.5596824032812289</v>
      </c>
      <c r="E202" s="4">
        <v>9.4514513882246118E-3</v>
      </c>
      <c r="G202" s="2">
        <v>44417.515677083335</v>
      </c>
      <c r="H202" s="5">
        <v>1988.440731070496</v>
      </c>
      <c r="I202" s="4">
        <v>-87.273986108957232</v>
      </c>
      <c r="J202" s="5">
        <v>3.5662333045531835</v>
      </c>
      <c r="K202" s="4">
        <v>0.3896158364337991</v>
      </c>
      <c r="M202" s="2">
        <v>44413.697158564821</v>
      </c>
      <c r="N202" s="5">
        <v>1995.9374280782511</v>
      </c>
    </row>
    <row r="203" spans="1:14">
      <c r="A203" s="2">
        <v>44416.883744212959</v>
      </c>
      <c r="B203" s="5">
        <v>2038.0933016315487</v>
      </c>
      <c r="C203" s="4">
        <v>-48.381749917113574</v>
      </c>
      <c r="D203" s="5">
        <v>3.544682120868698</v>
      </c>
      <c r="E203" s="4">
        <v>9.4514513882246118E-3</v>
      </c>
      <c r="G203" s="2">
        <v>44417.542575231484</v>
      </c>
      <c r="H203" s="5">
        <v>1995.9864229765012</v>
      </c>
      <c r="I203" s="4">
        <v>-90.04146551924272</v>
      </c>
      <c r="J203" s="5">
        <v>3.5797663696129636</v>
      </c>
      <c r="K203" s="4">
        <v>0.3896158364337991</v>
      </c>
      <c r="M203" s="2">
        <v>44413.710607638888</v>
      </c>
      <c r="N203" s="5">
        <v>1960.2879177377895</v>
      </c>
    </row>
    <row r="204" spans="1:14">
      <c r="A204" s="2">
        <v>44416.910630787039</v>
      </c>
      <c r="B204" s="5">
        <v>2064.1333934574081</v>
      </c>
      <c r="C204" s="4">
        <v>-48.239302594280659</v>
      </c>
      <c r="D204" s="5">
        <v>3.5899714350757619</v>
      </c>
      <c r="E204" s="4">
        <v>9.4514513882246118E-3</v>
      </c>
      <c r="G204" s="2">
        <v>44417.569461805557</v>
      </c>
      <c r="H204" s="5">
        <v>1988.440731070496</v>
      </c>
      <c r="I204" s="4">
        <v>-90.353382638859017</v>
      </c>
      <c r="J204" s="5">
        <v>3.5662333045531835</v>
      </c>
      <c r="K204" s="4">
        <v>0.3896158364337991</v>
      </c>
      <c r="M204" s="2">
        <v>44413.724045138893</v>
      </c>
      <c r="N204" s="5">
        <v>2001.3208429229001</v>
      </c>
    </row>
    <row r="205" spans="1:14">
      <c r="A205" s="2">
        <v>44416.937517361112</v>
      </c>
      <c r="B205" s="5">
        <v>2042.0739526112977</v>
      </c>
      <c r="C205" s="4">
        <v>-48.393813518629067</v>
      </c>
      <c r="D205" s="5">
        <v>3.5516053281360196</v>
      </c>
      <c r="E205" s="4">
        <v>9.4514513882246118E-3</v>
      </c>
      <c r="G205" s="2">
        <v>44417.596359953706</v>
      </c>
      <c r="H205" s="5">
        <v>1976.5185378590077</v>
      </c>
      <c r="I205" s="4">
        <v>-87.891540137727347</v>
      </c>
      <c r="J205" s="5">
        <v>3.5448510617587314</v>
      </c>
      <c r="K205" s="4">
        <v>0.3896158364337991</v>
      </c>
      <c r="M205" s="2">
        <v>44413.750943287043</v>
      </c>
      <c r="N205" s="5">
        <v>2019.2170598388955</v>
      </c>
    </row>
    <row r="206" spans="1:14">
      <c r="A206" s="2">
        <v>44416.991302083334</v>
      </c>
      <c r="B206" s="5">
        <v>2072.4507423509149</v>
      </c>
      <c r="C206" s="4">
        <v>-48.380947337436766</v>
      </c>
      <c r="D206" s="5">
        <v>2.1637266446266978</v>
      </c>
      <c r="E206" s="4">
        <v>7.8019540727271314E-3</v>
      </c>
      <c r="G206" s="2">
        <v>44417.650133101852</v>
      </c>
      <c r="H206" s="5">
        <v>1988.1740916389708</v>
      </c>
      <c r="I206" s="4">
        <v>-89.045229741596913</v>
      </c>
      <c r="J206" s="5">
        <v>0.31498966706240872</v>
      </c>
      <c r="K206" s="4">
        <v>0.55083618254431799</v>
      </c>
      <c r="M206" s="2">
        <v>44413.76439236111</v>
      </c>
      <c r="N206" s="5">
        <v>2014.7165605095545</v>
      </c>
    </row>
    <row r="207" spans="1:14">
      <c r="A207" s="2">
        <v>44417.018200231483</v>
      </c>
      <c r="B207" s="5">
        <v>2035.6115987203677</v>
      </c>
      <c r="C207" s="4">
        <v>-48.343803743606536</v>
      </c>
      <c r="D207" s="5">
        <v>2.1252650131824566</v>
      </c>
      <c r="E207" s="4">
        <v>7.8019540727271314E-3</v>
      </c>
      <c r="G207" s="2">
        <v>44417.677019675932</v>
      </c>
      <c r="H207" s="5">
        <v>1976.6913626349005</v>
      </c>
      <c r="I207" s="4">
        <v>-88.864289056303676</v>
      </c>
      <c r="J207" s="5">
        <v>0.31317043956056645</v>
      </c>
      <c r="K207" s="4">
        <v>0.55083618254431799</v>
      </c>
      <c r="M207" s="2">
        <v>44413.777818287039</v>
      </c>
      <c r="N207" s="5">
        <v>2037.6952675489072</v>
      </c>
    </row>
    <row r="208" spans="1:14">
      <c r="A208" s="2">
        <v>44417.045075231479</v>
      </c>
      <c r="B208" s="5">
        <v>2068.3021901402676</v>
      </c>
      <c r="C208" s="4">
        <v>-48.647856017964592</v>
      </c>
      <c r="D208" s="5">
        <v>2.1593953798244181</v>
      </c>
      <c r="E208" s="4">
        <v>7.8019540727271314E-3</v>
      </c>
      <c r="G208" s="2">
        <v>44417.703917824074</v>
      </c>
      <c r="H208" s="5">
        <v>1985.4544979274806</v>
      </c>
      <c r="I208" s="4">
        <v>-89.096478837431405</v>
      </c>
      <c r="J208" s="5">
        <v>0.3145587973909198</v>
      </c>
      <c r="K208" s="4">
        <v>0.55083618254431799</v>
      </c>
      <c r="M208" s="2">
        <v>44413.79129050926</v>
      </c>
      <c r="N208" s="5">
        <v>2009.6544585987265</v>
      </c>
    </row>
    <row r="209" spans="1:14">
      <c r="A209" s="2">
        <v>44417.071973379629</v>
      </c>
      <c r="B209" s="5">
        <v>2048.0572553523098</v>
      </c>
      <c r="C209" s="4">
        <v>-48.507492159137001</v>
      </c>
      <c r="D209" s="5">
        <v>2.1382588075892954</v>
      </c>
      <c r="E209" s="4">
        <v>7.8019540727271314E-3</v>
      </c>
      <c r="G209" s="2">
        <v>44417.730804398154</v>
      </c>
      <c r="H209" s="5">
        <v>1998.2970237872962</v>
      </c>
      <c r="I209" s="4">
        <v>-89.773176082430055</v>
      </c>
      <c r="J209" s="5">
        <v>0.31659345972850661</v>
      </c>
      <c r="K209" s="4">
        <v>0.55083618254431799</v>
      </c>
      <c r="M209" s="2">
        <v>44413.818177083333</v>
      </c>
      <c r="N209" s="5">
        <v>1975.6003184713377</v>
      </c>
    </row>
    <row r="210" spans="1:14">
      <c r="A210" s="2">
        <v>44417.125746527774</v>
      </c>
      <c r="B210" s="5">
        <v>2044.9529759947386</v>
      </c>
      <c r="C210" s="4">
        <v>-48.369166559041915</v>
      </c>
      <c r="D210" s="5">
        <v>8.5590273257489446</v>
      </c>
      <c r="E210" s="4">
        <v>3.6248915112469717E-3</v>
      </c>
      <c r="G210" s="2">
        <v>44417.784589120376</v>
      </c>
      <c r="H210" s="5">
        <v>1963.3014754949211</v>
      </c>
      <c r="I210" s="4">
        <v>-87.739200808296758</v>
      </c>
      <c r="J210" s="5">
        <v>19.763227335398142</v>
      </c>
      <c r="K210" s="4">
        <v>1.3555236995346127</v>
      </c>
      <c r="M210" s="2">
        <v>44413.831603009261</v>
      </c>
      <c r="N210" s="5">
        <v>1974.9094369434072</v>
      </c>
    </row>
    <row r="211" spans="1:14">
      <c r="A211" s="2">
        <v>44417.152644675924</v>
      </c>
      <c r="B211" s="5">
        <v>2070.8974021703389</v>
      </c>
      <c r="C211" s="4">
        <v>-48.395173170707245</v>
      </c>
      <c r="D211" s="5">
        <v>8.6676161564920182</v>
      </c>
      <c r="E211" s="4">
        <v>3.6248915112469717E-3</v>
      </c>
      <c r="G211" s="2">
        <v>44417.811487268518</v>
      </c>
      <c r="H211" s="5">
        <v>1981.3010306220804</v>
      </c>
      <c r="I211" s="4">
        <v>-88.210164470066488</v>
      </c>
      <c r="J211" s="5">
        <v>19.944416676084806</v>
      </c>
      <c r="K211" s="4">
        <v>1.3555236995346127</v>
      </c>
      <c r="M211" s="2">
        <v>44413.845063657405</v>
      </c>
      <c r="N211" s="5">
        <v>1963.1751592356688</v>
      </c>
    </row>
    <row r="212" spans="1:14">
      <c r="A212" s="2">
        <v>44417.179542824073</v>
      </c>
      <c r="B212" s="5">
        <v>2081.2086484708975</v>
      </c>
      <c r="C212" s="4">
        <v>-48.474713107412896</v>
      </c>
      <c r="D212" s="5">
        <v>8.7107732558899045</v>
      </c>
      <c r="E212" s="4">
        <v>3.6248915112469717E-3</v>
      </c>
      <c r="G212" s="2">
        <v>44417.838373842598</v>
      </c>
      <c r="H212" s="5">
        <v>1974.4012011566695</v>
      </c>
      <c r="I212" s="4">
        <v>-88.694733748731792</v>
      </c>
      <c r="J212" s="5">
        <v>19.87496076215492</v>
      </c>
      <c r="K212" s="4">
        <v>1.3555236995346127</v>
      </c>
      <c r="M212" s="2">
        <v>44413.858501157411</v>
      </c>
      <c r="N212" s="5">
        <v>1988.7118644067798</v>
      </c>
    </row>
    <row r="213" spans="1:14">
      <c r="A213" s="2">
        <v>44417.206429398146</v>
      </c>
      <c r="B213" s="5">
        <v>2078.7139921078592</v>
      </c>
      <c r="C213" s="4">
        <v>-48.347452527252543</v>
      </c>
      <c r="D213" s="5">
        <v>8.700332022164611</v>
      </c>
      <c r="E213" s="4">
        <v>3.6248915112469717E-3</v>
      </c>
      <c r="G213" s="2">
        <v>44417.865260416671</v>
      </c>
      <c r="H213" s="5">
        <v>1967.0513828130795</v>
      </c>
      <c r="I213" s="4">
        <v>-90.262519449467689</v>
      </c>
      <c r="J213" s="5">
        <v>19.800975114707867</v>
      </c>
      <c r="K213" s="4">
        <v>1.3555236995346127</v>
      </c>
      <c r="M213" s="2">
        <v>44413.885387731483</v>
      </c>
      <c r="N213" s="5">
        <v>2000.1896725079002</v>
      </c>
    </row>
    <row r="214" spans="1:14">
      <c r="A214" s="2">
        <v>44417.260202546298</v>
      </c>
      <c r="B214" s="5">
        <v>2052.5486879022942</v>
      </c>
      <c r="C214" s="4">
        <v>-48.344867037090708</v>
      </c>
      <c r="D214" s="5">
        <v>2.3953970885149887</v>
      </c>
      <c r="E214" s="4">
        <v>8.8392852439886677E-2</v>
      </c>
      <c r="G214" s="2">
        <v>44417.919045138893</v>
      </c>
      <c r="H214" s="5">
        <v>2001.6310737185427</v>
      </c>
      <c r="I214" s="4">
        <v>-92.927485669274859</v>
      </c>
      <c r="J214" s="5">
        <v>19.409427192996379</v>
      </c>
      <c r="K214" s="4">
        <v>0.84357838995555967</v>
      </c>
      <c r="M214" s="2">
        <v>44413.898848379627</v>
      </c>
      <c r="N214" s="5">
        <v>2048.1973709423983</v>
      </c>
    </row>
    <row r="215" spans="1:14">
      <c r="A215" s="2">
        <v>44417.287100694441</v>
      </c>
      <c r="B215" s="5">
        <v>2047.7073774550256</v>
      </c>
      <c r="C215" s="4">
        <v>-48.341141561883532</v>
      </c>
      <c r="D215" s="5">
        <v>2.3897471075823384</v>
      </c>
      <c r="E215" s="4">
        <v>8.8392852439886677E-2</v>
      </c>
      <c r="G215" s="2">
        <v>44417.945943287043</v>
      </c>
      <c r="H215" s="5">
        <v>2007.4794114376784</v>
      </c>
      <c r="I215" s="4">
        <v>-94.824691018207304</v>
      </c>
      <c r="J215" s="5">
        <v>19.466137386323233</v>
      </c>
      <c r="K215" s="4">
        <v>0.84357838995555967</v>
      </c>
      <c r="M215" s="2">
        <v>44413.912285879633</v>
      </c>
      <c r="N215" s="5">
        <v>2015.590275782821</v>
      </c>
    </row>
    <row r="216" spans="1:14">
      <c r="A216" s="2">
        <v>44417.313987268521</v>
      </c>
      <c r="B216" s="5">
        <v>2030.3454365406833</v>
      </c>
      <c r="C216" s="4">
        <v>-48.347113655530762</v>
      </c>
      <c r="D216" s="5">
        <v>2.3694851069962821</v>
      </c>
      <c r="E216" s="4">
        <v>8.8392852439886677E-2</v>
      </c>
      <c r="G216" s="2">
        <v>44417.972818287039</v>
      </c>
      <c r="H216" s="5">
        <v>2642.6988621622622</v>
      </c>
      <c r="I216" s="4">
        <v>-149.39237930204021</v>
      </c>
      <c r="J216" s="5">
        <v>25.625736846132391</v>
      </c>
      <c r="K216" s="4">
        <v>0.84357838995555967</v>
      </c>
      <c r="M216" s="2">
        <v>44413.9257349537</v>
      </c>
      <c r="N216" s="5">
        <v>2013.3087034836931</v>
      </c>
    </row>
    <row r="217" spans="1:14">
      <c r="A217" s="2">
        <v>44417.340873842593</v>
      </c>
      <c r="B217" s="5">
        <v>2069.0759201188316</v>
      </c>
      <c r="C217" s="4">
        <v>-48.392076387589256</v>
      </c>
      <c r="D217" s="5">
        <v>2.4146849544574844</v>
      </c>
      <c r="E217" s="4">
        <v>8.8392852439886677E-2</v>
      </c>
      <c r="G217" s="2">
        <v>44417.999704861111</v>
      </c>
      <c r="H217" s="5">
        <v>3440.6220673807493</v>
      </c>
      <c r="I217" s="4">
        <v>-189.02533408853833</v>
      </c>
      <c r="J217" s="5">
        <v>33.363042966445079</v>
      </c>
      <c r="K217" s="4">
        <v>0.84357838995555967</v>
      </c>
      <c r="M217" s="2">
        <v>44413.95263310185</v>
      </c>
      <c r="N217" s="5">
        <v>2024.4730770704787</v>
      </c>
    </row>
    <row r="218" spans="1:14">
      <c r="A218" s="2">
        <v>44417.394681712962</v>
      </c>
      <c r="B218" s="5">
        <v>2019.228091982598</v>
      </c>
      <c r="C218" s="4">
        <v>-48.2698032491951</v>
      </c>
      <c r="D218" s="5">
        <v>9.5838077484869792</v>
      </c>
      <c r="E218" s="4">
        <v>0.17341717372638926</v>
      </c>
      <c r="G218" s="2">
        <v>44418.053489583333</v>
      </c>
      <c r="H218" s="5">
        <v>2137.4465535961663</v>
      </c>
      <c r="I218" s="4">
        <v>-105.05978672448533</v>
      </c>
      <c r="J218" s="5">
        <v>9.8462733060042993</v>
      </c>
      <c r="K218" s="4">
        <v>0.34223968209429528</v>
      </c>
      <c r="M218" s="2">
        <v>44413.966059027778</v>
      </c>
      <c r="N218" s="5">
        <v>2034.3414791921225</v>
      </c>
    </row>
    <row r="219" spans="1:14">
      <c r="A219" s="2">
        <v>44417.421568287034</v>
      </c>
      <c r="B219" s="5">
        <v>2006.6550652579244</v>
      </c>
      <c r="C219" s="4">
        <v>-48.235656017166562</v>
      </c>
      <c r="D219" s="5">
        <v>9.524132731373113</v>
      </c>
      <c r="E219" s="4">
        <v>0.17341717372638926</v>
      </c>
      <c r="G219" s="2">
        <v>44418.080387731483</v>
      </c>
      <c r="H219" s="5">
        <v>2129.417874124827</v>
      </c>
      <c r="I219" s="4">
        <v>-102.7949552240494</v>
      </c>
      <c r="J219" s="5">
        <v>9.8092887216514839</v>
      </c>
      <c r="K219" s="4">
        <v>0.34223968209429528</v>
      </c>
      <c r="M219" s="2">
        <v>44413.979519675922</v>
      </c>
      <c r="N219" s="5">
        <v>2069.4406929061433</v>
      </c>
    </row>
    <row r="220" spans="1:14">
      <c r="A220" s="2">
        <v>44417.475353009257</v>
      </c>
      <c r="B220" s="5">
        <v>2010.8460741661488</v>
      </c>
      <c r="C220" s="4">
        <v>-48.39658141398926</v>
      </c>
      <c r="D220" s="5">
        <v>9.5440244037444018</v>
      </c>
      <c r="E220" s="4">
        <v>0.17341717372638926</v>
      </c>
      <c r="G220" s="2">
        <v>44418.107285879632</v>
      </c>
      <c r="H220" s="5">
        <v>2081.3972818151187</v>
      </c>
      <c r="I220" s="4">
        <v>-99.883328036335655</v>
      </c>
      <c r="J220" s="5">
        <v>9.5880790378808705</v>
      </c>
      <c r="K220" s="4">
        <v>0.34223968209429528</v>
      </c>
      <c r="M220" s="2">
        <v>44413.992957175928</v>
      </c>
      <c r="N220" s="5">
        <v>2026.0534751671098</v>
      </c>
    </row>
    <row r="221" spans="1:14">
      <c r="A221" s="2">
        <v>44417.502239583329</v>
      </c>
      <c r="B221" s="5">
        <v>1993.9143981769216</v>
      </c>
      <c r="C221" s="4">
        <v>-48.270770285854063</v>
      </c>
      <c r="D221" s="5">
        <v>9.4636620473643944</v>
      </c>
      <c r="E221" s="4">
        <v>0.17341717372638926</v>
      </c>
      <c r="G221" s="2">
        <v>44418.134172453705</v>
      </c>
      <c r="H221" s="5">
        <v>2083.6695495900262</v>
      </c>
      <c r="I221" s="4">
        <v>-99.16117751170502</v>
      </c>
      <c r="J221" s="5">
        <v>9.5985463730750649</v>
      </c>
      <c r="K221" s="4">
        <v>0.34223968209429528</v>
      </c>
      <c r="M221" s="2">
        <v>44414.01984375</v>
      </c>
      <c r="N221" s="5">
        <v>2053.3893480917131</v>
      </c>
    </row>
    <row r="222" spans="1:14">
      <c r="A222" s="2">
        <v>44417.529137731479</v>
      </c>
      <c r="B222" s="5">
        <v>1988.214626061736</v>
      </c>
      <c r="C222" s="4">
        <v>-48.14167256415486</v>
      </c>
      <c r="D222" s="5">
        <v>9.43660937293944</v>
      </c>
      <c r="E222" s="4">
        <v>0.17341717372638926</v>
      </c>
      <c r="G222" s="2">
        <v>44418.187945601858</v>
      </c>
      <c r="H222" s="5">
        <v>2051.2038630641464</v>
      </c>
      <c r="I222" s="4">
        <v>-96.594132484658502</v>
      </c>
      <c r="J222" s="5">
        <v>1.1990997536999428</v>
      </c>
      <c r="K222" s="4">
        <v>9.8994949366187392E-3</v>
      </c>
      <c r="M222" s="2">
        <v>44414.033304398145</v>
      </c>
      <c r="N222" s="5">
        <v>2075.0435954710001</v>
      </c>
    </row>
    <row r="223" spans="1:14">
      <c r="A223" s="2">
        <v>44417.582922453701</v>
      </c>
      <c r="B223" s="5">
        <v>1985.1034884689036</v>
      </c>
      <c r="C223" s="4">
        <v>-48.096852653562671</v>
      </c>
      <c r="D223" s="5">
        <v>3.7397189590966535</v>
      </c>
      <c r="E223" s="4">
        <v>0.14150170425948247</v>
      </c>
      <c r="G223" s="2">
        <v>44418.21484375</v>
      </c>
      <c r="H223" s="5">
        <v>2052.4202021720344</v>
      </c>
      <c r="I223" s="4">
        <v>-95.824664327474778</v>
      </c>
      <c r="J223" s="5">
        <v>1.1998108053662093</v>
      </c>
      <c r="K223" s="4">
        <v>9.8994949366187392E-3</v>
      </c>
      <c r="M223" s="2">
        <v>44414.04673032408</v>
      </c>
      <c r="N223" s="5">
        <v>2026.0534751671098</v>
      </c>
    </row>
    <row r="224" spans="1:14">
      <c r="A224" s="2">
        <v>44417.609809027774</v>
      </c>
      <c r="B224" s="5">
        <v>1990.9985013737407</v>
      </c>
      <c r="C224" s="4">
        <v>-48.187357644972906</v>
      </c>
      <c r="D224" s="5">
        <v>3.7508245219312353</v>
      </c>
      <c r="E224" s="4">
        <v>0.14150170425948247</v>
      </c>
      <c r="G224" s="2">
        <v>44418.24173032408</v>
      </c>
      <c r="H224" s="5">
        <v>2049.3793544023147</v>
      </c>
      <c r="I224" s="4">
        <v>-95.598534909853456</v>
      </c>
      <c r="J224" s="5">
        <v>1.1980331762005432</v>
      </c>
      <c r="K224" s="4">
        <v>9.8994949366187392E-3</v>
      </c>
      <c r="M224" s="2">
        <v>44414.087077546297</v>
      </c>
      <c r="N224" s="5">
        <v>2058.5267657706231</v>
      </c>
    </row>
    <row r="225" spans="1:14">
      <c r="A225" s="2">
        <v>44417.636695601854</v>
      </c>
      <c r="B225" s="5">
        <v>2021.9894263591709</v>
      </c>
      <c r="C225" s="4">
        <v>-48.113128239882691</v>
      </c>
      <c r="D225" s="5">
        <v>3.8092080522616092</v>
      </c>
      <c r="E225" s="4">
        <v>0.14150170425948247</v>
      </c>
      <c r="G225" s="2">
        <v>44418.268616898153</v>
      </c>
      <c r="H225" s="5">
        <v>2087.8460786892638</v>
      </c>
      <c r="I225" s="4">
        <v>-100.22895349383089</v>
      </c>
      <c r="J225" s="5">
        <v>1.2205201851462171</v>
      </c>
      <c r="K225" s="4">
        <v>9.8994949366187392E-3</v>
      </c>
      <c r="M225" s="2">
        <v>44414.113975694447</v>
      </c>
      <c r="N225" s="5">
        <v>2068.1875529538629</v>
      </c>
    </row>
    <row r="226" spans="1:14">
      <c r="A226" s="2">
        <v>44417.663593749996</v>
      </c>
      <c r="B226" s="5">
        <v>1985.4403463491801</v>
      </c>
      <c r="C226" s="4">
        <v>-48.268404711765797</v>
      </c>
      <c r="D226" s="5">
        <v>3.7403535626872015</v>
      </c>
      <c r="E226" s="4">
        <v>0.14150170425948247</v>
      </c>
      <c r="G226" s="2">
        <v>44418.322401620375</v>
      </c>
      <c r="H226" s="5">
        <v>2061.2386607042199</v>
      </c>
      <c r="I226" s="4">
        <v>-99.137041537446535</v>
      </c>
      <c r="J226" s="5">
        <v>1.2049659299466404</v>
      </c>
      <c r="K226" s="4">
        <v>9.8994949366187392E-3</v>
      </c>
      <c r="M226" s="2">
        <v>44414.127413194445</v>
      </c>
      <c r="N226" s="5">
        <v>2099.019496786842</v>
      </c>
    </row>
    <row r="227" spans="1:14">
      <c r="A227" s="2">
        <v>44417.717378472218</v>
      </c>
      <c r="B227" s="5">
        <v>1988.2109525002088</v>
      </c>
      <c r="C227" s="4">
        <v>-48.344550461023601</v>
      </c>
      <c r="D227" s="5">
        <v>3.7555787880584721</v>
      </c>
      <c r="E227" s="4">
        <v>2.1689531255232725E-2</v>
      </c>
      <c r="G227" s="2">
        <v>44418.376186342597</v>
      </c>
      <c r="H227" s="5">
        <v>2063.5303545777579</v>
      </c>
      <c r="I227" s="4">
        <v>-96.369647026849165</v>
      </c>
      <c r="J227" s="5">
        <v>16.10598781343527</v>
      </c>
      <c r="K227" s="4">
        <v>1.1829896449250952</v>
      </c>
      <c r="M227" s="2">
        <v>44414.140862268519</v>
      </c>
      <c r="N227" s="5">
        <v>2116.8031271662944</v>
      </c>
    </row>
    <row r="228" spans="1:14">
      <c r="A228" s="2">
        <v>44417.744265046298</v>
      </c>
      <c r="B228" s="5">
        <v>2022.1556056432091</v>
      </c>
      <c r="C228" s="4">
        <v>-48.140722696737441</v>
      </c>
      <c r="D228" s="5">
        <v>3.8196976478562936</v>
      </c>
      <c r="E228" s="4">
        <v>2.1689531255232725E-2</v>
      </c>
      <c r="G228" s="2">
        <v>44418.403084490747</v>
      </c>
      <c r="H228" s="5">
        <v>2033.4002419293868</v>
      </c>
      <c r="I228" s="4">
        <v>-95.004753926990247</v>
      </c>
      <c r="J228" s="5">
        <v>15.870820336467677</v>
      </c>
      <c r="K228" s="4">
        <v>1.1829896449250952</v>
      </c>
      <c r="M228" s="2">
        <v>44414.154299768525</v>
      </c>
      <c r="N228" s="5">
        <v>2084.9173292669643</v>
      </c>
    </row>
    <row r="229" spans="1:14">
      <c r="A229" s="2">
        <v>44417.77116319444</v>
      </c>
      <c r="B229" s="5">
        <v>2014.7249353034479</v>
      </c>
      <c r="C229" s="4">
        <v>-48.226768202725182</v>
      </c>
      <c r="D229" s="5">
        <v>3.8056616785473181</v>
      </c>
      <c r="E229" s="4">
        <v>2.1689531255232725E-2</v>
      </c>
      <c r="G229" s="2">
        <v>44418.429971064819</v>
      </c>
      <c r="H229" s="5">
        <v>2026.6706736221365</v>
      </c>
      <c r="I229" s="4">
        <v>-93.932711453920973</v>
      </c>
      <c r="J229" s="5">
        <v>15.818295620799789</v>
      </c>
      <c r="K229" s="4">
        <v>1.1829896449250952</v>
      </c>
      <c r="M229" s="2">
        <v>44414.181197916667</v>
      </c>
      <c r="N229" s="5">
        <v>2063.3233852521512</v>
      </c>
    </row>
    <row r="230" spans="1:14">
      <c r="A230" s="2">
        <v>44417.79804976852</v>
      </c>
      <c r="B230" s="5">
        <v>1967.9454879372236</v>
      </c>
      <c r="C230" s="4">
        <v>-48.112391169705809</v>
      </c>
      <c r="D230" s="5">
        <v>3.7172988717612654</v>
      </c>
      <c r="E230" s="4">
        <v>2.1689531255232725E-2</v>
      </c>
      <c r="G230" s="2">
        <v>44418.456857638892</v>
      </c>
      <c r="H230" s="5">
        <v>2043.6475391245181</v>
      </c>
      <c r="I230" s="4">
        <v>-96.90096173545335</v>
      </c>
      <c r="J230" s="5">
        <v>15.950801153507417</v>
      </c>
      <c r="K230" s="4">
        <v>1.1829896449250952</v>
      </c>
      <c r="M230" s="2">
        <v>44414.194646990742</v>
      </c>
      <c r="N230" s="5">
        <v>2067.6036734219397</v>
      </c>
    </row>
    <row r="231" spans="1:14">
      <c r="A231" s="2">
        <v>44417.851822916666</v>
      </c>
      <c r="B231" s="5">
        <v>2004.1947910560257</v>
      </c>
      <c r="C231" s="4">
        <v>-48.133046995826788</v>
      </c>
      <c r="D231" s="5">
        <v>5.2220005035821888</v>
      </c>
      <c r="E231" s="4">
        <v>0.1779974237518552</v>
      </c>
      <c r="G231" s="2">
        <v>44418.510642361114</v>
      </c>
      <c r="H231" s="5">
        <v>2061.7712294523144</v>
      </c>
      <c r="I231" s="4">
        <v>-97.307788247420987</v>
      </c>
      <c r="J231" s="5">
        <v>10.381174703014809</v>
      </c>
      <c r="K231" s="4">
        <v>0.68660068453214018</v>
      </c>
      <c r="M231" s="2">
        <v>44414.208084490747</v>
      </c>
      <c r="N231" s="5">
        <v>2065.2330537704679</v>
      </c>
    </row>
    <row r="232" spans="1:14">
      <c r="A232" s="2">
        <v>44417.878721064815</v>
      </c>
      <c r="B232" s="5">
        <v>2010.971442927728</v>
      </c>
      <c r="C232" s="4">
        <v>-48.368084172956316</v>
      </c>
      <c r="D232" s="5">
        <v>5.2396573100186457</v>
      </c>
      <c r="E232" s="4">
        <v>0.1779974237518552</v>
      </c>
      <c r="G232" s="2">
        <v>44418.537528935187</v>
      </c>
      <c r="H232" s="5">
        <v>2043.5349594727672</v>
      </c>
      <c r="I232" s="4">
        <v>-96.411818423032315</v>
      </c>
      <c r="J232" s="5">
        <v>10.289353698877839</v>
      </c>
      <c r="K232" s="4">
        <v>0.68660068453214018</v>
      </c>
      <c r="M232" s="2">
        <v>44414.221533564814</v>
      </c>
      <c r="N232" s="5">
        <v>2059.1375983260355</v>
      </c>
    </row>
    <row r="233" spans="1:14">
      <c r="A233" s="2">
        <v>44417.905607638888</v>
      </c>
      <c r="B233" s="5">
        <v>2060.779834184742</v>
      </c>
      <c r="C233" s="4">
        <v>-48.298063669676331</v>
      </c>
      <c r="D233" s="5">
        <v>5.3694348373266063</v>
      </c>
      <c r="E233" s="4">
        <v>0.1779974237518552</v>
      </c>
      <c r="G233" s="2">
        <v>44418.564427083336</v>
      </c>
      <c r="H233" s="5">
        <v>2054.1089311415799</v>
      </c>
      <c r="I233" s="4">
        <v>-96.950236695564641</v>
      </c>
      <c r="J233" s="5">
        <v>10.342594449175744</v>
      </c>
      <c r="K233" s="4">
        <v>0.68660068453214018</v>
      </c>
      <c r="M233" s="2">
        <v>44414.248420138887</v>
      </c>
      <c r="N233" s="5">
        <v>2080.773123571124</v>
      </c>
    </row>
    <row r="234" spans="1:14">
      <c r="A234" s="2">
        <v>44417.932505787037</v>
      </c>
      <c r="B234" s="5">
        <v>2048.5818608156769</v>
      </c>
      <c r="C234" s="4">
        <v>-48.253614944099958</v>
      </c>
      <c r="D234" s="5">
        <v>5.3376525857409822</v>
      </c>
      <c r="E234" s="4">
        <v>0.1779974237518552</v>
      </c>
      <c r="G234" s="2">
        <v>44418.59130208334</v>
      </c>
      <c r="H234" s="5">
        <v>2017.0234073176275</v>
      </c>
      <c r="I234" s="4">
        <v>-93.475086524890045</v>
      </c>
      <c r="J234" s="5">
        <v>10.155866020594685</v>
      </c>
      <c r="K234" s="4">
        <v>0.68660068453214018</v>
      </c>
      <c r="M234" s="2">
        <v>44414.261869212969</v>
      </c>
      <c r="N234" s="5">
        <v>2051.9042568861396</v>
      </c>
    </row>
    <row r="235" spans="1:14">
      <c r="A235" s="2">
        <v>44417.986278935183</v>
      </c>
      <c r="B235" s="5">
        <v>3077.7352162400707</v>
      </c>
      <c r="C235" s="4">
        <v>-52.254218897315432</v>
      </c>
      <c r="D235" s="5">
        <v>8.2320795943764811</v>
      </c>
      <c r="E235" s="4">
        <v>0.10054607949316063</v>
      </c>
      <c r="G235" s="2">
        <v>44418.645086805562</v>
      </c>
      <c r="H235" s="5">
        <v>2022.2383283132531</v>
      </c>
      <c r="I235" s="4">
        <v>-93.601628254512974</v>
      </c>
      <c r="J235" s="5">
        <v>6.891269566870605</v>
      </c>
      <c r="K235" s="4">
        <v>0.23617366491630912</v>
      </c>
      <c r="M235" s="2">
        <v>44414.275318287036</v>
      </c>
      <c r="N235" s="5">
        <v>2049.41728988259</v>
      </c>
    </row>
    <row r="236" spans="1:14">
      <c r="A236" s="2">
        <v>44418.013165509255</v>
      </c>
      <c r="B236" s="5">
        <v>2762.8025889967639</v>
      </c>
      <c r="C236" s="4">
        <v>-51.500731150182808</v>
      </c>
      <c r="D236" s="5">
        <v>7.389723032755108</v>
      </c>
      <c r="E236" s="4">
        <v>0.10054607949316063</v>
      </c>
      <c r="G236" s="2">
        <v>44418.671973379634</v>
      </c>
      <c r="H236" s="5">
        <v>2003.3488704819279</v>
      </c>
      <c r="I236" s="4">
        <v>-93.254404082297739</v>
      </c>
      <c r="J236" s="5">
        <v>6.826899139277991</v>
      </c>
      <c r="K236" s="4">
        <v>0.23617366491630912</v>
      </c>
      <c r="M236" s="2">
        <v>44414.288744212965</v>
      </c>
      <c r="N236" s="5">
        <v>2046.0936073059365</v>
      </c>
    </row>
    <row r="237" spans="1:14">
      <c r="A237" s="2">
        <v>44418.040063657405</v>
      </c>
      <c r="B237" s="5">
        <v>2174.7696381288615</v>
      </c>
      <c r="C237" s="4">
        <v>-49.134164416435858</v>
      </c>
      <c r="D237" s="5">
        <v>5.816899603982586</v>
      </c>
      <c r="E237" s="4">
        <v>0.10054607949316063</v>
      </c>
      <c r="G237" s="2">
        <v>44418.698871527784</v>
      </c>
      <c r="H237" s="5">
        <v>2024.066340361446</v>
      </c>
      <c r="I237" s="4">
        <v>-93.696801145090049</v>
      </c>
      <c r="J237" s="5">
        <v>6.8974989630892454</v>
      </c>
      <c r="K237" s="4">
        <v>0.23617366491630912</v>
      </c>
      <c r="M237" s="2">
        <v>44414.315642361114</v>
      </c>
      <c r="N237" s="5">
        <v>2049.5204006481072</v>
      </c>
    </row>
    <row r="238" spans="1:14">
      <c r="A238" s="2">
        <v>44418.066950231478</v>
      </c>
      <c r="B238" s="5">
        <v>2128.3459841129743</v>
      </c>
      <c r="C238" s="4">
        <v>-48.70619450968023</v>
      </c>
      <c r="D238" s="5">
        <v>5.6927293332900177</v>
      </c>
      <c r="E238" s="4">
        <v>0.10054607949316063</v>
      </c>
      <c r="G238" s="2">
        <v>44418.725758101857</v>
      </c>
      <c r="H238" s="5">
        <v>2011.1179216867472</v>
      </c>
      <c r="I238" s="4">
        <v>-93.118442810044797</v>
      </c>
      <c r="J238" s="5">
        <v>6.8533740732072115</v>
      </c>
      <c r="K238" s="4">
        <v>0.23617366491630912</v>
      </c>
      <c r="M238" s="2">
        <v>44414.329091435182</v>
      </c>
      <c r="N238" s="5">
        <v>2083.0656951371566</v>
      </c>
    </row>
    <row r="239" spans="1:14">
      <c r="A239" s="2">
        <v>44418.1207349537</v>
      </c>
      <c r="B239" s="5">
        <v>2071.5138028406459</v>
      </c>
      <c r="C239" s="4">
        <v>-48.697587447184759</v>
      </c>
      <c r="D239" s="5">
        <v>2.59286134812782</v>
      </c>
      <c r="E239" s="4">
        <v>1.4118356144054997E-2</v>
      </c>
      <c r="G239" s="2">
        <v>44418.779542824079</v>
      </c>
      <c r="H239" s="5">
        <v>2026.361226493467</v>
      </c>
      <c r="I239" s="4">
        <v>-94.54394445681983</v>
      </c>
      <c r="J239" s="5">
        <v>15.366304247636588</v>
      </c>
      <c r="K239" s="4">
        <v>0.23617366491630912</v>
      </c>
      <c r="M239" s="2">
        <v>44414.342528935187</v>
      </c>
      <c r="N239" s="5">
        <v>2102.1142288996907</v>
      </c>
    </row>
    <row r="240" spans="1:14">
      <c r="A240" s="2">
        <v>44418.14762152778</v>
      </c>
      <c r="B240" s="5">
        <v>2073.9011253002909</v>
      </c>
      <c r="C240" s="4">
        <v>-48.719152241877062</v>
      </c>
      <c r="D240" s="5">
        <v>2.5958494991711016</v>
      </c>
      <c r="E240" s="4">
        <v>1.4118356144054997E-2</v>
      </c>
      <c r="G240" s="2">
        <v>44418.806429398152</v>
      </c>
      <c r="H240" s="5">
        <v>2057.8345291141154</v>
      </c>
      <c r="I240" s="4">
        <v>-97.599935514689705</v>
      </c>
      <c r="J240" s="5">
        <v>15.604972623947617</v>
      </c>
      <c r="K240" s="4">
        <v>0.23617366491630912</v>
      </c>
      <c r="M240" s="2">
        <v>44414.355989583331</v>
      </c>
      <c r="N240" s="5">
        <v>2070.9264339152114</v>
      </c>
    </row>
    <row r="241" spans="1:14">
      <c r="A241" s="2">
        <v>44418.174508101853</v>
      </c>
      <c r="B241" s="5">
        <v>2106.4710245711635</v>
      </c>
      <c r="C241" s="4">
        <v>-48.587527881040771</v>
      </c>
      <c r="D241" s="5">
        <v>2.636616416975877</v>
      </c>
      <c r="E241" s="4">
        <v>1.4118356144054997E-2</v>
      </c>
      <c r="G241" s="2">
        <v>44418.833327546301</v>
      </c>
      <c r="H241" s="5">
        <v>2068.9876897515292</v>
      </c>
      <c r="I241" s="4">
        <v>-97.374030631561723</v>
      </c>
      <c r="J241" s="5">
        <v>15.689549281572397</v>
      </c>
      <c r="K241" s="4">
        <v>0.23617366491630912</v>
      </c>
      <c r="M241" s="2">
        <v>44414.382887731481</v>
      </c>
      <c r="N241" s="5">
        <v>2063.8320604738155</v>
      </c>
    </row>
    <row r="242" spans="1:14">
      <c r="A242" s="2">
        <v>44418.201406250002</v>
      </c>
      <c r="B242" s="5">
        <v>2065.374973658701</v>
      </c>
      <c r="C242" s="4">
        <v>-48.424480103685816</v>
      </c>
      <c r="D242" s="5">
        <v>2.5851775311593803</v>
      </c>
      <c r="E242" s="4">
        <v>1.4118356144054997E-2</v>
      </c>
      <c r="G242" s="2">
        <v>44418.860214120374</v>
      </c>
      <c r="H242" s="5">
        <v>2093.7385393852433</v>
      </c>
      <c r="I242" s="4">
        <v>-100.75528288689813</v>
      </c>
      <c r="J242" s="5">
        <v>15.877239946438353</v>
      </c>
      <c r="K242" s="4">
        <v>0.23617366491630912</v>
      </c>
      <c r="M242" s="2">
        <v>44414.396313657409</v>
      </c>
      <c r="N242" s="5">
        <v>2023.5224497325219</v>
      </c>
    </row>
    <row r="243" spans="1:14">
      <c r="A243" s="2">
        <v>44418.255179398147</v>
      </c>
      <c r="B243" s="5">
        <v>2042.6473828042883</v>
      </c>
      <c r="C243" s="4">
        <v>-48.478010370182609</v>
      </c>
      <c r="D243" s="5">
        <v>9.5947206609507081</v>
      </c>
      <c r="E243" s="4">
        <v>4.2376145036900209E-2</v>
      </c>
      <c r="G243" s="2">
        <v>44418.913998842596</v>
      </c>
      <c r="H243" s="5">
        <v>2157.9897342306376</v>
      </c>
      <c r="I243" s="4">
        <v>-103.51709542296341</v>
      </c>
      <c r="J243" s="5">
        <v>4.5253973474325448</v>
      </c>
      <c r="K243" s="4">
        <v>0.18101933598375633</v>
      </c>
      <c r="M243" s="2">
        <v>44414.409774305554</v>
      </c>
      <c r="N243" s="5">
        <v>2014.8020573566082</v>
      </c>
    </row>
    <row r="244" spans="1:14">
      <c r="A244" s="2">
        <v>44418.282077546297</v>
      </c>
      <c r="B244" s="5">
        <v>2113.4119823418123</v>
      </c>
      <c r="C244" s="4">
        <v>-48.949943876680443</v>
      </c>
      <c r="D244" s="5">
        <v>9.9271160469396751</v>
      </c>
      <c r="E244" s="4">
        <v>4.2376145036900209E-2</v>
      </c>
      <c r="G244" s="2">
        <v>44418.940885416669</v>
      </c>
      <c r="H244" s="5">
        <v>2145.5291433785783</v>
      </c>
      <c r="I244" s="4">
        <v>-106.47682763562717</v>
      </c>
      <c r="J244" s="5">
        <v>4.4992669521415518</v>
      </c>
      <c r="K244" s="4">
        <v>0.18101933598375633</v>
      </c>
      <c r="M244" s="2">
        <v>44414.423211805559</v>
      </c>
      <c r="N244" s="5">
        <v>2032.3294595093159</v>
      </c>
    </row>
    <row r="245" spans="1:14">
      <c r="A245" s="2">
        <v>44418.335862268519</v>
      </c>
      <c r="B245" s="5">
        <v>2048.7712423796511</v>
      </c>
      <c r="C245" s="4">
        <v>-48.606198273103338</v>
      </c>
      <c r="D245" s="5">
        <v>9.6234856462766771</v>
      </c>
      <c r="E245" s="4">
        <v>4.2376145036900209E-2</v>
      </c>
      <c r="G245" s="2">
        <v>44418.967771990741</v>
      </c>
      <c r="H245" s="5">
        <v>2147.6828257480702</v>
      </c>
      <c r="I245" s="4">
        <v>-106.03532640065222</v>
      </c>
      <c r="J245" s="5">
        <v>4.5037833167597485</v>
      </c>
      <c r="K245" s="4">
        <v>0.18101933598375633</v>
      </c>
      <c r="M245" s="2">
        <v>44414.450098379632</v>
      </c>
      <c r="N245" s="5">
        <v>2014.2676258992808</v>
      </c>
    </row>
    <row r="246" spans="1:14">
      <c r="A246" s="2">
        <v>44418.362737268515</v>
      </c>
      <c r="B246" s="5">
        <v>2044.0082404877021</v>
      </c>
      <c r="C246" s="4">
        <v>-48.6169015972173</v>
      </c>
      <c r="D246" s="5">
        <v>9.6011128799120353</v>
      </c>
      <c r="E246" s="4">
        <v>4.2376145036900209E-2</v>
      </c>
      <c r="G246" s="2">
        <v>44418.994670138891</v>
      </c>
      <c r="H246" s="5">
        <v>2204.4477396296716</v>
      </c>
      <c r="I246" s="4">
        <v>-108.4855536336175</v>
      </c>
      <c r="J246" s="5">
        <v>4.62282178419649</v>
      </c>
      <c r="K246" s="4">
        <v>0.18101933598375633</v>
      </c>
      <c r="M246" s="2">
        <v>44414.463559027776</v>
      </c>
      <c r="N246" s="5">
        <v>2006.8668630917305</v>
      </c>
    </row>
    <row r="247" spans="1:14">
      <c r="A247" s="2">
        <v>44418.389646990741</v>
      </c>
      <c r="B247" s="5">
        <v>2024.9562329199075</v>
      </c>
      <c r="C247" s="4">
        <v>-48.641072666293326</v>
      </c>
      <c r="D247" s="5">
        <v>9.5116218144534681</v>
      </c>
      <c r="E247" s="4">
        <v>4.2376145036900209E-2</v>
      </c>
      <c r="G247" s="2">
        <v>44419.048454861113</v>
      </c>
      <c r="H247" s="5">
        <v>2256.5505964858785</v>
      </c>
      <c r="I247" s="4">
        <v>-113.804924142517</v>
      </c>
      <c r="J247" s="5">
        <v>3.0407863491743266</v>
      </c>
      <c r="K247" s="4">
        <v>0.28637824638055254</v>
      </c>
      <c r="M247" s="2">
        <v>44414.476996527781</v>
      </c>
      <c r="N247" s="5">
        <v>2002.4751890795055</v>
      </c>
    </row>
    <row r="248" spans="1:14">
      <c r="A248" s="2">
        <v>44418.443420138887</v>
      </c>
      <c r="B248" s="5">
        <v>2028.4363453140743</v>
      </c>
      <c r="C248" s="4">
        <v>-48.495190657888671</v>
      </c>
      <c r="D248" s="5">
        <v>5.7816100570111137</v>
      </c>
      <c r="E248" s="4">
        <v>0.12332392743050613</v>
      </c>
      <c r="G248" s="2">
        <v>44419.075341435186</v>
      </c>
      <c r="H248" s="5">
        <v>2268.5789533864386</v>
      </c>
      <c r="I248" s="4">
        <v>-113.89074616611653</v>
      </c>
      <c r="J248" s="5">
        <v>3.0569950100938641</v>
      </c>
      <c r="K248" s="4">
        <v>0.28637824638055254</v>
      </c>
      <c r="M248" s="2">
        <v>44414.490445601848</v>
      </c>
      <c r="N248" s="5">
        <v>2004.1647613435475</v>
      </c>
    </row>
    <row r="249" spans="1:14">
      <c r="A249" s="2">
        <v>44418.470318287036</v>
      </c>
      <c r="B249" s="5">
        <v>2006.3511924756465</v>
      </c>
      <c r="C249" s="4">
        <v>-48.591562332507799</v>
      </c>
      <c r="D249" s="5">
        <v>5.7186612037940749</v>
      </c>
      <c r="E249" s="4">
        <v>0.12332392743050613</v>
      </c>
      <c r="G249" s="2">
        <v>44419.102239583335</v>
      </c>
      <c r="H249" s="5">
        <v>2227.7133818653042</v>
      </c>
      <c r="I249" s="4">
        <v>-112.544805649667</v>
      </c>
      <c r="J249" s="5">
        <v>3.00192712363646</v>
      </c>
      <c r="K249" s="4">
        <v>0.28637824638055254</v>
      </c>
      <c r="M249" s="2">
        <v>44414.517332175928</v>
      </c>
      <c r="N249" s="5">
        <v>2029.2784128854844</v>
      </c>
    </row>
    <row r="250" spans="1:14">
      <c r="A250" s="2">
        <v>44418.497204861109</v>
      </c>
      <c r="B250" s="5">
        <v>2035.4016627477322</v>
      </c>
      <c r="C250" s="4">
        <v>-48.825995425439281</v>
      </c>
      <c r="D250" s="5">
        <v>5.801463156871872</v>
      </c>
      <c r="E250" s="4">
        <v>0.12332392743050613</v>
      </c>
      <c r="G250" s="2">
        <v>44419.129126157408</v>
      </c>
      <c r="H250" s="5">
        <v>2226.9423333460381</v>
      </c>
      <c r="I250" s="4">
        <v>-112.41083956404847</v>
      </c>
      <c r="J250" s="5">
        <v>3.0008881069108493</v>
      </c>
      <c r="K250" s="4">
        <v>0.28637824638055254</v>
      </c>
      <c r="M250" s="2">
        <v>44414.530769675926</v>
      </c>
      <c r="N250" s="5">
        <v>2006.8849161190851</v>
      </c>
    </row>
    <row r="251" spans="1:14">
      <c r="A251" s="2">
        <v>44418.524091435182</v>
      </c>
      <c r="B251" s="5">
        <v>1995.9881592206918</v>
      </c>
      <c r="C251" s="4">
        <v>-48.594130487647817</v>
      </c>
      <c r="D251" s="5">
        <v>5.6891236649768491</v>
      </c>
      <c r="E251" s="4">
        <v>0.12332392743050613</v>
      </c>
      <c r="G251" s="2">
        <v>44419.18291087963</v>
      </c>
      <c r="H251" s="5">
        <v>2223.3955101574111</v>
      </c>
      <c r="I251" s="4">
        <v>-112.30303872952723</v>
      </c>
      <c r="J251" s="5">
        <v>2.9961086299730364</v>
      </c>
      <c r="K251" s="4">
        <v>0.28637824638055254</v>
      </c>
      <c r="M251" s="2">
        <v>44414.544230324071</v>
      </c>
      <c r="N251" s="5">
        <v>1988.5879395010804</v>
      </c>
    </row>
    <row r="252" spans="1:14">
      <c r="A252" s="2">
        <v>44418.577876157404</v>
      </c>
      <c r="B252" s="5">
        <v>2029.4451382694022</v>
      </c>
      <c r="C252" s="4">
        <v>-48.546564410720208</v>
      </c>
      <c r="D252" s="5">
        <v>27.675359006398647</v>
      </c>
      <c r="E252" s="4">
        <v>3.8421560980866696E-3</v>
      </c>
      <c r="G252" s="2">
        <v>44419.236695601852</v>
      </c>
      <c r="H252" s="5">
        <v>2209.1807853602745</v>
      </c>
      <c r="I252" s="4">
        <v>-112.2526369221346</v>
      </c>
      <c r="J252" s="5">
        <v>2.143978715632175</v>
      </c>
      <c r="K252" s="4">
        <v>0.55083618254433808</v>
      </c>
      <c r="M252" s="2">
        <v>44414.557656250006</v>
      </c>
      <c r="N252" s="5">
        <v>2004.2114459821591</v>
      </c>
    </row>
    <row r="253" spans="1:14">
      <c r="A253" s="2">
        <v>44418.604762731484</v>
      </c>
      <c r="B253" s="5">
        <v>1979.6027356526911</v>
      </c>
      <c r="C253" s="4">
        <v>-48.393578100969364</v>
      </c>
      <c r="D253" s="5">
        <v>26.99566268933771</v>
      </c>
      <c r="E253" s="4">
        <v>3.8421560980866696E-3</v>
      </c>
      <c r="G253" s="2">
        <v>44419.263582175932</v>
      </c>
      <c r="H253" s="5">
        <v>2206.0957682043459</v>
      </c>
      <c r="I253" s="4">
        <v>-111.47308048263062</v>
      </c>
      <c r="J253" s="5">
        <v>2.1409847501027346</v>
      </c>
      <c r="K253" s="4">
        <v>0.55083618254433808</v>
      </c>
      <c r="M253" s="2">
        <v>44414.584554398149</v>
      </c>
      <c r="N253" s="5">
        <v>2020.6978451598693</v>
      </c>
    </row>
    <row r="254" spans="1:14">
      <c r="A254" s="2">
        <v>44418.631660879626</v>
      </c>
      <c r="B254" s="5">
        <v>1991.1180493606898</v>
      </c>
      <c r="C254" s="4">
        <v>-48.558955110604451</v>
      </c>
      <c r="D254" s="5">
        <v>27.152695976382823</v>
      </c>
      <c r="E254" s="4">
        <v>3.8421560980866696E-3</v>
      </c>
      <c r="G254" s="2">
        <v>44419.290468750005</v>
      </c>
      <c r="H254" s="5">
        <v>2118.7897826915746</v>
      </c>
      <c r="I254" s="4">
        <v>-105.09955259938378</v>
      </c>
      <c r="J254" s="5">
        <v>2.0562555256195751</v>
      </c>
      <c r="K254" s="4">
        <v>0.55083618254433808</v>
      </c>
      <c r="M254" s="2">
        <v>44414.598015046293</v>
      </c>
      <c r="N254" s="5">
        <v>2003.1239675891493</v>
      </c>
    </row>
    <row r="255" spans="1:14">
      <c r="A255" s="2">
        <v>44418.658547453706</v>
      </c>
      <c r="B255" s="5">
        <v>2015.695509961344</v>
      </c>
      <c r="C255" s="4">
        <v>-48.509724533201094</v>
      </c>
      <c r="D255" s="5">
        <v>27.487856574105976</v>
      </c>
      <c r="E255" s="4">
        <v>3.8421560980866696E-3</v>
      </c>
      <c r="G255" s="2">
        <v>44419.317355324078</v>
      </c>
      <c r="H255" s="5">
        <v>2071.5890202058713</v>
      </c>
      <c r="I255" s="4">
        <v>-97.882638823196871</v>
      </c>
      <c r="J255" s="5">
        <v>2.0104478530191394</v>
      </c>
      <c r="K255" s="4">
        <v>0.55083618254433808</v>
      </c>
      <c r="M255" s="2">
        <v>44414.611452546298</v>
      </c>
      <c r="N255" s="5">
        <v>2017.7273227855073</v>
      </c>
    </row>
    <row r="256" spans="1:14">
      <c r="A256" s="2">
        <v>44418.712320601851</v>
      </c>
      <c r="B256" s="5">
        <v>2023</v>
      </c>
      <c r="C256" s="4">
        <v>-48.418334570099447</v>
      </c>
      <c r="D256" s="5">
        <v>4.4245358415889084</v>
      </c>
      <c r="E256" s="4">
        <v>2.1359129583407462E-2</v>
      </c>
      <c r="G256" s="2">
        <v>44419.371151620377</v>
      </c>
      <c r="H256" s="5">
        <v>2092.083314277003</v>
      </c>
      <c r="I256" s="4">
        <v>-98.768071708524005</v>
      </c>
      <c r="J256" s="5">
        <v>1.1276212351036392</v>
      </c>
      <c r="K256" s="4">
        <v>8.4852813742368818E-2</v>
      </c>
      <c r="M256" s="2">
        <v>44414.624901620373</v>
      </c>
      <c r="N256" s="5">
        <v>2022.6040630993857</v>
      </c>
    </row>
    <row r="257" spans="1:14">
      <c r="A257" s="2">
        <v>44418.739218750001</v>
      </c>
      <c r="B257" s="5">
        <v>2035.1668528224077</v>
      </c>
      <c r="C257" s="4">
        <v>-48.366497395862119</v>
      </c>
      <c r="D257" s="5">
        <v>4.4511461611104508</v>
      </c>
      <c r="E257" s="4">
        <v>2.1359129583407462E-2</v>
      </c>
      <c r="G257" s="2">
        <v>44419.398061342596</v>
      </c>
      <c r="H257" s="5">
        <v>2029.3223568869578</v>
      </c>
      <c r="I257" s="4">
        <v>-92.546353554528821</v>
      </c>
      <c r="J257" s="5">
        <v>1.093793429200552</v>
      </c>
      <c r="K257" s="4">
        <v>8.4852813742368818E-2</v>
      </c>
      <c r="M257" s="2">
        <v>44414.651788194446</v>
      </c>
      <c r="N257" s="5">
        <v>1997.2641014600542</v>
      </c>
    </row>
    <row r="258" spans="1:14">
      <c r="A258" s="2">
        <v>44418.766105324074</v>
      </c>
      <c r="B258" s="5">
        <v>2033.6025431738121</v>
      </c>
      <c r="C258" s="4">
        <v>-48.492586785338837</v>
      </c>
      <c r="D258" s="5">
        <v>4.4477248343148226</v>
      </c>
      <c r="E258" s="4">
        <v>2.1359129583407462E-2</v>
      </c>
      <c r="G258" s="2">
        <v>44419.424947916668</v>
      </c>
      <c r="H258" s="5">
        <v>2003.5703178595932</v>
      </c>
      <c r="I258" s="4">
        <v>-91.219179182799181</v>
      </c>
      <c r="J258" s="5">
        <v>1.079913223829998</v>
      </c>
      <c r="K258" s="4">
        <v>8.4852813742368818E-2</v>
      </c>
      <c r="M258" s="2">
        <v>44414.665225694451</v>
      </c>
      <c r="N258" s="5">
        <v>2021.6642946225516</v>
      </c>
    </row>
    <row r="259" spans="1:14">
      <c r="A259" s="2">
        <v>44418.792991898146</v>
      </c>
      <c r="B259" s="5">
        <v>2048.5503909270556</v>
      </c>
      <c r="C259" s="4">
        <v>-48.658527234827197</v>
      </c>
      <c r="D259" s="5">
        <v>4.4804175125841459</v>
      </c>
      <c r="E259" s="4">
        <v>2.1359129583407462E-2</v>
      </c>
      <c r="G259" s="2">
        <v>44419.451834490741</v>
      </c>
      <c r="H259" s="5">
        <v>2021.149554081866</v>
      </c>
      <c r="I259" s="4">
        <v>-92.611195801216937</v>
      </c>
      <c r="J259" s="5">
        <v>1.0893883340829511</v>
      </c>
      <c r="K259" s="4">
        <v>8.4852813742368818E-2</v>
      </c>
      <c r="M259" s="2">
        <v>44414.678674768518</v>
      </c>
      <c r="N259" s="5">
        <v>2004.2325909108699</v>
      </c>
    </row>
    <row r="260" spans="1:14">
      <c r="A260" s="2">
        <v>44418.846788194445</v>
      </c>
      <c r="B260" s="5">
        <v>2128.5379744108905</v>
      </c>
      <c r="C260" s="4">
        <v>-48.483255582976646</v>
      </c>
      <c r="D260" s="5">
        <v>3.7606518274976444</v>
      </c>
      <c r="E260" s="4">
        <v>7.340218867873162E-2</v>
      </c>
      <c r="G260" s="2">
        <v>44419.505619212963</v>
      </c>
      <c r="H260" s="5">
        <v>2021.0776540347408</v>
      </c>
      <c r="I260" s="4">
        <v>-94.12762953181479</v>
      </c>
      <c r="J260" s="5">
        <v>8.7999190294026377</v>
      </c>
      <c r="K260" s="4">
        <v>0.56144278426212668</v>
      </c>
      <c r="M260" s="2">
        <v>44414.692112268523</v>
      </c>
      <c r="N260" s="5">
        <v>2015.5794145697307</v>
      </c>
    </row>
    <row r="261" spans="1:14">
      <c r="A261" s="2">
        <v>44418.873674768518</v>
      </c>
      <c r="B261" s="5">
        <v>2115.9884547451861</v>
      </c>
      <c r="C261" s="4">
        <v>-48.82117279265784</v>
      </c>
      <c r="D261" s="5">
        <v>3.7384796254357524</v>
      </c>
      <c r="E261" s="4">
        <v>7.340218867873162E-2</v>
      </c>
      <c r="G261" s="2">
        <v>44419.532505787043</v>
      </c>
      <c r="H261" s="5">
        <v>2016.1564483636776</v>
      </c>
      <c r="I261" s="4">
        <v>-94.21334351102648</v>
      </c>
      <c r="J261" s="5">
        <v>8.7784917421601421</v>
      </c>
      <c r="K261" s="4">
        <v>0.56144278426212668</v>
      </c>
      <c r="M261" s="2">
        <v>44414.719010416673</v>
      </c>
      <c r="N261" s="5">
        <v>2009.4945345169099</v>
      </c>
    </row>
    <row r="262" spans="1:14">
      <c r="A262" s="2">
        <v>44418.900561342591</v>
      </c>
      <c r="B262" s="5">
        <v>2130.9781587903331</v>
      </c>
      <c r="C262" s="4">
        <v>-48.781560764007232</v>
      </c>
      <c r="D262" s="5">
        <v>3.7649630890096795</v>
      </c>
      <c r="E262" s="4">
        <v>7.340218867873162E-2</v>
      </c>
      <c r="G262" s="2">
        <v>44419.559403935185</v>
      </c>
      <c r="H262" s="5">
        <v>2030.3049146679843</v>
      </c>
      <c r="I262" s="4">
        <v>-94.108814268085311</v>
      </c>
      <c r="J262" s="5">
        <v>8.8400951929823197</v>
      </c>
      <c r="K262" s="4">
        <v>0.56144278426212668</v>
      </c>
      <c r="M262" s="2">
        <v>44414.73245949074</v>
      </c>
      <c r="N262" s="5">
        <v>2011.2292474786655</v>
      </c>
    </row>
    <row r="263" spans="1:14">
      <c r="A263" s="2">
        <v>44418.92745949074</v>
      </c>
      <c r="B263" s="5">
        <v>2143.1790806875456</v>
      </c>
      <c r="C263" s="4">
        <v>-48.993902190505018</v>
      </c>
      <c r="D263" s="5">
        <v>3.7865193965698523</v>
      </c>
      <c r="E263" s="4">
        <v>7.340218867873162E-2</v>
      </c>
      <c r="G263" s="2">
        <v>44419.586290509265</v>
      </c>
      <c r="H263" s="5">
        <v>2053.5268539283138</v>
      </c>
      <c r="I263" s="4">
        <v>-94.54261062629071</v>
      </c>
      <c r="J263" s="5">
        <v>8.9412052046578498</v>
      </c>
      <c r="K263" s="4">
        <v>0.56144278426212668</v>
      </c>
      <c r="M263" s="2">
        <v>44414.745896990746</v>
      </c>
      <c r="N263" s="5">
        <v>2020.1801775364977</v>
      </c>
    </row>
    <row r="264" spans="1:14">
      <c r="A264" s="2">
        <v>44418.981232638886</v>
      </c>
      <c r="B264" s="5">
        <v>2198.2905842754813</v>
      </c>
      <c r="C264" s="4">
        <v>-48.790213258181858</v>
      </c>
      <c r="D264" s="5">
        <v>1.3415260025543256</v>
      </c>
      <c r="E264" s="4">
        <v>8.8157568686764012E-2</v>
      </c>
      <c r="G264" s="2">
        <v>44419.640075231488</v>
      </c>
      <c r="H264" s="5">
        <v>2016.6747502478456</v>
      </c>
      <c r="I264" s="4">
        <v>-92.132144048745758</v>
      </c>
      <c r="J264" s="5">
        <v>17.834570287581904</v>
      </c>
      <c r="K264" s="4">
        <v>0.13293607486306258</v>
      </c>
      <c r="M264" s="2">
        <v>44414.75935763889</v>
      </c>
      <c r="N264" s="5">
        <v>2021.4305663304888</v>
      </c>
    </row>
    <row r="265" spans="1:14">
      <c r="A265" s="2">
        <v>44419.008119212966</v>
      </c>
      <c r="B265" s="5">
        <v>2195.1479243980325</v>
      </c>
      <c r="C265" s="4">
        <v>-48.948144795333647</v>
      </c>
      <c r="D265" s="5">
        <v>1.3396081669538193</v>
      </c>
      <c r="E265" s="4">
        <v>8.8157568686764012E-2</v>
      </c>
      <c r="G265" s="2">
        <v>44419.66696180556</v>
      </c>
      <c r="H265" s="5">
        <v>2021.6115305422099</v>
      </c>
      <c r="I265" s="4">
        <v>-95.351566957619667</v>
      </c>
      <c r="J265" s="5">
        <v>17.878228966376476</v>
      </c>
      <c r="K265" s="4">
        <v>0.13293607486306258</v>
      </c>
      <c r="M265" s="2">
        <v>44414.786244212963</v>
      </c>
      <c r="N265" s="5">
        <v>1999.1446082234288</v>
      </c>
    </row>
    <row r="266" spans="1:14">
      <c r="A266" s="2">
        <v>44419.035028935185</v>
      </c>
      <c r="B266" s="5">
        <v>2253.8109087770781</v>
      </c>
      <c r="C266" s="4">
        <v>-49.360472752836991</v>
      </c>
      <c r="D266" s="5">
        <v>1.3754077648299414</v>
      </c>
      <c r="E266" s="4">
        <v>8.8157568686764012E-2</v>
      </c>
      <c r="G266" s="2">
        <v>44419.69385995371</v>
      </c>
      <c r="H266" s="5">
        <v>2010.5037748798902</v>
      </c>
      <c r="I266" s="4">
        <v>-93.95240847823564</v>
      </c>
      <c r="J266" s="5">
        <v>17.779996939088694</v>
      </c>
      <c r="K266" s="4">
        <v>0.13293607486306258</v>
      </c>
      <c r="M266" s="2">
        <v>44414.799681712968</v>
      </c>
      <c r="N266" s="5">
        <v>2035.3290256259636</v>
      </c>
    </row>
    <row r="267" spans="1:14">
      <c r="A267" s="2">
        <v>44419.061915509257</v>
      </c>
      <c r="B267" s="5">
        <v>2246.4780357296972</v>
      </c>
      <c r="C267" s="4">
        <v>-49.110728513450738</v>
      </c>
      <c r="D267" s="5">
        <v>1.3709328150954261</v>
      </c>
      <c r="E267" s="4">
        <v>8.8157568686764012E-2</v>
      </c>
      <c r="G267" s="2">
        <v>44419.720746527782</v>
      </c>
      <c r="H267" s="5">
        <v>2028.0910546785633</v>
      </c>
      <c r="I267" s="4">
        <v>-93.788354795440057</v>
      </c>
      <c r="J267" s="5">
        <v>17.935530982294349</v>
      </c>
      <c r="K267" s="4">
        <v>0.13293607486306258</v>
      </c>
      <c r="M267" s="2">
        <v>44414.813142361112</v>
      </c>
      <c r="N267" s="5">
        <v>1999.1446082234288</v>
      </c>
    </row>
    <row r="268" spans="1:14">
      <c r="A268" s="2">
        <v>44419.11568865741</v>
      </c>
      <c r="B268" s="5">
        <v>2261.2728059172109</v>
      </c>
      <c r="C268" s="4">
        <v>-49.262427437239658</v>
      </c>
      <c r="D268" s="5">
        <v>6.2245996870933435</v>
      </c>
      <c r="E268" s="4">
        <v>1.5704077250538476E-2</v>
      </c>
      <c r="G268" s="2">
        <v>44419.774519675928</v>
      </c>
      <c r="H268" s="5">
        <v>2050.8526174496642</v>
      </c>
      <c r="I268" s="4">
        <v>-93.47084843042434</v>
      </c>
      <c r="J268" s="5">
        <v>1.4460006373282259</v>
      </c>
      <c r="K268" s="4">
        <v>0</v>
      </c>
      <c r="M268" s="2">
        <v>44414.826568287041</v>
      </c>
      <c r="N268" s="5">
        <v>2023.8912548645278</v>
      </c>
    </row>
    <row r="269" spans="1:14">
      <c r="A269" s="2">
        <v>44419.142586805552</v>
      </c>
      <c r="B269" s="5">
        <v>2227.8463601366839</v>
      </c>
      <c r="C269" s="4">
        <v>-49.295143651801183</v>
      </c>
      <c r="D269" s="5">
        <v>6.1325867979798971</v>
      </c>
      <c r="E269" s="4">
        <v>1.5704077250538476E-2</v>
      </c>
      <c r="G269" s="2">
        <v>44419.801417824077</v>
      </c>
      <c r="H269" s="5">
        <v>2052.2491275167786</v>
      </c>
      <c r="I269" s="4">
        <v>-94.789690137205369</v>
      </c>
      <c r="J269" s="5">
        <v>1.4469852787548703</v>
      </c>
      <c r="K269" s="4">
        <v>0</v>
      </c>
      <c r="M269" s="2">
        <v>44414.853454861113</v>
      </c>
      <c r="N269" s="5">
        <v>2005.0263602320288</v>
      </c>
    </row>
    <row r="270" spans="1:14">
      <c r="A270" s="2">
        <v>44419.196359953705</v>
      </c>
      <c r="B270" s="5">
        <v>2261.7978286258058</v>
      </c>
      <c r="C270" s="4">
        <v>-49.206262607401939</v>
      </c>
      <c r="D270" s="5">
        <v>6.2260449157181625</v>
      </c>
      <c r="E270" s="4">
        <v>1.5704077250538476E-2</v>
      </c>
      <c r="G270" s="2">
        <v>44419.828315972227</v>
      </c>
      <c r="H270" s="5">
        <v>2067.3004026845633</v>
      </c>
      <c r="I270" s="4">
        <v>-96.411593725893241</v>
      </c>
      <c r="J270" s="5">
        <v>1.4575975252420332</v>
      </c>
      <c r="K270" s="4">
        <v>0</v>
      </c>
      <c r="M270" s="2">
        <v>44414.866915509258</v>
      </c>
      <c r="N270" s="5">
        <v>1980.5254007063295</v>
      </c>
    </row>
    <row r="271" spans="1:14">
      <c r="A271" s="2">
        <v>44419.223246527778</v>
      </c>
      <c r="B271" s="5">
        <v>2247.9722306328131</v>
      </c>
      <c r="C271" s="4">
        <v>-49.299196758370393</v>
      </c>
      <c r="D271" s="5">
        <v>6.187987228597942</v>
      </c>
      <c r="E271" s="4">
        <v>1.5704077250538476E-2</v>
      </c>
      <c r="G271" s="2">
        <v>44419.8552025463</v>
      </c>
      <c r="H271" s="5">
        <v>2089.1790604026842</v>
      </c>
      <c r="I271" s="4">
        <v>-96.678079173776766</v>
      </c>
      <c r="J271" s="5">
        <v>1.4730235742594562</v>
      </c>
      <c r="K271" s="4">
        <v>0</v>
      </c>
      <c r="M271" s="2">
        <v>44414.880353009263</v>
      </c>
      <c r="N271" s="5">
        <v>2012.6020265805123</v>
      </c>
    </row>
    <row r="272" spans="1:14">
      <c r="A272" s="2">
        <v>44419.250144675927</v>
      </c>
      <c r="B272" s="5">
        <v>2209.9955880444659</v>
      </c>
      <c r="C272" s="4">
        <v>-49.553500545848841</v>
      </c>
      <c r="D272" s="5">
        <v>6.0834490247360691</v>
      </c>
      <c r="E272" s="4">
        <v>1.5704077250538476E-2</v>
      </c>
      <c r="G272" s="2">
        <v>44419.908987268522</v>
      </c>
      <c r="H272" s="5">
        <v>2062.5723381405337</v>
      </c>
      <c r="I272" s="4">
        <v>-96.468051258642916</v>
      </c>
      <c r="J272" s="5">
        <v>1.7900692077164346</v>
      </c>
      <c r="K272" s="4">
        <v>7.0710678118791415E-3</v>
      </c>
      <c r="M272" s="2">
        <v>44414.92070023148</v>
      </c>
      <c r="N272" s="5">
        <v>2253.5876120619391</v>
      </c>
    </row>
    <row r="273" spans="1:14">
      <c r="A273" s="2">
        <v>44419.303929398149</v>
      </c>
      <c r="B273" s="5">
        <v>2115.8564142801097</v>
      </c>
      <c r="C273" s="4">
        <v>-48.85985880420877</v>
      </c>
      <c r="D273" s="5">
        <v>17.347643404189206</v>
      </c>
      <c r="E273" s="4">
        <v>0.11059600536914276</v>
      </c>
      <c r="G273" s="2">
        <v>44419.935873842594</v>
      </c>
      <c r="H273" s="5">
        <v>2095.006136851795</v>
      </c>
      <c r="I273" s="4">
        <v>-99.786075440480246</v>
      </c>
      <c r="J273" s="5">
        <v>1.8182179146920374</v>
      </c>
      <c r="K273" s="4">
        <v>7.0710678118791415E-3</v>
      </c>
      <c r="M273" s="2">
        <v>44414.947586805552</v>
      </c>
      <c r="N273" s="5">
        <v>2063.1192610703611</v>
      </c>
    </row>
    <row r="274" spans="1:14">
      <c r="A274" s="2">
        <v>44419.330815972222</v>
      </c>
      <c r="B274" s="5">
        <v>2119.7364543829822</v>
      </c>
      <c r="C274" s="4">
        <v>-48.72173071740194</v>
      </c>
      <c r="D274" s="5">
        <v>17.379455370088362</v>
      </c>
      <c r="E274" s="4">
        <v>0.11059600536914276</v>
      </c>
      <c r="G274" s="2">
        <v>44419.962760416667</v>
      </c>
      <c r="H274" s="5">
        <v>2076.0734888002453</v>
      </c>
      <c r="I274" s="4">
        <v>-97.298863612835234</v>
      </c>
      <c r="J274" s="5">
        <v>1.8017866120555612</v>
      </c>
      <c r="K274" s="4">
        <v>7.0710678118791415E-3</v>
      </c>
      <c r="M274" s="2">
        <v>44414.961024305558</v>
      </c>
      <c r="N274" s="5">
        <v>2068.6461120094077</v>
      </c>
    </row>
    <row r="275" spans="1:14">
      <c r="A275" s="2">
        <v>44419.357771990741</v>
      </c>
      <c r="B275" s="5">
        <v>2114.269125147116</v>
      </c>
      <c r="C275" s="4">
        <v>-48.68857292811353</v>
      </c>
      <c r="D275" s="5">
        <v>17.334629418139549</v>
      </c>
      <c r="E275" s="4">
        <v>0.11059600536914276</v>
      </c>
      <c r="G275" s="2">
        <v>44419.989646990747</v>
      </c>
      <c r="H275" s="5">
        <v>2096.8683645289966</v>
      </c>
      <c r="I275" s="4">
        <v>-98.696091433659348</v>
      </c>
      <c r="J275" s="5">
        <v>1.819834108393986</v>
      </c>
      <c r="K275" s="4">
        <v>7.0710678118791415E-3</v>
      </c>
      <c r="M275" s="2">
        <v>44414.974473379632</v>
      </c>
      <c r="N275" s="5">
        <v>2047.417006248302</v>
      </c>
    </row>
    <row r="276" spans="1:14">
      <c r="A276" s="2">
        <v>44419.384600694444</v>
      </c>
      <c r="B276" s="5">
        <v>2022.2063554335032</v>
      </c>
      <c r="C276" s="4">
        <v>-48.479194948758675</v>
      </c>
      <c r="D276" s="5">
        <v>16.579818227259604</v>
      </c>
      <c r="E276" s="4">
        <v>0.11059600536914276</v>
      </c>
      <c r="G276" s="2">
        <v>44420.043431712969</v>
      </c>
      <c r="H276" s="5">
        <v>3690.3145136544949</v>
      </c>
      <c r="I276" s="4">
        <v>-193.97302518424442</v>
      </c>
      <c r="J276" s="5">
        <v>3.2027571860278998</v>
      </c>
      <c r="K276" s="4">
        <v>7.0710678118791415E-3</v>
      </c>
      <c r="M276" s="2">
        <v>44414.987922453707</v>
      </c>
      <c r="N276" s="5">
        <v>2050.3579303248562</v>
      </c>
    </row>
    <row r="277" spans="1:14">
      <c r="A277" s="2">
        <v>44419.438396990743</v>
      </c>
      <c r="B277" s="5">
        <v>2049.2865671641789</v>
      </c>
      <c r="C277" s="4">
        <v>-48.404415695054922</v>
      </c>
      <c r="D277" s="5">
        <v>3.5622303767003389</v>
      </c>
      <c r="E277" s="4">
        <v>7.2290092516935675E-2</v>
      </c>
      <c r="G277" s="2">
        <v>44420.097216435192</v>
      </c>
      <c r="H277" s="5">
        <v>2275.758126636882</v>
      </c>
      <c r="I277" s="4">
        <v>-117.07344802875157</v>
      </c>
      <c r="J277" s="5">
        <v>11.404003107306384</v>
      </c>
      <c r="K277" s="4">
        <v>0.43345645686735335</v>
      </c>
      <c r="M277" s="2">
        <v>44415.01480902778</v>
      </c>
      <c r="N277" s="5">
        <v>2111.9132735557841</v>
      </c>
    </row>
    <row r="278" spans="1:14">
      <c r="A278" s="2">
        <v>44419.465283564816</v>
      </c>
      <c r="B278" s="5">
        <v>2057.2791044776118</v>
      </c>
      <c r="C278" s="4">
        <v>-48.408065776562687</v>
      </c>
      <c r="D278" s="5">
        <v>3.5761236308996383</v>
      </c>
      <c r="E278" s="4">
        <v>7.2290092516935675E-2</v>
      </c>
      <c r="G278" s="2">
        <v>44420.124103009264</v>
      </c>
      <c r="H278" s="5">
        <v>2285.2638268371593</v>
      </c>
      <c r="I278" s="4">
        <v>-117.94889359539731</v>
      </c>
      <c r="J278" s="5">
        <v>11.451636919244599</v>
      </c>
      <c r="K278" s="4">
        <v>0.43345645686735335</v>
      </c>
      <c r="M278" s="2">
        <v>44415.028258101855</v>
      </c>
      <c r="N278" s="5">
        <v>2097.4826807815052</v>
      </c>
    </row>
    <row r="279" spans="1:14">
      <c r="A279" s="2">
        <v>44419.492181712965</v>
      </c>
      <c r="B279" s="5">
        <v>2033.3014925373132</v>
      </c>
      <c r="C279" s="4">
        <v>-48.603097647313646</v>
      </c>
      <c r="D279" s="5">
        <v>3.5344438683017403</v>
      </c>
      <c r="E279" s="4">
        <v>7.2290092516935675E-2</v>
      </c>
      <c r="G279" s="2">
        <v>44420.150989583337</v>
      </c>
      <c r="H279" s="5">
        <v>2250.9809736558313</v>
      </c>
      <c r="I279" s="4">
        <v>-116.53125680072168</v>
      </c>
      <c r="J279" s="5">
        <v>11.279842843401857</v>
      </c>
      <c r="K279" s="4">
        <v>0.43345645686735335</v>
      </c>
      <c r="M279" s="2">
        <v>44415.041695601853</v>
      </c>
      <c r="N279" s="5">
        <v>2126.9303983536674</v>
      </c>
    </row>
    <row r="280" spans="1:14">
      <c r="A280" s="2">
        <v>44419.519079861107</v>
      </c>
      <c r="B280" s="5">
        <v>2024.420895522388</v>
      </c>
      <c r="C280" s="4">
        <v>-48.627156974730731</v>
      </c>
      <c r="D280" s="5">
        <v>3.519006919191408</v>
      </c>
      <c r="E280" s="4">
        <v>7.2290092516935675E-2</v>
      </c>
      <c r="G280" s="2">
        <v>44420.177887731486</v>
      </c>
      <c r="H280" s="5">
        <v>2195.5050839624096</v>
      </c>
      <c r="I280" s="4">
        <v>-112.8591909692659</v>
      </c>
      <c r="J280" s="5">
        <v>11.001848793401784</v>
      </c>
      <c r="K280" s="4">
        <v>0.43345645686735335</v>
      </c>
      <c r="M280" s="2">
        <v>44415.055144675927</v>
      </c>
      <c r="N280" s="5">
        <v>2091.9712773410133</v>
      </c>
    </row>
    <row r="281" spans="1:14">
      <c r="A281" s="2">
        <v>44419.57285300926</v>
      </c>
      <c r="B281" s="5">
        <v>2086.0209737827718</v>
      </c>
      <c r="C281" s="4">
        <v>-48.437260294907347</v>
      </c>
      <c r="D281" s="5">
        <v>7.409319748558735</v>
      </c>
      <c r="E281" s="4">
        <v>0.12603921747026015</v>
      </c>
      <c r="G281" s="2">
        <v>44420.231672453709</v>
      </c>
      <c r="H281" s="5">
        <v>2131.0813008130081</v>
      </c>
      <c r="I281" s="4">
        <v>-105.34314709278058</v>
      </c>
      <c r="J281" s="5">
        <v>4.9004944359828304</v>
      </c>
      <c r="K281" s="4">
        <v>0.29769195487955113</v>
      </c>
      <c r="M281" s="2">
        <v>44415.082042824077</v>
      </c>
      <c r="N281" s="5">
        <v>2054.4937339456678</v>
      </c>
    </row>
    <row r="282" spans="1:14">
      <c r="A282" s="2">
        <v>44419.599739583333</v>
      </c>
      <c r="B282" s="5">
        <v>2075.6808988764046</v>
      </c>
      <c r="C282" s="4">
        <v>-48.496607138371111</v>
      </c>
      <c r="D282" s="5">
        <v>7.3725929264566581</v>
      </c>
      <c r="E282" s="4">
        <v>0.12603921747026015</v>
      </c>
      <c r="G282" s="2">
        <v>44420.258547453705</v>
      </c>
      <c r="H282" s="5">
        <v>2222.7154471544718</v>
      </c>
      <c r="I282" s="4">
        <v>-112.08048798337595</v>
      </c>
      <c r="J282" s="5">
        <v>5.1112102937593811</v>
      </c>
      <c r="K282" s="4">
        <v>0.29769195487955113</v>
      </c>
      <c r="M282" s="2">
        <v>44415.095480324075</v>
      </c>
      <c r="N282" s="5">
        <v>2110.7623357986531</v>
      </c>
    </row>
    <row r="283" spans="1:14">
      <c r="A283" s="2">
        <v>44419.626637731482</v>
      </c>
      <c r="B283" s="5">
        <v>2049.4741573033712</v>
      </c>
      <c r="C283" s="4">
        <v>-48.332205157981498</v>
      </c>
      <c r="D283" s="5">
        <v>7.2795094290600142</v>
      </c>
      <c r="E283" s="4">
        <v>0.12603921747026015</v>
      </c>
      <c r="G283" s="2">
        <v>44420.285434027785</v>
      </c>
      <c r="H283" s="5">
        <v>2131.0813008130081</v>
      </c>
      <c r="I283" s="4">
        <v>-105.81923998695554</v>
      </c>
      <c r="J283" s="5">
        <v>4.9004944359828304</v>
      </c>
      <c r="K283" s="4">
        <v>0.29769195487955113</v>
      </c>
      <c r="M283" s="2">
        <v>44415.108940972219</v>
      </c>
      <c r="N283" s="5">
        <v>2065.5165408266521</v>
      </c>
    </row>
    <row r="284" spans="1:14">
      <c r="A284" s="2">
        <v>44419.653524305555</v>
      </c>
      <c r="B284" s="5">
        <v>2017.9191011235955</v>
      </c>
      <c r="C284" s="4">
        <v>-48.491958283690643</v>
      </c>
      <c r="D284" s="5">
        <v>7.1674292995416051</v>
      </c>
      <c r="E284" s="4">
        <v>0.12603921747026015</v>
      </c>
      <c r="G284" s="2">
        <v>44420.312332175927</v>
      </c>
      <c r="H284" s="5">
        <v>2129.6715447154475</v>
      </c>
      <c r="I284" s="4">
        <v>-104.22077897603018</v>
      </c>
      <c r="J284" s="5">
        <v>4.8972526535554994</v>
      </c>
      <c r="K284" s="4">
        <v>0.29769195487955113</v>
      </c>
      <c r="M284" s="2">
        <v>44415.122366898155</v>
      </c>
      <c r="N284" s="5">
        <v>2093.9393604886486</v>
      </c>
    </row>
    <row r="285" spans="1:14">
      <c r="A285" s="2">
        <v>44419.707309027777</v>
      </c>
      <c r="B285" s="5">
        <v>2034.9873529671884</v>
      </c>
      <c r="C285" s="4">
        <v>-48.479211860925453</v>
      </c>
      <c r="D285" s="5">
        <v>3.0542920815325356</v>
      </c>
      <c r="E285" s="4">
        <v>5.9731876083070762E-2</v>
      </c>
      <c r="G285" s="2">
        <v>44420.4264525463</v>
      </c>
      <c r="H285" s="5">
        <v>2014.90986695378</v>
      </c>
      <c r="I285" s="4">
        <v>-93.310852594298581</v>
      </c>
      <c r="J285" s="5">
        <v>3.2871408838024054</v>
      </c>
      <c r="K285" s="4">
        <v>0.72478445071621522</v>
      </c>
      <c r="M285" s="2">
        <v>44415.149265046297</v>
      </c>
      <c r="N285" s="5">
        <v>2125.3521727931707</v>
      </c>
    </row>
    <row r="286" spans="1:14">
      <c r="A286" s="2">
        <v>44419.73419560185</v>
      </c>
      <c r="B286" s="5">
        <v>2065.2241089590516</v>
      </c>
      <c r="C286" s="4">
        <v>-48.294230288422597</v>
      </c>
      <c r="D286" s="5">
        <v>3.0996741249454947</v>
      </c>
      <c r="E286" s="4">
        <v>5.9731876083070762E-2</v>
      </c>
      <c r="G286" s="2">
        <v>44420.45335069445</v>
      </c>
      <c r="H286" s="5">
        <v>2011.6426978389602</v>
      </c>
      <c r="I286" s="4">
        <v>-92.545223989175739</v>
      </c>
      <c r="J286" s="5">
        <v>3.2818107966616554</v>
      </c>
      <c r="K286" s="4">
        <v>0.72478445071621522</v>
      </c>
      <c r="M286" s="2">
        <v>44415.162714120372</v>
      </c>
      <c r="N286" s="5">
        <v>2083.9961675335339</v>
      </c>
    </row>
    <row r="287" spans="1:14">
      <c r="A287" s="2">
        <v>44419.761082175923</v>
      </c>
      <c r="B287" s="5">
        <v>2056.2783231626427</v>
      </c>
      <c r="C287" s="4">
        <v>-48.387344545896909</v>
      </c>
      <c r="D287" s="5">
        <v>3.0862474848824895</v>
      </c>
      <c r="E287" s="4">
        <v>5.9731876083070762E-2</v>
      </c>
      <c r="G287" s="2">
        <v>44420.480237268523</v>
      </c>
      <c r="H287" s="5">
        <v>1992.1952626317004</v>
      </c>
      <c r="I287" s="4">
        <v>-91.406703962457982</v>
      </c>
      <c r="J287" s="5">
        <v>3.2500840874905261</v>
      </c>
      <c r="K287" s="4">
        <v>0.72478445071621522</v>
      </c>
      <c r="M287" s="2">
        <v>44415.176151620377</v>
      </c>
      <c r="N287" s="5">
        <v>2112.5488464510431</v>
      </c>
    </row>
    <row r="288" spans="1:14">
      <c r="A288" s="2">
        <v>44419.787980324072</v>
      </c>
      <c r="B288" s="5">
        <v>2038.0289201379676</v>
      </c>
      <c r="C288" s="4">
        <v>-48.413812044983089</v>
      </c>
      <c r="D288" s="5">
        <v>3.0588571391539578</v>
      </c>
      <c r="E288" s="4">
        <v>5.9731876083070762E-2</v>
      </c>
      <c r="G288" s="2">
        <v>44420.507123842595</v>
      </c>
      <c r="H288" s="5">
        <v>1994.0622164115973</v>
      </c>
      <c r="I288" s="4">
        <v>-92.62042898176621</v>
      </c>
      <c r="J288" s="5">
        <v>3.2531298515709546</v>
      </c>
      <c r="K288" s="4">
        <v>0.72478445071621522</v>
      </c>
      <c r="M288" s="2">
        <v>44415.189600694444</v>
      </c>
      <c r="N288" s="5">
        <v>2096.6542567752531</v>
      </c>
    </row>
    <row r="289" spans="1:14">
      <c r="A289" s="2">
        <v>44419.841753472225</v>
      </c>
      <c r="B289" s="5">
        <v>2091.0860491963417</v>
      </c>
      <c r="C289" s="4">
        <v>-48.415334164272934</v>
      </c>
      <c r="D289" s="5">
        <v>8.9287129499448703</v>
      </c>
      <c r="E289" s="4">
        <v>8.5366435416412284E-2</v>
      </c>
      <c r="G289" s="2">
        <v>44420.560896990741</v>
      </c>
      <c r="H289" s="5">
        <v>2059.8532530588463</v>
      </c>
      <c r="I289" s="4">
        <v>-98.455664460027407</v>
      </c>
      <c r="J289" s="5">
        <v>26.137880210177919</v>
      </c>
      <c r="K289" s="4">
        <v>0.1103086578651056</v>
      </c>
      <c r="M289" s="2">
        <v>44415.216498842594</v>
      </c>
      <c r="N289" s="5">
        <v>2071.0216260607722</v>
      </c>
    </row>
    <row r="290" spans="1:14">
      <c r="A290" s="2">
        <v>44419.868651620367</v>
      </c>
      <c r="B290" s="5">
        <v>2113.5418701713884</v>
      </c>
      <c r="C290" s="4">
        <v>-48.545704123170424</v>
      </c>
      <c r="D290" s="5">
        <v>9.0245968948540725</v>
      </c>
      <c r="E290" s="4">
        <v>8.5366435416412284E-2</v>
      </c>
      <c r="G290" s="2">
        <v>44420.587783564821</v>
      </c>
      <c r="H290" s="5">
        <v>2007.5200621479901</v>
      </c>
      <c r="I290" s="4">
        <v>-90.297067153502468</v>
      </c>
      <c r="J290" s="5">
        <v>25.473814130221466</v>
      </c>
      <c r="K290" s="4">
        <v>0.1103086578651056</v>
      </c>
      <c r="M290" s="2">
        <v>44415.229936342599</v>
      </c>
      <c r="N290" s="5">
        <v>2082.1922565390869</v>
      </c>
    </row>
    <row r="291" spans="1:14">
      <c r="A291" s="2">
        <v>44419.895538194447</v>
      </c>
      <c r="B291" s="5">
        <v>2112.4639907645856</v>
      </c>
      <c r="C291" s="4">
        <v>-48.480220301511189</v>
      </c>
      <c r="D291" s="5">
        <v>9.0199944654984279</v>
      </c>
      <c r="E291" s="4">
        <v>8.5366435416412284E-2</v>
      </c>
      <c r="G291" s="2">
        <v>44420.614670138893</v>
      </c>
      <c r="H291" s="5">
        <v>2005.4770246649837</v>
      </c>
      <c r="I291" s="4">
        <v>-90.650289375816655</v>
      </c>
      <c r="J291" s="5">
        <v>25.447889628601544</v>
      </c>
      <c r="K291" s="4">
        <v>0.1103086578651056</v>
      </c>
      <c r="M291" s="2">
        <v>44415.243396990743</v>
      </c>
      <c r="N291" s="5">
        <v>2054.0914316999729</v>
      </c>
    </row>
    <row r="292" spans="1:14">
      <c r="A292" s="2">
        <v>44419.922436342589</v>
      </c>
      <c r="B292" s="5">
        <v>2065.2169434330881</v>
      </c>
      <c r="C292" s="4">
        <v>-48.719986065764665</v>
      </c>
      <c r="D292" s="5">
        <v>8.8182546454094712</v>
      </c>
      <c r="E292" s="4">
        <v>8.5366435416412284E-2</v>
      </c>
      <c r="G292" s="2">
        <v>44420.641556712966</v>
      </c>
      <c r="H292" s="5">
        <v>1984.4180229170715</v>
      </c>
      <c r="I292" s="4">
        <v>-91.019187140540893</v>
      </c>
      <c r="J292" s="5">
        <v>25.180667842673124</v>
      </c>
      <c r="K292" s="4">
        <v>0.1103086578651056</v>
      </c>
      <c r="M292" s="2">
        <v>44415.256822916672</v>
      </c>
      <c r="N292" s="5">
        <v>2103.7167134623915</v>
      </c>
    </row>
    <row r="293" spans="1:14">
      <c r="A293" s="2">
        <v>44419.976209490742</v>
      </c>
      <c r="B293" s="5">
        <v>2087.3287338021319</v>
      </c>
      <c r="C293" s="4">
        <v>-48.597213311926865</v>
      </c>
      <c r="D293" s="5">
        <v>20.49678434843322</v>
      </c>
      <c r="E293" s="4">
        <v>7.6785489728657411E-2</v>
      </c>
      <c r="G293" s="2">
        <v>44420.695341435188</v>
      </c>
      <c r="H293" s="5">
        <v>2022.0509031198685</v>
      </c>
      <c r="I293" s="4">
        <v>-91.857795570359116</v>
      </c>
      <c r="J293" s="5">
        <v>7.1551785090334157</v>
      </c>
      <c r="K293" s="4">
        <v>0.30334880912903034</v>
      </c>
      <c r="M293" s="2">
        <v>44415.283709490745</v>
      </c>
      <c r="N293" s="5">
        <v>2109.6957292744205</v>
      </c>
    </row>
    <row r="294" spans="1:14">
      <c r="A294" s="2">
        <v>44420.003107638891</v>
      </c>
      <c r="B294" s="5">
        <v>2214.7336252266596</v>
      </c>
      <c r="C294" s="4">
        <v>-48.901062578769448</v>
      </c>
      <c r="D294" s="5">
        <v>21.747852540124981</v>
      </c>
      <c r="E294" s="4">
        <v>7.6785489728657411E-2</v>
      </c>
      <c r="G294" s="2">
        <v>44420.722228009261</v>
      </c>
      <c r="H294" s="5">
        <v>2037.0782703886152</v>
      </c>
      <c r="I294" s="4">
        <v>-92.997063978862911</v>
      </c>
      <c r="J294" s="5">
        <v>7.2083539731934856</v>
      </c>
      <c r="K294" s="4">
        <v>0.30334880912903034</v>
      </c>
      <c r="M294" s="2">
        <v>44415.297170138889</v>
      </c>
      <c r="N294" s="5">
        <v>2096.1511705685616</v>
      </c>
    </row>
    <row r="295" spans="1:14">
      <c r="A295" s="2">
        <v>44420.056892361114</v>
      </c>
      <c r="B295" s="5">
        <v>4155.1530670912389</v>
      </c>
      <c r="C295" s="4">
        <v>-54.730198530492018</v>
      </c>
      <c r="D295" s="5">
        <v>40.802042807969805</v>
      </c>
      <c r="E295" s="4">
        <v>7.6785489728657411E-2</v>
      </c>
      <c r="G295" s="2">
        <v>44420.749114583334</v>
      </c>
      <c r="H295" s="5">
        <v>2046.2528735632186</v>
      </c>
      <c r="I295" s="4">
        <v>-94.810486629095934</v>
      </c>
      <c r="J295" s="5">
        <v>7.2408189934175295</v>
      </c>
      <c r="K295" s="4">
        <v>0.30334880912903034</v>
      </c>
      <c r="M295" s="2">
        <v>44415.310596064817</v>
      </c>
      <c r="N295" s="5">
        <v>2067.8426185902176</v>
      </c>
    </row>
    <row r="296" spans="1:14">
      <c r="A296" s="2">
        <v>44420.083778935186</v>
      </c>
      <c r="B296" s="5">
        <v>3056.4648180089339</v>
      </c>
      <c r="C296" s="4">
        <v>-52.656117471429638</v>
      </c>
      <c r="D296" s="5">
        <v>30.013336772875078</v>
      </c>
      <c r="E296" s="4">
        <v>7.6785489728657411E-2</v>
      </c>
      <c r="G296" s="2">
        <v>44420.776001157414</v>
      </c>
      <c r="H296" s="5">
        <v>2061.4384236453202</v>
      </c>
      <c r="I296" s="4">
        <v>-95.4302904513371</v>
      </c>
      <c r="J296" s="5">
        <v>7.2945541993055993</v>
      </c>
      <c r="K296" s="4">
        <v>0.30334880912903034</v>
      </c>
      <c r="M296" s="2">
        <v>44415.324056712961</v>
      </c>
      <c r="N296" s="5">
        <v>2089.4648829431439</v>
      </c>
    </row>
    <row r="297" spans="1:14">
      <c r="A297" s="2">
        <v>44420.110665509259</v>
      </c>
      <c r="B297" s="5">
        <v>2308.8557781610721</v>
      </c>
      <c r="C297" s="4">
        <v>-49.730083061936234</v>
      </c>
      <c r="D297" s="5">
        <v>22.672096737919745</v>
      </c>
      <c r="E297" s="4">
        <v>7.6785489728657411E-2</v>
      </c>
      <c r="G297" s="2">
        <v>44420.829774305559</v>
      </c>
      <c r="H297" s="5">
        <v>2086.2014467253175</v>
      </c>
      <c r="I297" s="4">
        <v>-97.846899337275218</v>
      </c>
      <c r="J297" s="5">
        <v>7.7291262344746299</v>
      </c>
      <c r="K297" s="4">
        <v>5.8689862838482321E-2</v>
      </c>
      <c r="M297" s="2">
        <v>44415.350954861111</v>
      </c>
      <c r="N297" s="5">
        <v>2058.5806020066889</v>
      </c>
    </row>
    <row r="298" spans="1:14">
      <c r="A298" s="2">
        <v>44420.164450231481</v>
      </c>
      <c r="B298" s="5">
        <v>2240.7522388059701</v>
      </c>
      <c r="C298" s="4">
        <v>-49.401860397212538</v>
      </c>
      <c r="D298" s="5">
        <v>1.6693075712225105</v>
      </c>
      <c r="E298" s="4">
        <v>3.0995056495647103E-2</v>
      </c>
      <c r="G298" s="2">
        <v>44420.856660879632</v>
      </c>
      <c r="H298" s="5">
        <v>2150.1147996089931</v>
      </c>
      <c r="I298" s="4">
        <v>-103.11994018326682</v>
      </c>
      <c r="J298" s="5">
        <v>7.9659175440012664</v>
      </c>
      <c r="K298" s="4">
        <v>5.8689862838482321E-2</v>
      </c>
      <c r="M298" s="2">
        <v>44415.364380787039</v>
      </c>
      <c r="N298" s="5">
        <v>2129.7498703031201</v>
      </c>
    </row>
    <row r="299" spans="1:14">
      <c r="A299" s="2">
        <v>44420.191336805554</v>
      </c>
      <c r="B299" s="5">
        <v>2134.5402985074629</v>
      </c>
      <c r="C299" s="4">
        <v>-49.291431400311552</v>
      </c>
      <c r="D299" s="5">
        <v>1.5901821806398331</v>
      </c>
      <c r="E299" s="4">
        <v>3.0995056495647103E-2</v>
      </c>
      <c r="G299" s="2">
        <v>44420.883547453705</v>
      </c>
      <c r="H299" s="5">
        <v>2150.4312023460411</v>
      </c>
      <c r="I299" s="4">
        <v>-104.13085027408238</v>
      </c>
      <c r="J299" s="5">
        <v>7.9670897782068444</v>
      </c>
      <c r="K299" s="4">
        <v>5.8689862838482321E-2</v>
      </c>
      <c r="M299" s="2">
        <v>44415.377841435184</v>
      </c>
      <c r="N299" s="5">
        <v>2104.907023411371</v>
      </c>
    </row>
    <row r="300" spans="1:14">
      <c r="A300" s="2">
        <v>44420.218234953703</v>
      </c>
      <c r="B300" s="5">
        <v>2109.3194029850742</v>
      </c>
      <c r="C300" s="4">
        <v>-49.016519838173039</v>
      </c>
      <c r="D300" s="5">
        <v>1.5713932082941131</v>
      </c>
      <c r="E300" s="4">
        <v>3.0995056495647103E-2</v>
      </c>
      <c r="G300" s="2">
        <v>44420.910434027785</v>
      </c>
      <c r="H300" s="5">
        <v>2200.8974389051814</v>
      </c>
      <c r="I300" s="4">
        <v>-108.05845028565855</v>
      </c>
      <c r="J300" s="5">
        <v>8.1540611339964428</v>
      </c>
      <c r="K300" s="4">
        <v>5.8689862838482321E-2</v>
      </c>
      <c r="M300" s="2">
        <v>44415.391278935189</v>
      </c>
      <c r="N300" s="5">
        <v>2203.8150893055658</v>
      </c>
    </row>
    <row r="301" spans="1:14">
      <c r="A301" s="2">
        <v>44420.245121527776</v>
      </c>
      <c r="B301" s="5">
        <v>2157.8074626865669</v>
      </c>
      <c r="C301" s="4">
        <v>-49.220299856679411</v>
      </c>
      <c r="D301" s="5">
        <v>1.6075156692122921</v>
      </c>
      <c r="E301" s="4">
        <v>3.0995056495647103E-2</v>
      </c>
      <c r="G301" s="2">
        <v>44420.96420717593</v>
      </c>
      <c r="H301" s="5">
        <v>2226.2360599168692</v>
      </c>
      <c r="I301" s="4">
        <v>-111.54306733036103</v>
      </c>
      <c r="J301" s="5">
        <v>0.74073560402602112</v>
      </c>
      <c r="K301" s="4">
        <v>8.9095454429508364E-2</v>
      </c>
      <c r="M301" s="2">
        <v>44415.418188657408</v>
      </c>
      <c r="N301" s="5">
        <v>2112.3580375009265</v>
      </c>
    </row>
    <row r="302" spans="1:14">
      <c r="A302" s="2">
        <v>44420.298906249998</v>
      </c>
      <c r="B302" s="5">
        <v>2127.7271364317839</v>
      </c>
      <c r="C302" s="4">
        <v>-48.959042414689513</v>
      </c>
      <c r="D302" s="5">
        <v>15.126241527661497</v>
      </c>
      <c r="E302" s="4">
        <v>6.538494921755228E-2</v>
      </c>
      <c r="G302" s="2">
        <v>44420.991093750003</v>
      </c>
      <c r="H302" s="5">
        <v>2167.2166888871461</v>
      </c>
      <c r="I302" s="4">
        <v>-107.92847940096657</v>
      </c>
      <c r="J302" s="5">
        <v>0.72109808658747498</v>
      </c>
      <c r="K302" s="4">
        <v>8.9095454429508364E-2</v>
      </c>
      <c r="M302" s="2">
        <v>44415.431637731483</v>
      </c>
      <c r="N302" s="5">
        <v>2009.2293810353015</v>
      </c>
    </row>
    <row r="303" spans="1:14">
      <c r="A303" s="2">
        <v>44420.325792824071</v>
      </c>
      <c r="B303" s="5">
        <v>2079.5562218890555</v>
      </c>
      <c r="C303" s="4">
        <v>-48.959043691995724</v>
      </c>
      <c r="D303" s="5">
        <v>14.783789304580113</v>
      </c>
      <c r="E303" s="4">
        <v>6.538494921755228E-2</v>
      </c>
      <c r="G303" s="2">
        <v>44421.018003472229</v>
      </c>
      <c r="H303" s="5">
        <v>2172.6109324758845</v>
      </c>
      <c r="I303" s="4">
        <v>-106.71281550221413</v>
      </c>
      <c r="J303" s="5">
        <v>0.72289291345013784</v>
      </c>
      <c r="K303" s="4">
        <v>8.9095454429508364E-2</v>
      </c>
      <c r="M303" s="2">
        <v>44415.445075231488</v>
      </c>
      <c r="N303" s="5">
        <v>2023.8995775587341</v>
      </c>
    </row>
    <row r="304" spans="1:14">
      <c r="A304" s="2">
        <v>44420.352679398151</v>
      </c>
      <c r="B304" s="5">
        <v>2049.7616191904044</v>
      </c>
      <c r="C304" s="4">
        <v>-48.966383116658093</v>
      </c>
      <c r="D304" s="5">
        <v>14.571976262896438</v>
      </c>
      <c r="E304" s="4">
        <v>6.538494921755228E-2</v>
      </c>
      <c r="G304" s="2">
        <v>44421.044866898148</v>
      </c>
      <c r="H304" s="5">
        <v>2195.4571406164223</v>
      </c>
      <c r="I304" s="4">
        <v>-108.6664490591946</v>
      </c>
      <c r="J304" s="5">
        <v>0.73049453310376855</v>
      </c>
      <c r="K304" s="4">
        <v>8.9095454429508364E-2</v>
      </c>
      <c r="M304" s="2">
        <v>44415.458535879632</v>
      </c>
      <c r="N304" s="5">
        <v>2055.1848187430746</v>
      </c>
    </row>
    <row r="305" spans="1:14">
      <c r="A305" s="2">
        <v>44420.386128472222</v>
      </c>
      <c r="B305" s="5">
        <v>2029.9580209895053</v>
      </c>
      <c r="C305" s="4">
        <v>-48.937652702957962</v>
      </c>
      <c r="D305" s="5">
        <v>14.431190348962982</v>
      </c>
      <c r="E305" s="4">
        <v>6.538494921755228E-2</v>
      </c>
      <c r="G305" s="2">
        <v>44421.098640046301</v>
      </c>
      <c r="H305" s="5">
        <v>3155.7876510172755</v>
      </c>
      <c r="I305" s="4">
        <v>-171.00185553485065</v>
      </c>
      <c r="J305" s="5">
        <v>14.928629497589219</v>
      </c>
      <c r="K305" s="4">
        <v>0.77357481861807886</v>
      </c>
      <c r="M305" s="2">
        <v>44415.485422453705</v>
      </c>
      <c r="N305" s="5">
        <v>1974.8028336235554</v>
      </c>
    </row>
    <row r="306" spans="1:14">
      <c r="A306" s="2">
        <v>44420.413015046295</v>
      </c>
      <c r="B306" s="5">
        <v>1987.8530734632682</v>
      </c>
      <c r="C306" s="4">
        <v>-48.622394338112287</v>
      </c>
      <c r="D306" s="5">
        <v>14.131861739158511</v>
      </c>
      <c r="E306" s="4">
        <v>6.538494921755228E-2</v>
      </c>
      <c r="G306" s="2">
        <v>44421.125526620373</v>
      </c>
      <c r="H306" s="5">
        <v>2386.1066467277951</v>
      </c>
      <c r="I306" s="4">
        <v>-125.1513668368007</v>
      </c>
      <c r="J306" s="5">
        <v>11.287610577743294</v>
      </c>
      <c r="K306" s="4">
        <v>0.77357481861807886</v>
      </c>
      <c r="M306" s="2">
        <v>44415.49885995371</v>
      </c>
      <c r="N306" s="5">
        <v>2016.9190633465689</v>
      </c>
    </row>
    <row r="307" spans="1:14">
      <c r="A307" s="2">
        <v>44420.439913194445</v>
      </c>
      <c r="B307" s="5">
        <v>2004.4452773613191</v>
      </c>
      <c r="C307" s="4">
        <v>-48.554106735924215</v>
      </c>
      <c r="D307" s="5">
        <v>14.249817504886543</v>
      </c>
      <c r="E307" s="4">
        <v>6.538494921755228E-2</v>
      </c>
      <c r="G307" s="2">
        <v>44421.152413194446</v>
      </c>
      <c r="H307" s="5">
        <v>2221.470701664633</v>
      </c>
      <c r="I307" s="4">
        <v>-113.63521151396198</v>
      </c>
      <c r="J307" s="5">
        <v>10.508791057031523</v>
      </c>
      <c r="K307" s="4">
        <v>0.77357481861807886</v>
      </c>
      <c r="M307" s="2">
        <v>44415.512320601854</v>
      </c>
      <c r="N307" s="5">
        <v>1959.4309798955201</v>
      </c>
    </row>
    <row r="308" spans="1:14">
      <c r="A308" s="2">
        <v>44420.49368634259</v>
      </c>
      <c r="B308" s="5">
        <v>1969.1373998219053</v>
      </c>
      <c r="C308" s="4">
        <v>-48.443449099937801</v>
      </c>
      <c r="D308" s="5">
        <v>12.894799865023939</v>
      </c>
      <c r="E308" s="4">
        <v>3.8357976603126613E-2</v>
      </c>
      <c r="G308" s="2">
        <v>44421.179299768519</v>
      </c>
      <c r="H308" s="5">
        <v>2206.9814647200033</v>
      </c>
      <c r="I308" s="4">
        <v>-110.59035049209584</v>
      </c>
      <c r="J308" s="5">
        <v>10.440248913525943</v>
      </c>
      <c r="K308" s="4">
        <v>0.77357481861807886</v>
      </c>
      <c r="M308" s="2">
        <v>44415.525746527783</v>
      </c>
      <c r="N308" s="5">
        <v>2010.1624670649792</v>
      </c>
    </row>
    <row r="309" spans="1:14">
      <c r="A309" s="2">
        <v>44420.520572916663</v>
      </c>
      <c r="B309" s="5">
        <v>1986.9715048975954</v>
      </c>
      <c r="C309" s="4">
        <v>-48.504726637726826</v>
      </c>
      <c r="D309" s="5">
        <v>13.011585629056267</v>
      </c>
      <c r="E309" s="4">
        <v>3.8357976603126613E-2</v>
      </c>
      <c r="G309" s="2">
        <v>44421.233072916672</v>
      </c>
      <c r="H309" s="5">
        <v>2416.9957892251387</v>
      </c>
      <c r="I309" s="4">
        <v>-126.31186103758738</v>
      </c>
      <c r="J309" s="5">
        <v>11.433733389172774</v>
      </c>
      <c r="K309" s="4">
        <v>0.77357481861807886</v>
      </c>
      <c r="M309" s="2">
        <v>44415.552644675932</v>
      </c>
      <c r="N309" s="5">
        <v>2004.4568968716367</v>
      </c>
    </row>
    <row r="310" spans="1:14">
      <c r="A310" s="2">
        <v>44420.547459490743</v>
      </c>
      <c r="B310" s="5">
        <v>2044.6170970614426</v>
      </c>
      <c r="C310" s="4">
        <v>-48.904427186892029</v>
      </c>
      <c r="D310" s="5">
        <v>13.38907496734258</v>
      </c>
      <c r="E310" s="4">
        <v>3.8357976603126613E-2</v>
      </c>
      <c r="G310" s="2">
        <v>44421.286834490747</v>
      </c>
      <c r="H310" s="5">
        <v>2201.9832798446846</v>
      </c>
      <c r="I310" s="4">
        <v>-112.81744851815218</v>
      </c>
      <c r="J310" s="5">
        <v>10.734359198357172</v>
      </c>
      <c r="K310" s="4">
        <v>0.11667261889577472</v>
      </c>
      <c r="M310" s="2">
        <v>44415.56609375</v>
      </c>
      <c r="N310" s="5">
        <v>2036.8878718535466</v>
      </c>
    </row>
    <row r="311" spans="1:14">
      <c r="A311" s="2">
        <v>44420.574346064815</v>
      </c>
      <c r="B311" s="5">
        <v>2056.8667853962602</v>
      </c>
      <c r="C311" s="4">
        <v>-48.670592159126571</v>
      </c>
      <c r="D311" s="5">
        <v>13.469291451728422</v>
      </c>
      <c r="E311" s="4">
        <v>3.8357976603126613E-2</v>
      </c>
      <c r="G311" s="2">
        <v>44421.313697916667</v>
      </c>
      <c r="H311" s="5">
        <v>2163.5094892824595</v>
      </c>
      <c r="I311" s="4">
        <v>-108.43977942676575</v>
      </c>
      <c r="J311" s="5">
        <v>10.546804873400436</v>
      </c>
      <c r="K311" s="4">
        <v>0.11667261889577472</v>
      </c>
      <c r="M311" s="2">
        <v>44415.579531250005</v>
      </c>
      <c r="N311" s="5">
        <v>1996.4991279177646</v>
      </c>
    </row>
    <row r="312" spans="1:14">
      <c r="A312" s="2">
        <v>44420.628130787038</v>
      </c>
      <c r="B312" s="5">
        <v>2013.3571364331326</v>
      </c>
      <c r="C312" s="4">
        <v>-48.175292684083516</v>
      </c>
      <c r="D312" s="5">
        <v>15.108526047883778</v>
      </c>
      <c r="E312" s="4">
        <v>9.3993138146888158E-2</v>
      </c>
      <c r="G312" s="2">
        <v>44421.340561342593</v>
      </c>
      <c r="H312" s="5">
        <v>2159.501802765561</v>
      </c>
      <c r="I312" s="4">
        <v>-110.59103741373463</v>
      </c>
      <c r="J312" s="5">
        <v>10.527267964550775</v>
      </c>
      <c r="K312" s="4">
        <v>0.11667261889577472</v>
      </c>
      <c r="M312" s="2">
        <v>44415.592991898149</v>
      </c>
      <c r="N312" s="5">
        <v>1995.1430406680315</v>
      </c>
    </row>
    <row r="313" spans="1:14">
      <c r="A313" s="2">
        <v>44420.65501736111</v>
      </c>
      <c r="B313" s="5">
        <v>1975.8773270977606</v>
      </c>
      <c r="C313" s="4">
        <v>-48.254182893662275</v>
      </c>
      <c r="D313" s="5">
        <v>14.827272083862084</v>
      </c>
      <c r="E313" s="4">
        <v>9.3993138146888158E-2</v>
      </c>
      <c r="G313" s="2">
        <v>44421.367459490742</v>
      </c>
      <c r="H313" s="5">
        <v>2179.8608502714055</v>
      </c>
      <c r="I313" s="4">
        <v>-110.54928568181857</v>
      </c>
      <c r="J313" s="5">
        <v>10.626515461507051</v>
      </c>
      <c r="K313" s="4">
        <v>0.11667261889577472</v>
      </c>
      <c r="M313" s="2">
        <v>44415.619866898145</v>
      </c>
      <c r="N313" s="5">
        <v>1994.3308844192863</v>
      </c>
    </row>
    <row r="314" spans="1:14">
      <c r="A314" s="2">
        <v>44420.681903935183</v>
      </c>
      <c r="B314" s="5">
        <v>1981.1536109362353</v>
      </c>
      <c r="C314" s="4">
        <v>-48.315145623512734</v>
      </c>
      <c r="D314" s="5">
        <v>14.866866088505914</v>
      </c>
      <c r="E314" s="4">
        <v>9.3993138146888158E-2</v>
      </c>
      <c r="G314" s="2">
        <v>44421.421209490742</v>
      </c>
      <c r="H314" s="5">
        <v>2130.8762101253769</v>
      </c>
      <c r="I314" s="4">
        <v>-104.63972064922558</v>
      </c>
      <c r="J314" s="5">
        <v>6.2173754117230695</v>
      </c>
      <c r="K314" s="4">
        <v>0.30829855659731958</v>
      </c>
      <c r="M314" s="2">
        <v>44415.633315972227</v>
      </c>
      <c r="N314" s="5">
        <v>1999.6675347868145</v>
      </c>
    </row>
    <row r="315" spans="1:14">
      <c r="A315" s="2">
        <v>44420.708790509256</v>
      </c>
      <c r="B315" s="5">
        <v>2030.4595737026712</v>
      </c>
      <c r="C315" s="4">
        <v>-48.334478098423958</v>
      </c>
      <c r="D315" s="5">
        <v>15.236865235349986</v>
      </c>
      <c r="E315" s="4">
        <v>9.3993138146888158E-2</v>
      </c>
      <c r="G315" s="2">
        <v>44421.448084490745</v>
      </c>
      <c r="H315" s="5">
        <v>2078.703935883193</v>
      </c>
      <c r="I315" s="4">
        <v>-101.99746821261384</v>
      </c>
      <c r="J315" s="5">
        <v>6.0651494806691293</v>
      </c>
      <c r="K315" s="4">
        <v>0.30829855659731958</v>
      </c>
      <c r="M315" s="2">
        <v>44415.646765046295</v>
      </c>
      <c r="N315" s="5">
        <v>1971.1032157051668</v>
      </c>
    </row>
    <row r="316" spans="1:14">
      <c r="A316" s="2">
        <v>44420.762563657408</v>
      </c>
      <c r="B316" s="5">
        <v>2037.3933229955303</v>
      </c>
      <c r="C316" s="4">
        <v>-48.48190632787086</v>
      </c>
      <c r="D316" s="5">
        <v>25.49366041403465</v>
      </c>
      <c r="E316" s="4">
        <v>6.8791852465399053E-2</v>
      </c>
      <c r="G316" s="2">
        <v>44421.474959490741</v>
      </c>
      <c r="H316" s="5">
        <v>2047.4005713378826</v>
      </c>
      <c r="I316" s="4">
        <v>-98.919886156852826</v>
      </c>
      <c r="J316" s="5">
        <v>5.973813922036765</v>
      </c>
      <c r="K316" s="4">
        <v>0.30829855659731958</v>
      </c>
      <c r="M316" s="2">
        <v>44415.6602025463</v>
      </c>
      <c r="N316" s="5">
        <v>1986.5712478607038</v>
      </c>
    </row>
    <row r="317" spans="1:14">
      <c r="A317" s="2">
        <v>44420.789450231481</v>
      </c>
      <c r="B317" s="5">
        <v>2045.5126334032657</v>
      </c>
      <c r="C317" s="4">
        <v>-48.508621586763276</v>
      </c>
      <c r="D317" s="5">
        <v>25.595256379818323</v>
      </c>
      <c r="E317" s="4">
        <v>6.8791852465399053E-2</v>
      </c>
      <c r="G317" s="2">
        <v>44421.501834490744</v>
      </c>
      <c r="H317" s="5">
        <v>2074.0485637200445</v>
      </c>
      <c r="I317" s="4">
        <v>-99.274831170068182</v>
      </c>
      <c r="J317" s="5">
        <v>6.0515662437443165</v>
      </c>
      <c r="K317" s="4">
        <v>0.30829855659731958</v>
      </c>
      <c r="M317" s="2">
        <v>44415.687100694449</v>
      </c>
      <c r="N317" s="5">
        <v>1964.7441029838528</v>
      </c>
    </row>
    <row r="318" spans="1:14">
      <c r="A318" s="2">
        <v>44420.816336805554</v>
      </c>
      <c r="B318" s="5">
        <v>2057.1380096688863</v>
      </c>
      <c r="C318" s="4">
        <v>-48.722013825439589</v>
      </c>
      <c r="D318" s="5">
        <v>25.740723330826764</v>
      </c>
      <c r="E318" s="4">
        <v>6.8791852465399053E-2</v>
      </c>
      <c r="G318" s="2">
        <v>44421.555584490743</v>
      </c>
      <c r="H318" s="5">
        <v>2142.2083316754861</v>
      </c>
      <c r="I318" s="4">
        <v>-103.2630787940148</v>
      </c>
      <c r="J318" s="5">
        <v>14.826460404979269</v>
      </c>
      <c r="K318" s="4">
        <v>0.38608030252784947</v>
      </c>
      <c r="M318" s="2">
        <v>44415.700549768517</v>
      </c>
      <c r="N318" s="5">
        <v>2016.3034878088167</v>
      </c>
    </row>
    <row r="319" spans="1:14">
      <c r="A319" s="2">
        <v>44420.843223379627</v>
      </c>
      <c r="B319" s="5">
        <v>2124.3068503146947</v>
      </c>
      <c r="C319" s="4">
        <v>-48.781981172050422</v>
      </c>
      <c r="D319" s="5">
        <v>26.581199047764411</v>
      </c>
      <c r="E319" s="4">
        <v>6.8791852465399053E-2</v>
      </c>
      <c r="G319" s="2">
        <v>44421.582459490746</v>
      </c>
      <c r="H319" s="5">
        <v>2157.6627541479329</v>
      </c>
      <c r="I319" s="4">
        <v>-106.75593441830341</v>
      </c>
      <c r="J319" s="5">
        <v>14.933422169379812</v>
      </c>
      <c r="K319" s="4">
        <v>0.38608030252784947</v>
      </c>
      <c r="M319" s="2">
        <v>44415.713987268522</v>
      </c>
      <c r="N319" s="5">
        <v>1972.8728328000593</v>
      </c>
    </row>
    <row r="320" spans="1:14">
      <c r="A320" s="2">
        <v>44420.897008101849</v>
      </c>
      <c r="B320" s="5">
        <v>2164.2639908779934</v>
      </c>
      <c r="C320" s="4">
        <v>-48.847717649892104</v>
      </c>
      <c r="D320" s="5">
        <v>26.942813102480596</v>
      </c>
      <c r="E320" s="4">
        <v>2.3669430242550443E-2</v>
      </c>
      <c r="G320" s="2">
        <v>44421.609334490742</v>
      </c>
      <c r="H320" s="5">
        <v>2122.5683364500851</v>
      </c>
      <c r="I320" s="4">
        <v>-103.91550998504303</v>
      </c>
      <c r="J320" s="5">
        <v>14.690529829386913</v>
      </c>
      <c r="K320" s="4">
        <v>0.38608030252784947</v>
      </c>
      <c r="M320" s="2">
        <v>44415.754334490739</v>
      </c>
      <c r="N320" s="5">
        <v>1996.0506216696272</v>
      </c>
    </row>
    <row r="321" spans="1:14">
      <c r="A321" s="2">
        <v>44420.923883101852</v>
      </c>
      <c r="B321" s="5">
        <v>2181.6105815279361</v>
      </c>
      <c r="C321" s="4">
        <v>-49.17467535619047</v>
      </c>
      <c r="D321" s="5">
        <v>27.158759933281512</v>
      </c>
      <c r="E321" s="4">
        <v>2.3669430242550443E-2</v>
      </c>
      <c r="G321" s="2">
        <v>44421.636209490745</v>
      </c>
      <c r="H321" s="5">
        <v>2075.0781840607965</v>
      </c>
      <c r="I321" s="4">
        <v>-98.419429631821131</v>
      </c>
      <c r="J321" s="5">
        <v>14.361845240864417</v>
      </c>
      <c r="K321" s="4">
        <v>0.38608030252784947</v>
      </c>
      <c r="M321" s="2">
        <v>44415.781221064812</v>
      </c>
      <c r="N321" s="5">
        <v>2004.3804295171972</v>
      </c>
    </row>
    <row r="322" spans="1:14">
      <c r="A322" s="2">
        <v>44420.950781250001</v>
      </c>
      <c r="B322" s="5">
        <v>2206.3387001140254</v>
      </c>
      <c r="C322" s="4">
        <v>-49.062040926469514</v>
      </c>
      <c r="D322" s="5">
        <v>27.466599032508359</v>
      </c>
      <c r="E322" s="4">
        <v>2.3669430242550443E-2</v>
      </c>
      <c r="G322" s="2">
        <v>44421.689959490745</v>
      </c>
      <c r="H322" s="5">
        <v>2024.4607670089858</v>
      </c>
      <c r="I322" s="4">
        <v>-94.114164734922724</v>
      </c>
      <c r="J322" s="5">
        <v>9.4178285302512244</v>
      </c>
      <c r="K322" s="4">
        <v>0.71347074221721662</v>
      </c>
      <c r="M322" s="2">
        <v>44415.794658564817</v>
      </c>
      <c r="N322" s="5">
        <v>2026.1675365344468</v>
      </c>
    </row>
    <row r="323" spans="1:14">
      <c r="A323" s="2">
        <v>44420.977667824074</v>
      </c>
      <c r="B323" s="5">
        <v>2188.4384948688717</v>
      </c>
      <c r="C323" s="4">
        <v>-49.313426811957584</v>
      </c>
      <c r="D323" s="5">
        <v>27.243760281575497</v>
      </c>
      <c r="E323" s="4">
        <v>2.3669430242550443E-2</v>
      </c>
      <c r="G323" s="2">
        <v>44421.71683449074</v>
      </c>
      <c r="H323" s="5">
        <v>2000.9261874197689</v>
      </c>
      <c r="I323" s="4">
        <v>-91.408732777855562</v>
      </c>
      <c r="J323" s="5">
        <v>9.3083452353833955</v>
      </c>
      <c r="K323" s="4">
        <v>0.71347074221721662</v>
      </c>
      <c r="M323" s="2">
        <v>44415.808119212961</v>
      </c>
      <c r="N323" s="5">
        <v>2056.972549652834</v>
      </c>
    </row>
    <row r="324" spans="1:14">
      <c r="A324" s="2">
        <v>44421.03142939815</v>
      </c>
      <c r="B324" s="5">
        <v>2138.9483032032986</v>
      </c>
      <c r="C324" s="4">
        <v>-49.321342469176081</v>
      </c>
      <c r="D324" s="5">
        <v>6.4415611382099849</v>
      </c>
      <c r="E324" s="4">
        <v>4.6532130993640126E-2</v>
      </c>
      <c r="G324" s="2">
        <v>44421.743709490744</v>
      </c>
      <c r="H324" s="5">
        <v>1978.0408376123232</v>
      </c>
      <c r="I324" s="4">
        <v>-90.664061067236545</v>
      </c>
      <c r="J324" s="5">
        <v>9.2018821693395054</v>
      </c>
      <c r="K324" s="4">
        <v>0.71347074221721662</v>
      </c>
      <c r="M324" s="2">
        <v>44415.82154513889</v>
      </c>
      <c r="N324" s="5">
        <v>1998.7155532359081</v>
      </c>
    </row>
    <row r="325" spans="1:14">
      <c r="A325" s="2">
        <v>44421.058327546292</v>
      </c>
      <c r="B325" s="5">
        <v>2337.4811290834127</v>
      </c>
      <c r="C325" s="4">
        <v>-49.889144886078434</v>
      </c>
      <c r="D325" s="5">
        <v>7.0394537258583743</v>
      </c>
      <c r="E325" s="4">
        <v>4.6532130993640126E-2</v>
      </c>
      <c r="G325" s="2">
        <v>44421.770584490747</v>
      </c>
      <c r="H325" s="5">
        <v>2018.1307766367136</v>
      </c>
      <c r="I325" s="4">
        <v>-91.186582813763323</v>
      </c>
      <c r="J325" s="5">
        <v>9.3883812992178086</v>
      </c>
      <c r="K325" s="4">
        <v>0.71347074221721662</v>
      </c>
      <c r="M325" s="2">
        <v>44415.848443287039</v>
      </c>
      <c r="N325" s="5">
        <v>2052.2620041753653</v>
      </c>
    </row>
    <row r="326" spans="1:14">
      <c r="A326" s="2">
        <v>44421.085214120372</v>
      </c>
      <c r="B326" s="5">
        <v>4119.5103076435144</v>
      </c>
      <c r="C326" s="4">
        <v>-54.789805504790259</v>
      </c>
      <c r="D326" s="5">
        <v>12.406133176024579</v>
      </c>
      <c r="E326" s="4">
        <v>4.6532130993640126E-2</v>
      </c>
      <c r="G326" s="2">
        <v>44421.824334490746</v>
      </c>
      <c r="H326" s="5">
        <v>2000.7494541043266</v>
      </c>
      <c r="I326" s="4">
        <v>-90.572270869161869</v>
      </c>
      <c r="J326" s="5">
        <v>13.272159057701902</v>
      </c>
      <c r="K326" s="4">
        <v>0.56568542494924612</v>
      </c>
      <c r="M326" s="2">
        <v>44415.861892361114</v>
      </c>
      <c r="N326" s="5">
        <v>2183.5246237206502</v>
      </c>
    </row>
    <row r="327" spans="1:14">
      <c r="A327" s="2">
        <v>44421.112100694445</v>
      </c>
      <c r="B327" s="5">
        <v>2723.5477323184268</v>
      </c>
      <c r="C327" s="4">
        <v>-51.552878988556408</v>
      </c>
      <c r="D327" s="5">
        <v>8.2021146580721407</v>
      </c>
      <c r="E327" s="4">
        <v>4.6532130993640126E-2</v>
      </c>
      <c r="G327" s="2">
        <v>44421.851209490742</v>
      </c>
      <c r="H327" s="5">
        <v>1991.7510715729882</v>
      </c>
      <c r="I327" s="4">
        <v>-89.689802698913496</v>
      </c>
      <c r="J327" s="5">
        <v>13.212467443655488</v>
      </c>
      <c r="K327" s="4">
        <v>0.56568542494924612</v>
      </c>
      <c r="M327" s="2">
        <v>44415.875329861112</v>
      </c>
      <c r="N327" s="5">
        <v>2316.07254697286</v>
      </c>
    </row>
    <row r="328" spans="1:14">
      <c r="A328" s="2">
        <v>44421.16587384259</v>
      </c>
      <c r="B328" s="5">
        <v>2231.7852771942644</v>
      </c>
      <c r="C328" s="4">
        <v>-49.123116769394599</v>
      </c>
      <c r="D328" s="5">
        <v>18.160738283012485</v>
      </c>
      <c r="E328" s="4">
        <v>4.3026683275587299E-2</v>
      </c>
      <c r="G328" s="2">
        <v>44421.878084490745</v>
      </c>
      <c r="H328" s="5">
        <v>2013.3471896482004</v>
      </c>
      <c r="I328" s="4">
        <v>-90.686877125038237</v>
      </c>
      <c r="J328" s="5">
        <v>13.355727317366883</v>
      </c>
      <c r="K328" s="4">
        <v>0.56568542494924612</v>
      </c>
      <c r="M328" s="2">
        <v>44415.888790509256</v>
      </c>
      <c r="N328" s="5">
        <v>2439.6170178607267</v>
      </c>
    </row>
    <row r="329" spans="1:14">
      <c r="A329" s="2">
        <v>44421.192760416663</v>
      </c>
      <c r="B329" s="5">
        <v>2218.4821444880813</v>
      </c>
      <c r="C329" s="4">
        <v>-49.213539041649419</v>
      </c>
      <c r="D329" s="5">
        <v>18.052486510814713</v>
      </c>
      <c r="E329" s="4">
        <v>4.3026683275587299E-2</v>
      </c>
      <c r="G329" s="2">
        <v>44421.904959490741</v>
      </c>
      <c r="H329" s="5">
        <v>1992.8963202587947</v>
      </c>
      <c r="I329" s="4">
        <v>-91.12654839758244</v>
      </c>
      <c r="J329" s="5">
        <v>13.220064558170485</v>
      </c>
      <c r="K329" s="4">
        <v>0.56568542494924612</v>
      </c>
      <c r="M329" s="2">
        <v>44415.915677083336</v>
      </c>
      <c r="N329" s="5">
        <v>2541.7616696769014</v>
      </c>
    </row>
    <row r="330" spans="1:14">
      <c r="A330" s="2">
        <v>44421.246521990739</v>
      </c>
      <c r="B330" s="5">
        <v>2313.8212622157275</v>
      </c>
      <c r="C330" s="4">
        <v>-49.90092568754617</v>
      </c>
      <c r="D330" s="5">
        <v>18.828290878232085</v>
      </c>
      <c r="E330" s="4">
        <v>4.3026683275587299E-2</v>
      </c>
      <c r="G330" s="2">
        <v>44421.958709490747</v>
      </c>
      <c r="H330" s="5">
        <v>2028.8087515671127</v>
      </c>
      <c r="I330" s="4">
        <v>-93.284010998242238</v>
      </c>
      <c r="J330" s="5">
        <v>13.111824332422016</v>
      </c>
      <c r="K330" s="4">
        <v>1.8858537854245232</v>
      </c>
      <c r="M330" s="2">
        <v>44415.929114583334</v>
      </c>
      <c r="N330" s="5">
        <v>2991.1915338385156</v>
      </c>
    </row>
    <row r="331" spans="1:14">
      <c r="A331" s="2">
        <v>44421.273396990742</v>
      </c>
      <c r="B331" s="5">
        <v>2249.7075532012054</v>
      </c>
      <c r="C331" s="4">
        <v>-49.607840991458204</v>
      </c>
      <c r="D331" s="5">
        <v>18.30657747611226</v>
      </c>
      <c r="E331" s="4">
        <v>4.3026683275587299E-2</v>
      </c>
      <c r="G331" s="2">
        <v>44421.98559606482</v>
      </c>
      <c r="H331" s="5">
        <v>2041.080761920168</v>
      </c>
      <c r="I331" s="4">
        <v>-93.620897518546158</v>
      </c>
      <c r="J331" s="5">
        <v>13.191136117641118</v>
      </c>
      <c r="K331" s="4">
        <v>1.8858537854245232</v>
      </c>
      <c r="M331" s="2">
        <v>44415.942575231478</v>
      </c>
      <c r="N331" s="5">
        <v>2519.351555287979</v>
      </c>
    </row>
    <row r="332" spans="1:14">
      <c r="A332" s="2">
        <v>44421.300271990738</v>
      </c>
      <c r="B332" s="5">
        <v>2199.4512740889577</v>
      </c>
      <c r="C332" s="4">
        <v>-49.175915540408688</v>
      </c>
      <c r="D332" s="5">
        <v>17.897626336698451</v>
      </c>
      <c r="E332" s="4">
        <v>4.3026683275587299E-2</v>
      </c>
      <c r="G332" s="2">
        <v>44422.012459490747</v>
      </c>
      <c r="H332" s="5">
        <v>2048.7712217414164</v>
      </c>
      <c r="I332" s="4">
        <v>-94.571063524728658</v>
      </c>
      <c r="J332" s="5">
        <v>13.240838169711758</v>
      </c>
      <c r="K332" s="4">
        <v>1.8858537854245232</v>
      </c>
      <c r="M332" s="2">
        <v>44415.956001157414</v>
      </c>
      <c r="N332" s="5">
        <v>2303.8442644368956</v>
      </c>
    </row>
    <row r="333" spans="1:14">
      <c r="A333" s="2">
        <v>44421.354021990737</v>
      </c>
      <c r="B333" s="5">
        <v>2158.4484420173467</v>
      </c>
      <c r="C333" s="4">
        <v>-49.456035303709442</v>
      </c>
      <c r="D333" s="5">
        <v>2.6615407345829274</v>
      </c>
      <c r="E333" s="4">
        <v>2.3980557226270793E-2</v>
      </c>
      <c r="G333" s="2">
        <v>44422.039346064819</v>
      </c>
      <c r="H333" s="5">
        <v>2086.8962672382413</v>
      </c>
      <c r="I333" s="4">
        <v>-99.887195394664417</v>
      </c>
      <c r="J333" s="5">
        <v>13.487233449125766</v>
      </c>
      <c r="K333" s="4">
        <v>1.8858537854245232</v>
      </c>
      <c r="M333" s="2">
        <v>44415.982899305556</v>
      </c>
      <c r="N333" s="5">
        <v>2107.2004180820486</v>
      </c>
    </row>
    <row r="334" spans="1:14">
      <c r="A334" s="2">
        <v>44421.38089699074</v>
      </c>
      <c r="B334" s="5">
        <v>2152.5069065210409</v>
      </c>
      <c r="C334" s="4">
        <v>-49.506342498264239</v>
      </c>
      <c r="D334" s="5">
        <v>2.6542143428834302</v>
      </c>
      <c r="E334" s="4">
        <v>2.3980557226270793E-2</v>
      </c>
      <c r="G334" s="2">
        <v>44422.093096064818</v>
      </c>
      <c r="H334" s="5">
        <v>2108.4950054596188</v>
      </c>
      <c r="I334" s="4">
        <v>-103.20912594317269</v>
      </c>
      <c r="J334" s="5">
        <v>13.626822191111387</v>
      </c>
      <c r="K334" s="4">
        <v>1.8858537854245232</v>
      </c>
      <c r="M334" s="2">
        <v>44415.996348379631</v>
      </c>
      <c r="N334" s="5">
        <v>2044.5550239234449</v>
      </c>
    </row>
    <row r="335" spans="1:14">
      <c r="A335" s="2">
        <v>44421.407771990744</v>
      </c>
      <c r="B335" s="5">
        <v>2117.6003854802443</v>
      </c>
      <c r="C335" s="4">
        <v>-49.296174160810672</v>
      </c>
      <c r="D335" s="5">
        <v>2.6111717916488848</v>
      </c>
      <c r="E335" s="4">
        <v>2.3980557226270793E-2</v>
      </c>
      <c r="G335" s="2">
        <v>44422.146846064818</v>
      </c>
      <c r="H335" s="5">
        <v>2097.8772727272726</v>
      </c>
      <c r="I335" s="4">
        <v>-100.26655165097053</v>
      </c>
      <c r="J335" s="5">
        <v>24.081546195496582</v>
      </c>
      <c r="K335" s="4">
        <v>0.12869343417594314</v>
      </c>
      <c r="M335" s="2">
        <v>44416.009785879636</v>
      </c>
      <c r="N335" s="5">
        <v>2027.002351711523</v>
      </c>
    </row>
    <row r="336" spans="1:14">
      <c r="A336" s="2">
        <v>44421.43464699074</v>
      </c>
      <c r="B336" s="5">
        <v>2130.4118213941542</v>
      </c>
      <c r="C336" s="4">
        <v>-49.013796373547549</v>
      </c>
      <c r="D336" s="5">
        <v>2.6269693237509264</v>
      </c>
      <c r="E336" s="4">
        <v>2.3980557226270793E-2</v>
      </c>
      <c r="G336" s="2">
        <v>44422.173709490744</v>
      </c>
      <c r="H336" s="5">
        <v>2087.860795454545</v>
      </c>
      <c r="I336" s="4">
        <v>-100.33757650483049</v>
      </c>
      <c r="J336" s="5">
        <v>23.966566990900045</v>
      </c>
      <c r="K336" s="4">
        <v>0.12869343417594314</v>
      </c>
      <c r="M336" s="2">
        <v>44416.023234953704</v>
      </c>
      <c r="N336" s="5">
        <v>2010.5550239234449</v>
      </c>
    </row>
    <row r="337" spans="1:14">
      <c r="A337" s="2">
        <v>44421.488396990739</v>
      </c>
      <c r="B337" s="5">
        <v>2061.3680500811502</v>
      </c>
      <c r="C337" s="4">
        <v>-48.713164565700964</v>
      </c>
      <c r="D337" s="5">
        <v>33.11975840943645</v>
      </c>
      <c r="E337" s="4">
        <v>0.10287439931858657</v>
      </c>
      <c r="G337" s="2">
        <v>44422.200596064817</v>
      </c>
      <c r="H337" s="5">
        <v>2102.9676136363637</v>
      </c>
      <c r="I337" s="4">
        <v>-100.27177406669563</v>
      </c>
      <c r="J337" s="5">
        <v>24.139978250291541</v>
      </c>
      <c r="K337" s="4">
        <v>0.12869343417594314</v>
      </c>
      <c r="M337" s="2">
        <v>44416.050121527776</v>
      </c>
      <c r="N337" s="5">
        <v>2040.6507177033493</v>
      </c>
    </row>
    <row r="338" spans="1:14">
      <c r="A338" s="2">
        <v>44421.515271990742</v>
      </c>
      <c r="B338" s="5">
        <v>2085.9461163923024</v>
      </c>
      <c r="C338" s="4">
        <v>-48.789110579677342</v>
      </c>
      <c r="D338" s="5">
        <v>33.514651314837032</v>
      </c>
      <c r="E338" s="4">
        <v>0.10287439931858657</v>
      </c>
      <c r="G338" s="2">
        <v>44422.227459490743</v>
      </c>
      <c r="H338" s="5">
        <v>2080.6357954545451</v>
      </c>
      <c r="I338" s="4">
        <v>-99.188645045331995</v>
      </c>
      <c r="J338" s="5">
        <v>23.883631171191073</v>
      </c>
      <c r="K338" s="4">
        <v>0.12869343417594314</v>
      </c>
      <c r="M338" s="2">
        <v>44416.063559027782</v>
      </c>
      <c r="N338" s="5">
        <v>2097.4778546066154</v>
      </c>
    </row>
    <row r="339" spans="1:14">
      <c r="A339" s="2">
        <v>44421.542146990738</v>
      </c>
      <c r="B339" s="5">
        <v>2100.5803848829123</v>
      </c>
      <c r="C339" s="4">
        <v>-48.895907888962881</v>
      </c>
      <c r="D339" s="5">
        <v>33.749778388281655</v>
      </c>
      <c r="E339" s="4">
        <v>0.10287439931858657</v>
      </c>
      <c r="G339" s="2">
        <v>44422.281221064819</v>
      </c>
      <c r="H339" s="5">
        <v>2091.8680851063828</v>
      </c>
      <c r="I339" s="4">
        <v>-97.72682076691315</v>
      </c>
      <c r="J339" s="5"/>
      <c r="K339" s="4"/>
      <c r="M339" s="2">
        <v>44416.077019675926</v>
      </c>
      <c r="N339" s="5">
        <v>2110.6028708133972</v>
      </c>
    </row>
    <row r="340" spans="1:14">
      <c r="A340" s="2">
        <v>44421.569033564818</v>
      </c>
      <c r="B340" s="5">
        <v>2170.9374449339211</v>
      </c>
      <c r="C340" s="4">
        <v>-48.890011715122945</v>
      </c>
      <c r="D340" s="5">
        <v>34.88019701061156</v>
      </c>
      <c r="E340" s="4">
        <v>0.10287439931858657</v>
      </c>
      <c r="G340" s="2">
        <v>44422.308084490745</v>
      </c>
      <c r="H340" s="5">
        <v>2072.0022913256958</v>
      </c>
      <c r="I340" s="4">
        <v>-99.311135841851012</v>
      </c>
      <c r="J340" s="5"/>
      <c r="K340" s="4"/>
      <c r="M340" s="2">
        <v>44416.090445601854</v>
      </c>
      <c r="N340" s="5">
        <v>2071.7697626611848</v>
      </c>
    </row>
    <row r="341" spans="1:14">
      <c r="A341" s="2">
        <v>44421.62277199074</v>
      </c>
      <c r="B341" s="5">
        <v>2116.3431208053694</v>
      </c>
      <c r="C341" s="4">
        <v>-48.988761212827811</v>
      </c>
      <c r="D341" s="5">
        <v>18.971043791694612</v>
      </c>
      <c r="E341" s="4">
        <v>2.2170363866436445E-2</v>
      </c>
      <c r="G341" s="2">
        <v>44422.334971064818</v>
      </c>
      <c r="H341" s="5">
        <v>2054.123076923077</v>
      </c>
      <c r="I341" s="4">
        <v>-98.812969532855959</v>
      </c>
      <c r="J341" s="5"/>
      <c r="K341" s="4"/>
      <c r="M341" s="2">
        <v>44416.117343750004</v>
      </c>
      <c r="N341" s="5">
        <v>2064.3597832180903</v>
      </c>
    </row>
    <row r="342" spans="1:14">
      <c r="A342" s="2">
        <v>44421.649658564813</v>
      </c>
      <c r="B342" s="5">
        <v>2056.9429530201342</v>
      </c>
      <c r="C342" s="4">
        <v>-48.829922927533602</v>
      </c>
      <c r="D342" s="5">
        <v>18.438576644373587</v>
      </c>
      <c r="E342" s="4">
        <v>2.2170363866436445E-2</v>
      </c>
      <c r="G342" s="2">
        <v>44422.361846064821</v>
      </c>
      <c r="H342" s="5">
        <v>2057.4340425531914</v>
      </c>
      <c r="I342" s="4">
        <v>-96.696023813080799</v>
      </c>
      <c r="J342" s="5"/>
      <c r="K342" s="4"/>
      <c r="M342" s="2">
        <v>44416.130792824071</v>
      </c>
      <c r="N342" s="5">
        <v>2033.9175191300847</v>
      </c>
    </row>
    <row r="343" spans="1:14">
      <c r="A343" s="2">
        <v>44421.676521990739</v>
      </c>
      <c r="B343" s="5">
        <v>2067.8801267710664</v>
      </c>
      <c r="C343" s="4">
        <v>-48.653431343969054</v>
      </c>
      <c r="D343" s="5">
        <v>18.536618214356508</v>
      </c>
      <c r="E343" s="4">
        <v>2.2170363866436445E-2</v>
      </c>
      <c r="G343" s="2">
        <v>44422.415619212967</v>
      </c>
      <c r="H343" s="5">
        <v>2034.8430015965939</v>
      </c>
      <c r="I343" s="4">
        <v>-94.516318521799349</v>
      </c>
      <c r="J343" s="5"/>
      <c r="K343" s="4"/>
      <c r="M343" s="2">
        <v>44416.144230324076</v>
      </c>
      <c r="N343" s="5">
        <v>2073.7356755746591</v>
      </c>
    </row>
    <row r="344" spans="1:14">
      <c r="A344" s="2">
        <v>44421.703408564812</v>
      </c>
      <c r="B344" s="5">
        <v>2037.1428970917225</v>
      </c>
      <c r="C344" s="4">
        <v>-48.221127420015193</v>
      </c>
      <c r="D344" s="5">
        <v>18.261087595266581</v>
      </c>
      <c r="E344" s="4">
        <v>2.2170363866436445E-2</v>
      </c>
      <c r="G344" s="2">
        <v>44422.442494212963</v>
      </c>
      <c r="H344" s="5">
        <v>2082.2150079829694</v>
      </c>
      <c r="I344" s="4">
        <v>-96.42504062479486</v>
      </c>
      <c r="J344" s="5"/>
      <c r="K344" s="4"/>
      <c r="M344" s="2">
        <v>44416.157690972221</v>
      </c>
      <c r="N344" s="5">
        <v>2046.6274667740638</v>
      </c>
    </row>
    <row r="345" spans="1:14">
      <c r="A345" s="2">
        <v>44421.757158564811</v>
      </c>
      <c r="B345" s="5">
        <v>1962.4008518912915</v>
      </c>
      <c r="C345" s="4">
        <v>-48.181943490323576</v>
      </c>
      <c r="D345" s="5">
        <v>0.89942947807325713</v>
      </c>
      <c r="E345" s="4">
        <v>4.2176353221535116E-2</v>
      </c>
      <c r="G345" s="2">
        <v>44422.469369212966</v>
      </c>
      <c r="H345" s="5">
        <v>2070.8334220329962</v>
      </c>
      <c r="I345" s="4">
        <v>-97.111381777469049</v>
      </c>
      <c r="J345" s="5"/>
      <c r="K345" s="4"/>
      <c r="M345" s="2">
        <v>44416.184577546293</v>
      </c>
      <c r="N345" s="5">
        <v>2072.6991542488931</v>
      </c>
    </row>
    <row r="346" spans="1:14">
      <c r="A346" s="2">
        <v>44421.784033564814</v>
      </c>
      <c r="B346" s="5">
        <v>1962.0262049168944</v>
      </c>
      <c r="C346" s="4">
        <v>-48.351980662727819</v>
      </c>
      <c r="D346" s="5">
        <v>0.89925776568721794</v>
      </c>
      <c r="E346" s="4">
        <v>4.2176353221535116E-2</v>
      </c>
      <c r="G346" s="2">
        <v>44422.496244212969</v>
      </c>
      <c r="H346" s="5">
        <v>2013.9254922831292</v>
      </c>
      <c r="I346" s="4">
        <v>-90.768244171974132</v>
      </c>
      <c r="J346" s="5"/>
      <c r="K346" s="4"/>
      <c r="M346" s="2">
        <v>44416.198015046299</v>
      </c>
      <c r="N346" s="5">
        <v>2074.8446652719663</v>
      </c>
    </row>
    <row r="347" spans="1:14">
      <c r="A347" s="2">
        <v>44421.810896990741</v>
      </c>
      <c r="B347" s="5">
        <v>1962.9628223528864</v>
      </c>
      <c r="C347" s="4">
        <v>-48.355352166125137</v>
      </c>
      <c r="D347" s="5">
        <v>0.89968704665231569</v>
      </c>
      <c r="E347" s="4">
        <v>4.2176353221535116E-2</v>
      </c>
      <c r="G347" s="2">
        <v>44422.549994212968</v>
      </c>
      <c r="H347" s="5">
        <v>2022.3829495195973</v>
      </c>
      <c r="I347" s="4">
        <v>-93.620908237352097</v>
      </c>
      <c r="J347" s="5">
        <v>8.5056561251630054</v>
      </c>
      <c r="K347" s="4">
        <v>0.34153257531310538</v>
      </c>
      <c r="M347" s="2">
        <v>44416.211464120366</v>
      </c>
      <c r="N347" s="5">
        <v>2068.6254530809506</v>
      </c>
    </row>
    <row r="348" spans="1:14">
      <c r="A348" s="2">
        <v>44421.837783564813</v>
      </c>
      <c r="B348" s="5">
        <v>1983.9430529191163</v>
      </c>
      <c r="C348" s="4">
        <v>-48.324299224648207</v>
      </c>
      <c r="D348" s="5">
        <v>0.90930294027051017</v>
      </c>
      <c r="E348" s="4">
        <v>4.2176353221535116E-2</v>
      </c>
      <c r="G348" s="2">
        <v>44422.576880787041</v>
      </c>
      <c r="H348" s="5">
        <v>2025.3139393015094</v>
      </c>
      <c r="I348" s="4">
        <v>-93.279409721460524</v>
      </c>
      <c r="J348" s="5">
        <v>8.5179831630255585</v>
      </c>
      <c r="K348" s="4">
        <v>0.34153257531310538</v>
      </c>
      <c r="M348" s="2">
        <v>44416.224901620371</v>
      </c>
      <c r="N348" s="5">
        <v>2037.359309623431</v>
      </c>
    </row>
    <row r="349" spans="1:14">
      <c r="A349" s="2">
        <v>44421.891533564813</v>
      </c>
      <c r="B349" s="5">
        <v>1987.9060924272562</v>
      </c>
      <c r="C349" s="4">
        <v>-48.167157727479676</v>
      </c>
      <c r="D349" s="5">
        <v>1.4305667448295258</v>
      </c>
      <c r="E349" s="4">
        <v>3.3257798195443805E-2</v>
      </c>
      <c r="G349" s="2">
        <v>44422.603755787037</v>
      </c>
      <c r="H349" s="5">
        <v>2023.6170504804024</v>
      </c>
      <c r="I349" s="4">
        <v>-94.394271030263255</v>
      </c>
      <c r="J349" s="5">
        <v>8.5108464568946065</v>
      </c>
      <c r="K349" s="4">
        <v>0.34153257531310538</v>
      </c>
      <c r="M349" s="2">
        <v>44416.251788194444</v>
      </c>
      <c r="N349" s="5">
        <v>2022.5465481171548</v>
      </c>
    </row>
    <row r="350" spans="1:14">
      <c r="A350" s="2">
        <v>44421.918408564816</v>
      </c>
      <c r="B350" s="5">
        <v>1990.3392700189665</v>
      </c>
      <c r="C350" s="4">
        <v>-48.179356092691911</v>
      </c>
      <c r="D350" s="5">
        <v>1.4323177445171997</v>
      </c>
      <c r="E350" s="4">
        <v>3.3257798195443805E-2</v>
      </c>
      <c r="G350" s="2">
        <v>44422.63063078704</v>
      </c>
      <c r="H350" s="5">
        <v>2047.3734939759036</v>
      </c>
      <c r="I350" s="4">
        <v>-95.367279109387965</v>
      </c>
      <c r="J350" s="5">
        <v>8.6107603427279482</v>
      </c>
      <c r="K350" s="4">
        <v>0.34153257531310538</v>
      </c>
      <c r="M350" s="2">
        <v>44416.265248842596</v>
      </c>
      <c r="N350" s="5">
        <v>1995.5783443601745</v>
      </c>
    </row>
    <row r="351" spans="1:14">
      <c r="A351" s="2">
        <v>44421.945283564812</v>
      </c>
      <c r="B351" s="5">
        <v>1951.5955960586573</v>
      </c>
      <c r="C351" s="4">
        <v>-48.264416004997734</v>
      </c>
      <c r="D351" s="5">
        <v>1.4044364417980855</v>
      </c>
      <c r="E351" s="4">
        <v>3.3257798195443805E-2</v>
      </c>
      <c r="G351" s="2">
        <v>44422.684380787039</v>
      </c>
      <c r="H351" s="5">
        <v>2016.83043610857</v>
      </c>
      <c r="I351" s="4">
        <v>-93.069408549512417</v>
      </c>
      <c r="J351" s="5">
        <v>8.9159337592113452</v>
      </c>
      <c r="K351" s="4">
        <v>0.52679455198398106</v>
      </c>
      <c r="M351" s="2">
        <v>44416.278686342594</v>
      </c>
      <c r="N351" s="5">
        <v>2025.569560669456</v>
      </c>
    </row>
    <row r="352" spans="1:14">
      <c r="A352" s="2">
        <v>44421.972158564815</v>
      </c>
      <c r="B352" s="5">
        <v>2018.4143960771617</v>
      </c>
      <c r="C352" s="4">
        <v>-48.310316847940456</v>
      </c>
      <c r="D352" s="5">
        <v>1.4525215870672825</v>
      </c>
      <c r="E352" s="4">
        <v>3.3257798195443805E-2</v>
      </c>
      <c r="G352" s="2">
        <v>44422.711255787042</v>
      </c>
      <c r="H352" s="5">
        <v>2009.1184812442818</v>
      </c>
      <c r="I352" s="4">
        <v>-92.597543676512146</v>
      </c>
      <c r="J352" s="5">
        <v>8.8818410177031932</v>
      </c>
      <c r="K352" s="4">
        <v>0.52679455198398106</v>
      </c>
      <c r="M352" s="2">
        <v>44416.292146990738</v>
      </c>
      <c r="N352" s="5">
        <v>2000.3118444408585</v>
      </c>
    </row>
    <row r="353" spans="1:14">
      <c r="A353" s="2">
        <v>44422.025908564814</v>
      </c>
      <c r="B353" s="5">
        <v>2040.8338178748943</v>
      </c>
      <c r="C353" s="4">
        <v>-48.642975589546715</v>
      </c>
      <c r="D353" s="5">
        <v>40.871462480731367</v>
      </c>
      <c r="E353" s="4">
        <v>8.2143830410828386E-2</v>
      </c>
      <c r="G353" s="2">
        <v>44422.738130787038</v>
      </c>
      <c r="H353" s="5">
        <v>1993.5403324184203</v>
      </c>
      <c r="I353" s="4">
        <v>-88.922462471875363</v>
      </c>
      <c r="J353" s="5">
        <v>8.8129736798567304</v>
      </c>
      <c r="K353" s="4">
        <v>0.52679455198398106</v>
      </c>
      <c r="M353" s="2">
        <v>44416.319033564818</v>
      </c>
      <c r="N353" s="5">
        <v>2052.3803453283849</v>
      </c>
    </row>
    <row r="354" spans="1:14">
      <c r="A354" s="2">
        <v>44422.052783564817</v>
      </c>
      <c r="B354" s="5">
        <v>2120.1373909781487</v>
      </c>
      <c r="C354" s="4">
        <v>-49.024591087245085</v>
      </c>
      <c r="D354" s="5">
        <v>42.459662844861306</v>
      </c>
      <c r="E354" s="4">
        <v>8.2143830410828386E-2</v>
      </c>
      <c r="G354" s="2">
        <v>44422.764994212965</v>
      </c>
      <c r="H354" s="5">
        <v>1984.9029429704178</v>
      </c>
      <c r="I354" s="4">
        <v>-90.559802053466399</v>
      </c>
      <c r="J354" s="5">
        <v>8.7747898093676024</v>
      </c>
      <c r="K354" s="4">
        <v>0.52679455198398106</v>
      </c>
      <c r="M354" s="2">
        <v>44416.332471064816</v>
      </c>
      <c r="N354" s="5">
        <v>2097.5959543181311</v>
      </c>
    </row>
    <row r="355" spans="1:14">
      <c r="A355" s="2">
        <v>44422.106533564816</v>
      </c>
      <c r="B355" s="5">
        <v>2124.8804276470037</v>
      </c>
      <c r="C355" s="4">
        <v>-48.975723270206288</v>
      </c>
      <c r="D355" s="5">
        <v>42.554650904916926</v>
      </c>
      <c r="E355" s="4">
        <v>8.2143830410828386E-2</v>
      </c>
      <c r="G355" s="2">
        <v>44422.818755787041</v>
      </c>
      <c r="H355" s="5">
        <v>1985.4401156597171</v>
      </c>
      <c r="I355" s="4">
        <v>-89.49422682432909</v>
      </c>
      <c r="J355" s="5">
        <v>3.2048048305191581</v>
      </c>
      <c r="K355" s="4">
        <v>5.7275649276122567E-2</v>
      </c>
      <c r="M355" s="2">
        <v>44416.345920138891</v>
      </c>
      <c r="N355" s="5">
        <v>2023.8161207035662</v>
      </c>
    </row>
    <row r="356" spans="1:14">
      <c r="A356" s="2">
        <v>44422.133408564812</v>
      </c>
      <c r="B356" s="5">
        <v>2137.5917659195347</v>
      </c>
      <c r="C356" s="4">
        <v>-48.856999232772715</v>
      </c>
      <c r="D356" s="5">
        <v>42.809218905865976</v>
      </c>
      <c r="E356" s="4">
        <v>8.2143830410828386E-2</v>
      </c>
      <c r="G356" s="2">
        <v>44422.845630787044</v>
      </c>
      <c r="H356" s="5">
        <v>1997.9087657890732</v>
      </c>
      <c r="I356" s="4">
        <v>-89.171469126630427</v>
      </c>
      <c r="J356" s="5">
        <v>3.2249311439997017</v>
      </c>
      <c r="K356" s="4">
        <v>5.7275649276122567E-2</v>
      </c>
      <c r="M356" s="2">
        <v>44416.359357638888</v>
      </c>
      <c r="N356" s="5">
        <v>2043.385534074793</v>
      </c>
    </row>
    <row r="357" spans="1:14">
      <c r="A357" s="2">
        <v>44422.160283564815</v>
      </c>
      <c r="B357" s="5">
        <v>2095.0941573665946</v>
      </c>
      <c r="C357" s="4">
        <v>-48.625407904855898</v>
      </c>
      <c r="D357" s="5">
        <v>41.958125887767636</v>
      </c>
      <c r="E357" s="4">
        <v>8.2143830410828386E-2</v>
      </c>
      <c r="G357" s="2">
        <v>44422.872494212963</v>
      </c>
      <c r="H357" s="5">
        <v>1988.5187947040024</v>
      </c>
      <c r="I357" s="4">
        <v>-91.311972945895121</v>
      </c>
      <c r="J357" s="5">
        <v>3.2097742906378106</v>
      </c>
      <c r="K357" s="4">
        <v>5.7275649276122567E-2</v>
      </c>
      <c r="M357" s="2">
        <v>44416.386244212968</v>
      </c>
      <c r="N357" s="5">
        <v>2042.7815182503546</v>
      </c>
    </row>
    <row r="358" spans="1:14">
      <c r="A358" s="2">
        <v>44422.214033564815</v>
      </c>
      <c r="B358" s="5">
        <v>2106.8248997517662</v>
      </c>
      <c r="C358" s="4">
        <v>-48.744903749553913</v>
      </c>
      <c r="D358" s="5">
        <v>10.809720563053615</v>
      </c>
      <c r="E358" s="4">
        <v>4.1743079569682699E-2</v>
      </c>
      <c r="G358" s="2">
        <v>44422.899380787043</v>
      </c>
      <c r="H358" s="5">
        <v>2014.9954344848577</v>
      </c>
      <c r="I358" s="4">
        <v>-92.798550745718416</v>
      </c>
      <c r="J358" s="5">
        <v>3.2525116476582245</v>
      </c>
      <c r="K358" s="4">
        <v>5.7275649276122567E-2</v>
      </c>
      <c r="M358" s="2">
        <v>44416.399704861113</v>
      </c>
      <c r="N358" s="5">
        <v>2023.2446881425635</v>
      </c>
    </row>
    <row r="359" spans="1:14">
      <c r="A359" s="2">
        <v>44422.240908564818</v>
      </c>
      <c r="B359" s="5">
        <v>2145.2607408821841</v>
      </c>
      <c r="C359" s="4">
        <v>-48.53364865446477</v>
      </c>
      <c r="D359" s="5">
        <v>11.006927603028647</v>
      </c>
      <c r="E359" s="4">
        <v>4.1743079569682699E-2</v>
      </c>
      <c r="G359" s="2">
        <v>44422.953130787042</v>
      </c>
      <c r="H359" s="5">
        <v>2035.0068482727138</v>
      </c>
      <c r="I359" s="4">
        <v>-93.397807708872193</v>
      </c>
      <c r="J359" s="5">
        <v>3.2848131384294676</v>
      </c>
      <c r="K359" s="4">
        <v>5.7275649276122567E-2</v>
      </c>
      <c r="M359" s="2">
        <v>44416.413142361111</v>
      </c>
      <c r="N359" s="5">
        <v>2041.4224826453685</v>
      </c>
    </row>
    <row r="360" spans="1:14">
      <c r="A360" s="2">
        <v>44422.267783564814</v>
      </c>
      <c r="B360" s="5">
        <v>2124.4010884093946</v>
      </c>
      <c r="C360" s="4">
        <v>-48.465357748879725</v>
      </c>
      <c r="D360" s="5">
        <v>10.899900666760789</v>
      </c>
      <c r="E360" s="4">
        <v>4.1743079569682699E-2</v>
      </c>
      <c r="G360" s="2">
        <v>44423.006880787041</v>
      </c>
      <c r="H360" s="5">
        <v>2096.0626673808247</v>
      </c>
      <c r="I360" s="4">
        <v>-101.50105743815197</v>
      </c>
      <c r="J360" s="5">
        <v>13.155425403936617</v>
      </c>
      <c r="K360" s="4">
        <v>0.48366103833159674</v>
      </c>
      <c r="M360" s="2">
        <v>44416.426591435185</v>
      </c>
      <c r="N360" s="5">
        <v>2050.1603838245373</v>
      </c>
    </row>
    <row r="361" spans="1:14">
      <c r="A361" s="2">
        <v>44422.294658564817</v>
      </c>
      <c r="B361" s="5">
        <v>2101.9962764941756</v>
      </c>
      <c r="C361" s="4">
        <v>-48.778772803090497</v>
      </c>
      <c r="D361" s="5">
        <v>10.784945809287905</v>
      </c>
      <c r="E361" s="4">
        <v>4.1743079569682699E-2</v>
      </c>
      <c r="G361" s="2">
        <v>44423.033755787037</v>
      </c>
      <c r="H361" s="5">
        <v>2094.20514193894</v>
      </c>
      <c r="I361" s="4">
        <v>-101.12770565230541</v>
      </c>
      <c r="J361" s="5">
        <v>13.143767099169821</v>
      </c>
      <c r="K361" s="4">
        <v>0.48366103833159674</v>
      </c>
      <c r="M361" s="2">
        <v>44416.453489583335</v>
      </c>
      <c r="N361" s="5">
        <v>2008.7265250171349</v>
      </c>
    </row>
    <row r="362" spans="1:14">
      <c r="A362" s="2">
        <v>44422.348420138886</v>
      </c>
      <c r="B362" s="5">
        <v>2064.5368821292777</v>
      </c>
      <c r="C362" s="4">
        <v>-48.668062756189627</v>
      </c>
      <c r="D362" s="5">
        <v>23.313162446106539</v>
      </c>
      <c r="E362" s="4">
        <v>4.0357150278554264E-2</v>
      </c>
      <c r="G362" s="2">
        <v>44423.06063078704</v>
      </c>
      <c r="H362" s="5">
        <v>2097.6106052490627</v>
      </c>
      <c r="I362" s="4">
        <v>-101.47371336369565</v>
      </c>
      <c r="J362" s="5">
        <v>13.165140657908951</v>
      </c>
      <c r="K362" s="4">
        <v>0.48366103833159674</v>
      </c>
      <c r="M362" s="2">
        <v>44416.46692708334</v>
      </c>
      <c r="N362" s="5">
        <v>2016.8959582790092</v>
      </c>
    </row>
    <row r="363" spans="1:14">
      <c r="A363" s="2">
        <v>44422.375283564812</v>
      </c>
      <c r="B363" s="5">
        <v>2045.883745247148</v>
      </c>
      <c r="C363" s="4">
        <v>-48.453971909997783</v>
      </c>
      <c r="D363" s="5">
        <v>23.102527502247337</v>
      </c>
      <c r="E363" s="4">
        <v>4.0357150278554264E-2</v>
      </c>
      <c r="G363" s="2">
        <v>44423.087505787043</v>
      </c>
      <c r="H363" s="5">
        <v>2121.7584359935727</v>
      </c>
      <c r="I363" s="4">
        <v>-101.70718969174618</v>
      </c>
      <c r="J363" s="5">
        <v>13.316698619877352</v>
      </c>
      <c r="K363" s="4">
        <v>0.48366103833159674</v>
      </c>
      <c r="M363" s="2">
        <v>44416.480376157408</v>
      </c>
      <c r="N363" s="5">
        <v>1995.8396161754624</v>
      </c>
    </row>
    <row r="364" spans="1:14">
      <c r="A364" s="2">
        <v>44422.402181712961</v>
      </c>
      <c r="B364" s="5">
        <v>2039.1532319391636</v>
      </c>
      <c r="C364" s="4">
        <v>-48.644072229382282</v>
      </c>
      <c r="D364" s="5">
        <v>23.026525202916705</v>
      </c>
      <c r="E364" s="4">
        <v>4.0357150278554264E-2</v>
      </c>
      <c r="G364" s="2">
        <v>44423.141255787043</v>
      </c>
      <c r="H364" s="5">
        <v>2154.341418412454</v>
      </c>
      <c r="I364" s="4">
        <v>-105.01385426794214</v>
      </c>
      <c r="J364" s="5">
        <v>0.81979211852031086</v>
      </c>
      <c r="K364" s="4">
        <v>0.47093311627023843</v>
      </c>
      <c r="M364" s="2">
        <v>44416.493813657413</v>
      </c>
      <c r="N364" s="5">
        <v>2024.7332464146025</v>
      </c>
    </row>
    <row r="365" spans="1:14">
      <c r="A365" s="2">
        <v>44422.429056712965</v>
      </c>
      <c r="B365" s="5">
        <v>2010.1158745247146</v>
      </c>
      <c r="C365" s="4">
        <v>-48.654906504713161</v>
      </c>
      <c r="D365" s="5">
        <v>22.698629568661662</v>
      </c>
      <c r="E365" s="4">
        <v>4.0357150278554264E-2</v>
      </c>
      <c r="G365" s="2">
        <v>44423.168130787039</v>
      </c>
      <c r="H365" s="5">
        <v>2174.2487026715357</v>
      </c>
      <c r="I365" s="4">
        <v>-107.34969359492302</v>
      </c>
      <c r="J365" s="5">
        <v>0.82736744274573693</v>
      </c>
      <c r="K365" s="4">
        <v>0.47093311627023843</v>
      </c>
      <c r="M365" s="2">
        <v>44416.520711805562</v>
      </c>
      <c r="N365" s="5">
        <v>2007.2500651890482</v>
      </c>
    </row>
    <row r="366" spans="1:14">
      <c r="A366" s="2">
        <v>44422.482818287033</v>
      </c>
      <c r="B366" s="5">
        <v>1994.0424684804248</v>
      </c>
      <c r="C366" s="4">
        <v>-48.640473713153192</v>
      </c>
      <c r="D366" s="5">
        <v>14.702825353873447</v>
      </c>
      <c r="E366" s="4">
        <v>2.0369180089738554E-2</v>
      </c>
      <c r="G366" s="2">
        <v>44423.195005787042</v>
      </c>
      <c r="H366" s="5">
        <v>2113.2826446280992</v>
      </c>
      <c r="I366" s="4">
        <v>-102.52551755131128</v>
      </c>
      <c r="J366" s="5">
        <v>0.80416801230537005</v>
      </c>
      <c r="K366" s="4">
        <v>0.47093311627023843</v>
      </c>
      <c r="M366" s="2">
        <v>44416.53416087963</v>
      </c>
      <c r="N366" s="5">
        <v>2005.775300032436</v>
      </c>
    </row>
    <row r="367" spans="1:14">
      <c r="A367" s="2">
        <v>44422.50968171296</v>
      </c>
      <c r="B367" s="5">
        <v>1977.3583278035835</v>
      </c>
      <c r="C367" s="4">
        <v>-48.374308200438307</v>
      </c>
      <c r="D367" s="5">
        <v>14.579806907461927</v>
      </c>
      <c r="E367" s="4">
        <v>2.0369180089738554E-2</v>
      </c>
      <c r="G367" s="2">
        <v>44423.221880787038</v>
      </c>
      <c r="H367" s="5">
        <v>2087.931962329425</v>
      </c>
      <c r="I367" s="4">
        <v>-100.30431419310162</v>
      </c>
      <c r="J367" s="5">
        <v>0.79452131036205409</v>
      </c>
      <c r="K367" s="4">
        <v>0.47093311627023843</v>
      </c>
      <c r="M367" s="2">
        <v>44416.547586805558</v>
      </c>
      <c r="N367" s="5">
        <v>1999.2620599739244</v>
      </c>
    </row>
    <row r="368" spans="1:14">
      <c r="A368" s="2">
        <v>44422.53656828704</v>
      </c>
      <c r="B368" s="5">
        <v>1968.3450564034506</v>
      </c>
      <c r="C368" s="4">
        <v>-48.761723788280186</v>
      </c>
      <c r="D368" s="5">
        <v>14.513348666297082</v>
      </c>
      <c r="E368" s="4">
        <v>2.0369180089738554E-2</v>
      </c>
      <c r="G368" s="2">
        <v>44423.275630787037</v>
      </c>
      <c r="H368" s="5">
        <v>2060.697583278903</v>
      </c>
      <c r="I368" s="4">
        <v>-94.800319309007961</v>
      </c>
      <c r="J368" s="5">
        <v>2.1274469948218231</v>
      </c>
      <c r="K368" s="4">
        <v>0.51972348417212211</v>
      </c>
      <c r="M368" s="2">
        <v>44416.561059027779</v>
      </c>
      <c r="N368" s="5">
        <v>1999.049464807006</v>
      </c>
    </row>
    <row r="369" spans="1:14">
      <c r="A369" s="2">
        <v>44422.563443287036</v>
      </c>
      <c r="B369" s="5">
        <v>1974.2899800928999</v>
      </c>
      <c r="C369" s="4">
        <v>-48.715825939288862</v>
      </c>
      <c r="D369" s="5">
        <v>14.557182825363256</v>
      </c>
      <c r="E369" s="4">
        <v>2.0369180089738554E-2</v>
      </c>
      <c r="G369" s="2">
        <v>44423.302517361117</v>
      </c>
      <c r="H369" s="5">
        <v>2029.7622468974525</v>
      </c>
      <c r="I369" s="4">
        <v>-94.208185091127945</v>
      </c>
      <c r="J369" s="5">
        <v>2.0955096116014285</v>
      </c>
      <c r="K369" s="4">
        <v>0.51972348417212211</v>
      </c>
      <c r="M369" s="2">
        <v>44416.60137152778</v>
      </c>
      <c r="N369" s="5">
        <v>2006.3457627118644</v>
      </c>
    </row>
    <row r="370" spans="1:14">
      <c r="A370" s="2">
        <v>44422.617193287035</v>
      </c>
      <c r="B370" s="5">
        <v>2007.4999286156192</v>
      </c>
      <c r="C370" s="4">
        <v>-48.71754955004937</v>
      </c>
      <c r="D370" s="5">
        <v>3.3777109711979127</v>
      </c>
      <c r="E370" s="4">
        <v>5.1793005445674875E-2</v>
      </c>
      <c r="G370" s="2">
        <v>44423.329380787043</v>
      </c>
      <c r="H370" s="5">
        <v>2074.9993468321359</v>
      </c>
      <c r="I370" s="4">
        <v>-97.771507880075461</v>
      </c>
      <c r="J370" s="5">
        <v>2.1422120162101455</v>
      </c>
      <c r="K370" s="4">
        <v>0.51972348417212211</v>
      </c>
      <c r="M370" s="2">
        <v>44416.614832175925</v>
      </c>
      <c r="N370" s="5">
        <v>2037.9280733052221</v>
      </c>
    </row>
    <row r="371" spans="1:14">
      <c r="A371" s="2">
        <v>44422.644068287038</v>
      </c>
      <c r="B371" s="5">
        <v>2009.4254033217533</v>
      </c>
      <c r="C371" s="4">
        <v>-48.723047784950985</v>
      </c>
      <c r="D371" s="5">
        <v>3.3809506709592765</v>
      </c>
      <c r="E371" s="4">
        <v>5.1793005445674875E-2</v>
      </c>
      <c r="G371" s="2">
        <v>44423.356255787039</v>
      </c>
      <c r="H371" s="5">
        <v>2051.0594382756367</v>
      </c>
      <c r="I371" s="4">
        <v>-95.801583563753596</v>
      </c>
      <c r="J371" s="5">
        <v>2.1174966543209961</v>
      </c>
      <c r="K371" s="4">
        <v>0.51972348417212211</v>
      </c>
      <c r="M371" s="2">
        <v>44416.641718749997</v>
      </c>
      <c r="N371" s="5">
        <v>1995.1123905287059</v>
      </c>
    </row>
    <row r="372" spans="1:14">
      <c r="A372" s="2">
        <v>44422.670943287034</v>
      </c>
      <c r="B372" s="5">
        <v>2016.1645647932235</v>
      </c>
      <c r="C372" s="4">
        <v>-48.870503926416205</v>
      </c>
      <c r="D372" s="5">
        <v>3.3922896201240498</v>
      </c>
      <c r="E372" s="4">
        <v>5.1793005445674875E-2</v>
      </c>
      <c r="G372" s="2">
        <v>44423.410017361115</v>
      </c>
      <c r="H372" s="5">
        <v>2206.8098797780522</v>
      </c>
      <c r="I372" s="4">
        <v>-111.13696547364393</v>
      </c>
      <c r="J372" s="5">
        <v>11.304124668107963</v>
      </c>
      <c r="K372" s="4">
        <v>0.73185551852807429</v>
      </c>
      <c r="M372" s="2">
        <v>44416.655156250003</v>
      </c>
      <c r="N372" s="5">
        <v>2008.4979385655386</v>
      </c>
    </row>
    <row r="373" spans="1:14">
      <c r="A373" s="2">
        <v>44422.697818287037</v>
      </c>
      <c r="B373" s="5">
        <v>2015.201827440156</v>
      </c>
      <c r="C373" s="4">
        <v>-48.574512135902552</v>
      </c>
      <c r="D373" s="5">
        <v>3.3906697702433672</v>
      </c>
      <c r="E373" s="4">
        <v>5.1793005445674875E-2</v>
      </c>
      <c r="G373" s="2">
        <v>44423.436892361111</v>
      </c>
      <c r="H373" s="5">
        <v>2211.4869759556109</v>
      </c>
      <c r="I373" s="4">
        <v>-110.82465053597352</v>
      </c>
      <c r="J373" s="5">
        <v>11.328082544479793</v>
      </c>
      <c r="K373" s="4">
        <v>0.73185551852807429</v>
      </c>
      <c r="M373" s="2">
        <v>44416.66860532407</v>
      </c>
      <c r="N373" s="5">
        <v>1998.0651962374309</v>
      </c>
    </row>
    <row r="374" spans="1:14">
      <c r="A374" s="2">
        <v>44422.751568287036</v>
      </c>
      <c r="B374" s="5">
        <v>1984.7319769381043</v>
      </c>
      <c r="C374" s="4">
        <v>-48.309310789916935</v>
      </c>
      <c r="D374" s="5">
        <v>6.8208214062292587</v>
      </c>
      <c r="E374" s="4">
        <v>7.4279001087409952E-2</v>
      </c>
      <c r="G374" s="2">
        <v>44423.463767361114</v>
      </c>
      <c r="H374" s="5">
        <v>2197.9233970406904</v>
      </c>
      <c r="I374" s="4">
        <v>-110.60697648850635</v>
      </c>
      <c r="J374" s="5">
        <v>11.258604703001486</v>
      </c>
      <c r="K374" s="4">
        <v>0.73185551852807429</v>
      </c>
      <c r="M374" s="2">
        <v>44416.682054398152</v>
      </c>
      <c r="N374" s="5">
        <v>2003.0878431081233</v>
      </c>
    </row>
    <row r="375" spans="1:14">
      <c r="A375" s="2">
        <v>44422.778443287039</v>
      </c>
      <c r="B375" s="5">
        <v>1954.2717872968981</v>
      </c>
      <c r="C375" s="4">
        <v>-48.359431369040074</v>
      </c>
      <c r="D375" s="5">
        <v>6.7161405143220989</v>
      </c>
      <c r="E375" s="4">
        <v>7.4279001087409952E-2</v>
      </c>
      <c r="G375" s="2">
        <v>44423.490642361117</v>
      </c>
      <c r="H375" s="5">
        <v>2194.4935265104809</v>
      </c>
      <c r="I375" s="4">
        <v>-109.02962831845342</v>
      </c>
      <c r="J375" s="5">
        <v>11.241035593662145</v>
      </c>
      <c r="K375" s="4">
        <v>0.73185551852807429</v>
      </c>
      <c r="M375" s="2">
        <v>44416.708940972225</v>
      </c>
      <c r="N375" s="5">
        <v>2010.3013037180106</v>
      </c>
    </row>
    <row r="376" spans="1:14">
      <c r="A376" s="2">
        <v>44422.805318287035</v>
      </c>
      <c r="B376" s="5">
        <v>1951.765569161862</v>
      </c>
      <c r="C376" s="4">
        <v>-48.370186828711134</v>
      </c>
      <c r="D376" s="5">
        <v>6.7075275295449268</v>
      </c>
      <c r="E376" s="4">
        <v>7.4279001087409952E-2</v>
      </c>
      <c r="G376" s="2">
        <v>44423.544403935186</v>
      </c>
      <c r="H376" s="5">
        <v>2157.99209486166</v>
      </c>
      <c r="I376" s="4">
        <v>-105.48188251652229</v>
      </c>
      <c r="J376" s="5">
        <v>6.1496089195713273</v>
      </c>
      <c r="K376" s="4">
        <v>0.10818733752155592</v>
      </c>
      <c r="M376" s="2">
        <v>44416.722390046292</v>
      </c>
      <c r="N376" s="5">
        <v>2037.7217497955846</v>
      </c>
    </row>
    <row r="377" spans="1:14">
      <c r="A377" s="2">
        <v>44422.832193287039</v>
      </c>
      <c r="B377" s="5">
        <v>1966.995663982465</v>
      </c>
      <c r="C377" s="4">
        <v>-48.272397285204022</v>
      </c>
      <c r="D377" s="5">
        <v>6.7598679754985067</v>
      </c>
      <c r="E377" s="4">
        <v>7.4279001087409952E-2</v>
      </c>
      <c r="G377" s="2">
        <v>44423.571278935189</v>
      </c>
      <c r="H377" s="5">
        <v>2172.573122529644</v>
      </c>
      <c r="I377" s="4">
        <v>-107.13170523898813</v>
      </c>
      <c r="J377" s="5">
        <v>6.1911603311900523</v>
      </c>
      <c r="K377" s="4">
        <v>0.10818733752155592</v>
      </c>
      <c r="M377" s="2">
        <v>44416.735827546298</v>
      </c>
      <c r="N377" s="5">
        <v>2002.4867213906323</v>
      </c>
    </row>
    <row r="378" spans="1:14">
      <c r="A378" s="2">
        <v>44422.885943287038</v>
      </c>
      <c r="B378" s="5">
        <v>2042.796822013371</v>
      </c>
      <c r="C378" s="4">
        <v>-48.127190757636541</v>
      </c>
      <c r="D378" s="5">
        <v>41.146768018312549</v>
      </c>
      <c r="E378" s="4">
        <v>7.7788052638723376E-2</v>
      </c>
      <c r="G378" s="2">
        <v>44423.598153935185</v>
      </c>
      <c r="H378" s="5">
        <v>2186.3702239789195</v>
      </c>
      <c r="I378" s="4">
        <v>-110.09087771444258</v>
      </c>
      <c r="J378" s="5">
        <v>6.2304777959475555</v>
      </c>
      <c r="K378" s="4">
        <v>0.10818733752155592</v>
      </c>
      <c r="M378" s="2">
        <v>44416.749288194442</v>
      </c>
      <c r="N378" s="5">
        <v>2046.3232215862636</v>
      </c>
    </row>
    <row r="379" spans="1:14">
      <c r="A379" s="2">
        <v>44422.912818287034</v>
      </c>
      <c r="B379" s="5">
        <v>2015.3556825888963</v>
      </c>
      <c r="C379" s="4">
        <v>-48.260029259039548</v>
      </c>
      <c r="D379" s="5">
        <v>40.594038453683517</v>
      </c>
      <c r="E379" s="4">
        <v>7.7788052638723376E-2</v>
      </c>
      <c r="G379" s="2">
        <v>44423.625028935188</v>
      </c>
      <c r="H379" s="5">
        <v>2292.200263504611</v>
      </c>
      <c r="I379" s="4">
        <v>-118.4671432690763</v>
      </c>
      <c r="J379" s="5">
        <v>6.5320606222124962</v>
      </c>
      <c r="K379" s="4">
        <v>0.10818733752155592</v>
      </c>
      <c r="M379" s="2">
        <v>44416.776174768514</v>
      </c>
      <c r="N379" s="5">
        <v>2047.1502861815206</v>
      </c>
    </row>
    <row r="380" spans="1:14">
      <c r="A380" s="2">
        <v>44422.96656828704</v>
      </c>
      <c r="B380" s="5">
        <v>2087.8786939250072</v>
      </c>
      <c r="C380" s="4">
        <v>-48.415543670526326</v>
      </c>
      <c r="D380" s="5">
        <v>42.054823731631664</v>
      </c>
      <c r="E380" s="4">
        <v>7.7788052638723376E-2</v>
      </c>
      <c r="G380" s="2">
        <v>44423.678778935187</v>
      </c>
      <c r="H380" s="5">
        <v>2051.7898747958629</v>
      </c>
      <c r="I380" s="4">
        <v>-96.395912607821188</v>
      </c>
      <c r="J380" s="5">
        <v>4.0617499980847542</v>
      </c>
      <c r="K380" s="4">
        <v>7.0710678116982662E-4</v>
      </c>
      <c r="M380" s="2">
        <v>44416.78961226852</v>
      </c>
      <c r="N380" s="5">
        <v>2023.2252867589741</v>
      </c>
    </row>
    <row r="381" spans="1:14">
      <c r="A381" s="2">
        <v>44422.993443287036</v>
      </c>
      <c r="B381" s="5">
        <v>2112.5757194070343</v>
      </c>
      <c r="C381" s="4">
        <v>-48.468880498558384</v>
      </c>
      <c r="D381" s="5">
        <v>42.552280339797797</v>
      </c>
      <c r="E381" s="4">
        <v>7.7788052638723376E-2</v>
      </c>
      <c r="G381" s="2">
        <v>44423.705653935191</v>
      </c>
      <c r="H381" s="5">
        <v>2051.3179096352746</v>
      </c>
      <c r="I381" s="4">
        <v>-96.704832771378776</v>
      </c>
      <c r="J381" s="5">
        <v>4.0608156896969101</v>
      </c>
      <c r="K381" s="4">
        <v>7.0710678116982662E-4</v>
      </c>
      <c r="M381" s="2">
        <v>44416.803072916664</v>
      </c>
      <c r="N381" s="5">
        <v>2015.0601798855273</v>
      </c>
    </row>
    <row r="382" spans="1:14">
      <c r="A382" s="2">
        <v>44423.020341435185</v>
      </c>
      <c r="B382" s="5">
        <v>2116.6918903207052</v>
      </c>
      <c r="C382" s="4">
        <v>-48.806392666893331</v>
      </c>
      <c r="D382" s="5">
        <v>42.635189774492147</v>
      </c>
      <c r="E382" s="4">
        <v>7.7788052638723376E-2</v>
      </c>
      <c r="G382" s="2">
        <v>44423.732528935187</v>
      </c>
      <c r="H382" s="5">
        <v>2100.0876428960264</v>
      </c>
      <c r="I382" s="4">
        <v>-102.98200643496037</v>
      </c>
      <c r="J382" s="5">
        <v>4.1573608897740675</v>
      </c>
      <c r="K382" s="4">
        <v>7.0710678116982662E-4</v>
      </c>
      <c r="M382" s="2">
        <v>44416.816510416669</v>
      </c>
      <c r="N382" s="5">
        <v>2026.5294925572591</v>
      </c>
    </row>
    <row r="383" spans="1:14">
      <c r="A383" s="2">
        <v>44423.074068287038</v>
      </c>
      <c r="B383" s="5">
        <v>2107.8297161936562</v>
      </c>
      <c r="C383" s="4">
        <v>-49.004328327300499</v>
      </c>
      <c r="D383" s="5">
        <v>2.6346157661129253</v>
      </c>
      <c r="E383" s="4">
        <v>1.6805361912557614E-2</v>
      </c>
      <c r="G383" s="2">
        <v>44423.75940393519</v>
      </c>
      <c r="H383" s="5">
        <v>2121.01143168209</v>
      </c>
      <c r="I383" s="4">
        <v>-101.65491063028952</v>
      </c>
      <c r="J383" s="5">
        <v>4.1987818949684588</v>
      </c>
      <c r="K383" s="4">
        <v>7.0710678116982662E-4</v>
      </c>
      <c r="M383" s="2">
        <v>44416.843396990742</v>
      </c>
      <c r="N383" s="5">
        <v>2022.7747132410259</v>
      </c>
    </row>
    <row r="384" spans="1:14">
      <c r="A384" s="2">
        <v>44423.100943287034</v>
      </c>
      <c r="B384" s="5">
        <v>2118.9549248747912</v>
      </c>
      <c r="C384" s="4">
        <v>-49.019982225190788</v>
      </c>
      <c r="D384" s="5">
        <v>2.6485213724185166</v>
      </c>
      <c r="E384" s="4">
        <v>1.6805361912557614E-2</v>
      </c>
      <c r="G384" s="2">
        <v>44423.813153935189</v>
      </c>
      <c r="H384" s="5">
        <v>2087.8165487207407</v>
      </c>
      <c r="I384" s="4">
        <v>-99.029089240050098</v>
      </c>
      <c r="J384" s="5">
        <v>4.1330688716901376</v>
      </c>
      <c r="K384" s="4">
        <v>7.0710678116982662E-4</v>
      </c>
      <c r="M384" s="2">
        <v>44416.856846064817</v>
      </c>
      <c r="N384" s="5">
        <v>2046.7180454210054</v>
      </c>
    </row>
    <row r="385" spans="1:14">
      <c r="A385" s="2">
        <v>44423.127829861107</v>
      </c>
      <c r="B385" s="5">
        <v>2161.0717863105174</v>
      </c>
      <c r="C385" s="4">
        <v>-48.897732532277978</v>
      </c>
      <c r="D385" s="5">
        <v>2.7011640248611122</v>
      </c>
      <c r="E385" s="4">
        <v>1.6805361912557614E-2</v>
      </c>
      <c r="G385" s="2">
        <v>44423.866903935188</v>
      </c>
      <c r="H385" s="5">
        <v>2086.1841961427349</v>
      </c>
      <c r="I385" s="4">
        <v>-97.8558716167163</v>
      </c>
      <c r="J385" s="5">
        <v>7.8324775083139979</v>
      </c>
      <c r="K385" s="4">
        <v>9.9702056147296922E-2</v>
      </c>
      <c r="M385" s="2">
        <v>44416.870283564815</v>
      </c>
      <c r="N385" s="5">
        <v>2040.9478451315938</v>
      </c>
    </row>
    <row r="386" spans="1:14">
      <c r="A386" s="2">
        <v>44423.15470486111</v>
      </c>
      <c r="B386" s="5">
        <v>2157.2971619365608</v>
      </c>
      <c r="C386" s="4">
        <v>-49.168845206495753</v>
      </c>
      <c r="D386" s="5">
        <v>2.6964460512931434</v>
      </c>
      <c r="E386" s="4">
        <v>1.6805361912557614E-2</v>
      </c>
      <c r="G386" s="2">
        <v>44423.893778935191</v>
      </c>
      <c r="H386" s="5">
        <v>2100.40064027485</v>
      </c>
      <c r="I386" s="4">
        <v>-100.08153799635139</v>
      </c>
      <c r="J386" s="5">
        <v>7.8858524591543295</v>
      </c>
      <c r="K386" s="4">
        <v>9.9702056147296922E-2</v>
      </c>
      <c r="M386" s="2">
        <v>44416.883744212959</v>
      </c>
      <c r="N386" s="5">
        <v>2038.0933016315487</v>
      </c>
    </row>
    <row r="387" spans="1:14">
      <c r="A387" s="2">
        <v>44423.208454861109</v>
      </c>
      <c r="B387" s="5">
        <v>2083.0442779291552</v>
      </c>
      <c r="C387" s="4">
        <v>-49.052866164854251</v>
      </c>
      <c r="D387" s="5">
        <v>24.080676857256694</v>
      </c>
      <c r="E387" s="4">
        <v>0.13411950946389301</v>
      </c>
      <c r="G387" s="2">
        <v>44423.920653935187</v>
      </c>
      <c r="H387" s="5">
        <v>2130.255172952292</v>
      </c>
      <c r="I387" s="4">
        <v>-101.42240216085293</v>
      </c>
      <c r="J387" s="5">
        <v>7.997939855919026</v>
      </c>
      <c r="K387" s="4">
        <v>9.9702056147296922E-2</v>
      </c>
      <c r="M387" s="2">
        <v>44416.910630787039</v>
      </c>
      <c r="N387" s="5">
        <v>2064.1333934574081</v>
      </c>
    </row>
    <row r="388" spans="1:14">
      <c r="A388" s="2">
        <v>44423.235329861112</v>
      </c>
      <c r="B388" s="5">
        <v>2089.5408719346051</v>
      </c>
      <c r="C388" s="4">
        <v>-49.11743888484321</v>
      </c>
      <c r="D388" s="5">
        <v>24.155779620349929</v>
      </c>
      <c r="E388" s="4">
        <v>0.13411950946389301</v>
      </c>
      <c r="G388" s="2">
        <v>44423.94752893519</v>
      </c>
      <c r="H388" s="5">
        <v>2134.0462247208561</v>
      </c>
      <c r="I388" s="4">
        <v>-101.55480724292748</v>
      </c>
      <c r="J388" s="5">
        <v>8.012173176143115</v>
      </c>
      <c r="K388" s="4">
        <v>9.9702056147296922E-2</v>
      </c>
      <c r="M388" s="2">
        <v>44416.924068287037</v>
      </c>
      <c r="N388" s="5">
        <v>2020.2994660338177</v>
      </c>
    </row>
    <row r="389" spans="1:14">
      <c r="A389" s="2">
        <v>44423.262204861108</v>
      </c>
      <c r="B389" s="5">
        <v>2133.4420980926429</v>
      </c>
      <c r="C389" s="4">
        <v>-48.839329479103768</v>
      </c>
      <c r="D389" s="5">
        <v>24.663292231555694</v>
      </c>
      <c r="E389" s="4">
        <v>0.13411950946389301</v>
      </c>
      <c r="G389" s="2">
        <v>44424.001278935189</v>
      </c>
      <c r="H389" s="5">
        <v>2057.6881459442529</v>
      </c>
      <c r="I389" s="4">
        <v>-95.840960762841959</v>
      </c>
      <c r="J389" s="5">
        <v>0.22784297550321786</v>
      </c>
      <c r="K389" s="4">
        <v>7.9195959492889628E-2</v>
      </c>
      <c r="M389" s="2">
        <v>44416.937517361112</v>
      </c>
      <c r="N389" s="5">
        <v>2042.0739526112977</v>
      </c>
    </row>
    <row r="390" spans="1:14">
      <c r="A390" s="2">
        <v>44423.289079861112</v>
      </c>
      <c r="B390" s="5">
        <v>2036.7806539509536</v>
      </c>
      <c r="C390" s="4">
        <v>-48.296834332141763</v>
      </c>
      <c r="D390" s="5">
        <v>23.545854150380663</v>
      </c>
      <c r="E390" s="4">
        <v>0.13411950946389301</v>
      </c>
      <c r="G390" s="2">
        <v>44424.028153935185</v>
      </c>
      <c r="H390" s="5">
        <v>2013.9715784528655</v>
      </c>
      <c r="I390" s="4">
        <v>-93.269526847907187</v>
      </c>
      <c r="J390" s="5">
        <v>0.2230023426621057</v>
      </c>
      <c r="K390" s="4">
        <v>7.9195959492889628E-2</v>
      </c>
      <c r="M390" s="2">
        <v>44416.950966435186</v>
      </c>
      <c r="N390" s="5">
        <v>2097.5647433995846</v>
      </c>
    </row>
    <row r="391" spans="1:14">
      <c r="A391" s="2">
        <v>44423.342829861111</v>
      </c>
      <c r="B391" s="5">
        <v>2056.4265741102854</v>
      </c>
      <c r="C391" s="4">
        <v>-48.797365858027767</v>
      </c>
      <c r="D391" s="5">
        <v>37.532839103374876</v>
      </c>
      <c r="E391" s="4">
        <v>9.7769538837583395E-2</v>
      </c>
      <c r="G391" s="2">
        <v>44424.055040509265</v>
      </c>
      <c r="H391" s="5">
        <v>2029.9693078609459</v>
      </c>
      <c r="I391" s="4">
        <v>-94.461192585355448</v>
      </c>
      <c r="J391" s="5">
        <v>0.2247737336655562</v>
      </c>
      <c r="K391" s="4">
        <v>7.9195959492889628E-2</v>
      </c>
      <c r="M391" s="2">
        <v>44416.977841435189</v>
      </c>
      <c r="N391" s="5">
        <v>2021.7997626816968</v>
      </c>
    </row>
    <row r="392" spans="1:14">
      <c r="A392" s="2">
        <v>44423.369693287037</v>
      </c>
      <c r="B392" s="5">
        <v>2069.2829487680879</v>
      </c>
      <c r="C392" s="4">
        <v>-48.881460870355326</v>
      </c>
      <c r="D392" s="5">
        <v>37.76748703467424</v>
      </c>
      <c r="E392" s="4">
        <v>9.7769538837583395E-2</v>
      </c>
      <c r="G392" s="2">
        <v>44424.081915509261</v>
      </c>
      <c r="H392" s="5">
        <v>2073.5274819918568</v>
      </c>
      <c r="I392" s="4">
        <v>-96.39791212161407</v>
      </c>
      <c r="J392" s="5">
        <v>0.22959682798188166</v>
      </c>
      <c r="K392" s="4">
        <v>7.9195959492889628E-2</v>
      </c>
      <c r="M392" s="2">
        <v>44416.991302083334</v>
      </c>
      <c r="N392" s="5">
        <v>2072.4507423509149</v>
      </c>
    </row>
    <row r="393" spans="1:14">
      <c r="A393" s="2">
        <v>44423.39657986111</v>
      </c>
      <c r="B393" s="5">
        <v>2124.6642549863127</v>
      </c>
      <c r="C393" s="4">
        <v>-49.486346529049285</v>
      </c>
      <c r="D393" s="5">
        <v>38.778278123348379</v>
      </c>
      <c r="E393" s="4">
        <v>9.7769538837583395E-2</v>
      </c>
      <c r="G393" s="2">
        <v>44424.13566550926</v>
      </c>
      <c r="H393" s="5">
        <v>2194.1879068308367</v>
      </c>
      <c r="I393" s="4">
        <v>-109.60066914112568</v>
      </c>
      <c r="J393" s="5">
        <v>4.8671481393385205</v>
      </c>
      <c r="K393" s="4">
        <v>0.11384419177103512</v>
      </c>
      <c r="M393" s="2">
        <v>44417.004739583339</v>
      </c>
      <c r="N393" s="5">
        <v>2028.2510382675766</v>
      </c>
    </row>
    <row r="394" spans="1:14">
      <c r="A394" s="2">
        <v>44423.423454861113</v>
      </c>
      <c r="B394" s="5">
        <v>2186.177062964412</v>
      </c>
      <c r="C394" s="4">
        <v>-49.461426875866195</v>
      </c>
      <c r="D394" s="5">
        <v>39.900978225411436</v>
      </c>
      <c r="E394" s="4">
        <v>9.7769538837583395E-2</v>
      </c>
      <c r="G394" s="2">
        <v>44424.162540509264</v>
      </c>
      <c r="H394" s="5">
        <v>2803.2614696886517</v>
      </c>
      <c r="I394" s="4">
        <v>-154.51222621681265</v>
      </c>
      <c r="J394" s="5">
        <v>6.2181952620370433</v>
      </c>
      <c r="K394" s="4">
        <v>0.11384419177103512</v>
      </c>
      <c r="M394" s="2">
        <v>44417.018200231483</v>
      </c>
      <c r="N394" s="5">
        <v>2035.6115987203677</v>
      </c>
    </row>
    <row r="395" spans="1:14">
      <c r="A395" s="2">
        <v>44423.477216435182</v>
      </c>
      <c r="B395" s="5">
        <v>2254.0643260250713</v>
      </c>
      <c r="C395" s="4">
        <v>-49.178664090700501</v>
      </c>
      <c r="D395" s="5">
        <v>26.90536330795085</v>
      </c>
      <c r="E395" s="4">
        <v>4.0055032877975391E-2</v>
      </c>
      <c r="G395" s="2">
        <v>44424.18941550926</v>
      </c>
      <c r="H395" s="5">
        <v>2091.6972786448118</v>
      </c>
      <c r="I395" s="4">
        <v>-99.635966665846396</v>
      </c>
      <c r="J395" s="5">
        <v>4.6398034034012321</v>
      </c>
      <c r="K395" s="4">
        <v>0.11384419177103512</v>
      </c>
      <c r="M395" s="2">
        <v>44417.045075231479</v>
      </c>
      <c r="N395" s="5">
        <v>2068.3021901402676</v>
      </c>
    </row>
    <row r="396" spans="1:14">
      <c r="A396" s="2">
        <v>44423.504091435185</v>
      </c>
      <c r="B396" s="5">
        <v>2225.3707236677824</v>
      </c>
      <c r="C396" s="4">
        <v>-49.156952632908911</v>
      </c>
      <c r="D396" s="5">
        <v>26.562865630700379</v>
      </c>
      <c r="E396" s="4">
        <v>4.0055032877975391E-2</v>
      </c>
      <c r="G396" s="2">
        <v>44424.216290509263</v>
      </c>
      <c r="H396" s="5">
        <v>2104.2309622774678</v>
      </c>
      <c r="I396" s="4">
        <v>-101.60810358551097</v>
      </c>
      <c r="J396" s="5">
        <v>4.6676056234307142</v>
      </c>
      <c r="K396" s="4">
        <v>0.11384419177103512</v>
      </c>
      <c r="M396" s="2">
        <v>44417.071973379629</v>
      </c>
      <c r="N396" s="5">
        <v>2048.0572553523098</v>
      </c>
    </row>
    <row r="397" spans="1:14">
      <c r="A397" s="2">
        <v>44423.530966435188</v>
      </c>
      <c r="B397" s="5">
        <v>2206.174299555511</v>
      </c>
      <c r="C397" s="4">
        <v>-49.01339299180966</v>
      </c>
      <c r="D397" s="5">
        <v>26.333729860708861</v>
      </c>
      <c r="E397" s="4">
        <v>4.0055032877975391E-2</v>
      </c>
      <c r="G397" s="2">
        <v>44424.270028935185</v>
      </c>
      <c r="H397" s="5">
        <v>2118.854063018242</v>
      </c>
      <c r="I397" s="4">
        <v>-101.80614547504737</v>
      </c>
      <c r="J397" s="5">
        <v>16.091196902587125</v>
      </c>
      <c r="K397" s="4">
        <v>0.44194173824159222</v>
      </c>
      <c r="M397" s="2">
        <v>44417.085410879634</v>
      </c>
      <c r="N397" s="5">
        <v>2033.1416688328566</v>
      </c>
    </row>
    <row r="398" spans="1:14">
      <c r="A398" s="2">
        <v>44423.557841435184</v>
      </c>
      <c r="B398" s="5">
        <v>2162.5276931528742</v>
      </c>
      <c r="C398" s="4">
        <v>-49.174734750113338</v>
      </c>
      <c r="D398" s="5">
        <v>25.812747478412369</v>
      </c>
      <c r="E398" s="4">
        <v>4.0055032877975391E-2</v>
      </c>
      <c r="G398" s="2">
        <v>44424.296915509265</v>
      </c>
      <c r="H398" s="5">
        <v>2103.8369264787175</v>
      </c>
      <c r="I398" s="4">
        <v>-100.68896671761287</v>
      </c>
      <c r="J398" s="5">
        <v>15.977152379564945</v>
      </c>
      <c r="K398" s="4">
        <v>0.44194173824159222</v>
      </c>
      <c r="M398" s="2">
        <v>44417.112297453707</v>
      </c>
      <c r="N398" s="5">
        <v>2023.8263582011955</v>
      </c>
    </row>
    <row r="399" spans="1:14">
      <c r="A399" s="2">
        <v>44423.611591435183</v>
      </c>
      <c r="B399" s="5">
        <v>2238.178082191781</v>
      </c>
      <c r="C399" s="4">
        <v>-49.090044853679331</v>
      </c>
      <c r="D399" s="5">
        <v>0.31882169609618027</v>
      </c>
      <c r="E399" s="4">
        <v>0.12697259842142622</v>
      </c>
      <c r="G399" s="2">
        <v>44424.323790509261</v>
      </c>
      <c r="H399" s="5">
        <v>2062.140409065782</v>
      </c>
      <c r="I399" s="4">
        <v>-96.719461386634563</v>
      </c>
      <c r="J399" s="5">
        <v>15.660496842237398</v>
      </c>
      <c r="K399" s="4">
        <v>0.44194173824159222</v>
      </c>
      <c r="M399" s="2">
        <v>44417.125746527774</v>
      </c>
      <c r="N399" s="5">
        <v>2044.9529759947386</v>
      </c>
    </row>
    <row r="400" spans="1:14">
      <c r="A400" s="2">
        <v>44423.638454861109</v>
      </c>
      <c r="B400" s="5">
        <v>2498.3886986301363</v>
      </c>
      <c r="C400" s="4">
        <v>-50.601818079906742</v>
      </c>
      <c r="D400" s="5">
        <v>0.35588791112848367</v>
      </c>
      <c r="E400" s="4">
        <v>0.12697259842142622</v>
      </c>
      <c r="G400" s="2">
        <v>44424.350653935187</v>
      </c>
      <c r="H400" s="5">
        <v>2027.7927031509118</v>
      </c>
      <c r="I400" s="4">
        <v>-97.503483355633605</v>
      </c>
      <c r="J400" s="5">
        <v>15.399650326814324</v>
      </c>
      <c r="K400" s="4">
        <v>0.44194173824159222</v>
      </c>
      <c r="M400" s="2">
        <v>44417.139195601856</v>
      </c>
      <c r="N400" s="5">
        <v>2035.395373017936</v>
      </c>
    </row>
    <row r="401" spans="1:14">
      <c r="A401" s="2">
        <v>44423.665329861113</v>
      </c>
      <c r="B401" s="5">
        <v>2100.6352739726026</v>
      </c>
      <c r="C401" s="4">
        <v>-48.516976542992239</v>
      </c>
      <c r="D401" s="5">
        <v>0.29922913920753114</v>
      </c>
      <c r="E401" s="4">
        <v>0.12697259842142622</v>
      </c>
      <c r="G401" s="2">
        <v>44424.40442708334</v>
      </c>
      <c r="H401" s="5">
        <v>2041.052515201769</v>
      </c>
      <c r="I401" s="4">
        <v>-94.305388380212065</v>
      </c>
      <c r="J401" s="5">
        <v>15.500349214163698</v>
      </c>
      <c r="K401" s="4">
        <v>0.44194173824159222</v>
      </c>
      <c r="M401" s="2">
        <v>44417.152644675924</v>
      </c>
      <c r="N401" s="5">
        <v>2070.8974021703389</v>
      </c>
    </row>
    <row r="402" spans="1:14">
      <c r="A402" s="2">
        <v>44423.692216435185</v>
      </c>
      <c r="B402" s="5">
        <v>2048.267123287671</v>
      </c>
      <c r="C402" s="4">
        <v>-48.372837071668634</v>
      </c>
      <c r="D402" s="5">
        <v>0.29176945458474174</v>
      </c>
      <c r="E402" s="4">
        <v>0.12697259842142622</v>
      </c>
      <c r="G402" s="2">
        <v>44424.431313657413</v>
      </c>
      <c r="H402" s="5">
        <v>2040.7330016583746</v>
      </c>
      <c r="I402" s="4">
        <v>-93.86713481309053</v>
      </c>
      <c r="J402" s="5">
        <v>15.497922734950459</v>
      </c>
      <c r="K402" s="4">
        <v>0.44194173824159222</v>
      </c>
      <c r="M402" s="2">
        <v>44417.179542824073</v>
      </c>
      <c r="N402" s="5">
        <v>2081.2086484708975</v>
      </c>
    </row>
    <row r="403" spans="1:14">
      <c r="A403" s="2">
        <v>44423.745966435185</v>
      </c>
      <c r="B403" s="5">
        <v>2139.8347323448106</v>
      </c>
      <c r="C403" s="4">
        <v>-49.320181705096736</v>
      </c>
      <c r="D403" s="5">
        <v>5.6279860311435694</v>
      </c>
      <c r="E403" s="4">
        <v>7.5852108777491337E-2</v>
      </c>
      <c r="G403" s="2">
        <v>44424.592552083333</v>
      </c>
      <c r="H403" s="5">
        <v>1995.4729432122074</v>
      </c>
      <c r="I403" s="4">
        <v>-89.728586905787637</v>
      </c>
      <c r="J403" s="5">
        <v>34.404110385723314</v>
      </c>
      <c r="K403" s="4">
        <v>1.3958287860622374</v>
      </c>
      <c r="M403" s="2">
        <v>44417.192968750001</v>
      </c>
      <c r="N403" s="5">
        <v>2062.2631913541004</v>
      </c>
    </row>
    <row r="404" spans="1:14">
      <c r="A404" s="2">
        <v>44423.772841435188</v>
      </c>
      <c r="B404" s="5">
        <v>2097.1275194772556</v>
      </c>
      <c r="C404" s="4">
        <v>-48.543013551755564</v>
      </c>
      <c r="D404" s="5">
        <v>5.5156616568287848</v>
      </c>
      <c r="E404" s="4">
        <v>7.5852108777491337E-2</v>
      </c>
      <c r="G404" s="2">
        <v>44424.619427083337</v>
      </c>
      <c r="H404" s="5">
        <v>2006.4519427402865</v>
      </c>
      <c r="I404" s="4">
        <v>-93.900019797006493</v>
      </c>
      <c r="J404" s="5">
        <v>34.593400204447093</v>
      </c>
      <c r="K404" s="4">
        <v>1.3958287860622374</v>
      </c>
      <c r="M404" s="2">
        <v>44417.206429398146</v>
      </c>
      <c r="N404" s="5">
        <v>2078.7139921078592</v>
      </c>
    </row>
    <row r="405" spans="1:14">
      <c r="A405" s="2">
        <v>44423.826603009256</v>
      </c>
      <c r="B405" s="5">
        <v>2074.9604423221913</v>
      </c>
      <c r="C405" s="4">
        <v>-48.98994573331035</v>
      </c>
      <c r="D405" s="5">
        <v>5.4573599577796825</v>
      </c>
      <c r="E405" s="4">
        <v>7.5852108777491337E-2</v>
      </c>
      <c r="G405" s="2">
        <v>44424.64630208334</v>
      </c>
      <c r="H405" s="5">
        <v>2049.5723611766557</v>
      </c>
      <c r="I405" s="4">
        <v>-96.178014046066949</v>
      </c>
      <c r="J405" s="5">
        <v>35.336842825811495</v>
      </c>
      <c r="K405" s="4">
        <v>1.3958287860622374</v>
      </c>
      <c r="M405" s="2">
        <v>44417.219866898151</v>
      </c>
      <c r="N405" s="5">
        <v>2047.2841703750794</v>
      </c>
    </row>
    <row r="406" spans="1:14">
      <c r="A406" s="2">
        <v>44423.85347800926</v>
      </c>
      <c r="B406" s="5">
        <v>2066.0122643880372</v>
      </c>
      <c r="C406" s="4">
        <v>-48.788961146242947</v>
      </c>
      <c r="D406" s="5">
        <v>5.4338253269708714</v>
      </c>
      <c r="E406" s="4">
        <v>7.5852108777491337E-2</v>
      </c>
      <c r="G406" s="2">
        <v>44424.673188657413</v>
      </c>
      <c r="H406" s="5">
        <v>1980.0386974988205</v>
      </c>
      <c r="I406" s="4">
        <v>-93.810953784508669</v>
      </c>
      <c r="J406" s="5">
        <v>34.138007307227568</v>
      </c>
      <c r="K406" s="4">
        <v>1.3958287860622374</v>
      </c>
      <c r="M406" s="2">
        <v>44417.246753472224</v>
      </c>
      <c r="N406" s="5">
        <v>2028.6738715829626</v>
      </c>
    </row>
    <row r="407" spans="1:14">
      <c r="A407" s="2">
        <v>44423.880341435186</v>
      </c>
      <c r="B407" s="5">
        <v>2089.8062829856749</v>
      </c>
      <c r="C407" s="4">
        <v>-48.548638402916339</v>
      </c>
      <c r="D407" s="5">
        <v>5.4964060498033938</v>
      </c>
      <c r="E407" s="4">
        <v>7.5852108777491337E-2</v>
      </c>
      <c r="G407" s="2">
        <v>44424.726938657412</v>
      </c>
      <c r="H407" s="5">
        <v>1952.2624254473162</v>
      </c>
      <c r="I407" s="4">
        <v>-87.631665810592366</v>
      </c>
      <c r="J407" s="5">
        <v>9.1481643451920416</v>
      </c>
      <c r="K407" s="4">
        <v>0.68589357775095028</v>
      </c>
      <c r="M407" s="2">
        <v>44417.260202546298</v>
      </c>
      <c r="N407" s="5">
        <v>2052.5486879022942</v>
      </c>
    </row>
    <row r="408" spans="1:14">
      <c r="A408" s="2">
        <v>44423.934091435185</v>
      </c>
      <c r="B408" s="5">
        <v>2146.2841914722449</v>
      </c>
      <c r="C408" s="4">
        <v>-48.740802968137452</v>
      </c>
      <c r="D408" s="5">
        <v>6.7152748059445404</v>
      </c>
      <c r="E408" s="4">
        <v>1.7491200257733379E-3</v>
      </c>
      <c r="G408" s="2">
        <v>44424.753825231484</v>
      </c>
      <c r="H408" s="5">
        <v>1961.8833664678596</v>
      </c>
      <c r="I408" s="4">
        <v>-88.132333861699692</v>
      </c>
      <c r="J408" s="5">
        <v>9.1932473977899338</v>
      </c>
      <c r="K408" s="4">
        <v>0.68589357775095028</v>
      </c>
      <c r="M408" s="2">
        <v>44417.273628472227</v>
      </c>
      <c r="N408" s="5">
        <v>2028.068658614113</v>
      </c>
    </row>
    <row r="409" spans="1:14">
      <c r="A409" s="2">
        <v>44423.960978009258</v>
      </c>
      <c r="B409" s="5">
        <v>2085.6592920353987</v>
      </c>
      <c r="C409" s="4">
        <v>-48.716239390864693</v>
      </c>
      <c r="D409" s="5">
        <v>6.5255921621368183</v>
      </c>
      <c r="E409" s="4">
        <v>1.7491200257733379E-3</v>
      </c>
      <c r="G409" s="2">
        <v>44424.780700231488</v>
      </c>
      <c r="H409" s="5">
        <v>1969.4539430086152</v>
      </c>
      <c r="I409" s="4">
        <v>-90.013250313657963</v>
      </c>
      <c r="J409" s="5">
        <v>9.2287225867194227</v>
      </c>
      <c r="K409" s="4">
        <v>0.68589357775095028</v>
      </c>
      <c r="M409" s="2">
        <v>44417.287100694441</v>
      </c>
      <c r="N409" s="5">
        <v>2047.7073774550256</v>
      </c>
    </row>
    <row r="410" spans="1:14">
      <c r="A410" s="2">
        <v>44423.987853009261</v>
      </c>
      <c r="B410" s="5">
        <v>2015.0658688656479</v>
      </c>
      <c r="C410" s="4">
        <v>-48.562630043141958</v>
      </c>
      <c r="D410" s="5">
        <v>6.3047200903204432</v>
      </c>
      <c r="E410" s="4">
        <v>1.7491200257733379E-3</v>
      </c>
      <c r="G410" s="2">
        <v>44424.807575231483</v>
      </c>
      <c r="H410" s="5">
        <v>1971.662027833002</v>
      </c>
      <c r="I410" s="4">
        <v>-89.575559375897612</v>
      </c>
      <c r="J410" s="5">
        <v>9.2390695168238572</v>
      </c>
      <c r="K410" s="4">
        <v>0.68589357775095028</v>
      </c>
      <c r="M410" s="2">
        <v>44417.313987268521</v>
      </c>
      <c r="N410" s="5">
        <v>2030.3454365406833</v>
      </c>
    </row>
    <row r="411" spans="1:14">
      <c r="A411" s="2">
        <v>44424.014728009257</v>
      </c>
      <c r="B411" s="5">
        <v>2008.7592518101371</v>
      </c>
      <c r="C411" s="4">
        <v>-48.511454538712755</v>
      </c>
      <c r="D411" s="5">
        <v>6.2849880032129288</v>
      </c>
      <c r="E411" s="4">
        <v>1.7491200257733379E-3</v>
      </c>
      <c r="G411" s="2">
        <v>44424.861336805559</v>
      </c>
      <c r="H411" s="5">
        <v>1999.0231175435165</v>
      </c>
      <c r="I411" s="4">
        <v>-89.006668329354667</v>
      </c>
      <c r="J411" s="5">
        <v>0.33174796843271981</v>
      </c>
      <c r="K411" s="4">
        <v>0.57134227919874536</v>
      </c>
      <c r="M411" s="2">
        <v>44417.327424768519</v>
      </c>
      <c r="N411" s="5">
        <v>2040.1004637941353</v>
      </c>
    </row>
    <row r="412" spans="1:14">
      <c r="A412" s="2">
        <v>44424.068478009256</v>
      </c>
      <c r="B412" s="5">
        <v>2059.2984584281021</v>
      </c>
      <c r="C412" s="4">
        <v>-48.548476032757939</v>
      </c>
      <c r="D412" s="5">
        <v>8.6846085784231377</v>
      </c>
      <c r="E412" s="4">
        <v>1.2355721743566927E-2</v>
      </c>
      <c r="G412" s="2">
        <v>44424.888223379632</v>
      </c>
      <c r="H412" s="5">
        <v>1983.1967924897322</v>
      </c>
      <c r="I412" s="4">
        <v>-89.787337235180203</v>
      </c>
      <c r="J412" s="5">
        <v>0.32912150996994793</v>
      </c>
      <c r="K412" s="4">
        <v>0.57134227919874536</v>
      </c>
      <c r="M412" s="2">
        <v>44417.340873842593</v>
      </c>
      <c r="N412" s="5">
        <v>2069.0759201188316</v>
      </c>
    </row>
    <row r="413" spans="1:14">
      <c r="A413" s="2">
        <v>44424.095353009259</v>
      </c>
      <c r="B413" s="5">
        <v>2075.862825372757</v>
      </c>
      <c r="C413" s="4">
        <v>-48.942755156659054</v>
      </c>
      <c r="D413" s="5">
        <v>8.7544649135623906</v>
      </c>
      <c r="E413" s="4">
        <v>1.2355721743566927E-2</v>
      </c>
      <c r="G413" s="2">
        <v>44424.915098379635</v>
      </c>
      <c r="H413" s="5">
        <v>1993.8004302757677</v>
      </c>
      <c r="I413" s="4">
        <v>-89.756866981789798</v>
      </c>
      <c r="J413" s="5">
        <v>0.33088123714000506</v>
      </c>
      <c r="K413" s="4">
        <v>0.57134227919874536</v>
      </c>
      <c r="M413" s="2">
        <v>44417.354311342599</v>
      </c>
      <c r="N413" s="5">
        <v>2027.8426092160385</v>
      </c>
    </row>
    <row r="414" spans="1:14">
      <c r="A414" s="2">
        <v>44424.122228009255</v>
      </c>
      <c r="B414" s="5">
        <v>2091.8136972453881</v>
      </c>
      <c r="C414" s="4">
        <v>-48.918673496473012</v>
      </c>
      <c r="D414" s="5">
        <v>8.8217339770298207</v>
      </c>
      <c r="E414" s="4">
        <v>1.2355721743566927E-2</v>
      </c>
      <c r="G414" s="2">
        <v>44424.941984953708</v>
      </c>
      <c r="H414" s="5">
        <v>1999.339644044592</v>
      </c>
      <c r="I414" s="4">
        <v>-90.834883532768401</v>
      </c>
      <c r="J414" s="5">
        <v>0.33180049760197522</v>
      </c>
      <c r="K414" s="4">
        <v>0.57134227919874536</v>
      </c>
      <c r="M414" s="2">
        <v>44417.381209490741</v>
      </c>
      <c r="N414" s="5">
        <v>2015.7360861759425</v>
      </c>
    </row>
    <row r="415" spans="1:14">
      <c r="A415" s="2">
        <v>44424.149103009258</v>
      </c>
      <c r="B415" s="5">
        <v>2406.5366691938339</v>
      </c>
      <c r="C415" s="4">
        <v>-50.363370131605009</v>
      </c>
      <c r="D415" s="5">
        <v>10.149004344675621</v>
      </c>
      <c r="E415" s="4">
        <v>1.2355721743566927E-2</v>
      </c>
      <c r="G415" s="2">
        <v>44424.995734953707</v>
      </c>
      <c r="H415" s="5">
        <v>2004.2619298862705</v>
      </c>
      <c r="I415" s="4">
        <v>-91.204153510348831</v>
      </c>
      <c r="J415" s="5">
        <v>2.7694282289767034</v>
      </c>
      <c r="K415" s="4">
        <v>0.49992449429890468</v>
      </c>
      <c r="M415" s="2">
        <v>44417.394681712962</v>
      </c>
      <c r="N415" s="5">
        <v>2019.228091982598</v>
      </c>
    </row>
    <row r="416" spans="1:14">
      <c r="A416" s="2">
        <v>44424.202853009258</v>
      </c>
      <c r="B416" s="5">
        <v>2107.437188991571</v>
      </c>
      <c r="C416" s="4">
        <v>-48.810017356822669</v>
      </c>
      <c r="D416" s="5">
        <v>4.8426789958709273</v>
      </c>
      <c r="E416" s="4">
        <v>6.7094796190550268E-2</v>
      </c>
      <c r="G416" s="2">
        <v>44425.02260995371</v>
      </c>
      <c r="H416" s="5">
        <v>1993.3511548833392</v>
      </c>
      <c r="I416" s="4">
        <v>-89.056400479081688</v>
      </c>
      <c r="J416" s="5">
        <v>2.7543520516355282</v>
      </c>
      <c r="K416" s="4">
        <v>0.49992449429890468</v>
      </c>
      <c r="M416" s="2">
        <v>44417.408119212967</v>
      </c>
      <c r="N416" s="5">
        <v>2030.8692399760623</v>
      </c>
    </row>
    <row r="417" spans="1:14">
      <c r="A417" s="2">
        <v>44424.229728009261</v>
      </c>
      <c r="B417" s="5">
        <v>2077.2370265055347</v>
      </c>
      <c r="C417" s="4">
        <v>-49.072172122441025</v>
      </c>
      <c r="D417" s="5">
        <v>4.7732820556883357</v>
      </c>
      <c r="E417" s="4">
        <v>6.7094796190550268E-2</v>
      </c>
      <c r="G417" s="2">
        <v>44425.049496527783</v>
      </c>
      <c r="H417" s="5">
        <v>1991.137374447962</v>
      </c>
      <c r="I417" s="4">
        <v>-90.34253047432199</v>
      </c>
      <c r="J417" s="5">
        <v>2.7512931171025361</v>
      </c>
      <c r="K417" s="4">
        <v>0.49992449429890468</v>
      </c>
      <c r="M417" s="2">
        <v>44417.421568287034</v>
      </c>
      <c r="N417" s="5">
        <v>2006.6550652579244</v>
      </c>
    </row>
    <row r="418" spans="1:14">
      <c r="A418" s="2">
        <v>44424.256603009257</v>
      </c>
      <c r="B418" s="5">
        <v>2087.9200771808673</v>
      </c>
      <c r="C418" s="4">
        <v>-48.965561907932006</v>
      </c>
      <c r="D418" s="5">
        <v>4.7978306331678917</v>
      </c>
      <c r="E418" s="4">
        <v>6.7094796190550268E-2</v>
      </c>
      <c r="G418" s="2">
        <v>44425.076371527779</v>
      </c>
      <c r="H418" s="5">
        <v>1999.3599874936492</v>
      </c>
      <c r="I418" s="4">
        <v>-90.19437334251721</v>
      </c>
      <c r="J418" s="5">
        <v>2.7626548739393639</v>
      </c>
      <c r="K418" s="4">
        <v>0.49992449429890468</v>
      </c>
      <c r="M418" s="2">
        <v>44417.461903935189</v>
      </c>
      <c r="N418" s="5">
        <v>2026.177962298025</v>
      </c>
    </row>
    <row r="419" spans="1:14">
      <c r="A419" s="2">
        <v>44424.28347800926</v>
      </c>
      <c r="B419" s="5">
        <v>2067.9920788057279</v>
      </c>
      <c r="C419" s="4">
        <v>-49.155063509946274</v>
      </c>
      <c r="D419" s="5">
        <v>4.7520380944079514</v>
      </c>
      <c r="E419" s="4">
        <v>6.7094796190550268E-2</v>
      </c>
      <c r="G419" s="2">
        <v>44425.130133101855</v>
      </c>
      <c r="H419" s="5">
        <v>1985.8113413304254</v>
      </c>
      <c r="I419" s="4">
        <v>-90.32133254701931</v>
      </c>
      <c r="J419" s="5">
        <v>7.0001217167130028</v>
      </c>
      <c r="K419" s="4">
        <v>0.84216417639317986</v>
      </c>
      <c r="M419" s="2">
        <v>44417.475353009257</v>
      </c>
      <c r="N419" s="5">
        <v>2010.8460741661488</v>
      </c>
    </row>
    <row r="420" spans="1:14">
      <c r="A420" s="2">
        <v>44424.337228009259</v>
      </c>
      <c r="B420" s="5">
        <v>2082.1389961389964</v>
      </c>
      <c r="C420" s="4">
        <v>-48.633340519927629</v>
      </c>
      <c r="D420" s="5">
        <v>41.489724073162265</v>
      </c>
      <c r="E420" s="4">
        <v>7.1978965533220349E-2</v>
      </c>
      <c r="G420" s="2">
        <v>44425.157019675928</v>
      </c>
      <c r="H420" s="5">
        <v>1974.7808069792804</v>
      </c>
      <c r="I420" s="4">
        <v>-88.395303649812121</v>
      </c>
      <c r="J420" s="5">
        <v>6.9612383235873159</v>
      </c>
      <c r="K420" s="4">
        <v>0.84216417639317986</v>
      </c>
      <c r="M420" s="2">
        <v>44417.502239583329</v>
      </c>
      <c r="N420" s="5">
        <v>1993.9143981769216</v>
      </c>
    </row>
    <row r="421" spans="1:14">
      <c r="A421" s="2">
        <v>44424.364103009262</v>
      </c>
      <c r="B421" s="5">
        <v>2072.6037206037204</v>
      </c>
      <c r="C421" s="4">
        <v>-48.472903324809934</v>
      </c>
      <c r="D421" s="5">
        <v>41.299719490541321</v>
      </c>
      <c r="E421" s="4">
        <v>7.1978965533220349E-2</v>
      </c>
      <c r="G421" s="2">
        <v>44425.183894675931</v>
      </c>
      <c r="H421" s="5">
        <v>1990.6962922573609</v>
      </c>
      <c r="I421" s="4">
        <v>-90.324481368104756</v>
      </c>
      <c r="J421" s="5">
        <v>7.0173415050972352</v>
      </c>
      <c r="K421" s="4">
        <v>0.84216417639317986</v>
      </c>
      <c r="M421" s="2">
        <v>44417.515677083335</v>
      </c>
      <c r="N421" s="5">
        <v>1988.440731070496</v>
      </c>
    </row>
    <row r="422" spans="1:14">
      <c r="A422" s="2">
        <v>44424.390978009258</v>
      </c>
      <c r="B422" s="5">
        <v>2109.1217971217975</v>
      </c>
      <c r="C422" s="4">
        <v>-48.626559463899532</v>
      </c>
      <c r="D422" s="5">
        <v>42.027396615472561</v>
      </c>
      <c r="E422" s="4">
        <v>7.1978965533220349E-2</v>
      </c>
      <c r="G422" s="2">
        <v>44425.210769675927</v>
      </c>
      <c r="H422" s="5">
        <v>1969.265539803708</v>
      </c>
      <c r="I422" s="4">
        <v>-89.978111048716002</v>
      </c>
      <c r="J422" s="5">
        <v>6.9417966270244724</v>
      </c>
      <c r="K422" s="4">
        <v>0.84216417639317986</v>
      </c>
      <c r="M422" s="2">
        <v>44417.529137731479</v>
      </c>
      <c r="N422" s="5">
        <v>1988.214626061736</v>
      </c>
    </row>
    <row r="423" spans="1:14">
      <c r="A423" s="2">
        <v>44424.417864583331</v>
      </c>
      <c r="B423" s="5">
        <v>2072.1979641979647</v>
      </c>
      <c r="C423" s="4">
        <v>-48.722213702934233</v>
      </c>
      <c r="D423" s="5">
        <v>41.291634189153214</v>
      </c>
      <c r="E423" s="4">
        <v>7.1978965533220349E-2</v>
      </c>
      <c r="G423" s="2">
        <v>44425.264531250003</v>
      </c>
      <c r="H423" s="5">
        <v>2006.023886655478</v>
      </c>
      <c r="I423" s="4">
        <v>-90.70009228909403</v>
      </c>
      <c r="J423" s="5">
        <v>13.176558145558513</v>
      </c>
      <c r="K423" s="4">
        <v>0.43274935008616339</v>
      </c>
      <c r="M423" s="2">
        <v>44417.542575231484</v>
      </c>
      <c r="N423" s="5">
        <v>1995.9864229765012</v>
      </c>
    </row>
    <row r="424" spans="1:14">
      <c r="A424" s="2">
        <v>44424.579114583335</v>
      </c>
      <c r="B424" s="5">
        <v>2051.3200524892241</v>
      </c>
      <c r="C424" s="4">
        <v>-48.165707074486185</v>
      </c>
      <c r="D424" s="5">
        <v>78.920186139885587</v>
      </c>
      <c r="E424" s="4">
        <v>0.69871644044925907</v>
      </c>
      <c r="F424" s="3"/>
      <c r="G424" s="2">
        <v>44425.291406250006</v>
      </c>
      <c r="H424" s="5">
        <v>1996.7067639826705</v>
      </c>
      <c r="I424" s="4">
        <v>-89.320247475051531</v>
      </c>
      <c r="J424" s="5">
        <v>13.115358670585046</v>
      </c>
      <c r="K424" s="4">
        <v>0.43274935008616339</v>
      </c>
      <c r="M424" s="2">
        <v>44417.569461805557</v>
      </c>
      <c r="N424" s="5">
        <v>1988.440731070496</v>
      </c>
    </row>
    <row r="425" spans="1:14">
      <c r="A425" s="2">
        <v>44424.605989583331</v>
      </c>
      <c r="B425" s="5">
        <v>2040.5774830151936</v>
      </c>
      <c r="C425" s="4">
        <v>-48.439355005397708</v>
      </c>
      <c r="D425" s="5">
        <v>79.149108812444837</v>
      </c>
      <c r="E425" s="4">
        <v>0.69871644044925907</v>
      </c>
      <c r="G425" s="2">
        <v>44425.318281250002</v>
      </c>
      <c r="H425" s="5">
        <v>1984.8629639748644</v>
      </c>
      <c r="I425" s="4">
        <v>-88.576850838914567</v>
      </c>
      <c r="J425" s="5">
        <v>13.037562727822165</v>
      </c>
      <c r="K425" s="4">
        <v>0.43274935008616339</v>
      </c>
      <c r="M425" s="2">
        <v>44417.582922453701</v>
      </c>
      <c r="N425" s="5">
        <v>1985.1034884689036</v>
      </c>
    </row>
    <row r="426" spans="1:14">
      <c r="A426" s="2">
        <v>44424.659751157407</v>
      </c>
      <c r="B426" s="5">
        <v>2045.8244549640458</v>
      </c>
      <c r="C426" s="4">
        <v>-48.749220196526458</v>
      </c>
      <c r="D426" s="5">
        <v>80.672497990686011</v>
      </c>
      <c r="E426" s="4">
        <v>0.56552022411332592</v>
      </c>
      <c r="G426" s="2">
        <v>44425.345156250005</v>
      </c>
      <c r="H426" s="5">
        <v>1967.3341399633114</v>
      </c>
      <c r="I426" s="4">
        <v>-88.157445120360819</v>
      </c>
      <c r="J426" s="5">
        <v>12.922424732533099</v>
      </c>
      <c r="K426" s="4">
        <v>0.43274935008616339</v>
      </c>
      <c r="M426" s="2">
        <v>44417.596359953706</v>
      </c>
      <c r="N426" s="5">
        <v>1976.5185378590077</v>
      </c>
    </row>
    <row r="427" spans="1:14">
      <c r="A427" s="2">
        <v>44424.686603009257</v>
      </c>
      <c r="B427" s="5">
        <v>1993.9695761868481</v>
      </c>
      <c r="C427" s="4">
        <v>-48.496503390734503</v>
      </c>
      <c r="D427" s="5">
        <v>79.287108147973697</v>
      </c>
      <c r="E427" s="4">
        <v>0.56552022411332592</v>
      </c>
      <c r="G427" s="2">
        <v>44425.39892939815</v>
      </c>
      <c r="H427" s="5">
        <v>2000.1809453182937</v>
      </c>
      <c r="I427" s="4">
        <v>-88.599918153435183</v>
      </c>
      <c r="J427" s="5">
        <v>13.138178813795491</v>
      </c>
      <c r="K427" s="4">
        <v>0.43274935008616339</v>
      </c>
      <c r="M427" s="2">
        <v>44417.609809027774</v>
      </c>
      <c r="N427" s="5">
        <v>1990.9985013737407</v>
      </c>
    </row>
    <row r="428" spans="1:14">
      <c r="A428" s="2">
        <v>44424.713501157406</v>
      </c>
      <c r="B428" s="5">
        <v>1943.5936977399713</v>
      </c>
      <c r="C428" s="4">
        <v>-48.484735901118647</v>
      </c>
      <c r="D428" s="5">
        <v>77.937592886928883</v>
      </c>
      <c r="E428" s="4">
        <v>0.56552022411332592</v>
      </c>
      <c r="G428" s="2">
        <v>44425.452679398149</v>
      </c>
      <c r="H428" s="5">
        <v>1987.4309433371188</v>
      </c>
      <c r="I428" s="4">
        <v>-88.746591856002482</v>
      </c>
      <c r="J428" s="5">
        <v>3.8521679446354766</v>
      </c>
      <c r="K428" s="4">
        <v>0.66963012178366244</v>
      </c>
      <c r="M428" s="2">
        <v>44417.636695601854</v>
      </c>
      <c r="N428" s="5">
        <v>2021.9894263591709</v>
      </c>
    </row>
    <row r="429" spans="1:14">
      <c r="A429" s="2">
        <v>44424.740387731479</v>
      </c>
      <c r="B429" s="5">
        <v>1952.4942776599689</v>
      </c>
      <c r="C429" s="4">
        <v>-48.443246239019459</v>
      </c>
      <c r="D429" s="5">
        <v>78.962300970463076</v>
      </c>
      <c r="E429" s="4">
        <v>0.56552022411332592</v>
      </c>
      <c r="G429" s="2">
        <v>44425.479565972222</v>
      </c>
      <c r="H429" s="5">
        <v>2000.7396326898227</v>
      </c>
      <c r="I429" s="4">
        <v>-88.461340789721149</v>
      </c>
      <c r="J429" s="5">
        <v>3.8779637121218746</v>
      </c>
      <c r="K429" s="4">
        <v>0.66963012178366244</v>
      </c>
      <c r="M429" s="2">
        <v>44417.650133101852</v>
      </c>
      <c r="N429" s="5">
        <v>1988.1740916389708</v>
      </c>
    </row>
    <row r="430" spans="1:14">
      <c r="A430" s="2">
        <v>44424.794149305555</v>
      </c>
      <c r="B430" s="5">
        <v>1988.9824982841319</v>
      </c>
      <c r="C430" s="4">
        <v>-48.47364605130236</v>
      </c>
      <c r="D430" s="5">
        <v>40.205923080105599</v>
      </c>
      <c r="E430" s="4">
        <v>0.22390279598647633</v>
      </c>
      <c r="G430" s="2">
        <v>44425.506440972225</v>
      </c>
      <c r="H430" s="5">
        <v>1996.3034029055882</v>
      </c>
      <c r="I430" s="4">
        <v>-85.862619678527324</v>
      </c>
      <c r="J430" s="5">
        <v>3.8693651229597421</v>
      </c>
      <c r="K430" s="4">
        <v>0.66963012178366244</v>
      </c>
      <c r="M430" s="2">
        <v>44417.663593749996</v>
      </c>
      <c r="N430" s="5">
        <v>1985.4403463491801</v>
      </c>
    </row>
    <row r="431" spans="1:14">
      <c r="A431" s="2">
        <v>44424.821024305558</v>
      </c>
      <c r="B431" s="5">
        <v>1970.1890052420733</v>
      </c>
      <c r="C431" s="4">
        <v>-48.301799032434516</v>
      </c>
      <c r="D431" s="5">
        <v>40.174633655466941</v>
      </c>
      <c r="E431" s="4">
        <v>0.22390279598647633</v>
      </c>
      <c r="G431" s="2">
        <v>44425.533327546298</v>
      </c>
      <c r="H431" s="5">
        <v>1994.5605983474959</v>
      </c>
      <c r="I431" s="4">
        <v>-87.24797504087077</v>
      </c>
      <c r="J431" s="5">
        <v>3.8659871057889039</v>
      </c>
      <c r="K431" s="4">
        <v>0.66963012178366244</v>
      </c>
      <c r="M431" s="2">
        <v>44417.677019675932</v>
      </c>
      <c r="N431" s="5">
        <v>1976.6913626349005</v>
      </c>
    </row>
    <row r="432" spans="1:14">
      <c r="A432" s="2">
        <v>44424.847899305554</v>
      </c>
      <c r="B432" s="5">
        <v>1980.0173056774984</v>
      </c>
      <c r="C432" s="4">
        <v>-48.348497425858596</v>
      </c>
      <c r="D432" s="5">
        <v>40.731579844423926</v>
      </c>
      <c r="E432" s="4">
        <v>0.22390279598647633</v>
      </c>
      <c r="G432" s="2">
        <v>44425.587077546297</v>
      </c>
      <c r="H432" s="5">
        <v>1983.4229929851911</v>
      </c>
      <c r="I432" s="4">
        <v>-87.923401655809442</v>
      </c>
      <c r="J432" s="5">
        <v>9.6195855534296388</v>
      </c>
      <c r="K432" s="4">
        <v>0.5303300858899106</v>
      </c>
      <c r="M432" s="2">
        <v>44417.703917824074</v>
      </c>
      <c r="N432" s="5">
        <v>1985.4544979274806</v>
      </c>
    </row>
    <row r="433" spans="1:14">
      <c r="A433" s="2">
        <v>44424.874785879627</v>
      </c>
      <c r="B433" s="5">
        <v>1999.9488787939808</v>
      </c>
      <c r="C433" s="4">
        <v>-48.200591842241963</v>
      </c>
      <c r="D433" s="5">
        <v>41.508139360145151</v>
      </c>
      <c r="E433" s="4">
        <v>0.22390279598647633</v>
      </c>
      <c r="G433" s="2">
        <v>44425.6139525463</v>
      </c>
      <c r="H433" s="5">
        <v>1998.7176929072486</v>
      </c>
      <c r="I433" s="4">
        <v>-88.601998861824924</v>
      </c>
      <c r="J433" s="5">
        <v>9.6937647249601788</v>
      </c>
      <c r="K433" s="4">
        <v>0.5303300858899106</v>
      </c>
      <c r="M433" s="2">
        <v>44417.717378472218</v>
      </c>
      <c r="N433" s="5">
        <v>1988.2109525002088</v>
      </c>
    </row>
    <row r="434" spans="1:14">
      <c r="A434" s="2">
        <v>44424.928547453703</v>
      </c>
      <c r="B434" s="5">
        <v>2006.1878364340355</v>
      </c>
      <c r="C434" s="4">
        <v>-48.426476721589836</v>
      </c>
      <c r="D434" s="5">
        <v>9.1098360181697746</v>
      </c>
      <c r="E434" s="4">
        <v>6.8480725481678689E-2</v>
      </c>
      <c r="G434" s="2">
        <v>44425.640839120373</v>
      </c>
      <c r="H434" s="5">
        <v>1997.2985970381917</v>
      </c>
      <c r="I434" s="4">
        <v>-87.1483114931426</v>
      </c>
      <c r="J434" s="5">
        <v>9.686882121416108</v>
      </c>
      <c r="K434" s="4">
        <v>0.5303300858899106</v>
      </c>
      <c r="M434" s="2">
        <v>44417.730804398154</v>
      </c>
      <c r="N434" s="5">
        <v>1998.2970237872962</v>
      </c>
    </row>
    <row r="435" spans="1:14">
      <c r="A435" s="2">
        <v>44424.955422453706</v>
      </c>
      <c r="B435" s="5">
        <v>1970.0798942298613</v>
      </c>
      <c r="C435" s="4">
        <v>-48.292594263493335</v>
      </c>
      <c r="D435" s="5">
        <v>8.9458745852172861</v>
      </c>
      <c r="E435" s="4">
        <v>6.8480725481678689E-2</v>
      </c>
      <c r="G435" s="2">
        <v>44425.667714120376</v>
      </c>
      <c r="H435" s="5">
        <v>2004.5517537022602</v>
      </c>
      <c r="I435" s="4">
        <v>-87.656997188532756</v>
      </c>
      <c r="J435" s="5">
        <v>9.7220598728635803</v>
      </c>
      <c r="K435" s="4">
        <v>0.5303300858899106</v>
      </c>
      <c r="M435" s="2">
        <v>44417.744265046298</v>
      </c>
      <c r="N435" s="5">
        <v>2022.1556056432091</v>
      </c>
    </row>
    <row r="436" spans="1:14">
      <c r="A436" s="2">
        <v>44424.982297453702</v>
      </c>
      <c r="B436" s="5">
        <v>1976.0023609405989</v>
      </c>
      <c r="C436" s="4">
        <v>-48.280150577215323</v>
      </c>
      <c r="D436" s="5">
        <v>8.9727677303047315</v>
      </c>
      <c r="E436" s="4">
        <v>6.8480725481678689E-2</v>
      </c>
      <c r="G436" s="2">
        <v>44425.721475694445</v>
      </c>
      <c r="H436" s="5">
        <v>1979.5510235671993</v>
      </c>
      <c r="I436" s="4">
        <v>-88.85280058734638</v>
      </c>
      <c r="J436" s="5">
        <v>10.075238387030669</v>
      </c>
      <c r="K436" s="4">
        <v>0.71700627612314616</v>
      </c>
      <c r="M436" s="2">
        <v>44417.77116319444</v>
      </c>
      <c r="N436" s="5">
        <v>2014.7249353034479</v>
      </c>
    </row>
    <row r="437" spans="1:14">
      <c r="A437" s="2">
        <v>44425.009184027775</v>
      </c>
      <c r="B437" s="5">
        <v>1994.3429030125603</v>
      </c>
      <c r="C437" s="4">
        <v>-48.539529014567798</v>
      </c>
      <c r="D437" s="5">
        <v>9.0560497279948837</v>
      </c>
      <c r="E437" s="4">
        <v>6.8480725481678689E-2</v>
      </c>
      <c r="G437" s="2">
        <v>44425.748350694448</v>
      </c>
      <c r="H437" s="5">
        <v>2000.062071901242</v>
      </c>
      <c r="I437" s="4">
        <v>-89.482509716696853</v>
      </c>
      <c r="J437" s="5">
        <v>10.179632615354723</v>
      </c>
      <c r="K437" s="4">
        <v>0.71700627612314616</v>
      </c>
      <c r="M437" s="2">
        <v>44417.784589120376</v>
      </c>
      <c r="N437" s="5">
        <v>1963.3014754949211</v>
      </c>
    </row>
    <row r="438" spans="1:14">
      <c r="A438" s="2">
        <v>44425.062945601851</v>
      </c>
      <c r="B438" s="5">
        <v>1967.3122465531228</v>
      </c>
      <c r="C438" s="4">
        <v>-48.369416053448809</v>
      </c>
      <c r="D438" s="5">
        <v>37.828677221600181</v>
      </c>
      <c r="E438" s="4">
        <v>4.3505713970165748E-2</v>
      </c>
      <c r="G438" s="2">
        <v>44425.775225694444</v>
      </c>
      <c r="H438" s="5">
        <v>1985.1876475368601</v>
      </c>
      <c r="I438" s="4">
        <v>-89.346299755273236</v>
      </c>
      <c r="J438" s="5">
        <v>10.103926877257129</v>
      </c>
      <c r="K438" s="4">
        <v>0.71700627612314616</v>
      </c>
      <c r="M438" s="2">
        <v>44417.79804976852</v>
      </c>
      <c r="N438" s="5">
        <v>1967.9454879372236</v>
      </c>
    </row>
    <row r="439" spans="1:14">
      <c r="A439" s="2">
        <v>44425.089820601854</v>
      </c>
      <c r="B439" s="5">
        <v>1953.0283860502841</v>
      </c>
      <c r="C439" s="4">
        <v>-48.303011876713278</v>
      </c>
      <c r="D439" s="5">
        <v>37.554018458413516</v>
      </c>
      <c r="E439" s="4">
        <v>4.3505713970165748E-2</v>
      </c>
      <c r="G439" s="2">
        <v>44425.802100694447</v>
      </c>
      <c r="H439" s="5">
        <v>1982.995627104214</v>
      </c>
      <c r="I439" s="4">
        <v>-89.116838358721253</v>
      </c>
      <c r="J439" s="5">
        <v>10.09277024216906</v>
      </c>
      <c r="K439" s="4">
        <v>0.71700627612314616</v>
      </c>
      <c r="M439" s="2">
        <v>44417.811487268518</v>
      </c>
      <c r="N439" s="5">
        <v>1981.3010306220804</v>
      </c>
    </row>
    <row r="440" spans="1:14">
      <c r="A440" s="2">
        <v>44425.11669560185</v>
      </c>
      <c r="B440" s="5">
        <v>1986.8077858880779</v>
      </c>
      <c r="C440" s="4">
        <v>-48.2729821514788</v>
      </c>
      <c r="D440" s="5">
        <v>38.203549317300883</v>
      </c>
      <c r="E440" s="4">
        <v>4.3505713970165748E-2</v>
      </c>
      <c r="G440" s="2">
        <v>44425.855873842593</v>
      </c>
      <c r="H440" s="5">
        <v>1987.0369454320605</v>
      </c>
      <c r="I440" s="4">
        <v>-90.410145988989456</v>
      </c>
      <c r="J440" s="5">
        <v>6.2987125767372207</v>
      </c>
      <c r="K440" s="4">
        <v>1.2247089450150999</v>
      </c>
      <c r="M440" s="2">
        <v>44417.838373842598</v>
      </c>
      <c r="N440" s="5">
        <v>1974.4012011566695</v>
      </c>
    </row>
    <row r="441" spans="1:14">
      <c r="A441" s="2">
        <v>44425.143582175922</v>
      </c>
      <c r="B441" s="5">
        <v>1978.3146796431472</v>
      </c>
      <c r="C441" s="4">
        <v>-48.256000656639308</v>
      </c>
      <c r="D441" s="5">
        <v>38.040238701352067</v>
      </c>
      <c r="E441" s="4">
        <v>4.3505713970165748E-2</v>
      </c>
      <c r="G441" s="2">
        <v>44425.882748842596</v>
      </c>
      <c r="H441" s="5">
        <v>2000.171278404699</v>
      </c>
      <c r="I441" s="4">
        <v>-91.041164313291375</v>
      </c>
      <c r="J441" s="5">
        <v>6.3403471263473818</v>
      </c>
      <c r="K441" s="4">
        <v>1.2247089450150999</v>
      </c>
      <c r="M441" s="2">
        <v>44417.851822916666</v>
      </c>
      <c r="N441" s="5">
        <v>2004.1947910560257</v>
      </c>
    </row>
    <row r="442" spans="1:14">
      <c r="A442" s="2">
        <v>44425.197343749998</v>
      </c>
      <c r="B442" s="5">
        <v>1982.4911942098913</v>
      </c>
      <c r="C442" s="4">
        <v>-48.210482439241311</v>
      </c>
      <c r="D442" s="5">
        <v>6.6286914727483612</v>
      </c>
      <c r="E442" s="4">
        <v>4.5570465771232686E-2</v>
      </c>
      <c r="G442" s="2">
        <v>44425.909623842599</v>
      </c>
      <c r="H442" s="5">
        <v>2009.865667027361</v>
      </c>
      <c r="I442" s="4">
        <v>-91.291684877258362</v>
      </c>
      <c r="J442" s="5">
        <v>6.3710773891548813</v>
      </c>
      <c r="K442" s="4">
        <v>1.2247089450150999</v>
      </c>
      <c r="M442" s="2">
        <v>44417.865260416671</v>
      </c>
      <c r="N442" s="5">
        <v>1967.0513828130795</v>
      </c>
    </row>
    <row r="443" spans="1:14">
      <c r="A443" s="2">
        <v>44425.224218750001</v>
      </c>
      <c r="B443" s="5">
        <v>1989.5192279855246</v>
      </c>
      <c r="C443" s="4">
        <v>-48.212973084441806</v>
      </c>
      <c r="D443" s="5">
        <v>6.6521905267137909</v>
      </c>
      <c r="E443" s="4">
        <v>4.5570465771232686E-2</v>
      </c>
      <c r="G443" s="2">
        <v>44425.936510416672</v>
      </c>
      <c r="H443" s="5">
        <v>2023</v>
      </c>
      <c r="I443" s="4">
        <v>-95.293724681552462</v>
      </c>
      <c r="J443" s="5">
        <v>6.4127119387650433</v>
      </c>
      <c r="K443" s="4">
        <v>1.2247089450150999</v>
      </c>
      <c r="M443" s="2">
        <v>44417.878721064815</v>
      </c>
      <c r="N443" s="5">
        <v>2010.971442927728</v>
      </c>
    </row>
    <row r="444" spans="1:14">
      <c r="A444" s="2">
        <v>44425.251093749997</v>
      </c>
      <c r="B444" s="5">
        <v>2018.0218094089264</v>
      </c>
      <c r="C444" s="4">
        <v>-48.35635382866478</v>
      </c>
      <c r="D444" s="5">
        <v>6.7474922455735902</v>
      </c>
      <c r="E444" s="4">
        <v>4.5570465771232686E-2</v>
      </c>
      <c r="G444" s="2">
        <v>44425.990260416671</v>
      </c>
      <c r="H444" s="5">
        <v>2081.0071684587815</v>
      </c>
      <c r="I444" s="4">
        <v>-97.811862702033409</v>
      </c>
      <c r="J444" s="5">
        <v>17.198390375350911</v>
      </c>
      <c r="K444" s="4">
        <v>0.81387990514572361</v>
      </c>
      <c r="M444" s="2">
        <v>44417.905607638888</v>
      </c>
      <c r="N444" s="5">
        <v>2060.779834184742</v>
      </c>
    </row>
    <row r="445" spans="1:14">
      <c r="A445" s="2">
        <v>44425.277968750001</v>
      </c>
      <c r="B445" s="5">
        <v>1987.3717732207476</v>
      </c>
      <c r="C445" s="4">
        <v>-48.29275581527569</v>
      </c>
      <c r="D445" s="5">
        <v>6.6450102602243533</v>
      </c>
      <c r="E445" s="4">
        <v>4.5570465771232686E-2</v>
      </c>
      <c r="G445" s="2">
        <v>44426.017146990744</v>
      </c>
      <c r="H445" s="5">
        <v>2099.4496649524704</v>
      </c>
      <c r="I445" s="4">
        <v>-100.85476891132025</v>
      </c>
      <c r="J445" s="5">
        <v>17.350807560165038</v>
      </c>
      <c r="K445" s="4">
        <v>0.81387990514572361</v>
      </c>
      <c r="M445" s="2">
        <v>44417.919045138893</v>
      </c>
      <c r="N445" s="5">
        <v>2001.6310737185427</v>
      </c>
    </row>
    <row r="446" spans="1:14">
      <c r="A446" s="2">
        <v>44425.331730324076</v>
      </c>
      <c r="B446" s="5">
        <v>1958.5483684108901</v>
      </c>
      <c r="C446" s="4">
        <v>-48.279582682918445</v>
      </c>
      <c r="D446" s="5">
        <v>7.7548140847596763</v>
      </c>
      <c r="E446" s="4">
        <v>0.13216609283119138</v>
      </c>
      <c r="G446" s="2">
        <v>44426.044021990747</v>
      </c>
      <c r="H446" s="5">
        <v>2093.1445379460806</v>
      </c>
      <c r="I446" s="4">
        <v>-102.03544168584025</v>
      </c>
      <c r="J446" s="5">
        <v>17.298699120912342</v>
      </c>
      <c r="K446" s="4">
        <v>0.81387990514572361</v>
      </c>
      <c r="M446" s="2">
        <v>44417.932505787037</v>
      </c>
      <c r="N446" s="5">
        <v>2048.5818608156769</v>
      </c>
    </row>
    <row r="447" spans="1:14">
      <c r="A447" s="2">
        <v>44425.358605324072</v>
      </c>
      <c r="B447" s="5">
        <v>1956.3999806912529</v>
      </c>
      <c r="C447" s="4">
        <v>-48.42552367018385</v>
      </c>
      <c r="D447" s="5">
        <v>7.7463076074030388</v>
      </c>
      <c r="E447" s="4">
        <v>0.13216609283119138</v>
      </c>
      <c r="G447" s="2">
        <v>44426.070896990743</v>
      </c>
      <c r="H447" s="5">
        <v>2095.351332398317</v>
      </c>
      <c r="I447" s="4">
        <v>-99.57238631519418</v>
      </c>
      <c r="J447" s="5">
        <v>17.316937074650784</v>
      </c>
      <c r="K447" s="4">
        <v>0.81387990514572361</v>
      </c>
      <c r="M447" s="2">
        <v>44417.945943287043</v>
      </c>
      <c r="N447" s="5">
        <v>2007.4794114376784</v>
      </c>
    </row>
    <row r="448" spans="1:14">
      <c r="A448" s="2">
        <v>44425.412366898148</v>
      </c>
      <c r="B448" s="5">
        <v>1981.2040934543347</v>
      </c>
      <c r="C448" s="4">
        <v>-48.233736960545322</v>
      </c>
      <c r="D448" s="5">
        <v>7.84451875506603</v>
      </c>
      <c r="E448" s="4">
        <v>0.13216609283119138</v>
      </c>
      <c r="G448" s="2">
        <v>44426.124646990742</v>
      </c>
      <c r="H448" s="5">
        <v>2115.0879435404822</v>
      </c>
      <c r="I448" s="4">
        <v>-101.90859280814075</v>
      </c>
      <c r="J448" s="5">
        <v>1.5246194361798742</v>
      </c>
      <c r="K448" s="4">
        <v>0.5529575028878877</v>
      </c>
      <c r="M448" s="2">
        <v>44417.972818287039</v>
      </c>
      <c r="N448" s="5">
        <v>2642.6988621622622</v>
      </c>
    </row>
    <row r="449" spans="1:14">
      <c r="A449" s="2">
        <v>44425.439241898144</v>
      </c>
      <c r="B449" s="5">
        <v>1999.758351033018</v>
      </c>
      <c r="C449" s="4">
        <v>-48.193308724608791</v>
      </c>
      <c r="D449" s="5">
        <v>7.9179837867824423</v>
      </c>
      <c r="E449" s="4">
        <v>0.13216609283119138</v>
      </c>
      <c r="G449" s="2">
        <v>44426.151533564815</v>
      </c>
      <c r="H449" s="5">
        <v>2114.7706724171726</v>
      </c>
      <c r="I449" s="4">
        <v>-101.09477406045798</v>
      </c>
      <c r="J449" s="5">
        <v>1.5243907375469812</v>
      </c>
      <c r="K449" s="4">
        <v>0.5529575028878877</v>
      </c>
      <c r="M449" s="2">
        <v>44417.986278935183</v>
      </c>
      <c r="N449" s="5">
        <v>3077.7352162400707</v>
      </c>
    </row>
    <row r="450" spans="1:14">
      <c r="A450" s="2">
        <v>44425.466128472224</v>
      </c>
      <c r="B450" s="5">
        <v>1951.3219733539293</v>
      </c>
      <c r="C450" s="4">
        <v>-48.227034722893237</v>
      </c>
      <c r="D450" s="5">
        <v>7.7262013881964418</v>
      </c>
      <c r="E450" s="4">
        <v>0.13216609283119138</v>
      </c>
      <c r="G450" s="2">
        <v>44426.178408564818</v>
      </c>
      <c r="H450" s="5">
        <v>2123.9715349931384</v>
      </c>
      <c r="I450" s="4">
        <v>-102.57158800412948</v>
      </c>
      <c r="J450" s="5">
        <v>1.5310229979008727</v>
      </c>
      <c r="K450" s="4">
        <v>0.5529575028878877</v>
      </c>
      <c r="M450" s="2">
        <v>44417.999704861111</v>
      </c>
      <c r="N450" s="5">
        <v>3440.6220673807493</v>
      </c>
    </row>
    <row r="451" spans="1:14">
      <c r="A451" s="2">
        <v>44425.519890046293</v>
      </c>
      <c r="B451" s="5"/>
      <c r="C451" s="4"/>
      <c r="D451" s="5"/>
      <c r="E451" s="4"/>
      <c r="G451" s="2">
        <v>44426.206163194445</v>
      </c>
      <c r="H451" s="5"/>
      <c r="I451" s="4"/>
      <c r="J451" s="5"/>
      <c r="K451" s="4"/>
      <c r="M451" s="2">
        <v>44418.013165509255</v>
      </c>
      <c r="N451" s="5">
        <v>2762.8025889967639</v>
      </c>
    </row>
    <row r="452" spans="1:14">
      <c r="A452" s="2">
        <v>44425.546765046296</v>
      </c>
      <c r="B452" s="5">
        <v>2030.6846179737463</v>
      </c>
      <c r="C452" s="4">
        <v>-48.028484491066948</v>
      </c>
      <c r="D452" s="5">
        <v>19.194269372605817</v>
      </c>
      <c r="E452" s="4">
        <v>4.2664201667976095E-3</v>
      </c>
      <c r="G452" s="2">
        <v>44426.259947916667</v>
      </c>
      <c r="H452" s="5">
        <v>2176.1626347774945</v>
      </c>
      <c r="I452" s="4">
        <v>-100.23801249597345</v>
      </c>
      <c r="J452" s="5">
        <v>1.5686439230117388</v>
      </c>
      <c r="K452" s="4">
        <v>0.5529575028878877</v>
      </c>
      <c r="M452" s="2">
        <v>44418.040063657405</v>
      </c>
      <c r="N452" s="5">
        <v>2174.7696381288615</v>
      </c>
    </row>
    <row r="453" spans="1:14">
      <c r="A453" s="2">
        <v>44425.573640046299</v>
      </c>
      <c r="B453" s="5">
        <v>1984.1878155503198</v>
      </c>
      <c r="C453" s="4">
        <v>-48.165016843574278</v>
      </c>
      <c r="D453" s="5">
        <v>18.754776138264678</v>
      </c>
      <c r="E453" s="4">
        <v>4.2664201667976095E-3</v>
      </c>
      <c r="G453" s="2">
        <v>44426.312806712966</v>
      </c>
      <c r="H453" s="5">
        <v>2062.2700464789282</v>
      </c>
      <c r="I453" s="4">
        <v>-97.203773229064851</v>
      </c>
      <c r="J453" s="5">
        <v>12.644237779154603</v>
      </c>
      <c r="K453" s="4">
        <v>0.9369164850721875</v>
      </c>
      <c r="M453" s="2">
        <v>44418.053489583333</v>
      </c>
      <c r="N453" s="5">
        <v>2137.4465535961663</v>
      </c>
    </row>
    <row r="454" spans="1:14">
      <c r="A454" s="2">
        <v>44425.600515046295</v>
      </c>
      <c r="B454" s="5">
        <v>1997.2224840121171</v>
      </c>
      <c r="C454" s="4">
        <v>-48.117607596560767</v>
      </c>
      <c r="D454" s="5">
        <v>18.87798135458625</v>
      </c>
      <c r="E454" s="4">
        <v>4.2664201667976095E-3</v>
      </c>
      <c r="G454" s="2">
        <v>44426.339681712969</v>
      </c>
      <c r="H454" s="5">
        <v>2064.9565285318122</v>
      </c>
      <c r="I454" s="4">
        <v>-95.263407047596658</v>
      </c>
      <c r="J454" s="5">
        <v>12.660709200016335</v>
      </c>
      <c r="K454" s="4">
        <v>0.9369164850721875</v>
      </c>
      <c r="M454" s="2">
        <v>44418.066950231478</v>
      </c>
      <c r="N454" s="5">
        <v>2128.3459841129743</v>
      </c>
    </row>
    <row r="455" spans="1:14">
      <c r="A455" s="2">
        <v>44425.654276620371</v>
      </c>
      <c r="B455" s="5">
        <v>1969.1595887778628</v>
      </c>
      <c r="C455" s="4">
        <v>-48.052561510066269</v>
      </c>
      <c r="D455" s="5">
        <v>16.053875078362768</v>
      </c>
      <c r="E455" s="4">
        <v>0.15619025062005862</v>
      </c>
      <c r="G455" s="2">
        <v>44426.366568287041</v>
      </c>
      <c r="H455" s="5">
        <v>2018.6542202085691</v>
      </c>
      <c r="I455" s="4">
        <v>-92.577068554462741</v>
      </c>
      <c r="J455" s="5">
        <v>12.376819416928804</v>
      </c>
      <c r="K455" s="4">
        <v>0.9369164850721875</v>
      </c>
      <c r="M455" s="2">
        <v>44418.080387731483</v>
      </c>
      <c r="N455" s="5">
        <v>2129.417874124827</v>
      </c>
    </row>
    <row r="456" spans="1:14">
      <c r="A456" s="2">
        <v>44425.681151620367</v>
      </c>
      <c r="B456" s="5">
        <v>1973.0469830899306</v>
      </c>
      <c r="C456" s="4">
        <v>-48.324531703872267</v>
      </c>
      <c r="D456" s="5">
        <v>16.08556765575565</v>
      </c>
      <c r="E456" s="4">
        <v>0.15619025062005862</v>
      </c>
      <c r="G456" s="2">
        <v>44426.393466435191</v>
      </c>
      <c r="H456" s="5">
        <v>2029.7162051322107</v>
      </c>
      <c r="I456" s="4">
        <v>-93.410001121561677</v>
      </c>
      <c r="J456" s="5">
        <v>12.444642914594766</v>
      </c>
      <c r="K456" s="4">
        <v>0.9369164850721875</v>
      </c>
      <c r="M456" s="2">
        <v>44418.107285879632</v>
      </c>
      <c r="N456" s="5">
        <v>2081.3972818151187</v>
      </c>
    </row>
    <row r="457" spans="1:14">
      <c r="A457" s="2">
        <v>44425.708038194447</v>
      </c>
      <c r="B457" s="5">
        <v>1942.9196771714066</v>
      </c>
      <c r="C457" s="4">
        <v>-48.250779381244023</v>
      </c>
      <c r="D457" s="5">
        <v>15.839950180960841</v>
      </c>
      <c r="E457" s="4">
        <v>0.15619025062005862</v>
      </c>
      <c r="G457" s="2">
        <v>44426.44722800926</v>
      </c>
      <c r="H457" s="5">
        <v>1996.9231247088057</v>
      </c>
      <c r="I457" s="4">
        <v>-91.122628259491563</v>
      </c>
      <c r="J457" s="5">
        <v>4.6051864486389533</v>
      </c>
      <c r="K457" s="4">
        <v>1.8384776310837535E-2</v>
      </c>
      <c r="M457" s="2">
        <v>44418.1207349537</v>
      </c>
      <c r="N457" s="5">
        <v>2071.5138028406459</v>
      </c>
    </row>
    <row r="458" spans="1:14">
      <c r="A458" s="2">
        <v>44425.734913194443</v>
      </c>
      <c r="B458" s="5">
        <v>1934.9505188316678</v>
      </c>
      <c r="C458" s="4">
        <v>-48.261741320568483</v>
      </c>
      <c r="D458" s="5">
        <v>15.774980397305436</v>
      </c>
      <c r="E458" s="4">
        <v>0.15619025062005862</v>
      </c>
      <c r="G458" s="2">
        <v>44426.474103009263</v>
      </c>
      <c r="H458" s="5">
        <v>1964.2484857897186</v>
      </c>
      <c r="I458" s="4">
        <v>-88.696326949853173</v>
      </c>
      <c r="J458" s="5">
        <v>4.5298341216001781</v>
      </c>
      <c r="K458" s="4">
        <v>1.8384776310837535E-2</v>
      </c>
      <c r="M458" s="2">
        <v>44418.134172453705</v>
      </c>
      <c r="N458" s="5">
        <v>2083.6695495900262</v>
      </c>
    </row>
    <row r="459" spans="1:14">
      <c r="A459" s="2">
        <v>44425.788674768519</v>
      </c>
      <c r="B459" s="5">
        <v>1990.3599011580018</v>
      </c>
      <c r="C459" s="4">
        <v>-48.239468879015796</v>
      </c>
      <c r="D459" s="5">
        <v>7.7737902066287381</v>
      </c>
      <c r="E459" s="4">
        <v>2.9835401374499849E-2</v>
      </c>
      <c r="G459" s="2">
        <v>44426.500978009266</v>
      </c>
      <c r="H459" s="5">
        <v>1989.6970026401614</v>
      </c>
      <c r="I459" s="4">
        <v>-88.870383137147996</v>
      </c>
      <c r="J459" s="5">
        <v>4.5885219916976858</v>
      </c>
      <c r="K459" s="4">
        <v>1.8384776310837535E-2</v>
      </c>
      <c r="M459" s="2">
        <v>44418.14762152778</v>
      </c>
      <c r="N459" s="5">
        <v>2073.9011253002909</v>
      </c>
    </row>
    <row r="460" spans="1:14">
      <c r="A460" s="2">
        <v>44425.815549768515</v>
      </c>
      <c r="B460" s="5">
        <v>1986.6352051940498</v>
      </c>
      <c r="C460" s="4">
        <v>-48.091025541342326</v>
      </c>
      <c r="D460" s="5">
        <v>7.7592425838644363</v>
      </c>
      <c r="E460" s="4">
        <v>2.9835401374499849E-2</v>
      </c>
      <c r="G460" s="2">
        <v>44426.527864583339</v>
      </c>
      <c r="H460" s="5">
        <v>1951.8384065848736</v>
      </c>
      <c r="I460" s="4">
        <v>-87.379371701406711</v>
      </c>
      <c r="J460" s="5">
        <v>4.5012147281575681</v>
      </c>
      <c r="K460" s="4">
        <v>1.8384776310837535E-2</v>
      </c>
      <c r="M460" s="2">
        <v>44418.174508101853</v>
      </c>
      <c r="N460" s="5">
        <v>2106.4710245711635</v>
      </c>
    </row>
    <row r="461" spans="1:14">
      <c r="A461" s="2">
        <v>44425.842436342595</v>
      </c>
      <c r="B461" s="5">
        <v>1960.5623334463876</v>
      </c>
      <c r="C461" s="4">
        <v>-48.421403424652922</v>
      </c>
      <c r="D461" s="5">
        <v>7.6574092245143301</v>
      </c>
      <c r="E461" s="4">
        <v>2.9835401374499849E-2</v>
      </c>
      <c r="G461" s="2">
        <v>44426.581626157407</v>
      </c>
      <c r="H461" s="5">
        <v>1983.4134182326447</v>
      </c>
      <c r="I461" s="4">
        <v>-90.306870947953669</v>
      </c>
      <c r="J461" s="5">
        <v>4.5740311595748446</v>
      </c>
      <c r="K461" s="4">
        <v>1.8384776310837535E-2</v>
      </c>
      <c r="M461" s="2">
        <v>44418.187945601858</v>
      </c>
      <c r="N461" s="5">
        <v>2051.2038630641464</v>
      </c>
    </row>
    <row r="462" spans="1:14">
      <c r="A462" s="2">
        <v>44425.869311342591</v>
      </c>
      <c r="B462" s="5">
        <v>1968.5998352633362</v>
      </c>
      <c r="C462" s="4">
        <v>-48.437987778236717</v>
      </c>
      <c r="D462" s="5">
        <v>7.6888014631109804</v>
      </c>
      <c r="E462" s="4">
        <v>2.9835401374499849E-2</v>
      </c>
      <c r="G462" s="2">
        <v>44426.608501157411</v>
      </c>
      <c r="H462" s="5">
        <v>1960.4783351452088</v>
      </c>
      <c r="I462" s="4">
        <v>-88.426854418921053</v>
      </c>
      <c r="J462" s="5">
        <v>4.5211396223264737</v>
      </c>
      <c r="K462" s="4">
        <v>1.8384776310837535E-2</v>
      </c>
      <c r="M462" s="2">
        <v>44418.201406250002</v>
      </c>
      <c r="N462" s="5">
        <v>2065.374973658701</v>
      </c>
    </row>
    <row r="463" spans="1:14">
      <c r="A463" s="2">
        <v>44425.92306134259</v>
      </c>
      <c r="B463" s="5">
        <v>2032.5321488171194</v>
      </c>
      <c r="C463" s="4">
        <v>-48.381889606748892</v>
      </c>
      <c r="D463" s="5">
        <v>29.345360872181828</v>
      </c>
      <c r="E463" s="4">
        <v>1.3100122379144723E-2</v>
      </c>
      <c r="G463" s="2">
        <v>44426.635376157414</v>
      </c>
      <c r="H463" s="5">
        <v>1975.2447585028731</v>
      </c>
      <c r="I463" s="4">
        <v>-90.325744510431491</v>
      </c>
      <c r="J463" s="5">
        <v>4.5551930778151508</v>
      </c>
      <c r="K463" s="4">
        <v>1.8384776310837535E-2</v>
      </c>
      <c r="M463" s="2">
        <v>44418.21484375</v>
      </c>
      <c r="N463" s="5">
        <v>2052.4202021720344</v>
      </c>
    </row>
    <row r="464" spans="1:14">
      <c r="A464" s="2">
        <v>44425.949947916662</v>
      </c>
      <c r="B464" s="5">
        <v>2055.1710022577795</v>
      </c>
      <c r="C464" s="4">
        <v>-48.508330232082827</v>
      </c>
      <c r="D464" s="5">
        <v>29.67221687017194</v>
      </c>
      <c r="E464" s="4">
        <v>1.3100122379144723E-2</v>
      </c>
      <c r="G464" s="2">
        <v>44426.662262731486</v>
      </c>
      <c r="H464" s="5"/>
      <c r="I464" s="4"/>
      <c r="J464" s="5"/>
      <c r="K464" s="4"/>
      <c r="M464" s="2">
        <v>44418.24173032408</v>
      </c>
      <c r="N464" s="5">
        <v>2049.3793544023147</v>
      </c>
    </row>
    <row r="465" spans="1:14">
      <c r="A465" s="2">
        <v>44425.976822916666</v>
      </c>
      <c r="B465" s="5">
        <v>2076.8169235299888</v>
      </c>
      <c r="C465" s="4">
        <v>-48.520859004269788</v>
      </c>
      <c r="D465" s="5">
        <v>29.984737078776512</v>
      </c>
      <c r="E465" s="4">
        <v>1.3100122379144723E-2</v>
      </c>
      <c r="G465" s="2">
        <v>44426.716024305562</v>
      </c>
      <c r="H465" s="5">
        <v>2015.4954954954956</v>
      </c>
      <c r="I465" s="4">
        <v>-90.553087388513717</v>
      </c>
      <c r="J465" s="5"/>
      <c r="K465" s="4"/>
      <c r="M465" s="2">
        <v>44418.255179398147</v>
      </c>
      <c r="N465" s="5">
        <v>2042.6473828042883</v>
      </c>
    </row>
    <row r="466" spans="1:14">
      <c r="A466" s="2">
        <v>44426.003697916669</v>
      </c>
      <c r="B466" s="5">
        <v>2054.3766565230194</v>
      </c>
      <c r="C466" s="4">
        <v>-48.806302427792701</v>
      </c>
      <c r="D466" s="5">
        <v>29.660748238663516</v>
      </c>
      <c r="E466" s="4">
        <v>1.3100122379144723E-2</v>
      </c>
      <c r="G466" s="2">
        <v>44426.742910879635</v>
      </c>
      <c r="H466" s="5">
        <v>2040.918918918919</v>
      </c>
      <c r="I466" s="4">
        <v>-92.563007647551416</v>
      </c>
      <c r="J466" s="5"/>
      <c r="K466" s="4"/>
      <c r="M466" s="2">
        <v>44418.268616898153</v>
      </c>
      <c r="N466" s="5">
        <v>2087.8460786892638</v>
      </c>
    </row>
    <row r="467" spans="1:14">
      <c r="A467" s="2">
        <v>44426.057459490738</v>
      </c>
      <c r="B467" s="5">
        <v>2105.3511510720282</v>
      </c>
      <c r="C467" s="4">
        <v>-48.743327955419375</v>
      </c>
      <c r="D467" s="5">
        <v>11.178916485855924</v>
      </c>
      <c r="E467" s="4">
        <v>1.1657624545528532E-2</v>
      </c>
      <c r="G467" s="2">
        <v>44426.769785879631</v>
      </c>
      <c r="H467" s="5">
        <v>2034.0270270270273</v>
      </c>
      <c r="I467" s="4">
        <v>-93.639375602365405</v>
      </c>
      <c r="J467" s="5"/>
      <c r="K467" s="4"/>
      <c r="M467" s="2">
        <v>44418.282077546297</v>
      </c>
      <c r="N467" s="5">
        <v>2113.4119823418123</v>
      </c>
    </row>
    <row r="468" spans="1:14">
      <c r="A468" s="2">
        <v>44426.084334490741</v>
      </c>
      <c r="B468" s="5">
        <v>2098.5551822942398</v>
      </c>
      <c r="C468" s="4">
        <v>-48.823313937105134</v>
      </c>
      <c r="D468" s="5">
        <v>11.1428314995729</v>
      </c>
      <c r="E468" s="4">
        <v>1.1657624545528532E-2</v>
      </c>
      <c r="G468" s="2">
        <v>44426.796660879634</v>
      </c>
      <c r="H468" s="5">
        <v>2041.9909909909913</v>
      </c>
      <c r="I468" s="4">
        <v>-94.47946766465904</v>
      </c>
      <c r="J468" s="5"/>
      <c r="K468" s="4"/>
      <c r="M468" s="2">
        <v>44418.322401620375</v>
      </c>
      <c r="N468" s="5">
        <v>2061.2386607042199</v>
      </c>
    </row>
    <row r="469" spans="1:14">
      <c r="A469" s="2">
        <v>44426.111221064813</v>
      </c>
      <c r="B469" s="5">
        <v>2073.170240094852</v>
      </c>
      <c r="C469" s="4">
        <v>-48.706309481401846</v>
      </c>
      <c r="D469" s="5">
        <v>11.008043462574539</v>
      </c>
      <c r="E469" s="4">
        <v>1.1657624545528532E-2</v>
      </c>
      <c r="G469" s="2">
        <v>44426.85042245371</v>
      </c>
      <c r="H469" s="5">
        <v>2049.1116242098487</v>
      </c>
      <c r="I469" s="4">
        <v>-95.456288229211623</v>
      </c>
      <c r="J469" s="5">
        <v>0.10968929368172416</v>
      </c>
      <c r="K469" s="4">
        <v>0.11242997820865526</v>
      </c>
      <c r="M469" s="2">
        <v>44418.335862268519</v>
      </c>
      <c r="N469" s="5">
        <v>2048.7712423796511</v>
      </c>
    </row>
    <row r="470" spans="1:14">
      <c r="A470" s="2">
        <v>44426.138096064817</v>
      </c>
      <c r="B470" s="5">
        <v>2060.377828277838</v>
      </c>
      <c r="C470" s="4">
        <v>-48.859534467938445</v>
      </c>
      <c r="D470" s="5">
        <v>10.940118782512377</v>
      </c>
      <c r="E470" s="4">
        <v>1.1657624545528532E-2</v>
      </c>
      <c r="G470" s="2">
        <v>44426.877297453706</v>
      </c>
      <c r="H470" s="5">
        <v>2041.9136984745826</v>
      </c>
      <c r="I470" s="4">
        <v>-95.703042583491538</v>
      </c>
      <c r="J470" s="5">
        <v>0.10930398749315608</v>
      </c>
      <c r="K470" s="4">
        <v>0.11242997820865526</v>
      </c>
      <c r="M470" s="2">
        <v>44418.362737268515</v>
      </c>
      <c r="N470" s="5">
        <v>2044.0082404877021</v>
      </c>
    </row>
    <row r="471" spans="1:14">
      <c r="A471" s="2">
        <v>44426.190989583331</v>
      </c>
      <c r="B471" s="5"/>
      <c r="C471" s="4"/>
      <c r="D471" s="5"/>
      <c r="E471" s="4"/>
      <c r="G471" s="2">
        <v>44426.904172453709</v>
      </c>
      <c r="H471" s="5">
        <v>2038.5444566410536</v>
      </c>
      <c r="I471" s="4">
        <v>-96.044298605367942</v>
      </c>
      <c r="J471" s="5">
        <v>0.10912363140489015</v>
      </c>
      <c r="K471" s="4">
        <v>0.11242997820865526</v>
      </c>
      <c r="M471" s="2">
        <v>44418.376186342597</v>
      </c>
      <c r="N471" s="5">
        <v>2063.5303545777579</v>
      </c>
    </row>
    <row r="472" spans="1:14">
      <c r="A472" s="2">
        <v>44426.217876157403</v>
      </c>
      <c r="B472" s="5"/>
      <c r="C472" s="4"/>
      <c r="D472" s="5"/>
      <c r="E472" s="4"/>
      <c r="G472" s="2">
        <v>44426.931059027782</v>
      </c>
      <c r="H472" s="5">
        <v>2040.6885196260264</v>
      </c>
      <c r="I472" s="4">
        <v>-96.285802867003483</v>
      </c>
      <c r="J472" s="5">
        <v>0.10923840346105937</v>
      </c>
      <c r="K472" s="4">
        <v>0.11242997820865526</v>
      </c>
      <c r="M472" s="2">
        <v>44418.389646990741</v>
      </c>
      <c r="N472" s="5">
        <v>2024.9562329199075</v>
      </c>
    </row>
    <row r="473" spans="1:14">
      <c r="A473" s="2">
        <v>44426.272494212964</v>
      </c>
      <c r="B473" s="5">
        <v>2103.3801035650267</v>
      </c>
      <c r="C473" s="4">
        <v>-48.816814888434585</v>
      </c>
      <c r="D473" s="5">
        <v>34.657593537803635</v>
      </c>
      <c r="E473" s="4">
        <v>5.0720906013214766E-2</v>
      </c>
      <c r="G473" s="2">
        <v>44426.984809027781</v>
      </c>
      <c r="H473" s="5">
        <v>2029.1554845580404</v>
      </c>
      <c r="I473" s="4">
        <v>-92.78917503633636</v>
      </c>
      <c r="J473" s="5">
        <v>13.970651849326554</v>
      </c>
      <c r="K473" s="4">
        <v>0.89095454429504339</v>
      </c>
      <c r="M473" s="2">
        <v>44418.403084490747</v>
      </c>
      <c r="N473" s="5">
        <v>2033.4002419293868</v>
      </c>
    </row>
    <row r="474" spans="1:14">
      <c r="A474" s="2">
        <v>44426.299380787037</v>
      </c>
      <c r="B474" s="5">
        <v>2082.2274447321247</v>
      </c>
      <c r="C474" s="4">
        <v>-48.670732891032337</v>
      </c>
      <c r="D474" s="5">
        <v>34.309059171222898</v>
      </c>
      <c r="E474" s="4">
        <v>5.0720906013214766E-2</v>
      </c>
      <c r="G474" s="2">
        <v>44427.01171875</v>
      </c>
      <c r="H474" s="5">
        <v>2027.1549520766773</v>
      </c>
      <c r="I474" s="4">
        <v>-94.658348009264941</v>
      </c>
      <c r="J474" s="5">
        <v>13.956878265674103</v>
      </c>
      <c r="K474" s="4">
        <v>0.89095454429504339</v>
      </c>
      <c r="M474" s="2">
        <v>44418.429971064819</v>
      </c>
      <c r="N474" s="5">
        <v>2026.6706736221365</v>
      </c>
    </row>
    <row r="475" spans="1:14">
      <c r="A475" s="2">
        <v>44426.326244212964</v>
      </c>
      <c r="B475" s="5">
        <v>2067.7227643895635</v>
      </c>
      <c r="C475" s="4">
        <v>-48.671577421570234</v>
      </c>
      <c r="D475" s="5">
        <v>34.070064176996119</v>
      </c>
      <c r="E475" s="4">
        <v>5.0720906013214766E-2</v>
      </c>
      <c r="G475" s="2">
        <v>44427.038570601857</v>
      </c>
      <c r="H475" s="5">
        <v>2010.996805111821</v>
      </c>
      <c r="I475" s="4">
        <v>-93.10333058378194</v>
      </c>
      <c r="J475" s="5">
        <v>13.845630090019673</v>
      </c>
      <c r="K475" s="4">
        <v>0.89095454429504339</v>
      </c>
      <c r="M475" s="2">
        <v>44418.443420138887</v>
      </c>
      <c r="N475" s="5">
        <v>2028.4363453140743</v>
      </c>
    </row>
    <row r="476" spans="1:14">
      <c r="A476" s="2">
        <v>44426.380005787039</v>
      </c>
      <c r="B476" s="5">
        <v>2035.8853503184714</v>
      </c>
      <c r="C476" s="4">
        <v>-48.554291370658156</v>
      </c>
      <c r="D476" s="5">
        <v>9.8970788505856646</v>
      </c>
      <c r="E476" s="4">
        <v>1.3213259464135312E-2</v>
      </c>
      <c r="G476" s="2">
        <v>44427.065445601853</v>
      </c>
      <c r="H476" s="5">
        <v>2034.387646432375</v>
      </c>
      <c r="I476" s="4">
        <v>-94.629979448124388</v>
      </c>
      <c r="J476" s="5">
        <v>14.006675068109894</v>
      </c>
      <c r="K476" s="4">
        <v>0.89095454429504339</v>
      </c>
      <c r="M476" s="2">
        <v>44418.456857638892</v>
      </c>
      <c r="N476" s="5">
        <v>2043.6475391245181</v>
      </c>
    </row>
    <row r="477" spans="1:14">
      <c r="A477" s="2">
        <v>44426.406915509258</v>
      </c>
      <c r="B477" s="5">
        <v>2050.8159943382871</v>
      </c>
      <c r="C477" s="4">
        <v>-48.423140716379358</v>
      </c>
      <c r="D477" s="5">
        <v>9.969661405949612</v>
      </c>
      <c r="E477" s="4">
        <v>1.3213259464135312E-2</v>
      </c>
      <c r="G477" s="2">
        <v>44427.119207175929</v>
      </c>
      <c r="H477" s="5">
        <v>2032.6948881789135</v>
      </c>
      <c r="I477" s="4">
        <v>-94.95148980771755</v>
      </c>
      <c r="J477" s="5">
        <v>13.995020497327047</v>
      </c>
      <c r="K477" s="4">
        <v>0.89095454429504339</v>
      </c>
      <c r="M477" s="2">
        <v>44418.470318287036</v>
      </c>
      <c r="N477" s="5">
        <v>2006.3511924756465</v>
      </c>
    </row>
    <row r="478" spans="1:14">
      <c r="A478" s="2">
        <v>44426.433790509262</v>
      </c>
      <c r="B478" s="5">
        <v>2034.6581740976646</v>
      </c>
      <c r="C478" s="4">
        <v>-48.360778568514178</v>
      </c>
      <c r="D478" s="5">
        <v>9.8911131611036964</v>
      </c>
      <c r="E478" s="4">
        <v>1.3213259464135312E-2</v>
      </c>
      <c r="G478" s="2">
        <v>44427.172968750005</v>
      </c>
      <c r="H478" s="5">
        <v>2013.9718503261245</v>
      </c>
      <c r="I478" s="4">
        <v>-90.19437060987633</v>
      </c>
      <c r="J478" s="5">
        <v>5.7578622330299396</v>
      </c>
      <c r="K478" s="4">
        <v>0.4624478348959995</v>
      </c>
      <c r="M478" s="2">
        <v>44418.497204861109</v>
      </c>
      <c r="N478" s="5">
        <v>2035.4016627477322</v>
      </c>
    </row>
    <row r="479" spans="1:14">
      <c r="A479" s="2">
        <v>44426.460677083334</v>
      </c>
      <c r="B479" s="5">
        <v>2020.3411181882518</v>
      </c>
      <c r="C479" s="4">
        <v>-48.214207723655655</v>
      </c>
      <c r="D479" s="5">
        <v>9.8215134504807295</v>
      </c>
      <c r="E479" s="4">
        <v>1.3213259464135312E-2</v>
      </c>
      <c r="G479" s="2">
        <v>44427.199843750001</v>
      </c>
      <c r="H479" s="5">
        <v>2026.0093832246255</v>
      </c>
      <c r="I479" s="4">
        <v>-93.033272847697532</v>
      </c>
      <c r="J479" s="5">
        <v>5.7922770417790845</v>
      </c>
      <c r="K479" s="4">
        <v>0.4624478348959995</v>
      </c>
      <c r="M479" s="2">
        <v>44418.510642361114</v>
      </c>
      <c r="N479" s="5">
        <v>2061.7712294523144</v>
      </c>
    </row>
    <row r="480" spans="1:14">
      <c r="A480" s="2">
        <v>44426.514427083333</v>
      </c>
      <c r="B480" s="5">
        <v>2018.6887558351939</v>
      </c>
      <c r="C480" s="4">
        <v>-48.131637847447074</v>
      </c>
      <c r="D480" s="5">
        <v>0.86914664604570646</v>
      </c>
      <c r="E480" s="4">
        <v>1.6211392216368331E-2</v>
      </c>
      <c r="G480" s="2">
        <v>44427.226718750004</v>
      </c>
      <c r="H480" s="5">
        <v>2046.6892474348706</v>
      </c>
      <c r="I480" s="4">
        <v>-96.806563863535644</v>
      </c>
      <c r="J480" s="5">
        <v>5.8513999183481271</v>
      </c>
      <c r="K480" s="4">
        <v>0.4624478348959995</v>
      </c>
      <c r="M480" s="2">
        <v>44418.524091435182</v>
      </c>
      <c r="N480" s="5">
        <v>1995.9881592206918</v>
      </c>
    </row>
    <row r="481" spans="1:14">
      <c r="A481" s="2">
        <v>44426.541313657406</v>
      </c>
      <c r="B481" s="5">
        <v>2013.7616196468439</v>
      </c>
      <c r="C481" s="4">
        <v>-48.229463107652265</v>
      </c>
      <c r="D481" s="5">
        <v>0.86702526706623961</v>
      </c>
      <c r="E481" s="4">
        <v>1.6211392216368331E-2</v>
      </c>
      <c r="G481" s="2">
        <v>44427.25359375</v>
      </c>
      <c r="H481" s="5">
        <v>2066.2888202311478</v>
      </c>
      <c r="I481" s="4">
        <v>-96.289444314846918</v>
      </c>
      <c r="J481" s="5">
        <v>5.9074342864396829</v>
      </c>
      <c r="K481" s="4">
        <v>0.4624478348959995</v>
      </c>
      <c r="M481" s="2">
        <v>44418.537528935187</v>
      </c>
      <c r="N481" s="5">
        <v>2043.5349594727672</v>
      </c>
    </row>
    <row r="482" spans="1:14">
      <c r="A482" s="2">
        <v>44426.568177083333</v>
      </c>
      <c r="B482" s="5">
        <v>2024.0264867059063</v>
      </c>
      <c r="C482" s="4">
        <v>-48.224002949456036</v>
      </c>
      <c r="D482" s="5">
        <v>0.87144480660679557</v>
      </c>
      <c r="E482" s="4">
        <v>1.6211392216368331E-2</v>
      </c>
      <c r="G482" s="2">
        <v>44427.307355324076</v>
      </c>
      <c r="H482" s="5">
        <v>2017.2294527060435</v>
      </c>
      <c r="I482" s="4">
        <v>-92.496011464850881</v>
      </c>
      <c r="J482" s="5">
        <v>2.4955024059640207</v>
      </c>
      <c r="K482" s="4">
        <v>2.8284271247456274E-2</v>
      </c>
      <c r="M482" s="2">
        <v>44418.564427083336</v>
      </c>
      <c r="N482" s="5">
        <v>2054.1089311415799</v>
      </c>
    </row>
    <row r="483" spans="1:14">
      <c r="A483" s="2">
        <v>44426.595063657405</v>
      </c>
      <c r="B483" s="5">
        <v>2027.721838847169</v>
      </c>
      <c r="C483" s="4">
        <v>-48.125698356055437</v>
      </c>
      <c r="D483" s="5">
        <v>0.87303584084139574</v>
      </c>
      <c r="E483" s="4">
        <v>1.6211392216368331E-2</v>
      </c>
      <c r="G483" s="2">
        <v>44427.334241898148</v>
      </c>
      <c r="H483" s="5">
        <v>2046.0052485452402</v>
      </c>
      <c r="I483" s="4">
        <v>-95.160419170305431</v>
      </c>
      <c r="J483" s="5">
        <v>2.5311007696771393</v>
      </c>
      <c r="K483" s="4">
        <v>2.8284271247456274E-2</v>
      </c>
      <c r="M483" s="2">
        <v>44418.577876157404</v>
      </c>
      <c r="N483" s="5">
        <v>2029.4451382694022</v>
      </c>
    </row>
    <row r="484" spans="1:14">
      <c r="A484" s="2">
        <v>44426.648825231481</v>
      </c>
      <c r="B484" s="5">
        <v>2037.1199238578679</v>
      </c>
      <c r="C484" s="4">
        <v>-47.943841944560369</v>
      </c>
      <c r="D484" s="5">
        <v>1.9422463759719109</v>
      </c>
      <c r="E484" s="4">
        <v>6.2625881333449637E-2</v>
      </c>
      <c r="G484" s="2">
        <v>44427.361116898152</v>
      </c>
      <c r="H484" s="5">
        <v>2006.3038831628191</v>
      </c>
      <c r="I484" s="4">
        <v>-91.721694241301861</v>
      </c>
      <c r="J484" s="5">
        <v>2.4819864496879167</v>
      </c>
      <c r="K484" s="4">
        <v>2.8284271247456274E-2</v>
      </c>
      <c r="M484" s="2">
        <v>44418.59130208334</v>
      </c>
      <c r="N484" s="5">
        <v>2017.0234073176275</v>
      </c>
    </row>
    <row r="485" spans="1:14">
      <c r="A485" s="2">
        <v>44426.675700231484</v>
      </c>
      <c r="B485" s="5">
        <v>2030.5413229695428</v>
      </c>
      <c r="C485" s="4">
        <v>-48.090600245197976</v>
      </c>
      <c r="D485" s="5">
        <v>1.9359741562637467</v>
      </c>
      <c r="E485" s="4">
        <v>6.2625881333449637E-2</v>
      </c>
      <c r="G485" s="2">
        <v>44427.387991898155</v>
      </c>
      <c r="H485" s="5">
        <v>2013.3824211767389</v>
      </c>
      <c r="I485" s="4">
        <v>-92.655707825745523</v>
      </c>
      <c r="J485" s="5">
        <v>2.4907432664301812</v>
      </c>
      <c r="K485" s="4">
        <v>2.8284271247456274E-2</v>
      </c>
      <c r="M485" s="2">
        <v>44418.604762731484</v>
      </c>
      <c r="N485" s="5">
        <v>1979.6027356526911</v>
      </c>
    </row>
    <row r="486" spans="1:14">
      <c r="A486" s="2">
        <v>44426.702586805557</v>
      </c>
      <c r="B486" s="5">
        <v>2017.2236675126901</v>
      </c>
      <c r="C486" s="4">
        <v>-48.042242958777095</v>
      </c>
      <c r="D486" s="5">
        <v>1.9232767358789273</v>
      </c>
      <c r="E486" s="4">
        <v>6.2625881333449637E-2</v>
      </c>
      <c r="G486" s="2">
        <v>44427.4417650463</v>
      </c>
      <c r="H486" s="5">
        <v>1957.8658212468674</v>
      </c>
      <c r="I486" s="4">
        <v>-89.333652319889609</v>
      </c>
      <c r="J486" s="5">
        <v>2.3127985704954797</v>
      </c>
      <c r="K486" s="4">
        <v>0.22839549032326015</v>
      </c>
      <c r="M486" s="2">
        <v>44418.631660879626</v>
      </c>
      <c r="N486" s="5">
        <v>1991.1180493606898</v>
      </c>
    </row>
    <row r="487" spans="1:14">
      <c r="A487" s="2">
        <v>44426.72947337963</v>
      </c>
      <c r="B487" s="5">
        <v>2020.4327411167512</v>
      </c>
      <c r="C487" s="4">
        <v>-48.186839535635144</v>
      </c>
      <c r="D487" s="5">
        <v>1.9263363552487636</v>
      </c>
      <c r="E487" s="4">
        <v>6.2625881333449637E-2</v>
      </c>
      <c r="G487" s="2">
        <v>44427.468640046296</v>
      </c>
      <c r="H487" s="5">
        <v>1955.2543093628974</v>
      </c>
      <c r="I487" s="4">
        <v>-88.013282753780416</v>
      </c>
      <c r="J487" s="5">
        <v>2.3097136292872862</v>
      </c>
      <c r="K487" s="4">
        <v>0.22839549032326015</v>
      </c>
      <c r="M487" s="2">
        <v>44418.645086805562</v>
      </c>
      <c r="N487" s="5">
        <v>2022.2383283132531</v>
      </c>
    </row>
    <row r="488" spans="1:14">
      <c r="A488" s="2">
        <v>44426.783223379629</v>
      </c>
      <c r="B488" s="5">
        <v>2049.4124370014683</v>
      </c>
      <c r="C488" s="4">
        <v>-48.296205776593347</v>
      </c>
      <c r="D488" s="5">
        <v>1.9552846016176963</v>
      </c>
      <c r="E488" s="4">
        <v>6.2625881333449637E-2</v>
      </c>
      <c r="G488" s="2">
        <v>44427.495515046299</v>
      </c>
      <c r="H488" s="5">
        <v>1971.5378540511808</v>
      </c>
      <c r="I488" s="4">
        <v>-88.42924643570521</v>
      </c>
      <c r="J488" s="5">
        <v>2.3289491450560211</v>
      </c>
      <c r="K488" s="4">
        <v>0.22839549032326015</v>
      </c>
      <c r="M488" s="2">
        <v>44418.658547453706</v>
      </c>
      <c r="N488" s="5">
        <v>2015.695509961344</v>
      </c>
    </row>
    <row r="489" spans="1:14">
      <c r="A489" s="2">
        <v>44426.810109953702</v>
      </c>
      <c r="B489" s="5">
        <v>2048.9307512202863</v>
      </c>
      <c r="C489" s="4">
        <v>-48.393409084545262</v>
      </c>
      <c r="D489" s="5">
        <v>1.9548250392700892</v>
      </c>
      <c r="E489" s="4">
        <v>6.2625881333449637E-2</v>
      </c>
      <c r="G489" s="2">
        <v>44427.522401620372</v>
      </c>
      <c r="H489" s="5">
        <v>1960.3237147847217</v>
      </c>
      <c r="I489" s="4">
        <v>-88.964957238183757</v>
      </c>
      <c r="J489" s="5">
        <v>2.3157020445737793</v>
      </c>
      <c r="K489" s="4">
        <v>0.22839549032326015</v>
      </c>
      <c r="M489" s="2">
        <v>44418.671973379634</v>
      </c>
      <c r="N489" s="5">
        <v>2003.3488704819279</v>
      </c>
    </row>
    <row r="490" spans="1:14">
      <c r="A490" s="2">
        <v>44426.836984953705</v>
      </c>
      <c r="B490" s="5">
        <v>2002.8494781538952</v>
      </c>
      <c r="C490" s="4">
        <v>-48.811122884269835</v>
      </c>
      <c r="D490" s="5">
        <v>1.9108602413490401</v>
      </c>
      <c r="E490" s="4">
        <v>6.2625881333449637E-2</v>
      </c>
      <c r="G490" s="2">
        <v>44427.576163194448</v>
      </c>
      <c r="H490" s="5">
        <v>2008.4405303030305</v>
      </c>
      <c r="I490" s="4">
        <v>-91.132126768694988</v>
      </c>
      <c r="J490" s="5">
        <v>4.3035815714763981</v>
      </c>
      <c r="K490" s="4">
        <v>1.0606601717808663E-2</v>
      </c>
      <c r="M490" s="2">
        <v>44418.698871527784</v>
      </c>
      <c r="N490" s="5">
        <v>2024.066340361446</v>
      </c>
    </row>
    <row r="491" spans="1:14">
      <c r="A491" s="2">
        <v>44426.863859953701</v>
      </c>
      <c r="B491" s="5">
        <v>2016.9789277352277</v>
      </c>
      <c r="C491" s="4">
        <v>-48.653471109705805</v>
      </c>
      <c r="D491" s="5">
        <v>1.924340736878839</v>
      </c>
      <c r="E491" s="4">
        <v>6.2625881333449637E-2</v>
      </c>
      <c r="G491" s="2">
        <v>44427.603049768521</v>
      </c>
      <c r="H491" s="5">
        <v>2019.6283333333336</v>
      </c>
      <c r="I491" s="4">
        <v>-92.544681037689273</v>
      </c>
      <c r="J491" s="5">
        <v>4.327554212050055</v>
      </c>
      <c r="K491" s="4">
        <v>1.0606601717808663E-2</v>
      </c>
      <c r="M491" s="2">
        <v>44418.712320601851</v>
      </c>
      <c r="N491" s="5">
        <v>2023</v>
      </c>
    </row>
    <row r="492" spans="1:14">
      <c r="A492" s="2">
        <v>44426.917621527777</v>
      </c>
      <c r="B492" s="5">
        <v>2045.4257915304252</v>
      </c>
      <c r="C492" s="4">
        <v>-48.454011454405347</v>
      </c>
      <c r="D492" s="5">
        <v>11.996074850540031</v>
      </c>
      <c r="E492" s="4">
        <v>4.9021146863423036E-2</v>
      </c>
      <c r="G492" s="2">
        <v>44427.629924768524</v>
      </c>
      <c r="H492" s="5">
        <v>2002.3102272727272</v>
      </c>
      <c r="I492" s="4">
        <v>-92.967922205276295</v>
      </c>
      <c r="J492" s="5">
        <v>4.2904458780113801</v>
      </c>
      <c r="K492" s="4">
        <v>1.0606601717808663E-2</v>
      </c>
      <c r="M492" s="2">
        <v>44418.725758101857</v>
      </c>
      <c r="N492" s="5">
        <v>2011.1179216867472</v>
      </c>
    </row>
    <row r="493" spans="1:14">
      <c r="A493" s="2">
        <v>44426.94449652778</v>
      </c>
      <c r="B493" s="5">
        <v>2044.7804450115639</v>
      </c>
      <c r="C493" s="4">
        <v>-48.537970549713741</v>
      </c>
      <c r="D493" s="5">
        <v>11.9922900028194</v>
      </c>
      <c r="E493" s="4">
        <v>4.9021146863423036E-2</v>
      </c>
      <c r="G493" s="2">
        <v>44427.656811342596</v>
      </c>
      <c r="H493" s="5">
        <v>2004.4558333333337</v>
      </c>
      <c r="I493" s="4">
        <v>-91.231898259813576</v>
      </c>
      <c r="J493" s="5">
        <v>4.2950433707241364</v>
      </c>
      <c r="K493" s="4">
        <v>1.0606601717808663E-2</v>
      </c>
      <c r="M493" s="2">
        <v>44418.739218750001</v>
      </c>
      <c r="N493" s="5">
        <v>2035.1668528224077</v>
      </c>
    </row>
    <row r="494" spans="1:14">
      <c r="A494" s="2">
        <v>44426.971383101853</v>
      </c>
      <c r="B494" s="5">
        <v>2012.835792327937</v>
      </c>
      <c r="C494" s="4">
        <v>-48.567399101001563</v>
      </c>
      <c r="D494" s="5">
        <v>11.804940040648166</v>
      </c>
      <c r="E494" s="4">
        <v>4.9021146863423036E-2</v>
      </c>
      <c r="G494" s="2">
        <v>44427.710549768519</v>
      </c>
      <c r="H494" s="5">
        <v>1968.8392511297614</v>
      </c>
      <c r="I494" s="4">
        <v>-88.454968891060744</v>
      </c>
      <c r="J494" s="5">
        <v>11.313805161036877</v>
      </c>
      <c r="K494" s="4">
        <v>0.49921738751771477</v>
      </c>
      <c r="M494" s="2">
        <v>44418.766105324074</v>
      </c>
      <c r="N494" s="5">
        <v>2033.6025431738121</v>
      </c>
    </row>
    <row r="495" spans="1:14">
      <c r="A495" s="2">
        <v>44426.998258101848</v>
      </c>
      <c r="B495" s="5">
        <v>1996.702129356408</v>
      </c>
      <c r="C495" s="4">
        <v>-48.51511191047878</v>
      </c>
      <c r="D495" s="5">
        <v>11.71031884763239</v>
      </c>
      <c r="E495" s="4">
        <v>4.9021146863423036E-2</v>
      </c>
      <c r="G495" s="2">
        <v>44427.737436342599</v>
      </c>
      <c r="H495" s="5">
        <v>1957.6229825693997</v>
      </c>
      <c r="I495" s="4">
        <v>-86.881308694178614</v>
      </c>
      <c r="J495" s="5">
        <v>11.249351612047047</v>
      </c>
      <c r="K495" s="4">
        <v>0.49921738751771477</v>
      </c>
      <c r="M495" s="2">
        <v>44418.779542824079</v>
      </c>
      <c r="N495" s="5">
        <v>2026.361226493467</v>
      </c>
    </row>
    <row r="496" spans="1:14">
      <c r="A496" s="2">
        <v>44427.052019675924</v>
      </c>
      <c r="B496" s="5">
        <v>2046.4679159568427</v>
      </c>
      <c r="C496" s="4">
        <v>-48.260162170907087</v>
      </c>
      <c r="D496" s="5">
        <v>37.564924886283087</v>
      </c>
      <c r="E496" s="4">
        <v>0.21072412750179098</v>
      </c>
      <c r="G496" s="2">
        <v>44427.764322916672</v>
      </c>
      <c r="H496" s="5">
        <v>1976.3679793415108</v>
      </c>
      <c r="I496" s="4">
        <v>-88.018249316742555</v>
      </c>
      <c r="J496" s="5">
        <v>11.35706850213964</v>
      </c>
      <c r="K496" s="4">
        <v>0.49921738751771477</v>
      </c>
      <c r="M496" s="2">
        <v>44418.792991898146</v>
      </c>
      <c r="N496" s="5">
        <v>2048.5503909270556</v>
      </c>
    </row>
    <row r="497" spans="1:14">
      <c r="A497" s="2">
        <v>44427.078894675928</v>
      </c>
      <c r="B497" s="5">
        <v>2025.1334469051676</v>
      </c>
      <c r="C497" s="4">
        <v>-48.427270587003179</v>
      </c>
      <c r="D497" s="5">
        <v>37.173309791237635</v>
      </c>
      <c r="E497" s="4">
        <v>0.21072412750179098</v>
      </c>
      <c r="G497" s="2">
        <v>44427.791197916667</v>
      </c>
      <c r="H497" s="5">
        <v>1963.0006455777921</v>
      </c>
      <c r="I497" s="4">
        <v>-88.9315811188021</v>
      </c>
      <c r="J497" s="5">
        <v>11.28025399854902</v>
      </c>
      <c r="K497" s="4">
        <v>0.49921738751771477</v>
      </c>
      <c r="M497" s="2">
        <v>44418.806429398152</v>
      </c>
      <c r="N497" s="5">
        <v>2057.8345291141154</v>
      </c>
    </row>
    <row r="498" spans="1:14">
      <c r="A498" s="2">
        <v>44427.132656249996</v>
      </c>
      <c r="B498" s="5">
        <v>2043.3498012492903</v>
      </c>
      <c r="C498" s="4">
        <v>-48.313105283464807</v>
      </c>
      <c r="D498" s="5">
        <v>37.507688833930295</v>
      </c>
      <c r="E498" s="4">
        <v>0.21072412750179098</v>
      </c>
      <c r="G498" s="2">
        <v>44427.844959490743</v>
      </c>
      <c r="H498" s="5">
        <v>1984.4813404417368</v>
      </c>
      <c r="I498" s="4">
        <v>-90.184059302431365</v>
      </c>
      <c r="J498" s="5">
        <v>3.633676103640116</v>
      </c>
      <c r="K498" s="4">
        <v>0.46103362133363979</v>
      </c>
      <c r="M498" s="2">
        <v>44418.833327546301</v>
      </c>
      <c r="N498" s="5">
        <v>2068.9876897515292</v>
      </c>
    </row>
    <row r="499" spans="1:14">
      <c r="A499" s="2">
        <v>44427.159531249999</v>
      </c>
      <c r="B499" s="5">
        <v>2000.5167518455421</v>
      </c>
      <c r="C499" s="4">
        <v>-48.342939968982691</v>
      </c>
      <c r="D499" s="5">
        <v>36.721446220031339</v>
      </c>
      <c r="E499" s="4">
        <v>0.21072412750179098</v>
      </c>
      <c r="G499" s="2">
        <v>44427.871834490747</v>
      </c>
      <c r="H499" s="5">
        <v>2002.1999238385376</v>
      </c>
      <c r="I499" s="4">
        <v>-92.421127474955256</v>
      </c>
      <c r="J499" s="5">
        <v>3.6661196402797591</v>
      </c>
      <c r="K499" s="4">
        <v>0.46103362133363979</v>
      </c>
      <c r="M499" s="2">
        <v>44418.846788194445</v>
      </c>
      <c r="N499" s="5">
        <v>2128.5379744108905</v>
      </c>
    </row>
    <row r="500" spans="1:14">
      <c r="A500" s="2">
        <v>44427.186417824072</v>
      </c>
      <c r="B500" s="5">
        <v>2023</v>
      </c>
      <c r="C500" s="4">
        <v>-48.698659607663927</v>
      </c>
      <c r="D500" s="5">
        <v>37.13414828173309</v>
      </c>
      <c r="E500" s="4">
        <v>0.21072412750179098</v>
      </c>
      <c r="G500" s="2">
        <v>44427.898721064819</v>
      </c>
      <c r="H500" s="5">
        <v>2019.3022086824069</v>
      </c>
      <c r="I500" s="4">
        <v>-92.351842397814679</v>
      </c>
      <c r="J500" s="5">
        <v>3.6974347060797634</v>
      </c>
      <c r="K500" s="4">
        <v>0.46103362133363979</v>
      </c>
      <c r="M500" s="2">
        <v>44418.860214120374</v>
      </c>
      <c r="N500" s="5">
        <v>2093.7385393852433</v>
      </c>
    </row>
    <row r="501" spans="1:14">
      <c r="A501" s="2">
        <v>44427.240167824071</v>
      </c>
      <c r="B501" s="5">
        <v>2095.595101041029</v>
      </c>
      <c r="C501" s="4">
        <v>-48.599023083969051</v>
      </c>
      <c r="D501" s="5">
        <v>19.479186001825191</v>
      </c>
      <c r="E501" s="4">
        <v>0.118987424346501</v>
      </c>
      <c r="G501" s="2">
        <v>44427.925596064815</v>
      </c>
      <c r="H501" s="5">
        <v>2009.9036557501906</v>
      </c>
      <c r="I501" s="4">
        <v>-91.916186230945897</v>
      </c>
      <c r="J501" s="5">
        <v>3.6802255257752567</v>
      </c>
      <c r="K501" s="4">
        <v>0.46103362133363979</v>
      </c>
      <c r="M501" s="2">
        <v>44418.873674768518</v>
      </c>
      <c r="N501" s="5">
        <v>2115.9884547451861</v>
      </c>
    </row>
    <row r="502" spans="1:14">
      <c r="A502" s="2">
        <v>44427.267042824074</v>
      </c>
      <c r="B502" s="5">
        <v>2074.6176770769548</v>
      </c>
      <c r="C502" s="4">
        <v>-48.45285069897286</v>
      </c>
      <c r="D502" s="5">
        <v>19.284194544251942</v>
      </c>
      <c r="E502" s="4">
        <v>0.118987424346501</v>
      </c>
      <c r="G502" s="2">
        <v>44427.979357638891</v>
      </c>
      <c r="H502" s="5">
        <v>2055.3556740289414</v>
      </c>
      <c r="I502" s="4">
        <v>-95.346847323300494</v>
      </c>
      <c r="J502" s="5">
        <v>3.7634502501986908</v>
      </c>
      <c r="K502" s="4">
        <v>0.46103362133363979</v>
      </c>
      <c r="M502" s="2">
        <v>44418.900561342591</v>
      </c>
      <c r="N502" s="5">
        <v>2130.9781587903331</v>
      </c>
    </row>
    <row r="503" spans="1:14">
      <c r="A503" s="2">
        <v>44427.29391782407</v>
      </c>
      <c r="B503" s="5">
        <v>2070.1579097775057</v>
      </c>
      <c r="C503" s="4">
        <v>-48.555093441940798</v>
      </c>
      <c r="D503" s="5">
        <v>19.242739667445029</v>
      </c>
      <c r="E503" s="4">
        <v>0.118987424346501</v>
      </c>
      <c r="G503" s="2">
        <v>44428.033119212967</v>
      </c>
      <c r="H503" s="5">
        <v>2118.5912055222916</v>
      </c>
      <c r="I503" s="4">
        <v>-102.27395210356438</v>
      </c>
      <c r="J503" s="5">
        <v>8.3413390170513111</v>
      </c>
      <c r="K503" s="4">
        <v>0.25173001410242712</v>
      </c>
      <c r="M503" s="2">
        <v>44418.913998842596</v>
      </c>
      <c r="N503" s="5">
        <v>2157.9897342306376</v>
      </c>
    </row>
    <row r="504" spans="1:14">
      <c r="A504" s="2">
        <v>44427.32080439815</v>
      </c>
      <c r="B504" s="5">
        <v>2071.1489691773836</v>
      </c>
      <c r="C504" s="4">
        <v>-48.578762836357214</v>
      </c>
      <c r="D504" s="5">
        <v>19.251951862291012</v>
      </c>
      <c r="E504" s="4">
        <v>0.118987424346501</v>
      </c>
      <c r="G504" s="2">
        <v>44428.059994212963</v>
      </c>
      <c r="H504" s="5">
        <v>2141.1195606574879</v>
      </c>
      <c r="I504" s="4">
        <v>-104.43370658801541</v>
      </c>
      <c r="J504" s="5">
        <v>8.4300378878808431</v>
      </c>
      <c r="K504" s="4">
        <v>0.25173001410242712</v>
      </c>
      <c r="M504" s="2">
        <v>44418.92745949074</v>
      </c>
      <c r="N504" s="5">
        <v>2143.1790806875456</v>
      </c>
    </row>
    <row r="505" spans="1:14">
      <c r="A505" s="2">
        <v>44427.374542824073</v>
      </c>
      <c r="B505" s="5">
        <v>2012.8209706216524</v>
      </c>
      <c r="C505" s="4">
        <v>-48.323255242226402</v>
      </c>
      <c r="D505" s="5">
        <v>1.3860860486683029</v>
      </c>
      <c r="E505" s="4">
        <v>0.10428861288096139</v>
      </c>
      <c r="G505" s="2">
        <v>44428.086869212966</v>
      </c>
      <c r="H505" s="5">
        <v>2131.7070287174402</v>
      </c>
      <c r="I505" s="4">
        <v>-105.34296637582993</v>
      </c>
      <c r="J505" s="5">
        <v>8.39297877061645</v>
      </c>
      <c r="K505" s="4">
        <v>0.25173001410242712</v>
      </c>
      <c r="M505" s="2">
        <v>44418.940885416669</v>
      </c>
      <c r="N505" s="5">
        <v>2145.5291433785783</v>
      </c>
    </row>
    <row r="506" spans="1:14">
      <c r="A506" s="2">
        <v>44427.401440972222</v>
      </c>
      <c r="B506" s="5">
        <v>1999.1942054861224</v>
      </c>
      <c r="C506" s="4">
        <v>-48.33567113139371</v>
      </c>
      <c r="D506" s="5">
        <v>1.3767022687303365</v>
      </c>
      <c r="E506" s="4">
        <v>0.10428861288096139</v>
      </c>
      <c r="G506" s="2">
        <v>44428.113755787039</v>
      </c>
      <c r="H506" s="5">
        <v>2104.8581671179591</v>
      </c>
      <c r="I506" s="4">
        <v>-102.66453482996961</v>
      </c>
      <c r="J506" s="5">
        <v>8.2872691574360484</v>
      </c>
      <c r="K506" s="4">
        <v>0.25173001410242712</v>
      </c>
      <c r="M506" s="2">
        <v>44418.967771990741</v>
      </c>
      <c r="N506" s="5">
        <v>2147.6828257480702</v>
      </c>
    </row>
    <row r="507" spans="1:14">
      <c r="A507" s="2">
        <v>44427.428327546295</v>
      </c>
      <c r="B507" s="5">
        <v>1982.6122382730077</v>
      </c>
      <c r="C507" s="4">
        <v>-48.41424489647126</v>
      </c>
      <c r="D507" s="5">
        <v>1.3652834521793171</v>
      </c>
      <c r="E507" s="4">
        <v>0.10428861288096139</v>
      </c>
      <c r="G507" s="2">
        <v>44428.167505787038</v>
      </c>
      <c r="H507" s="5">
        <v>2051.5797570541872</v>
      </c>
      <c r="I507" s="4">
        <v>-96.084933234853679</v>
      </c>
      <c r="J507" s="5">
        <v>12.484483705453769</v>
      </c>
      <c r="K507" s="4">
        <v>0.55083618254433808</v>
      </c>
      <c r="M507" s="2">
        <v>44418.981232638886</v>
      </c>
      <c r="N507" s="5">
        <v>2198.2905842754813</v>
      </c>
    </row>
    <row r="508" spans="1:14">
      <c r="A508" s="2">
        <v>44427.455202546298</v>
      </c>
      <c r="B508" s="5">
        <v>1955.8512416815452</v>
      </c>
      <c r="C508" s="4">
        <v>-48.214130611634232</v>
      </c>
      <c r="D508" s="5">
        <v>1.3468550650722262</v>
      </c>
      <c r="E508" s="4">
        <v>0.10428861288096139</v>
      </c>
      <c r="G508" s="2">
        <v>44428.194392361111</v>
      </c>
      <c r="H508" s="5">
        <v>2094.8730817562164</v>
      </c>
      <c r="I508" s="4">
        <v>-100.74366670168729</v>
      </c>
      <c r="J508" s="5">
        <v>12.747936688424067</v>
      </c>
      <c r="K508" s="4">
        <v>0.55083618254433808</v>
      </c>
      <c r="M508" s="2">
        <v>44418.994670138891</v>
      </c>
      <c r="N508" s="5">
        <v>2204.4477396296716</v>
      </c>
    </row>
    <row r="509" spans="1:14">
      <c r="A509" s="2">
        <v>44427.508964120367</v>
      </c>
      <c r="B509" s="5">
        <v>1964.5442887089482</v>
      </c>
      <c r="C509" s="4">
        <v>-48.223143631663902</v>
      </c>
      <c r="D509" s="5">
        <v>34.601521173223993</v>
      </c>
      <c r="E509" s="4">
        <v>0.1267746085227015</v>
      </c>
      <c r="G509" s="2">
        <v>44428.221267361114</v>
      </c>
      <c r="H509" s="5">
        <v>2072.6871787060663</v>
      </c>
      <c r="I509" s="4">
        <v>-98.120241047911335</v>
      </c>
      <c r="J509" s="5">
        <v>12.612928754090534</v>
      </c>
      <c r="K509" s="4">
        <v>0.55083618254433808</v>
      </c>
      <c r="M509" s="2">
        <v>44419.008119212966</v>
      </c>
      <c r="N509" s="5">
        <v>2195.1479243980325</v>
      </c>
    </row>
    <row r="510" spans="1:14">
      <c r="A510" s="2">
        <v>44427.53583912037</v>
      </c>
      <c r="B510" s="5">
        <v>2007.1180073163714</v>
      </c>
      <c r="C510" s="4">
        <v>-48.013742465240227</v>
      </c>
      <c r="D510" s="5">
        <v>35.351372135752172</v>
      </c>
      <c r="E510" s="4">
        <v>0.1267746085227015</v>
      </c>
      <c r="G510" s="2">
        <v>44428.248142361117</v>
      </c>
      <c r="H510" s="5">
        <v>2020.4578652755038</v>
      </c>
      <c r="I510" s="4">
        <v>-92.968958889476013</v>
      </c>
      <c r="J510" s="5">
        <v>12.295097575347006</v>
      </c>
      <c r="K510" s="4">
        <v>0.55083618254433808</v>
      </c>
      <c r="M510" s="2">
        <v>44419.035028935185</v>
      </c>
      <c r="N510" s="5">
        <v>2253.8109087770781</v>
      </c>
    </row>
    <row r="511" spans="1:14">
      <c r="A511" s="2">
        <v>44427.562725694443</v>
      </c>
      <c r="B511" s="5">
        <v>2001.6299889021332</v>
      </c>
      <c r="C511" s="4">
        <v>-48.083758176672262</v>
      </c>
      <c r="D511" s="5">
        <v>35.25471166011377</v>
      </c>
      <c r="E511" s="4">
        <v>0.1267746085227015</v>
      </c>
      <c r="G511" s="2">
        <v>44428.301892361116</v>
      </c>
      <c r="H511" s="5">
        <v>2085.8641806881915</v>
      </c>
      <c r="I511" s="4">
        <v>-99.936535302682515</v>
      </c>
      <c r="J511" s="5">
        <v>1.5650297025302449</v>
      </c>
      <c r="K511" s="4">
        <v>0.802566196646745</v>
      </c>
      <c r="M511" s="2">
        <v>44419.048454861113</v>
      </c>
      <c r="N511" s="5">
        <v>2256.5505964858785</v>
      </c>
    </row>
    <row r="512" spans="1:14">
      <c r="A512" s="2">
        <v>44427.589600694446</v>
      </c>
      <c r="B512" s="5">
        <v>2030.8994204447365</v>
      </c>
      <c r="C512" s="4">
        <v>-48.314590798165824</v>
      </c>
      <c r="D512" s="5">
        <v>35.770234196851888</v>
      </c>
      <c r="E512" s="4">
        <v>0.1267746085227015</v>
      </c>
      <c r="G512" s="2">
        <v>44428.328778935189</v>
      </c>
      <c r="H512" s="5">
        <v>2319.2282855843564</v>
      </c>
      <c r="I512" s="4">
        <v>-121.86041508784551</v>
      </c>
      <c r="J512" s="5">
        <v>1.7401234401993886</v>
      </c>
      <c r="K512" s="4">
        <v>0.802566196646745</v>
      </c>
      <c r="M512" s="2">
        <v>44419.061915509257</v>
      </c>
      <c r="N512" s="5">
        <v>2246.4780357296972</v>
      </c>
    </row>
    <row r="513" spans="1:14">
      <c r="A513" s="2">
        <v>44427.643373842591</v>
      </c>
      <c r="B513" s="5">
        <v>2026.0044554455446</v>
      </c>
      <c r="C513" s="4">
        <v>-48.132670234233636</v>
      </c>
      <c r="D513" s="5">
        <v>25.295108801994804</v>
      </c>
      <c r="E513" s="4">
        <v>3.7132743356350119E-2</v>
      </c>
      <c r="G513" s="2">
        <v>44428.355653935185</v>
      </c>
      <c r="H513" s="5">
        <v>2577.8913900257694</v>
      </c>
      <c r="I513" s="4">
        <v>-138.72647260647915</v>
      </c>
      <c r="J513" s="5">
        <v>1.934199087668407</v>
      </c>
      <c r="K513" s="4">
        <v>0.802566196646745</v>
      </c>
      <c r="M513" s="2">
        <v>44419.075341435186</v>
      </c>
      <c r="N513" s="5">
        <v>2268.5789533864386</v>
      </c>
    </row>
    <row r="514" spans="1:14">
      <c r="A514" s="2">
        <v>44427.670237268518</v>
      </c>
      <c r="B514" s="5"/>
      <c r="C514" s="4"/>
      <c r="D514" s="5"/>
      <c r="E514" s="4"/>
      <c r="G514" s="2">
        <v>44428.382528935188</v>
      </c>
      <c r="H514" s="5">
        <v>2154.7081249052599</v>
      </c>
      <c r="I514" s="4">
        <v>-106.52419918065721</v>
      </c>
      <c r="J514" s="5">
        <v>1.6166835055614179</v>
      </c>
      <c r="K514" s="4">
        <v>0.802566196646745</v>
      </c>
      <c r="M514" s="2">
        <v>44419.102239583335</v>
      </c>
      <c r="N514" s="5">
        <v>2227.7133818653042</v>
      </c>
    </row>
    <row r="515" spans="1:14">
      <c r="A515" s="2">
        <v>44427.69712384259</v>
      </c>
      <c r="B515" s="5">
        <v>1963.0778052805279</v>
      </c>
      <c r="C515" s="4">
        <v>-48.107517180774174</v>
      </c>
      <c r="D515" s="5">
        <v>24.509455809874844</v>
      </c>
      <c r="E515" s="4">
        <v>3.7132743356350119E-2</v>
      </c>
      <c r="G515" s="2">
        <v>44428.436302083333</v>
      </c>
      <c r="H515" s="5">
        <v>2067.9966483851313</v>
      </c>
      <c r="I515" s="4">
        <v>-97.325674462163931</v>
      </c>
      <c r="J515" s="5">
        <v>16.26256781059196</v>
      </c>
      <c r="K515" s="4">
        <v>0.1803122292025664</v>
      </c>
      <c r="M515" s="2">
        <v>44419.11568865741</v>
      </c>
      <c r="N515" s="5">
        <v>2261.2728059172109</v>
      </c>
    </row>
    <row r="516" spans="1:14">
      <c r="A516" s="2">
        <v>44427.724010416663</v>
      </c>
      <c r="B516" s="5">
        <v>1986.2788778877887</v>
      </c>
      <c r="C516" s="4">
        <v>-47.992996361596468</v>
      </c>
      <c r="D516" s="5">
        <v>24.799126276465493</v>
      </c>
      <c r="E516" s="4">
        <v>3.7132743356350119E-2</v>
      </c>
      <c r="G516" s="2">
        <v>44428.463188657413</v>
      </c>
      <c r="H516" s="5">
        <v>2075.547455819622</v>
      </c>
      <c r="I516" s="4">
        <v>-98.909309947457601</v>
      </c>
      <c r="J516" s="5">
        <v>16.321946783968933</v>
      </c>
      <c r="K516" s="4">
        <v>0.1803122292025664</v>
      </c>
      <c r="M516" s="2">
        <v>44419.129126157408</v>
      </c>
      <c r="N516" s="5">
        <v>2226.9423333460381</v>
      </c>
    </row>
    <row r="517" spans="1:14">
      <c r="A517" s="2">
        <v>44427.777760416669</v>
      </c>
      <c r="B517" s="5">
        <v>1981.7616996841803</v>
      </c>
      <c r="C517" s="4">
        <v>-48.257689258384488</v>
      </c>
      <c r="D517" s="5">
        <v>8.3914647444813824</v>
      </c>
      <c r="E517" s="4">
        <v>2.3952272955029427E-2</v>
      </c>
      <c r="G517" s="2">
        <v>44428.490063657409</v>
      </c>
      <c r="H517" s="5">
        <v>2052.1245429616088</v>
      </c>
      <c r="I517" s="4">
        <v>-97.329872303079213</v>
      </c>
      <c r="J517" s="5">
        <v>16.137750784921991</v>
      </c>
      <c r="K517" s="4">
        <v>0.1803122292025664</v>
      </c>
      <c r="M517" s="2">
        <v>44419.142586805552</v>
      </c>
      <c r="N517" s="5">
        <v>2227.8463601366839</v>
      </c>
    </row>
    <row r="518" spans="1:14">
      <c r="A518" s="2">
        <v>44427.804646990742</v>
      </c>
      <c r="B518" s="5">
        <v>1984.9147286821706</v>
      </c>
      <c r="C518" s="4">
        <v>-48.262897668152064</v>
      </c>
      <c r="D518" s="5">
        <v>8.4048157602362927</v>
      </c>
      <c r="E518" s="4">
        <v>2.3952272955029427E-2</v>
      </c>
      <c r="G518" s="2">
        <v>44428.516950231482</v>
      </c>
      <c r="H518" s="5">
        <v>2026.2360603290676</v>
      </c>
      <c r="I518" s="4">
        <v>-93.47625434284177</v>
      </c>
      <c r="J518" s="5">
        <v>15.934165733343789</v>
      </c>
      <c r="K518" s="4">
        <v>0.1803122292025664</v>
      </c>
      <c r="M518" s="2">
        <v>44419.18291087963</v>
      </c>
      <c r="N518" s="5">
        <v>2223.3955101574111</v>
      </c>
    </row>
    <row r="519" spans="1:14">
      <c r="A519" s="2">
        <v>44427.831521990738</v>
      </c>
      <c r="B519" s="5">
        <v>1995.5354579385587</v>
      </c>
      <c r="C519" s="4">
        <v>-48.290176314562039</v>
      </c>
      <c r="D519" s="5">
        <v>8.4497876027791516</v>
      </c>
      <c r="E519" s="4">
        <v>2.3952272955029427E-2</v>
      </c>
      <c r="G519" s="2">
        <v>44428.570700231481</v>
      </c>
      <c r="H519" s="5">
        <v>2009.3441134968155</v>
      </c>
      <c r="I519" s="4">
        <v>-91.988574756681516</v>
      </c>
      <c r="J519" s="5">
        <v>12.029374483916516</v>
      </c>
      <c r="K519" s="4">
        <v>0.88812611717030387</v>
      </c>
      <c r="M519" s="2">
        <v>44419.196359953705</v>
      </c>
      <c r="N519" s="5">
        <v>2261.7978286258058</v>
      </c>
    </row>
    <row r="520" spans="1:14">
      <c r="A520" s="2">
        <v>44427.858408564811</v>
      </c>
      <c r="B520" s="5">
        <v>1992.3824289405684</v>
      </c>
      <c r="C520" s="4">
        <v>-48.296225876724449</v>
      </c>
      <c r="D520" s="5">
        <v>8.4364365870242395</v>
      </c>
      <c r="E520" s="4">
        <v>2.3952272955029427E-2</v>
      </c>
      <c r="G520" s="2">
        <v>44428.597586805561</v>
      </c>
      <c r="H520" s="5">
        <v>1998.2342397315128</v>
      </c>
      <c r="I520" s="4">
        <v>-89.924582990006655</v>
      </c>
      <c r="J520" s="5">
        <v>11.962862814215859</v>
      </c>
      <c r="K520" s="4">
        <v>0.88812611717030387</v>
      </c>
      <c r="M520" s="2">
        <v>44419.223246527778</v>
      </c>
      <c r="N520" s="5">
        <v>2247.9722306328131</v>
      </c>
    </row>
    <row r="521" spans="1:14">
      <c r="A521" s="2">
        <v>44427.912158564817</v>
      </c>
      <c r="B521" s="5">
        <v>1996.3497005988024</v>
      </c>
      <c r="C521" s="4">
        <v>-48.541395798981796</v>
      </c>
      <c r="D521" s="5">
        <v>10.843015834393775</v>
      </c>
      <c r="E521" s="4">
        <v>1.9041621257743255E-2</v>
      </c>
      <c r="G521" s="2">
        <v>44428.624461805557</v>
      </c>
      <c r="H521" s="5">
        <v>1944.999427939438</v>
      </c>
      <c r="I521" s="4">
        <v>-88.263936179262501</v>
      </c>
      <c r="J521" s="5">
        <v>11.644161063566864</v>
      </c>
      <c r="K521" s="4">
        <v>0.88812611717030387</v>
      </c>
      <c r="M521" s="2">
        <v>44419.236695601852</v>
      </c>
      <c r="N521" s="5">
        <v>2209.1807853602745</v>
      </c>
    </row>
    <row r="522" spans="1:14">
      <c r="A522" s="2">
        <v>44427.93904513889</v>
      </c>
      <c r="B522" s="5">
        <v>2018.4051207928969</v>
      </c>
      <c r="C522" s="4">
        <v>-48.221600113785179</v>
      </c>
      <c r="D522" s="5">
        <v>10.962808108426247</v>
      </c>
      <c r="E522" s="4">
        <v>1.9041621257743255E-2</v>
      </c>
      <c r="G522" s="2">
        <v>44428.65133680556</v>
      </c>
      <c r="H522" s="5">
        <v>1963.6701880172382</v>
      </c>
      <c r="I522" s="4">
        <v>-86.376407830807238</v>
      </c>
      <c r="J522" s="5">
        <v>11.755937619591585</v>
      </c>
      <c r="K522" s="4">
        <v>0.88812611717030387</v>
      </c>
      <c r="M522" s="2">
        <v>44419.250144675927</v>
      </c>
      <c r="N522" s="5">
        <v>2209.9955880444659</v>
      </c>
    </row>
    <row r="523" spans="1:14">
      <c r="A523" s="2">
        <v>44427.992795138889</v>
      </c>
      <c r="B523" s="5">
        <v>2057.503365682428</v>
      </c>
      <c r="C523" s="4">
        <v>-48.522093246989392</v>
      </c>
      <c r="D523" s="5">
        <v>11.175167139665628</v>
      </c>
      <c r="E523" s="4">
        <v>1.9041621257743255E-2</v>
      </c>
      <c r="G523" s="2">
        <v>44428.705098379636</v>
      </c>
      <c r="H523" s="5">
        <v>1975.4516780313129</v>
      </c>
      <c r="I523" s="4">
        <v>-86.861401011409825</v>
      </c>
      <c r="J523" s="5">
        <v>8.6202641783417366</v>
      </c>
      <c r="K523" s="4">
        <v>0.94540176644640639</v>
      </c>
      <c r="M523" s="2">
        <v>44419.263582175932</v>
      </c>
      <c r="N523" s="5">
        <v>2206.0957682043459</v>
      </c>
    </row>
    <row r="524" spans="1:14">
      <c r="A524" s="2">
        <v>44428.019681712962</v>
      </c>
      <c r="B524" s="5">
        <v>2050.8199050175513</v>
      </c>
      <c r="C524" s="4">
        <v>-48.917915360739194</v>
      </c>
      <c r="D524" s="5">
        <v>11.138866450564882</v>
      </c>
      <c r="E524" s="4">
        <v>1.9041621257743255E-2</v>
      </c>
      <c r="G524" s="2">
        <v>44428.731984953709</v>
      </c>
      <c r="H524" s="5">
        <v>1968.8241971734408</v>
      </c>
      <c r="I524" s="4">
        <v>-85.98017558679733</v>
      </c>
      <c r="J524" s="5">
        <v>8.5913438881280602</v>
      </c>
      <c r="K524" s="4">
        <v>0.94540176644640639</v>
      </c>
      <c r="M524" s="2">
        <v>44419.290468750005</v>
      </c>
      <c r="N524" s="5">
        <v>2118.7897826915746</v>
      </c>
    </row>
    <row r="525" spans="1:14">
      <c r="A525" s="2">
        <v>44428.046556712965</v>
      </c>
      <c r="B525" s="5">
        <v>2118.1557712161884</v>
      </c>
      <c r="C525" s="4">
        <v>-48.930053219697378</v>
      </c>
      <c r="D525" s="5">
        <v>11.50459589325493</v>
      </c>
      <c r="E525" s="4">
        <v>1.9041621257743255E-2</v>
      </c>
      <c r="G525" s="2">
        <v>44428.758859953705</v>
      </c>
      <c r="H525" s="5">
        <v>1973.6021484895812</v>
      </c>
      <c r="I525" s="4">
        <v>-86.047396596541248</v>
      </c>
      <c r="J525" s="5">
        <v>8.6121933996774551</v>
      </c>
      <c r="K525" s="4">
        <v>0.94540176644640639</v>
      </c>
      <c r="M525" s="2">
        <v>44419.303929398149</v>
      </c>
      <c r="N525" s="5">
        <v>2115.8564142801097</v>
      </c>
    </row>
    <row r="526" spans="1:14">
      <c r="A526" s="2">
        <v>44428.100318287034</v>
      </c>
      <c r="B526" s="5">
        <v>2119.373308988298</v>
      </c>
      <c r="C526" s="4">
        <v>-49.025484062045017</v>
      </c>
      <c r="D526" s="5">
        <v>2.9850574925414763</v>
      </c>
      <c r="E526" s="4">
        <v>8.7070507526468173E-3</v>
      </c>
      <c r="G526" s="2">
        <v>44428.785734953708</v>
      </c>
      <c r="H526" s="5">
        <v>1982.3874138128072</v>
      </c>
      <c r="I526" s="4">
        <v>-86.683895532554544</v>
      </c>
      <c r="J526" s="5">
        <v>8.6505295983327954</v>
      </c>
      <c r="K526" s="4">
        <v>0.94540176644640639</v>
      </c>
      <c r="M526" s="2">
        <v>44419.317355324078</v>
      </c>
      <c r="N526" s="5">
        <v>2071.5890202058713</v>
      </c>
    </row>
    <row r="527" spans="1:14">
      <c r="A527" s="2">
        <v>44428.127193287037</v>
      </c>
      <c r="B527" s="5">
        <v>2110.3068304423605</v>
      </c>
      <c r="C527" s="4">
        <v>-48.892582723254165</v>
      </c>
      <c r="D527" s="5">
        <v>2.9722876989427087</v>
      </c>
      <c r="E527" s="4">
        <v>8.7070507526468173E-3</v>
      </c>
      <c r="G527" s="2">
        <v>44428.839496527784</v>
      </c>
      <c r="H527" s="5">
        <v>2000.4203268446913</v>
      </c>
      <c r="I527" s="4">
        <v>-88.65011006756626</v>
      </c>
      <c r="J527" s="5">
        <v>8.7292196903095416</v>
      </c>
      <c r="K527" s="4">
        <v>0.94540176644640639</v>
      </c>
      <c r="M527" s="2">
        <v>44419.330815972222</v>
      </c>
      <c r="N527" s="5">
        <v>2119.7364543829822</v>
      </c>
    </row>
    <row r="528" spans="1:14">
      <c r="A528" s="2">
        <v>44428.154079861109</v>
      </c>
      <c r="B528" s="5">
        <v>2079.0778487841312</v>
      </c>
      <c r="C528" s="4">
        <v>-48.874399012093292</v>
      </c>
      <c r="D528" s="5">
        <v>2.9283028543247323</v>
      </c>
      <c r="E528" s="4">
        <v>8.7070507526468173E-3</v>
      </c>
      <c r="G528" s="2">
        <v>44428.893258101853</v>
      </c>
      <c r="H528" s="5">
        <v>2074.7608645841292</v>
      </c>
      <c r="I528" s="4">
        <v>-92.415246583819538</v>
      </c>
      <c r="J528" s="5">
        <v>1.7928083423971934</v>
      </c>
      <c r="K528" s="4">
        <v>1.9289872990769077</v>
      </c>
      <c r="M528" s="2">
        <v>44419.357771990741</v>
      </c>
      <c r="N528" s="5">
        <v>2114.269125147116</v>
      </c>
    </row>
    <row r="529" spans="1:14">
      <c r="A529" s="2">
        <v>44428.180954861113</v>
      </c>
      <c r="B529" s="5">
        <v>2037.7750020748613</v>
      </c>
      <c r="C529" s="4">
        <v>-48.823650555379515</v>
      </c>
      <c r="D529" s="5">
        <v>2.8701293501525709</v>
      </c>
      <c r="E529" s="4">
        <v>8.7070507526468173E-3</v>
      </c>
      <c r="G529" s="2">
        <v>44428.920133101856</v>
      </c>
      <c r="H529" s="5">
        <v>2075.2243947147331</v>
      </c>
      <c r="I529" s="4">
        <v>-93.546940206112524</v>
      </c>
      <c r="J529" s="5">
        <v>1.7932088804540289</v>
      </c>
      <c r="K529" s="4">
        <v>1.9289872990769077</v>
      </c>
      <c r="M529" s="2">
        <v>44419.371151620377</v>
      </c>
      <c r="N529" s="5">
        <v>2092.083314277003</v>
      </c>
    </row>
    <row r="530" spans="1:14">
      <c r="A530" s="2">
        <v>44428.234704861112</v>
      </c>
      <c r="B530" s="5">
        <v>2068.3921634293365</v>
      </c>
      <c r="C530" s="4">
        <v>-48.402083770875201</v>
      </c>
      <c r="D530" s="5">
        <v>22.776187812625871</v>
      </c>
      <c r="E530" s="4">
        <v>0.23074758962836425</v>
      </c>
      <c r="G530" s="2">
        <v>44428.947008101852</v>
      </c>
      <c r="H530" s="5">
        <v>2098.2463912014055</v>
      </c>
      <c r="I530" s="4">
        <v>-96.292345104638486</v>
      </c>
      <c r="J530" s="5">
        <v>1.8131022706102089</v>
      </c>
      <c r="K530" s="4">
        <v>1.9289872990769077</v>
      </c>
      <c r="M530" s="2">
        <v>44419.384600694444</v>
      </c>
      <c r="N530" s="5">
        <v>2022.2063554335032</v>
      </c>
    </row>
    <row r="531" spans="1:14">
      <c r="A531" s="2">
        <v>44428.261579861108</v>
      </c>
      <c r="B531" s="5">
        <v>2006.7401205626256</v>
      </c>
      <c r="C531" s="4">
        <v>-48.240756758859327</v>
      </c>
      <c r="D531" s="5">
        <v>22.097303734358942</v>
      </c>
      <c r="E531" s="4">
        <v>0.23074758962836425</v>
      </c>
      <c r="G531" s="2">
        <v>44428.973894675932</v>
      </c>
      <c r="H531" s="5">
        <v>2126.9852592988623</v>
      </c>
      <c r="I531" s="4">
        <v>-99.748202110492826</v>
      </c>
      <c r="J531" s="5">
        <v>1.8379356301340306</v>
      </c>
      <c r="K531" s="4">
        <v>1.9289872990769077</v>
      </c>
      <c r="M531" s="2">
        <v>44419.398061342596</v>
      </c>
      <c r="N531" s="5">
        <v>2029.3223568869578</v>
      </c>
    </row>
    <row r="532" spans="1:14">
      <c r="A532" s="2">
        <v>44428.288466435188</v>
      </c>
      <c r="B532" s="5">
        <v>2036.2111520428664</v>
      </c>
      <c r="C532" s="4">
        <v>-48.418431478686891</v>
      </c>
      <c r="D532" s="5">
        <v>22.421825244299725</v>
      </c>
      <c r="E532" s="4">
        <v>0.23074758962836425</v>
      </c>
      <c r="G532" s="2">
        <v>44429.02765625</v>
      </c>
      <c r="H532" s="5">
        <v>2109.259741253923</v>
      </c>
      <c r="I532" s="4">
        <v>-100.45753372382511</v>
      </c>
      <c r="J532" s="5">
        <v>8.6773223486685733</v>
      </c>
      <c r="K532" s="4">
        <v>0.23475945135392928</v>
      </c>
      <c r="M532" s="2">
        <v>44419.424947916668</v>
      </c>
      <c r="N532" s="5">
        <v>2003.5703178595932</v>
      </c>
    </row>
    <row r="533" spans="1:14">
      <c r="A533" s="2">
        <v>44428.315341435184</v>
      </c>
      <c r="B533" s="5">
        <v>2218.7960482250501</v>
      </c>
      <c r="C533" s="4">
        <v>-49.220186673420521</v>
      </c>
      <c r="D533" s="5">
        <v>24.432366553013342</v>
      </c>
      <c r="E533" s="4">
        <v>0.23074758962836425</v>
      </c>
      <c r="G533" s="2">
        <v>44429.054531250003</v>
      </c>
      <c r="H533" s="5">
        <v>2099.0386588073184</v>
      </c>
      <c r="I533" s="4">
        <v>-100.0860554590536</v>
      </c>
      <c r="J533" s="5">
        <v>8.6352736500626914</v>
      </c>
      <c r="K533" s="4">
        <v>0.23475945135392928</v>
      </c>
      <c r="M533" s="2">
        <v>44419.438396990743</v>
      </c>
      <c r="N533" s="5">
        <v>2049.2865671641789</v>
      </c>
    </row>
    <row r="534" spans="1:14">
      <c r="A534" s="2">
        <v>44428.36910300926</v>
      </c>
      <c r="B534" s="5">
        <v>2587.9911738746691</v>
      </c>
      <c r="C534" s="4">
        <v>-51.564299803839631</v>
      </c>
      <c r="D534" s="5">
        <v>13.99812851607536</v>
      </c>
      <c r="E534" s="4">
        <v>9.4832656701168555E-2</v>
      </c>
      <c r="G534" s="2">
        <v>44429.081406250007</v>
      </c>
      <c r="H534" s="5">
        <v>2109.259741253923</v>
      </c>
      <c r="I534" s="4">
        <v>-102.48863037712414</v>
      </c>
      <c r="J534" s="5">
        <v>8.6773223486685733</v>
      </c>
      <c r="K534" s="4">
        <v>0.23475945135392928</v>
      </c>
      <c r="M534" s="2">
        <v>44419.451834490741</v>
      </c>
      <c r="N534" s="5">
        <v>2021.149554081866</v>
      </c>
    </row>
    <row r="535" spans="1:14">
      <c r="A535" s="2">
        <v>44428.395978009255</v>
      </c>
      <c r="B535" s="5">
        <v>2137.3586348926156</v>
      </c>
      <c r="C535" s="4">
        <v>-48.640826557392067</v>
      </c>
      <c r="D535" s="5">
        <v>11.560712091369419</v>
      </c>
      <c r="E535" s="4">
        <v>9.4832656701168555E-2</v>
      </c>
      <c r="G535" s="2">
        <v>44429.108292824079</v>
      </c>
      <c r="H535" s="5">
        <v>2096.8705504095533</v>
      </c>
      <c r="I535" s="4">
        <v>-100.06094143551988</v>
      </c>
      <c r="J535" s="5">
        <v>8.6263542291462887</v>
      </c>
      <c r="K535" s="4">
        <v>0.23475945135392928</v>
      </c>
      <c r="M535" s="2">
        <v>44419.465283564816</v>
      </c>
      <c r="N535" s="5">
        <v>2057.2791044776118</v>
      </c>
    </row>
    <row r="536" spans="1:14">
      <c r="A536" s="2">
        <v>44428.422864583335</v>
      </c>
      <c r="B536" s="5">
        <v>2079.8817299205648</v>
      </c>
      <c r="C536" s="4">
        <v>-48.554926955473469</v>
      </c>
      <c r="D536" s="5">
        <v>11.249826524746547</v>
      </c>
      <c r="E536" s="4">
        <v>9.4832656701168555E-2</v>
      </c>
      <c r="G536" s="2">
        <v>44429.162042824079</v>
      </c>
      <c r="H536" s="5">
        <v>2056.1106692160611</v>
      </c>
      <c r="I536" s="4">
        <v>-96.672695892210029</v>
      </c>
      <c r="J536" s="5">
        <v>11.119616038796803</v>
      </c>
      <c r="K536" s="4">
        <v>0.7558971490884312</v>
      </c>
      <c r="M536" s="2">
        <v>44419.492181712965</v>
      </c>
      <c r="N536" s="5">
        <v>2033.3014925373132</v>
      </c>
    </row>
    <row r="537" spans="1:14">
      <c r="A537" s="2">
        <v>44428.449751157408</v>
      </c>
      <c r="B537" s="5">
        <v>2081.5822300676668</v>
      </c>
      <c r="C537" s="4">
        <v>-48.564904593029965</v>
      </c>
      <c r="D537" s="5">
        <v>11.259024322575627</v>
      </c>
      <c r="E537" s="4">
        <v>9.4832656701168555E-2</v>
      </c>
      <c r="G537" s="2">
        <v>44429.188929398151</v>
      </c>
      <c r="H537" s="5">
        <v>2134.4003824091778</v>
      </c>
      <c r="I537" s="4">
        <v>-103.65794111387454</v>
      </c>
      <c r="J537" s="5">
        <v>11.543013263240418</v>
      </c>
      <c r="K537" s="4">
        <v>0.7558971490884312</v>
      </c>
      <c r="M537" s="2">
        <v>44419.505619212963</v>
      </c>
      <c r="N537" s="5">
        <v>2021.0776540347408</v>
      </c>
    </row>
    <row r="538" spans="1:14">
      <c r="A538" s="2">
        <v>44428.503512731484</v>
      </c>
      <c r="B538" s="5">
        <v>2059.5113064795637</v>
      </c>
      <c r="C538" s="4">
        <v>-48.490759965728003</v>
      </c>
      <c r="D538" s="5">
        <v>27.699077933721984</v>
      </c>
      <c r="E538" s="4">
        <v>0.10052680480505069</v>
      </c>
      <c r="G538" s="2">
        <v>44429.215804398154</v>
      </c>
      <c r="H538" s="5">
        <v>2062.6090248565965</v>
      </c>
      <c r="I538" s="4">
        <v>-96.957551469465429</v>
      </c>
      <c r="J538" s="5">
        <v>11.15475968193244</v>
      </c>
      <c r="K538" s="4">
        <v>0.7558971490884312</v>
      </c>
      <c r="M538" s="2">
        <v>44419.519079861107</v>
      </c>
      <c r="N538" s="5">
        <v>2024.420895522388</v>
      </c>
    </row>
    <row r="539" spans="1:14">
      <c r="A539" s="2">
        <v>44428.53038773148</v>
      </c>
      <c r="B539" s="5">
        <v>2024.1115854431719</v>
      </c>
      <c r="C539" s="4">
        <v>-48.526540070923296</v>
      </c>
      <c r="D539" s="5">
        <v>27.222974875324539</v>
      </c>
      <c r="E539" s="4">
        <v>0.10052680480505069</v>
      </c>
      <c r="G539" s="2">
        <v>44429.24267939815</v>
      </c>
      <c r="H539" s="5">
        <v>2042.8045124282983</v>
      </c>
      <c r="I539" s="4">
        <v>-95.471485057240159</v>
      </c>
      <c r="J539" s="5">
        <v>11.047655245709549</v>
      </c>
      <c r="K539" s="4">
        <v>0.7558971490884312</v>
      </c>
      <c r="M539" s="2">
        <v>44419.532505787043</v>
      </c>
      <c r="N539" s="5">
        <v>2016.1564483636776</v>
      </c>
    </row>
    <row r="540" spans="1:14">
      <c r="A540" s="2">
        <v>44428.557274305553</v>
      </c>
      <c r="B540" s="5">
        <v>2034.0303478591657</v>
      </c>
      <c r="C540" s="4">
        <v>-48.466402464466846</v>
      </c>
      <c r="D540" s="5">
        <v>27.35637573226682</v>
      </c>
      <c r="E540" s="4">
        <v>0.10052680480505069</v>
      </c>
      <c r="G540" s="2">
        <v>44429.296429398149</v>
      </c>
      <c r="H540" s="5">
        <v>2079.1706396580275</v>
      </c>
      <c r="I540" s="4">
        <v>-96.895268824319771</v>
      </c>
      <c r="J540" s="5">
        <v>32.045701957758951</v>
      </c>
      <c r="K540" s="4">
        <v>0.21637467504309174</v>
      </c>
      <c r="M540" s="2">
        <v>44419.559403935185</v>
      </c>
      <c r="N540" s="5">
        <v>2030.3049146679843</v>
      </c>
    </row>
    <row r="541" spans="1:14">
      <c r="A541" s="2">
        <v>44428.584137731479</v>
      </c>
      <c r="B541" s="5">
        <v>2011.7986389957309</v>
      </c>
      <c r="C541" s="4">
        <v>-48.449255544978847</v>
      </c>
      <c r="D541" s="5">
        <v>27.05737381153412</v>
      </c>
      <c r="E541" s="4">
        <v>0.10052680480505069</v>
      </c>
      <c r="G541" s="2">
        <v>44429.323304398153</v>
      </c>
      <c r="H541" s="5">
        <v>2071.3799822852084</v>
      </c>
      <c r="I541" s="4">
        <v>-96.811450888509924</v>
      </c>
      <c r="J541" s="5">
        <v>31.925626635675027</v>
      </c>
      <c r="K541" s="4">
        <v>0.21637467504309174</v>
      </c>
      <c r="M541" s="2">
        <v>44419.57285300926</v>
      </c>
      <c r="N541" s="5">
        <v>2086.0209737827718</v>
      </c>
    </row>
    <row r="542" spans="1:14">
      <c r="A542" s="2">
        <v>44428.637910879632</v>
      </c>
      <c r="B542" s="5">
        <v>1988.4313291004391</v>
      </c>
      <c r="C542" s="4">
        <v>-48.254235855489981</v>
      </c>
      <c r="D542" s="5">
        <v>3.9544124201740636</v>
      </c>
      <c r="E542" s="4">
        <v>3.3507674563345982E-2</v>
      </c>
      <c r="G542" s="2">
        <v>44429.350190972225</v>
      </c>
      <c r="H542" s="5">
        <v>2105.503061578157</v>
      </c>
      <c r="I542" s="4">
        <v>-100.80432780564668</v>
      </c>
      <c r="J542" s="5">
        <v>32.451556546402635</v>
      </c>
      <c r="K542" s="4">
        <v>0.21637467504309174</v>
      </c>
      <c r="M542" s="2">
        <v>44419.586290509265</v>
      </c>
      <c r="N542" s="5">
        <v>2053.5268539283138</v>
      </c>
    </row>
    <row r="543" spans="1:14">
      <c r="A543" s="2">
        <v>44428.664774305558</v>
      </c>
      <c r="B543" s="5">
        <v>2014.8104146247924</v>
      </c>
      <c r="C543" s="4">
        <v>-48.146309562015269</v>
      </c>
      <c r="D543" s="5">
        <v>4.0068727600931329</v>
      </c>
      <c r="E543" s="4">
        <v>3.3507674563345982E-2</v>
      </c>
      <c r="G543" s="2">
        <v>44429.377065972229</v>
      </c>
      <c r="H543" s="5">
        <v>2063.7451380598454</v>
      </c>
      <c r="I543" s="4">
        <v>-94.25186067371979</v>
      </c>
      <c r="J543" s="5">
        <v>31.807952820032778</v>
      </c>
      <c r="K543" s="4">
        <v>0.21637467504309174</v>
      </c>
      <c r="M543" s="2">
        <v>44419.599739583333</v>
      </c>
      <c r="N543" s="5">
        <v>2075.6808988764046</v>
      </c>
    </row>
    <row r="544" spans="1:14">
      <c r="A544" s="2">
        <v>44428.691660879631</v>
      </c>
      <c r="B544" s="5">
        <v>1985.6727319214217</v>
      </c>
      <c r="C544" s="4">
        <v>-48.225929679808495</v>
      </c>
      <c r="D544" s="5">
        <v>3.9489263715550753</v>
      </c>
      <c r="E544" s="4">
        <v>3.3507674563345982E-2</v>
      </c>
      <c r="G544" s="2">
        <v>44429.430827546297</v>
      </c>
      <c r="H544" s="5">
        <v>2091.5722954431258</v>
      </c>
      <c r="I544" s="4">
        <v>-99.390364918592027</v>
      </c>
      <c r="J544" s="5">
        <v>21.607419023847434</v>
      </c>
      <c r="K544" s="4">
        <v>0.93338095116623787</v>
      </c>
      <c r="M544" s="2">
        <v>44419.626637731482</v>
      </c>
      <c r="N544" s="5">
        <v>2049.4741573033712</v>
      </c>
    </row>
    <row r="545" spans="1:14">
      <c r="A545" s="2">
        <v>44428.718547453704</v>
      </c>
      <c r="B545" s="5">
        <v>1966.0177270209231</v>
      </c>
      <c r="C545" s="4">
        <v>-48.346020371247192</v>
      </c>
      <c r="D545" s="5">
        <v>3.909838275144788</v>
      </c>
      <c r="E545" s="4">
        <v>3.3507674563345982E-2</v>
      </c>
      <c r="G545" s="2">
        <v>44429.457725694447</v>
      </c>
      <c r="H545" s="5">
        <v>2041.6873188265758</v>
      </c>
      <c r="I545" s="4">
        <v>-93.292045041530827</v>
      </c>
      <c r="J545" s="5">
        <v>21.092071983203898</v>
      </c>
      <c r="K545" s="4">
        <v>0.93338095116623787</v>
      </c>
      <c r="M545" s="2">
        <v>44419.640075231488</v>
      </c>
      <c r="N545" s="5">
        <v>2016.6747502478456</v>
      </c>
    </row>
    <row r="546" spans="1:14">
      <c r="A546" s="2">
        <v>44428.772297453703</v>
      </c>
      <c r="B546" s="5">
        <v>1997.5972305839857</v>
      </c>
      <c r="C546" s="4">
        <v>-47.958304327396959</v>
      </c>
      <c r="D546" s="5">
        <v>29.885488841923966</v>
      </c>
      <c r="E546" s="4">
        <v>0.14015487073937219</v>
      </c>
      <c r="G546" s="2">
        <v>44429.48460069445</v>
      </c>
      <c r="H546" s="5">
        <v>1994.460789239748</v>
      </c>
      <c r="I546" s="4">
        <v>-93.42812152351118</v>
      </c>
      <c r="J546" s="5">
        <v>20.604188577955156</v>
      </c>
      <c r="K546" s="4">
        <v>0.93338095116623787</v>
      </c>
      <c r="M546" s="2">
        <v>44419.653524305555</v>
      </c>
      <c r="N546" s="5">
        <v>2017.9191011235955</v>
      </c>
    </row>
    <row r="547" spans="1:14">
      <c r="A547" s="2">
        <v>44428.799184027775</v>
      </c>
      <c r="B547" s="5">
        <v>2001.9470198675499</v>
      </c>
      <c r="C547" s="4">
        <v>-48.002828989859111</v>
      </c>
      <c r="D547" s="5">
        <v>29.950564812749516</v>
      </c>
      <c r="E547" s="4">
        <v>0.14015487073937219</v>
      </c>
      <c r="G547" s="2">
        <v>44429.511475694446</v>
      </c>
      <c r="H547" s="5">
        <v>2003.3744057511692</v>
      </c>
      <c r="I547" s="4">
        <v>-90.730666953791626</v>
      </c>
      <c r="J547" s="5">
        <v>20.696272531925946</v>
      </c>
      <c r="K547" s="4">
        <v>0.93338095116623787</v>
      </c>
      <c r="M547" s="2">
        <v>44419.66696180556</v>
      </c>
      <c r="N547" s="5">
        <v>2021.6115305422099</v>
      </c>
    </row>
    <row r="548" spans="1:14">
      <c r="A548" s="2">
        <v>44428.852945601851</v>
      </c>
      <c r="B548" s="5">
        <v>1990.1155930162556</v>
      </c>
      <c r="C548" s="4">
        <v>-48.280631823064425</v>
      </c>
      <c r="D548" s="5">
        <v>29.773558172104028</v>
      </c>
      <c r="E548" s="4">
        <v>0.14015487073937219</v>
      </c>
      <c r="G548" s="2">
        <v>44429.565225694445</v>
      </c>
      <c r="H548" s="5">
        <v>1976.5966172381834</v>
      </c>
      <c r="I548" s="4">
        <v>-87.38849209570941</v>
      </c>
      <c r="J548" s="5">
        <v>17.918780406660428</v>
      </c>
      <c r="K548" s="4">
        <v>1.3258252147247767</v>
      </c>
      <c r="M548" s="2">
        <v>44419.69385995371</v>
      </c>
      <c r="N548" s="5">
        <v>2010.5037748798902</v>
      </c>
    </row>
    <row r="549" spans="1:14">
      <c r="A549" s="2">
        <v>44428.879820601855</v>
      </c>
      <c r="B549" s="5">
        <v>2069.9777242624928</v>
      </c>
      <c r="C549" s="4">
        <v>-48.017420139434506</v>
      </c>
      <c r="D549" s="5">
        <v>30.968352996461061</v>
      </c>
      <c r="E549" s="4">
        <v>0.14015487073937219</v>
      </c>
      <c r="G549" s="2">
        <v>44429.592112268525</v>
      </c>
      <c r="H549" s="5">
        <v>1954.5667284522706</v>
      </c>
      <c r="I549" s="4">
        <v>-87.616754915786899</v>
      </c>
      <c r="J549" s="5">
        <v>17.719069076541139</v>
      </c>
      <c r="K549" s="4">
        <v>1.3258252147247767</v>
      </c>
      <c r="M549" s="2">
        <v>44419.707309027777</v>
      </c>
      <c r="N549" s="5">
        <v>2034.9873529671884</v>
      </c>
    </row>
    <row r="550" spans="1:14">
      <c r="A550" s="2">
        <v>44428.906695601851</v>
      </c>
      <c r="B550" s="5">
        <v>2104.254063816978</v>
      </c>
      <c r="C550" s="4">
        <v>-48.114443123732535</v>
      </c>
      <c r="D550" s="5">
        <v>31.481151646566367</v>
      </c>
      <c r="E550" s="4">
        <v>0.14015487073937219</v>
      </c>
      <c r="G550" s="2">
        <v>44429.618998842598</v>
      </c>
      <c r="H550" s="5">
        <v>1973.6280506641951</v>
      </c>
      <c r="I550" s="4">
        <v>-88.412533554589217</v>
      </c>
      <c r="J550" s="5">
        <v>17.891868950828748</v>
      </c>
      <c r="K550" s="4">
        <v>1.3258252147247767</v>
      </c>
      <c r="M550" s="2">
        <v>44419.720746527782</v>
      </c>
      <c r="N550" s="5">
        <v>2028.0910546785633</v>
      </c>
    </row>
    <row r="551" spans="1:14">
      <c r="A551" s="2">
        <v>44428.960457175926</v>
      </c>
      <c r="B551" s="5">
        <v>2111.1156779113353</v>
      </c>
      <c r="C551" s="4">
        <v>-48.82599203348196</v>
      </c>
      <c r="D551" s="5">
        <v>26.111343326804612</v>
      </c>
      <c r="E551" s="4">
        <v>0.13660852533366585</v>
      </c>
      <c r="G551" s="2">
        <v>44429.645873842594</v>
      </c>
      <c r="H551" s="5">
        <v>1952.8480846462774</v>
      </c>
      <c r="I551" s="4">
        <v>-89.113028172166437</v>
      </c>
      <c r="J551" s="5">
        <v>17.703488760007009</v>
      </c>
      <c r="K551" s="4">
        <v>1.3258252147247767</v>
      </c>
      <c r="M551" s="2">
        <v>44419.73419560185</v>
      </c>
      <c r="N551" s="5">
        <v>2065.2241089590516</v>
      </c>
    </row>
    <row r="552" spans="1:14">
      <c r="A552" s="2">
        <v>44428.987343749999</v>
      </c>
      <c r="B552" s="5">
        <v>2140.4004135970013</v>
      </c>
      <c r="C552" s="4">
        <v>-48.775258156666169</v>
      </c>
      <c r="D552" s="5">
        <v>26.473551705873486</v>
      </c>
      <c r="E552" s="4">
        <v>0.13660852533366585</v>
      </c>
      <c r="G552" s="2">
        <v>44429.699623842593</v>
      </c>
      <c r="H552" s="5">
        <v>1974.7217330861906</v>
      </c>
      <c r="I552" s="4">
        <v>-90.920283343972642</v>
      </c>
      <c r="J552" s="5">
        <v>17.901783697714102</v>
      </c>
      <c r="K552" s="4">
        <v>1.3258252147247767</v>
      </c>
      <c r="M552" s="2">
        <v>44419.761082175923</v>
      </c>
      <c r="N552" s="5">
        <v>2056.2783231626427</v>
      </c>
    </row>
    <row r="553" spans="1:14">
      <c r="A553" s="2">
        <v>44429.014218750002</v>
      </c>
      <c r="B553" s="5">
        <v>2088.280556632631</v>
      </c>
      <c r="C553" s="4">
        <v>-48.890595745500363</v>
      </c>
      <c r="D553" s="5">
        <v>25.828907031221139</v>
      </c>
      <c r="E553" s="4">
        <v>0.13660852533366585</v>
      </c>
      <c r="G553" s="2">
        <v>44429.753385416669</v>
      </c>
      <c r="H553" s="5">
        <v>1984.0961538461538</v>
      </c>
      <c r="I553" s="4">
        <v>-89.783157552210398</v>
      </c>
      <c r="J553" s="5">
        <v>17.986767242445715</v>
      </c>
      <c r="K553" s="4">
        <v>1.3258252147247767</v>
      </c>
      <c r="M553" s="2">
        <v>44419.774519675928</v>
      </c>
      <c r="N553" s="5">
        <v>2050.8526174496642</v>
      </c>
    </row>
    <row r="554" spans="1:14">
      <c r="A554" s="2">
        <v>44429.041093749998</v>
      </c>
      <c r="B554" s="5">
        <v>2112.5101891344621</v>
      </c>
      <c r="C554" s="4">
        <v>-48.719275710349486</v>
      </c>
      <c r="D554" s="5">
        <v>26.128591344855508</v>
      </c>
      <c r="E554" s="4">
        <v>0.13660852533366585</v>
      </c>
      <c r="G554" s="2">
        <v>44429.780271990741</v>
      </c>
      <c r="H554" s="5">
        <v>1996.9078622181032</v>
      </c>
      <c r="I554" s="4">
        <v>-89.115122326478883</v>
      </c>
      <c r="J554" s="5">
        <v>18.102911420245587</v>
      </c>
      <c r="K554" s="4">
        <v>1.3258252147247767</v>
      </c>
      <c r="M554" s="2">
        <v>44419.787980324072</v>
      </c>
      <c r="N554" s="5">
        <v>2038.0289201379676</v>
      </c>
    </row>
    <row r="555" spans="1:14">
      <c r="A555" s="2">
        <v>44429.094855324074</v>
      </c>
      <c r="B555" s="5">
        <v>2132.494278980073</v>
      </c>
      <c r="C555" s="4">
        <v>-48.673719908432844</v>
      </c>
      <c r="D555" s="5">
        <v>10.209915755316798</v>
      </c>
      <c r="E555" s="4">
        <v>4.0168169962965981E-2</v>
      </c>
      <c r="G555" s="2">
        <v>44429.807146990745</v>
      </c>
      <c r="H555" s="5">
        <v>1983.7836731541549</v>
      </c>
      <c r="I555" s="4">
        <v>-91.507693628667425</v>
      </c>
      <c r="J555" s="5">
        <v>17.983934457621327</v>
      </c>
      <c r="K555" s="4">
        <v>1.3258252147247767</v>
      </c>
      <c r="M555" s="2">
        <v>44419.801417824077</v>
      </c>
      <c r="N555" s="5">
        <v>2052.2491275167786</v>
      </c>
    </row>
    <row r="556" spans="1:14">
      <c r="A556" s="2">
        <v>44429.12173032407</v>
      </c>
      <c r="B556" s="5">
        <v>2104.2320977073064</v>
      </c>
      <c r="C556" s="4">
        <v>-48.562841175433348</v>
      </c>
      <c r="D556" s="5">
        <v>10.074602618629536</v>
      </c>
      <c r="E556" s="4">
        <v>4.0168169962965981E-2</v>
      </c>
      <c r="G556" s="2">
        <v>44429.83402199074</v>
      </c>
      <c r="H556" s="5"/>
      <c r="I556" s="4"/>
      <c r="J556" s="5"/>
      <c r="K556" s="4"/>
      <c r="M556" s="2">
        <v>44419.828315972227</v>
      </c>
      <c r="N556" s="5">
        <v>2067.3004026845633</v>
      </c>
    </row>
    <row r="557" spans="1:14">
      <c r="A557" s="2">
        <v>44429.14861689815</v>
      </c>
      <c r="B557" s="5">
        <v>2051.6956503106921</v>
      </c>
      <c r="C557" s="4">
        <v>-48.42932160205109</v>
      </c>
      <c r="D557" s="5">
        <v>9.8230696099409442</v>
      </c>
      <c r="E557" s="4">
        <v>4.0168169962965981E-2</v>
      </c>
      <c r="G557" s="2"/>
      <c r="H557" s="5"/>
      <c r="I557" s="4"/>
      <c r="J557" s="5"/>
      <c r="K557" s="4"/>
      <c r="M557" s="2">
        <v>44419.841753472225</v>
      </c>
      <c r="N557" s="5">
        <v>2091.0860491963417</v>
      </c>
    </row>
    <row r="558" spans="1:14">
      <c r="A558" s="2">
        <v>44429.175480324076</v>
      </c>
      <c r="B558" s="5">
        <v>2084.6392971930577</v>
      </c>
      <c r="C558" s="4">
        <v>-48.54677474250407</v>
      </c>
      <c r="D558" s="5">
        <v>9.9807965790856059</v>
      </c>
      <c r="E558" s="4">
        <v>4.0168169962965981E-2</v>
      </c>
      <c r="G558" s="2"/>
      <c r="H558" s="5"/>
      <c r="I558" s="4"/>
      <c r="J558" s="5"/>
      <c r="K558" s="4"/>
      <c r="M558" s="2">
        <v>44419.8552025463</v>
      </c>
      <c r="N558" s="5">
        <v>2089.1790604026842</v>
      </c>
    </row>
    <row r="559" spans="1:14">
      <c r="A559" s="2">
        <v>44429.229241898145</v>
      </c>
      <c r="B559" s="5">
        <v>2071.2396243562562</v>
      </c>
      <c r="C559" s="4">
        <v>-48.446453214656238</v>
      </c>
      <c r="D559" s="5">
        <v>18.888090188500861</v>
      </c>
      <c r="E559" s="4">
        <v>9.5272946188223063E-3</v>
      </c>
      <c r="G559" s="2"/>
      <c r="H559" s="5"/>
      <c r="I559" s="4"/>
      <c r="J559" s="5"/>
      <c r="K559" s="4"/>
      <c r="M559" s="2">
        <v>44419.868651620367</v>
      </c>
      <c r="N559" s="5">
        <v>2113.5418701713884</v>
      </c>
    </row>
    <row r="560" spans="1:14">
      <c r="A560" s="2">
        <v>44429.256116898148</v>
      </c>
      <c r="B560" s="5">
        <v>2048.4768252044837</v>
      </c>
      <c r="C560" s="4">
        <v>-48.379892909556148</v>
      </c>
      <c r="D560" s="5">
        <v>18.680511211029803</v>
      </c>
      <c r="E560" s="4">
        <v>9.5272946188223063E-3</v>
      </c>
      <c r="G560" s="2"/>
      <c r="H560" s="5"/>
      <c r="I560" s="4"/>
      <c r="J560" s="5"/>
      <c r="K560" s="4"/>
      <c r="M560" s="2">
        <v>44419.895538194447</v>
      </c>
      <c r="N560" s="5">
        <v>2112.4639907645856</v>
      </c>
    </row>
    <row r="561" spans="1:14">
      <c r="A561" s="2">
        <v>44429.282991898144</v>
      </c>
      <c r="B561" s="5">
        <v>2049.8776128445929</v>
      </c>
      <c r="C561" s="4">
        <v>-48.451144331759409</v>
      </c>
      <c r="D561" s="5">
        <v>18.6932853019511</v>
      </c>
      <c r="E561" s="4">
        <v>9.5272946188223063E-3</v>
      </c>
      <c r="G561" s="2"/>
      <c r="H561" s="5"/>
      <c r="I561" s="4"/>
      <c r="J561" s="5"/>
      <c r="K561" s="4"/>
      <c r="M561" s="2">
        <v>44419.908987268522</v>
      </c>
      <c r="N561" s="5">
        <v>2062.5723381405337</v>
      </c>
    </row>
    <row r="562" spans="1:14">
      <c r="A562" s="2">
        <v>44429.309878472224</v>
      </c>
      <c r="B562" s="5">
        <v>2047.0760375643747</v>
      </c>
      <c r="C562" s="4">
        <v>-48.457276807504961</v>
      </c>
      <c r="D562" s="5">
        <v>18.667737120108509</v>
      </c>
      <c r="E562" s="4">
        <v>9.5272946188223063E-3</v>
      </c>
      <c r="G562" s="2"/>
      <c r="H562" s="5"/>
      <c r="I562" s="4"/>
      <c r="J562" s="5"/>
      <c r="K562" s="4"/>
      <c r="M562" s="2">
        <v>44419.922436342589</v>
      </c>
      <c r="N562" s="5">
        <v>2065.2169434330881</v>
      </c>
    </row>
    <row r="563" spans="1:14">
      <c r="A563" s="2">
        <v>44429.363628472223</v>
      </c>
      <c r="B563" s="5">
        <v>2055.8561484918791</v>
      </c>
      <c r="C563" s="4">
        <v>-48.866308497465177</v>
      </c>
      <c r="D563" s="5">
        <v>14.637011752432191</v>
      </c>
      <c r="E563" s="4">
        <v>1.8267134434293793E-2</v>
      </c>
      <c r="G563" s="2"/>
      <c r="H563" s="5"/>
      <c r="I563" s="4"/>
      <c r="J563" s="5"/>
      <c r="K563" s="4"/>
      <c r="M563" s="2">
        <v>44419.935873842594</v>
      </c>
      <c r="N563" s="5">
        <v>2095.006136851795</v>
      </c>
    </row>
    <row r="564" spans="1:14">
      <c r="A564" s="2">
        <v>44429.390515046296</v>
      </c>
      <c r="B564" s="5">
        <v>2077.2879219016763</v>
      </c>
      <c r="C564" s="4">
        <v>-48.908746412440273</v>
      </c>
      <c r="D564" s="5">
        <v>14.789598848326417</v>
      </c>
      <c r="E564" s="4">
        <v>1.8267134434293793E-2</v>
      </c>
      <c r="G564" s="2"/>
      <c r="H564" s="5"/>
      <c r="I564" s="4"/>
      <c r="J564" s="5"/>
      <c r="K564" s="4"/>
      <c r="M564" s="2">
        <v>44419.962760416667</v>
      </c>
      <c r="N564" s="5">
        <v>2076.0734888002453</v>
      </c>
    </row>
    <row r="565" spans="1:14">
      <c r="A565" s="2">
        <v>44429.417413194446</v>
      </c>
      <c r="B565" s="5">
        <v>2123.3396664185966</v>
      </c>
      <c r="C565" s="4">
        <v>-49.073485196887262</v>
      </c>
      <c r="D565" s="5">
        <v>15.117471946942114</v>
      </c>
      <c r="E565" s="4">
        <v>1.8267134434293793E-2</v>
      </c>
      <c r="G565" s="2"/>
      <c r="H565" s="5"/>
      <c r="I565" s="4"/>
      <c r="J565" s="5"/>
      <c r="K565" s="4"/>
      <c r="M565" s="2">
        <v>44419.976209490742</v>
      </c>
      <c r="N565" s="5">
        <v>2087.3287338021319</v>
      </c>
    </row>
    <row r="566" spans="1:14">
      <c r="A566" s="2">
        <v>44429.444276620372</v>
      </c>
      <c r="B566" s="5">
        <v>2068.786061375476</v>
      </c>
      <c r="C566" s="4">
        <v>-48.697126785896067</v>
      </c>
      <c r="D566" s="5">
        <v>14.729068430120444</v>
      </c>
      <c r="E566" s="4">
        <v>1.8267134434293793E-2</v>
      </c>
      <c r="G566" s="2"/>
      <c r="H566" s="5"/>
      <c r="I566" s="4"/>
      <c r="J566" s="5"/>
      <c r="K566" s="4"/>
      <c r="M566" s="2">
        <v>44419.989646990747</v>
      </c>
      <c r="N566" s="5">
        <v>2096.8683645289966</v>
      </c>
    </row>
    <row r="567" spans="1:14">
      <c r="A567" s="2">
        <v>44429.498049768517</v>
      </c>
      <c r="B567" s="5">
        <v>1997.7728840541256</v>
      </c>
      <c r="C567" s="4">
        <v>-48.418448148622055</v>
      </c>
      <c r="D567" s="5">
        <v>14.242576979634107</v>
      </c>
      <c r="E567" s="4">
        <v>0.11724280911230091</v>
      </c>
      <c r="G567" s="2"/>
      <c r="H567" s="5"/>
      <c r="I567" s="4"/>
      <c r="J567" s="5"/>
      <c r="K567" s="4"/>
      <c r="M567" s="2">
        <v>44420.003107638891</v>
      </c>
      <c r="N567" s="5">
        <v>2214.7336252266596</v>
      </c>
    </row>
    <row r="568" spans="1:14">
      <c r="A568" s="2">
        <v>44429.524924768521</v>
      </c>
      <c r="B568" s="5">
        <v>1984.1752896435835</v>
      </c>
      <c r="C568" s="4">
        <v>-48.380177493444457</v>
      </c>
      <c r="D568" s="5">
        <v>14.145636638379209</v>
      </c>
      <c r="E568" s="4">
        <v>0.11724280911230091</v>
      </c>
      <c r="G568" s="2"/>
      <c r="H568" s="5"/>
      <c r="I568" s="4"/>
      <c r="J568" s="5"/>
      <c r="K568" s="4"/>
      <c r="M568" s="2">
        <v>44420.043431712969</v>
      </c>
      <c r="N568" s="5">
        <v>3690.3145136544949</v>
      </c>
    </row>
    <row r="569" spans="1:14">
      <c r="A569" s="2">
        <v>44429.551799768517</v>
      </c>
      <c r="B569" s="5">
        <v>1989.363845405501</v>
      </c>
      <c r="C569" s="4">
        <v>-48.186134064850734</v>
      </c>
      <c r="D569" s="5">
        <v>14.182627031752789</v>
      </c>
      <c r="E569" s="4">
        <v>0.11724280911230091</v>
      </c>
      <c r="G569" s="2"/>
      <c r="H569" s="5"/>
      <c r="I569" s="4"/>
      <c r="J569" s="5"/>
      <c r="K569" s="4"/>
      <c r="M569" s="2">
        <v>44420.056892361114</v>
      </c>
      <c r="N569" s="5">
        <v>4155.1530670912389</v>
      </c>
    </row>
    <row r="570" spans="1:14">
      <c r="A570" s="2">
        <v>44429.57867476852</v>
      </c>
      <c r="B570" s="5">
        <v>1972.3668523923232</v>
      </c>
      <c r="C570" s="4">
        <v>-48.21531017521454</v>
      </c>
      <c r="D570" s="5">
        <v>14.061451605184166</v>
      </c>
      <c r="E570" s="4">
        <v>0.11724280911230091</v>
      </c>
      <c r="G570" s="2"/>
      <c r="H570" s="5"/>
      <c r="I570" s="4"/>
      <c r="J570" s="5"/>
      <c r="K570" s="4"/>
      <c r="M570" s="2">
        <v>44420.083778935186</v>
      </c>
      <c r="N570" s="5">
        <v>3056.4648180089339</v>
      </c>
    </row>
    <row r="571" spans="1:14">
      <c r="A571" s="2">
        <v>44429.632436342596</v>
      </c>
      <c r="B571" s="5">
        <v>1964.2930504167966</v>
      </c>
      <c r="C571" s="4">
        <v>-48.137967274352597</v>
      </c>
      <c r="D571" s="5">
        <v>8.2967637609371057</v>
      </c>
      <c r="E571" s="4">
        <v>1.6002590817861758E-2</v>
      </c>
      <c r="G571" s="2"/>
      <c r="H571" s="5"/>
      <c r="I571" s="4"/>
      <c r="J571" s="5"/>
      <c r="K571" s="4"/>
      <c r="M571" s="2">
        <v>44420.097216435192</v>
      </c>
      <c r="N571" s="5">
        <v>2275.758126636882</v>
      </c>
    </row>
    <row r="572" spans="1:14">
      <c r="A572" s="2">
        <v>44429.659311342592</v>
      </c>
      <c r="B572" s="5">
        <v>1974.93424865154</v>
      </c>
      <c r="C572" s="4">
        <v>-48.382326199669912</v>
      </c>
      <c r="D572" s="5">
        <v>8.3417099607254901</v>
      </c>
      <c r="E572" s="4">
        <v>1.6002590817861758E-2</v>
      </c>
      <c r="G572" s="2"/>
      <c r="H572" s="5"/>
      <c r="I572" s="4"/>
      <c r="J572" s="5"/>
      <c r="K572" s="4"/>
      <c r="M572" s="2">
        <v>44420.110665509259</v>
      </c>
      <c r="N572" s="5">
        <v>2308.8557781610721</v>
      </c>
    </row>
    <row r="573" spans="1:14">
      <c r="A573" s="2">
        <v>44429.713072916667</v>
      </c>
      <c r="B573" s="5">
        <v>1989.0022734364554</v>
      </c>
      <c r="C573" s="4">
        <v>-48.147068887822329</v>
      </c>
      <c r="D573" s="5">
        <v>8.4011303604457286</v>
      </c>
      <c r="E573" s="4">
        <v>1.6002590817861758E-2</v>
      </c>
      <c r="G573" s="2"/>
      <c r="H573" s="5"/>
      <c r="I573" s="4"/>
      <c r="J573" s="5"/>
      <c r="K573" s="4"/>
      <c r="M573" s="2">
        <v>44420.124103009264</v>
      </c>
      <c r="N573" s="5">
        <v>2285.2638268371593</v>
      </c>
    </row>
    <row r="574" spans="1:14">
      <c r="A574" s="2">
        <v>44429.739947916663</v>
      </c>
      <c r="B574" s="5">
        <v>1996.2166451210271</v>
      </c>
      <c r="C574" s="4">
        <v>-48.264700097031941</v>
      </c>
      <c r="D574" s="5">
        <v>8.431602360302259</v>
      </c>
      <c r="E574" s="4">
        <v>1.6002590817861758E-2</v>
      </c>
      <c r="G574" s="2"/>
      <c r="H574" s="5"/>
      <c r="I574" s="4"/>
      <c r="J574" s="5"/>
      <c r="K574" s="4"/>
      <c r="M574" s="2">
        <v>44420.150989583337</v>
      </c>
      <c r="N574" s="5">
        <v>2250.9809736558313</v>
      </c>
    </row>
    <row r="575" spans="1:14">
      <c r="A575" s="2">
        <v>44429.766834490743</v>
      </c>
      <c r="B575" s="5">
        <v>1966.6377212142825</v>
      </c>
      <c r="C575" s="4">
        <v>-48.349547222820924</v>
      </c>
      <c r="D575" s="5">
        <v>8.3066671608904787</v>
      </c>
      <c r="E575" s="4">
        <v>1.6002590817861758E-2</v>
      </c>
      <c r="G575" s="2"/>
      <c r="H575" s="5"/>
      <c r="I575" s="4"/>
      <c r="J575" s="5"/>
      <c r="K575" s="4"/>
      <c r="M575" s="2">
        <v>44420.164450231481</v>
      </c>
      <c r="N575" s="5">
        <v>2240.7522388059701</v>
      </c>
    </row>
    <row r="576" spans="1:14">
      <c r="A576" s="2">
        <v>44429.793721122682</v>
      </c>
      <c r="B576" s="5"/>
      <c r="C576" s="4"/>
      <c r="D576" s="5"/>
      <c r="E576" s="4"/>
      <c r="G576" s="2">
        <v>44430.31786458334</v>
      </c>
      <c r="H576" s="5">
        <v>2051.0649191384991</v>
      </c>
      <c r="I576" s="4">
        <v>-97.146974000752664</v>
      </c>
      <c r="J576" s="5">
        <v>10.449165311551022</v>
      </c>
      <c r="K576" s="4">
        <v>1.7833233021524666</v>
      </c>
      <c r="M576" s="2">
        <v>44420.177887731486</v>
      </c>
      <c r="N576" s="5">
        <v>2195.5050839624096</v>
      </c>
    </row>
    <row r="577" spans="1:14">
      <c r="A577" s="2">
        <v>44430.35818865741</v>
      </c>
      <c r="B577" s="5">
        <v>1990.1976516634054</v>
      </c>
      <c r="C577" s="4">
        <v>-48.578501488663832</v>
      </c>
      <c r="D577" s="5">
        <v>14.163310370181371</v>
      </c>
      <c r="E577" s="4">
        <v>2.0614728947829668E-2</v>
      </c>
      <c r="G577" s="2">
        <v>44430.344739583335</v>
      </c>
      <c r="H577" s="5">
        <v>2050.2896451291485</v>
      </c>
      <c r="I577" s="4">
        <v>-93.167379688186713</v>
      </c>
      <c r="J577" s="5">
        <v>10.445215672409976</v>
      </c>
      <c r="K577" s="4">
        <v>1.7833233021524666</v>
      </c>
      <c r="M577" s="2">
        <v>44420.191336805554</v>
      </c>
      <c r="N577" s="5">
        <v>2134.5402985074629</v>
      </c>
    </row>
    <row r="578" spans="1:14">
      <c r="A578" s="2">
        <v>44430.385063657406</v>
      </c>
      <c r="B578" s="5">
        <v>1987.3698630136985</v>
      </c>
      <c r="C578" s="4">
        <v>-48.460667368226716</v>
      </c>
      <c r="D578" s="5">
        <v>14.143186314526094</v>
      </c>
      <c r="E578" s="4">
        <v>2.0614728947829668E-2</v>
      </c>
      <c r="G578" s="2">
        <v>44430.371626157408</v>
      </c>
      <c r="H578" s="5">
        <v>2036.0246033570936</v>
      </c>
      <c r="I578" s="4">
        <v>-93.085585654884952</v>
      </c>
      <c r="J578" s="5">
        <v>10.372542312214732</v>
      </c>
      <c r="K578" s="4">
        <v>1.7833233021524666</v>
      </c>
      <c r="M578" s="2">
        <v>44420.218234953703</v>
      </c>
      <c r="N578" s="5">
        <v>2109.3194029850742</v>
      </c>
    </row>
    <row r="579" spans="1:14">
      <c r="A579" s="2">
        <v>44430.411961805556</v>
      </c>
      <c r="B579" s="5">
        <v>2024.1311154598827</v>
      </c>
      <c r="C579" s="4">
        <v>-48.174897766838882</v>
      </c>
      <c r="D579" s="5">
        <v>14.404799038044649</v>
      </c>
      <c r="E579" s="4">
        <v>2.0614728947829668E-2</v>
      </c>
      <c r="G579" s="2">
        <v>44430.425399305561</v>
      </c>
      <c r="H579" s="5">
        <v>1983.9261899287192</v>
      </c>
      <c r="I579" s="4">
        <v>-90.527949152026395</v>
      </c>
      <c r="J579" s="5">
        <v>10.107126561936447</v>
      </c>
      <c r="K579" s="4">
        <v>1.7833233021524666</v>
      </c>
      <c r="M579" s="2">
        <v>44420.231672453709</v>
      </c>
      <c r="N579" s="5">
        <v>2131.0813008130081</v>
      </c>
    </row>
    <row r="580" spans="1:14">
      <c r="A580" s="2">
        <v>44430.438836805552</v>
      </c>
      <c r="B580" s="5">
        <v>2028.8440965427269</v>
      </c>
      <c r="C580" s="4">
        <v>-48.356221266883274</v>
      </c>
      <c r="D580" s="5">
        <v>14.438339130803438</v>
      </c>
      <c r="E580" s="4">
        <v>2.0614728947829668E-2</v>
      </c>
      <c r="G580" s="2">
        <v>44430.452274305557</v>
      </c>
      <c r="H580" s="5">
        <v>2013.54165708592</v>
      </c>
      <c r="I580" s="4">
        <v>-90.425182289672918</v>
      </c>
      <c r="J580" s="5">
        <v>10.2580027771244</v>
      </c>
      <c r="K580" s="4">
        <v>1.7833233021524666</v>
      </c>
      <c r="M580" s="2">
        <v>44420.245121527776</v>
      </c>
      <c r="N580" s="5">
        <v>2157.8074626865669</v>
      </c>
    </row>
    <row r="581" spans="1:14">
      <c r="A581" s="2">
        <v>44430.492575231481</v>
      </c>
      <c r="B581" s="5">
        <v>2007.0664381022982</v>
      </c>
      <c r="C581" s="4">
        <v>-48.477870550929538</v>
      </c>
      <c r="D581" s="5">
        <v>1.8410808044325413</v>
      </c>
      <c r="E581" s="4">
        <v>0.10825021277223719</v>
      </c>
      <c r="G581" s="2">
        <v>44430.47914930556</v>
      </c>
      <c r="H581" s="5">
        <v>2031.9931785084693</v>
      </c>
      <c r="I581" s="4">
        <v>-92.966040529290183</v>
      </c>
      <c r="J581" s="5">
        <v>10.352004188681292</v>
      </c>
      <c r="K581" s="4">
        <v>1.7833233021524666</v>
      </c>
      <c r="M581" s="2">
        <v>44420.258547453705</v>
      </c>
      <c r="N581" s="5">
        <v>2222.7154471544718</v>
      </c>
    </row>
    <row r="582" spans="1:14">
      <c r="A582" s="2">
        <v>44430.519473379631</v>
      </c>
      <c r="B582" s="5">
        <v>2036.6841178650855</v>
      </c>
      <c r="C582" s="4">
        <v>-48.334095246756362</v>
      </c>
      <c r="D582" s="5">
        <v>1.8682490837918708</v>
      </c>
      <c r="E582" s="4">
        <v>0.10825021277223719</v>
      </c>
      <c r="G582" s="2">
        <v>44430.506024305556</v>
      </c>
      <c r="H582" s="5">
        <v>2021.9146163869086</v>
      </c>
      <c r="I582" s="4">
        <v>-92.440671161544358</v>
      </c>
      <c r="J582" s="5">
        <v>10.300658879847695</v>
      </c>
      <c r="K582" s="4">
        <v>1.7833233021524666</v>
      </c>
      <c r="M582" s="2">
        <v>44420.285434027785</v>
      </c>
      <c r="N582" s="5">
        <v>2131.0813008130081</v>
      </c>
    </row>
    <row r="583" spans="1:14">
      <c r="A583" s="2">
        <v>44430.573234953707</v>
      </c>
      <c r="B583" s="5">
        <v>2019.0634729429207</v>
      </c>
      <c r="C583" s="4">
        <v>-48.251487392360119</v>
      </c>
      <c r="D583" s="5">
        <v>1.8520856770844214</v>
      </c>
      <c r="E583" s="4">
        <v>0.10825021277223719</v>
      </c>
      <c r="G583" s="2">
        <v>44430.559785879632</v>
      </c>
      <c r="H583" s="5">
        <v>2017.1079175289337</v>
      </c>
      <c r="I583" s="4">
        <v>-92.874808722915077</v>
      </c>
      <c r="J583" s="5">
        <v>10.276171117173211</v>
      </c>
      <c r="K583" s="4">
        <v>1.7833233021524666</v>
      </c>
      <c r="M583" s="2">
        <v>44420.298906249998</v>
      </c>
      <c r="N583" s="5">
        <v>2127.7271364317839</v>
      </c>
    </row>
    <row r="584" spans="1:14">
      <c r="A584" s="2">
        <v>44430.600109953702</v>
      </c>
      <c r="B584" s="5">
        <v>2016.2516679021496</v>
      </c>
      <c r="C584" s="4">
        <v>-48.265317194491125</v>
      </c>
      <c r="D584" s="5">
        <v>1.849506410056637</v>
      </c>
      <c r="E584" s="4">
        <v>0.10825021277223719</v>
      </c>
      <c r="G584" s="2">
        <v>44430.613535879631</v>
      </c>
      <c r="H584" s="5">
        <v>2031.8717739744636</v>
      </c>
      <c r="I584" s="4">
        <v>-94.12660748002908</v>
      </c>
      <c r="J584" s="5">
        <v>25.983841518359185</v>
      </c>
      <c r="K584" s="4">
        <v>1.1900607127369542</v>
      </c>
      <c r="M584" s="2">
        <v>44420.312332175927</v>
      </c>
      <c r="N584" s="5">
        <v>2129.6715447154475</v>
      </c>
    </row>
    <row r="585" spans="1:14">
      <c r="A585" s="2">
        <v>44430.626984953706</v>
      </c>
      <c r="B585" s="5">
        <v>1994.8819495922905</v>
      </c>
      <c r="C585" s="4">
        <v>-48.486053801998793</v>
      </c>
      <c r="D585" s="5">
        <v>1.8299039806454751</v>
      </c>
      <c r="E585" s="4">
        <v>0.10825021277223719</v>
      </c>
      <c r="G585" s="2">
        <v>44430.640422453704</v>
      </c>
      <c r="H585" s="5">
        <v>2014.2852485737569</v>
      </c>
      <c r="I585" s="4">
        <v>-93.421535297554271</v>
      </c>
      <c r="J585" s="5">
        <v>25.758942735510942</v>
      </c>
      <c r="K585" s="4">
        <v>1.1900607127369542</v>
      </c>
      <c r="M585" s="2">
        <v>44420.325792824071</v>
      </c>
      <c r="N585" s="5">
        <v>2079.5562218890555</v>
      </c>
    </row>
    <row r="586" spans="1:14">
      <c r="A586" s="2">
        <v>44430.680734953705</v>
      </c>
      <c r="B586" s="5">
        <v>2003.0790539296891</v>
      </c>
      <c r="C586" s="4">
        <v>-48.380057456976758</v>
      </c>
      <c r="D586" s="5">
        <v>17.466994738301157</v>
      </c>
      <c r="E586" s="4">
        <v>0.14827533674409304</v>
      </c>
      <c r="G586" s="2">
        <v>44430.667297453707</v>
      </c>
      <c r="H586" s="5">
        <v>1974.715566422168</v>
      </c>
      <c r="I586" s="4">
        <v>-91.622241300734103</v>
      </c>
      <c r="J586" s="5">
        <v>25.252920474102403</v>
      </c>
      <c r="K586" s="4">
        <v>1.1900607127369542</v>
      </c>
      <c r="M586" s="2">
        <v>44420.352679398151</v>
      </c>
      <c r="N586" s="5">
        <v>2049.7616191904044</v>
      </c>
    </row>
    <row r="587" spans="1:14">
      <c r="A587" s="2">
        <v>44430.707621527778</v>
      </c>
      <c r="B587" s="5">
        <v>1987.0678262470092</v>
      </c>
      <c r="C587" s="4">
        <v>-48.278211673358499</v>
      </c>
      <c r="D587" s="5">
        <v>17.327375670776863</v>
      </c>
      <c r="E587" s="4">
        <v>0.14827533674409304</v>
      </c>
      <c r="G587" s="2">
        <v>44430.69418402778</v>
      </c>
      <c r="H587" s="5">
        <v>2016.7976093452867</v>
      </c>
      <c r="I587" s="4">
        <v>-95.229198103662029</v>
      </c>
      <c r="J587" s="5">
        <v>25.791071133060694</v>
      </c>
      <c r="K587" s="4">
        <v>1.1900607127369542</v>
      </c>
      <c r="M587" s="2">
        <v>44420.386128472222</v>
      </c>
      <c r="N587" s="5">
        <v>2029.9580209895053</v>
      </c>
    </row>
    <row r="588" spans="1:14">
      <c r="A588" s="2">
        <v>44430.734496527781</v>
      </c>
      <c r="B588" s="5">
        <v>1989.8604822381742</v>
      </c>
      <c r="C588" s="4">
        <v>-48.375610965323354</v>
      </c>
      <c r="D588" s="5">
        <v>17.351727833717145</v>
      </c>
      <c r="E588" s="4">
        <v>0.14827533674409304</v>
      </c>
      <c r="G588" s="2">
        <v>44430.747934027779</v>
      </c>
      <c r="H588" s="5">
        <v>2025.5325091933341</v>
      </c>
      <c r="I588" s="4">
        <v>-94.097314905124605</v>
      </c>
      <c r="J588" s="5">
        <v>3.1377433406935404</v>
      </c>
      <c r="K588" s="4">
        <v>2.1382909063081206</v>
      </c>
      <c r="M588" s="2">
        <v>44420.413015046295</v>
      </c>
      <c r="N588" s="5">
        <v>1987.8530734632682</v>
      </c>
    </row>
    <row r="589" spans="1:14">
      <c r="A589" s="2">
        <v>44430.761383101853</v>
      </c>
      <c r="B589" s="5">
        <v>1974.9663169519604</v>
      </c>
      <c r="C589" s="4">
        <v>-48.709210464572905</v>
      </c>
      <c r="D589" s="5">
        <v>17.221849631368965</v>
      </c>
      <c r="E589" s="4">
        <v>0.14827533674409304</v>
      </c>
      <c r="G589" s="2">
        <v>44430.774809027782</v>
      </c>
      <c r="H589" s="5">
        <v>2025.3742273687508</v>
      </c>
      <c r="I589" s="4">
        <v>-94.350667110046231</v>
      </c>
      <c r="J589" s="5">
        <v>3.1374981470277836</v>
      </c>
      <c r="K589" s="4">
        <v>2.1382909063081206</v>
      </c>
      <c r="M589" s="2">
        <v>44420.4264525463</v>
      </c>
      <c r="N589" s="5">
        <v>2014.90986695378</v>
      </c>
    </row>
    <row r="590" spans="1:14">
      <c r="A590" s="2">
        <v>44430.815144675922</v>
      </c>
      <c r="B590" s="5">
        <v>2019.5907082669096</v>
      </c>
      <c r="C590" s="4">
        <v>-48.297540576031857</v>
      </c>
      <c r="D590" s="5">
        <v>11.578036836099512</v>
      </c>
      <c r="E590" s="4">
        <v>1.7795311406226526E-2</v>
      </c>
      <c r="G590" s="2">
        <v>44430.801695601855</v>
      </c>
      <c r="H590" s="5">
        <v>2019.0429543854159</v>
      </c>
      <c r="I590" s="4">
        <v>-94.907623196898726</v>
      </c>
      <c r="J590" s="5">
        <v>3.1276904003974995</v>
      </c>
      <c r="K590" s="4">
        <v>2.1382909063081206</v>
      </c>
      <c r="M590" s="2">
        <v>44420.439913194445</v>
      </c>
      <c r="N590" s="5">
        <v>2004.4452773613191</v>
      </c>
    </row>
    <row r="591" spans="1:14">
      <c r="A591" s="2">
        <v>44430.842019675925</v>
      </c>
      <c r="B591" s="5">
        <v>2008.7178319289458</v>
      </c>
      <c r="C591" s="4">
        <v>-48.381544490644409</v>
      </c>
      <c r="D591" s="5">
        <v>11.515704125694379</v>
      </c>
      <c r="E591" s="4">
        <v>1.7795311406226526E-2</v>
      </c>
      <c r="G591" s="2">
        <v>44430.828582175927</v>
      </c>
      <c r="H591" s="5">
        <v>2038.6699006337535</v>
      </c>
      <c r="I591" s="4">
        <v>-95.042674578861138</v>
      </c>
      <c r="J591" s="5">
        <v>3.1580944149513797</v>
      </c>
      <c r="K591" s="4">
        <v>2.1382909063081206</v>
      </c>
      <c r="M591" s="2">
        <v>44420.45335069445</v>
      </c>
      <c r="N591" s="5">
        <v>2011.6426978389602</v>
      </c>
    </row>
    <row r="592" spans="1:14">
      <c r="A592" s="2">
        <v>44430.868894675928</v>
      </c>
      <c r="B592" s="5">
        <v>1993.6063766795719</v>
      </c>
      <c r="C592" s="4">
        <v>-48.394771373436242</v>
      </c>
      <c r="D592" s="5">
        <v>11.42907222309741</v>
      </c>
      <c r="E592" s="4">
        <v>1.7795311406226526E-2</v>
      </c>
      <c r="G592" s="2">
        <v>44430.882332175926</v>
      </c>
      <c r="H592" s="5">
        <v>2010.5918662343245</v>
      </c>
      <c r="I592" s="4">
        <v>-92.079411962430513</v>
      </c>
      <c r="J592" s="5">
        <v>0.77758502947135844</v>
      </c>
      <c r="K592" s="4">
        <v>0.35991735162396299</v>
      </c>
      <c r="M592" s="2">
        <v>44420.480237268523</v>
      </c>
      <c r="N592" s="5">
        <v>1992.1952626317004</v>
      </c>
    </row>
    <row r="593" spans="1:14">
      <c r="A593" s="2">
        <v>44430.895781250001</v>
      </c>
      <c r="B593" s="5">
        <v>2006.6906854930539</v>
      </c>
      <c r="C593" s="4">
        <v>-48.387398372674234</v>
      </c>
      <c r="D593" s="5">
        <v>11.50408277290698</v>
      </c>
      <c r="E593" s="4">
        <v>1.7795311406226526E-2</v>
      </c>
      <c r="G593" s="2">
        <v>44430.909218750006</v>
      </c>
      <c r="H593" s="5">
        <v>1987.8304488807282</v>
      </c>
      <c r="I593" s="4">
        <v>-91.792142101865068</v>
      </c>
      <c r="J593" s="5">
        <v>0.76878218008111665</v>
      </c>
      <c r="K593" s="4">
        <v>0.35991735162396299</v>
      </c>
      <c r="M593" s="2">
        <v>44420.49368634259</v>
      </c>
      <c r="N593" s="5">
        <v>1969.1373998219053</v>
      </c>
    </row>
    <row r="594" spans="1:14">
      <c r="A594" s="2">
        <v>44430.94953125</v>
      </c>
      <c r="B594" s="5">
        <v>2000.2717223883305</v>
      </c>
      <c r="C594" s="4">
        <v>-48.267823517278472</v>
      </c>
      <c r="D594" s="5">
        <v>3.8445384591368676</v>
      </c>
      <c r="E594" s="4">
        <v>3.5859951150212274E-2</v>
      </c>
      <c r="G594" s="2">
        <v>44430.936093750002</v>
      </c>
      <c r="H594" s="5">
        <v>2002.0563347267257</v>
      </c>
      <c r="I594" s="4">
        <v>-90.869523571582107</v>
      </c>
      <c r="J594" s="5">
        <v>0.77428396095001772</v>
      </c>
      <c r="K594" s="4">
        <v>0.35991735162396299</v>
      </c>
      <c r="M594" s="2">
        <v>44420.507123842595</v>
      </c>
      <c r="N594" s="5">
        <v>1994.0622164115973</v>
      </c>
    </row>
    <row r="595" spans="1:14">
      <c r="A595" s="2">
        <v>44430.976417824073</v>
      </c>
      <c r="B595" s="5">
        <v>2009.6196430189366</v>
      </c>
      <c r="C595" s="4">
        <v>-48.447129540217347</v>
      </c>
      <c r="D595" s="5">
        <v>3.8625052383374525</v>
      </c>
      <c r="E595" s="4">
        <v>3.5859951150212274E-2</v>
      </c>
      <c r="G595" s="2">
        <v>44430.962968750006</v>
      </c>
      <c r="H595" s="5">
        <v>2000.9498769387037</v>
      </c>
      <c r="I595" s="4">
        <v>-92.041668477100757</v>
      </c>
      <c r="J595" s="5">
        <v>0.77385604466021429</v>
      </c>
      <c r="K595" s="4">
        <v>0.35991735162396299</v>
      </c>
      <c r="M595" s="2">
        <v>44420.520572916663</v>
      </c>
      <c r="N595" s="5">
        <v>1986.9715048975954</v>
      </c>
    </row>
    <row r="596" spans="1:14">
      <c r="A596" s="2">
        <v>44431.003292824076</v>
      </c>
      <c r="B596" s="5">
        <v>2018.0511008426204</v>
      </c>
      <c r="C596" s="4">
        <v>-48.448894207261553</v>
      </c>
      <c r="D596" s="5">
        <v>3.8787105685968029</v>
      </c>
      <c r="E596" s="4">
        <v>3.5859951150212274E-2</v>
      </c>
      <c r="G596" s="2">
        <v>44431.016730324074</v>
      </c>
      <c r="H596" s="5">
        <v>2038.8915946582877</v>
      </c>
      <c r="I596" s="4">
        <v>-94.781580452771522</v>
      </c>
      <c r="J596" s="5">
        <v>16.308470264489141</v>
      </c>
      <c r="K596" s="4">
        <v>0.76084689655674054</v>
      </c>
      <c r="M596" s="2">
        <v>44420.547459490743</v>
      </c>
      <c r="N596" s="5">
        <v>2044.6170970614426</v>
      </c>
    </row>
    <row r="597" spans="1:14">
      <c r="A597" s="2">
        <v>44431.030167824072</v>
      </c>
      <c r="B597" s="5">
        <v>2014.0186644921628</v>
      </c>
      <c r="C597" s="4">
        <v>-48.585317780808204</v>
      </c>
      <c r="D597" s="5">
        <v>3.8709601932553741</v>
      </c>
      <c r="E597" s="4">
        <v>3.5859951150212274E-2</v>
      </c>
      <c r="G597" s="2">
        <v>44431.043605324077</v>
      </c>
      <c r="H597" s="5">
        <v>2026.1783189316577</v>
      </c>
      <c r="I597" s="4">
        <v>-95.304918422018147</v>
      </c>
      <c r="J597" s="5">
        <v>16.206780660345796</v>
      </c>
      <c r="K597" s="4">
        <v>0.76084689655674054</v>
      </c>
      <c r="M597" s="2">
        <v>44420.560896990741</v>
      </c>
      <c r="N597" s="5">
        <v>2059.8532530588463</v>
      </c>
    </row>
    <row r="598" spans="1:14">
      <c r="A598" s="2">
        <v>44431.083929398148</v>
      </c>
      <c r="B598" s="5">
        <v>2045.216703574818</v>
      </c>
      <c r="C598" s="4">
        <v>-48.551004311466336</v>
      </c>
      <c r="D598" s="5">
        <v>3.0064890678497598</v>
      </c>
      <c r="E598" s="4">
        <v>1.5900265232647981E-2</v>
      </c>
      <c r="G598" s="2">
        <v>44431.07049189815</v>
      </c>
      <c r="H598" s="5">
        <v>2053.8296936370775</v>
      </c>
      <c r="I598" s="4">
        <v>-99.041698350726548</v>
      </c>
      <c r="J598" s="5">
        <v>16.42795554935757</v>
      </c>
      <c r="K598" s="4">
        <v>0.76084689655674054</v>
      </c>
      <c r="M598" s="2">
        <v>44420.574346064815</v>
      </c>
      <c r="N598" s="5">
        <v>2056.8667853962602</v>
      </c>
    </row>
    <row r="599" spans="1:14">
      <c r="A599" s="2">
        <v>44431.110804398144</v>
      </c>
      <c r="B599" s="5">
        <v>2027.845618475166</v>
      </c>
      <c r="C599" s="4">
        <v>-48.33042475204855</v>
      </c>
      <c r="D599" s="5">
        <v>2.9809533985206831</v>
      </c>
      <c r="E599" s="4">
        <v>1.5900265232647981E-2</v>
      </c>
      <c r="G599" s="2">
        <v>44431.097366898153</v>
      </c>
      <c r="H599" s="5">
        <v>2022.3643362136686</v>
      </c>
      <c r="I599" s="4">
        <v>-94.593849998873537</v>
      </c>
      <c r="J599" s="5">
        <v>16.17627377910279</v>
      </c>
      <c r="K599" s="4">
        <v>0.76084689655674054</v>
      </c>
      <c r="M599" s="2">
        <v>44420.587783564821</v>
      </c>
      <c r="N599" s="5">
        <v>2007.5200621479901</v>
      </c>
    </row>
    <row r="600" spans="1:14">
      <c r="A600" s="2">
        <v>44431.137690972224</v>
      </c>
      <c r="B600" s="5">
        <v>2004.2575134451124</v>
      </c>
      <c r="C600" s="4">
        <v>-48.70534131220473</v>
      </c>
      <c r="D600" s="5">
        <v>2.9462786475369889</v>
      </c>
      <c r="E600" s="4">
        <v>1.5900265232647981E-2</v>
      </c>
      <c r="G600" s="2">
        <v>44431.151128472222</v>
      </c>
      <c r="H600" s="5">
        <v>2020.3555555555558</v>
      </c>
      <c r="I600" s="4">
        <v>-93.601124165296852</v>
      </c>
      <c r="J600" s="5">
        <v>8.0357381719650025</v>
      </c>
      <c r="K600" s="4">
        <v>2.757716446626635E-2</v>
      </c>
      <c r="M600" s="2">
        <v>44420.614670138893</v>
      </c>
      <c r="N600" s="5">
        <v>2005.4770246649837</v>
      </c>
    </row>
    <row r="601" spans="1:14">
      <c r="A601" s="2">
        <v>44431.16456597222</v>
      </c>
      <c r="B601" s="5">
        <v>2026.3827902562482</v>
      </c>
      <c r="C601" s="4">
        <v>-48.261095029364057</v>
      </c>
      <c r="D601" s="5">
        <v>2.9788030263666556</v>
      </c>
      <c r="E601" s="4">
        <v>1.5900265232647981E-2</v>
      </c>
      <c r="G601" s="2">
        <v>44431.178003472225</v>
      </c>
      <c r="H601" s="5">
        <v>2007.5340067340071</v>
      </c>
      <c r="I601" s="4">
        <v>-93.906513914938273</v>
      </c>
      <c r="J601" s="5">
        <v>7.9847418960838983</v>
      </c>
      <c r="K601" s="4">
        <v>2.757716446626635E-2</v>
      </c>
      <c r="M601" s="2">
        <v>44420.628130787038</v>
      </c>
      <c r="N601" s="5">
        <v>2013.3571364331326</v>
      </c>
    </row>
    <row r="602" spans="1:14">
      <c r="A602" s="2">
        <v>44431.218327546296</v>
      </c>
      <c r="B602" s="5">
        <v>2033.5541441727537</v>
      </c>
      <c r="C602" s="4">
        <v>-48.440464063395304</v>
      </c>
      <c r="D602" s="5">
        <v>13.959948464568068</v>
      </c>
      <c r="E602" s="4">
        <v>0.10770200011876387</v>
      </c>
      <c r="G602" s="2">
        <v>44431.204878472228</v>
      </c>
      <c r="H602" s="5">
        <v>2037.9851851851854</v>
      </c>
      <c r="I602" s="4">
        <v>-94.440683614483234</v>
      </c>
      <c r="J602" s="5">
        <v>8.1058580513015208</v>
      </c>
      <c r="K602" s="4">
        <v>2.757716446626635E-2</v>
      </c>
      <c r="M602" s="2">
        <v>44420.641556712966</v>
      </c>
      <c r="N602" s="5">
        <v>1984.4180229170715</v>
      </c>
    </row>
    <row r="603" spans="1:14">
      <c r="A603" s="2">
        <v>44431.245202546299</v>
      </c>
      <c r="B603" s="5">
        <v>2002.9012384884093</v>
      </c>
      <c r="C603" s="4">
        <v>-48.76221724935882</v>
      </c>
      <c r="D603" s="5">
        <v>13.749522307551832</v>
      </c>
      <c r="E603" s="4">
        <v>0.10770200011876387</v>
      </c>
      <c r="G603" s="2">
        <v>44431.231765046301</v>
      </c>
      <c r="H603" s="5">
        <v>2029.3306397306403</v>
      </c>
      <c r="I603" s="4">
        <v>-93.617915354280399</v>
      </c>
      <c r="J603" s="5">
        <v>8.0714355650817762</v>
      </c>
      <c r="K603" s="4">
        <v>2.757716446626635E-2</v>
      </c>
      <c r="M603" s="2">
        <v>44420.65501736111</v>
      </c>
      <c r="N603" s="5">
        <v>1975.8773270977606</v>
      </c>
    </row>
    <row r="604" spans="1:14">
      <c r="A604" s="2">
        <v>44431.272077546295</v>
      </c>
      <c r="B604" s="5">
        <v>2008.7748491584632</v>
      </c>
      <c r="C604" s="4">
        <v>-48.414578992334548</v>
      </c>
      <c r="D604" s="5">
        <v>13.789843487339374</v>
      </c>
      <c r="E604" s="4">
        <v>0.10770200011876387</v>
      </c>
      <c r="G604" s="2">
        <v>44431.2855150463</v>
      </c>
      <c r="H604" s="5">
        <v>1961.1390019960081</v>
      </c>
      <c r="I604" s="4">
        <v>-90.761147665357569</v>
      </c>
      <c r="J604" s="5">
        <v>13.728950196242671</v>
      </c>
      <c r="K604" s="4">
        <v>1.3449170978168041</v>
      </c>
      <c r="M604" s="2">
        <v>44420.681903935183</v>
      </c>
      <c r="N604" s="5">
        <v>1981.1536109362353</v>
      </c>
    </row>
    <row r="605" spans="1:14">
      <c r="A605" s="2">
        <v>44431.298952546298</v>
      </c>
      <c r="B605" s="5">
        <v>1993.1730708161322</v>
      </c>
      <c r="C605" s="4">
        <v>-48.42511965756988</v>
      </c>
      <c r="D605" s="5">
        <v>13.682740353528715</v>
      </c>
      <c r="E605" s="4">
        <v>0.10770200011876387</v>
      </c>
      <c r="G605" s="2">
        <v>44431.312401620373</v>
      </c>
      <c r="H605" s="5">
        <v>1993.1193612774453</v>
      </c>
      <c r="I605" s="4">
        <v>-90.645832400035275</v>
      </c>
      <c r="J605" s="5">
        <v>13.952828646156693</v>
      </c>
      <c r="K605" s="4">
        <v>1.3449170978168041</v>
      </c>
      <c r="M605" s="2">
        <v>44420.695341435188</v>
      </c>
      <c r="N605" s="5">
        <v>2022.0509031198685</v>
      </c>
    </row>
    <row r="606" spans="1:14">
      <c r="A606" s="2">
        <v>44431.352725694444</v>
      </c>
      <c r="B606" s="5">
        <v>1965.3846645367414</v>
      </c>
      <c r="C606" s="4">
        <v>-48.552672872477991</v>
      </c>
      <c r="D606" s="5">
        <v>3.2983256432937602</v>
      </c>
      <c r="E606" s="4">
        <v>1.9494169597695565E-2</v>
      </c>
      <c r="G606" s="2">
        <v>44431.339276620376</v>
      </c>
      <c r="H606" s="5">
        <v>1974.0603592814373</v>
      </c>
      <c r="I606" s="4">
        <v>-88.961181205734277</v>
      </c>
      <c r="J606" s="5">
        <v>13.819406135601872</v>
      </c>
      <c r="K606" s="4">
        <v>1.3449170978168041</v>
      </c>
      <c r="M606" s="2">
        <v>44420.708790509256</v>
      </c>
      <c r="N606" s="5">
        <v>2030.4595737026712</v>
      </c>
    </row>
    <row r="607" spans="1:14">
      <c r="A607" s="2">
        <v>44431.379600694447</v>
      </c>
      <c r="B607" s="5">
        <v>1977.203194888179</v>
      </c>
      <c r="C607" s="4">
        <v>-48.376922346301349</v>
      </c>
      <c r="D607" s="5">
        <v>3.3181596037532923</v>
      </c>
      <c r="E607" s="4">
        <v>1.9494169597695565E-2</v>
      </c>
      <c r="G607" s="2">
        <v>44431.366151620372</v>
      </c>
      <c r="H607" s="5">
        <v>1968.0842315369264</v>
      </c>
      <c r="I607" s="4">
        <v>-89.194956698160581</v>
      </c>
      <c r="J607" s="5">
        <v>13.777570263648242</v>
      </c>
      <c r="K607" s="4">
        <v>1.3449170978168041</v>
      </c>
      <c r="M607" s="2">
        <v>44420.722228009261</v>
      </c>
      <c r="N607" s="5">
        <v>2037.0782703886152</v>
      </c>
    </row>
    <row r="608" spans="1:14">
      <c r="A608" s="2">
        <v>44431.433373842592</v>
      </c>
      <c r="B608" s="5">
        <v>1976.0952076677318</v>
      </c>
      <c r="C608" s="4">
        <v>-48.417396700450986</v>
      </c>
      <c r="D608" s="5">
        <v>3.3163001699602108</v>
      </c>
      <c r="E608" s="4">
        <v>1.9494169597695565E-2</v>
      </c>
      <c r="G608" s="2">
        <v>44431.419924768525</v>
      </c>
      <c r="H608" s="5">
        <v>1973.2527744510983</v>
      </c>
      <c r="I608" s="4">
        <v>-89.275677383886247</v>
      </c>
      <c r="J608" s="5">
        <v>13.813752639391923</v>
      </c>
      <c r="K608" s="4">
        <v>1.3449170978168041</v>
      </c>
      <c r="M608" s="2">
        <v>44420.749114583334</v>
      </c>
      <c r="N608" s="5">
        <v>2046.2528735632186</v>
      </c>
    </row>
    <row r="609" spans="1:14">
      <c r="A609" s="2">
        <v>44431.460248842595</v>
      </c>
      <c r="B609" s="5">
        <v>1944.5175718849839</v>
      </c>
      <c r="C609" s="4">
        <v>-48.610981414689164</v>
      </c>
      <c r="D609" s="5">
        <v>3.2633063068573982</v>
      </c>
      <c r="E609" s="4">
        <v>1.9494169597695565E-2</v>
      </c>
      <c r="G609" s="2">
        <v>44431.473686342593</v>
      </c>
      <c r="H609" s="5">
        <v>1973.7419406769429</v>
      </c>
      <c r="I609" s="4">
        <v>-88.348620002723422</v>
      </c>
      <c r="J609" s="5">
        <v>8.8747984492800303</v>
      </c>
      <c r="K609" s="4">
        <v>0.93974491219690703</v>
      </c>
      <c r="M609" s="2">
        <v>44420.762563657408</v>
      </c>
      <c r="N609" s="5">
        <v>2037.3933229955303</v>
      </c>
    </row>
    <row r="610" spans="1:14">
      <c r="A610" s="2">
        <v>44431.487135416668</v>
      </c>
      <c r="B610" s="5">
        <v>1968.5239616613419</v>
      </c>
      <c r="C610" s="4">
        <v>-48.335413802272583</v>
      </c>
      <c r="D610" s="5">
        <v>3.3035940390408229</v>
      </c>
      <c r="E610" s="4">
        <v>1.9494169597695565E-2</v>
      </c>
      <c r="G610" s="2">
        <v>44431.500572916673</v>
      </c>
      <c r="H610" s="5">
        <v>1957.6211212621242</v>
      </c>
      <c r="I610" s="4">
        <v>-87.563687533665501</v>
      </c>
      <c r="J610" s="5">
        <v>8.8023122644372993</v>
      </c>
      <c r="K610" s="4">
        <v>0.93974491219690703</v>
      </c>
      <c r="M610" s="2">
        <v>44420.776001157414</v>
      </c>
      <c r="N610" s="5">
        <v>2061.4384236453202</v>
      </c>
    </row>
    <row r="611" spans="1:14">
      <c r="A611" s="2">
        <v>44431.54087384259</v>
      </c>
      <c r="B611" s="5">
        <v>1972.5865814696488</v>
      </c>
      <c r="C611" s="4">
        <v>-48.284526070261194</v>
      </c>
      <c r="D611" s="5"/>
      <c r="E611" s="4"/>
      <c r="G611" s="2">
        <v>44431.527447916669</v>
      </c>
      <c r="H611" s="5">
        <v>1969.0196804443192</v>
      </c>
      <c r="I611" s="4">
        <v>-88.287837515132921</v>
      </c>
      <c r="J611" s="5">
        <v>8.8535651224069056</v>
      </c>
      <c r="K611" s="4">
        <v>0.93974491219690703</v>
      </c>
      <c r="M611" s="2">
        <v>44420.789450231481</v>
      </c>
      <c r="N611" s="5">
        <v>2045.5126334032657</v>
      </c>
    </row>
    <row r="612" spans="1:14">
      <c r="A612" s="2">
        <v>44431.56777199074</v>
      </c>
      <c r="B612" s="5">
        <v>1945.9948881789139</v>
      </c>
      <c r="C612" s="4">
        <v>-48.643323890307009</v>
      </c>
      <c r="D612" s="5"/>
      <c r="E612" s="4"/>
      <c r="G612" s="2">
        <v>44431.554322916672</v>
      </c>
      <c r="H612" s="5">
        <v>1981.0695858654969</v>
      </c>
      <c r="I612" s="4">
        <v>-88.80553663357702</v>
      </c>
      <c r="J612" s="5">
        <v>8.9077467151176339</v>
      </c>
      <c r="K612" s="4">
        <v>0.93974491219690703</v>
      </c>
      <c r="M612" s="2">
        <v>44420.816336805554</v>
      </c>
      <c r="N612" s="5">
        <v>2057.1380096688863</v>
      </c>
    </row>
    <row r="613" spans="1:14">
      <c r="A613" s="2">
        <v>44431.594646990743</v>
      </c>
      <c r="B613" s="5">
        <v>1973.5099041533545</v>
      </c>
      <c r="C613" s="4">
        <v>-48.463245686364914</v>
      </c>
      <c r="D613" s="5"/>
      <c r="E613" s="4"/>
      <c r="G613" s="2">
        <v>44431.608084490741</v>
      </c>
      <c r="H613" s="5">
        <v>1962.7397315490348</v>
      </c>
      <c r="I613" s="4">
        <v>-88.102199635741044</v>
      </c>
      <c r="J613" s="5">
        <v>4.5872489442691409</v>
      </c>
      <c r="K613" s="4">
        <v>0.89449007820097304</v>
      </c>
      <c r="M613" s="2">
        <v>44420.829774305559</v>
      </c>
      <c r="N613" s="5">
        <v>2086.2014467253175</v>
      </c>
    </row>
    <row r="614" spans="1:14">
      <c r="A614" s="2">
        <v>44431.621533564816</v>
      </c>
      <c r="B614" s="5"/>
      <c r="C614" s="4"/>
      <c r="D614" s="5"/>
      <c r="E614" s="4"/>
      <c r="G614" s="2">
        <v>44431.634959490744</v>
      </c>
      <c r="H614" s="5">
        <v>1959.9672699423597</v>
      </c>
      <c r="I614" s="4">
        <v>-87.506928460114977</v>
      </c>
      <c r="J614" s="5">
        <v>4.5807692407334049</v>
      </c>
      <c r="K614" s="4">
        <v>0.89449007820097304</v>
      </c>
      <c r="M614" s="2">
        <v>44420.843223379627</v>
      </c>
      <c r="N614" s="5">
        <v>2124.3068503146947</v>
      </c>
    </row>
    <row r="615" spans="1:14">
      <c r="A615" s="2">
        <v>44431.675283564815</v>
      </c>
      <c r="G615" s="2">
        <v>44431.661846064817</v>
      </c>
      <c r="H615" s="5">
        <v>1976.765125559273</v>
      </c>
      <c r="I615" s="4">
        <v>-88.60314967438417</v>
      </c>
      <c r="J615" s="5">
        <v>4.6200286209793315</v>
      </c>
      <c r="K615" s="4">
        <v>0.89449007820097304</v>
      </c>
      <c r="M615" s="2">
        <v>44420.856660879632</v>
      </c>
      <c r="N615" s="5">
        <v>2150.1147996089931</v>
      </c>
    </row>
    <row r="616" spans="1:14">
      <c r="A616" s="2">
        <v>44431.702170138888</v>
      </c>
      <c r="G616" s="2">
        <v>44431.68873263889</v>
      </c>
      <c r="H616" s="5">
        <v>1960.7826998266758</v>
      </c>
      <c r="I616" s="4">
        <v>-89.357718770248013</v>
      </c>
      <c r="J616" s="5">
        <v>4.5826750358909738</v>
      </c>
      <c r="K616" s="4">
        <v>0.89449007820097304</v>
      </c>
      <c r="M616" s="2">
        <v>44420.883547453705</v>
      </c>
      <c r="N616" s="5">
        <v>2150.4312023460411</v>
      </c>
    </row>
    <row r="617" spans="1:14">
      <c r="A617" s="2">
        <v>44431.729045138891</v>
      </c>
      <c r="B617" s="5"/>
      <c r="C617" s="4"/>
      <c r="D617" s="5"/>
      <c r="E617" s="4"/>
      <c r="G617" s="2">
        <v>44431.742482638889</v>
      </c>
      <c r="H617" s="5">
        <v>1977.259494689411</v>
      </c>
      <c r="I617" s="4">
        <v>-88.922484152695219</v>
      </c>
      <c r="J617" s="5">
        <v>0.67499208087866491</v>
      </c>
      <c r="K617" s="4">
        <v>1.2190520907656004</v>
      </c>
      <c r="M617" s="2">
        <v>44420.897008101849</v>
      </c>
      <c r="N617" s="5">
        <v>2164.2639908779934</v>
      </c>
    </row>
    <row r="618" spans="1:14">
      <c r="A618" s="2">
        <v>44431.755920138887</v>
      </c>
      <c r="B618" s="5"/>
      <c r="C618" s="4"/>
      <c r="D618" s="5"/>
      <c r="E618" s="4"/>
      <c r="G618" s="2">
        <v>44431.769357638892</v>
      </c>
      <c r="H618" s="5">
        <v>1996.7928065658189</v>
      </c>
      <c r="I618" s="4">
        <v>-91.376531825249728</v>
      </c>
      <c r="J618" s="5">
        <v>0.68166031580954822</v>
      </c>
      <c r="K618" s="4">
        <v>1.2190520907656004</v>
      </c>
      <c r="M618" s="2">
        <v>44420.910434027785</v>
      </c>
      <c r="N618" s="5">
        <v>2200.8974389051814</v>
      </c>
    </row>
    <row r="619" spans="1:14">
      <c r="A619" s="2">
        <v>44431.94407986111</v>
      </c>
      <c r="G619" s="2">
        <v>44431.796244212965</v>
      </c>
      <c r="H619" s="5">
        <v>1952.1917444480205</v>
      </c>
      <c r="I619" s="4">
        <v>-97.892704543147687</v>
      </c>
      <c r="J619" s="5">
        <v>0.66643451271736465</v>
      </c>
      <c r="K619" s="4">
        <v>1.2190520907656004</v>
      </c>
      <c r="M619" s="2">
        <v>44420.923883101852</v>
      </c>
      <c r="N619" s="5">
        <v>2181.6105815279361</v>
      </c>
    </row>
    <row r="620" spans="1:14">
      <c r="A620" s="2">
        <v>44431.970954861114</v>
      </c>
      <c r="B620" s="5"/>
      <c r="C620" s="4"/>
      <c r="D620" s="5"/>
      <c r="E620" s="4"/>
      <c r="G620" s="2">
        <v>44431.823119212968</v>
      </c>
      <c r="H620" s="5">
        <v>2013.2333440617958</v>
      </c>
      <c r="I620" s="4">
        <v>-94.8107309603581</v>
      </c>
      <c r="J620" s="5">
        <v>0.68727274687637507</v>
      </c>
      <c r="K620" s="4">
        <v>1.2190520907656004</v>
      </c>
      <c r="M620" s="2">
        <v>44420.950781250001</v>
      </c>
      <c r="N620" s="5">
        <v>2206.3387001140254</v>
      </c>
    </row>
    <row r="621" spans="1:14">
      <c r="A621" s="2">
        <v>44431.997829861109</v>
      </c>
      <c r="B621" s="5">
        <v>2027.9903878870361</v>
      </c>
      <c r="C621" s="4">
        <v>-48.745437634722471</v>
      </c>
      <c r="D621" s="5">
        <v>17.809190225977023</v>
      </c>
      <c r="E621" s="4">
        <v>0.12425730838167723</v>
      </c>
      <c r="G621" s="2">
        <v>44431.876880787044</v>
      </c>
      <c r="H621" s="5">
        <v>2030.1766508102878</v>
      </c>
      <c r="I621" s="4">
        <v>-94.636171699601562</v>
      </c>
      <c r="J621" s="5">
        <v>6.4815684834712171</v>
      </c>
      <c r="K621" s="4">
        <v>0.47800418408209744</v>
      </c>
      <c r="M621" s="2">
        <v>44420.96420717593</v>
      </c>
      <c r="N621" s="5">
        <v>2226.2360599168692</v>
      </c>
    </row>
    <row r="622" spans="1:14">
      <c r="A622" s="2">
        <v>44432.024716435182</v>
      </c>
      <c r="B622" s="5">
        <v>2062.0626913916299</v>
      </c>
      <c r="C622" s="4">
        <v>-48.444604656329751</v>
      </c>
      <c r="D622" s="5">
        <v>18.108402755866162</v>
      </c>
      <c r="E622" s="4">
        <v>0.12425730838167723</v>
      </c>
      <c r="G622" s="2">
        <v>44431.90375578704</v>
      </c>
      <c r="H622" s="5">
        <v>2053.5007659437238</v>
      </c>
      <c r="I622" s="4">
        <v>-97.402186767033811</v>
      </c>
      <c r="J622" s="5">
        <v>6.5560333579900893</v>
      </c>
      <c r="K622" s="4">
        <v>0.47800418408209744</v>
      </c>
      <c r="M622" s="2">
        <v>44420.977667824074</v>
      </c>
      <c r="N622" s="5">
        <v>2188.4384948688717</v>
      </c>
    </row>
    <row r="623" spans="1:14">
      <c r="A623" s="2">
        <v>44432.078478009258</v>
      </c>
      <c r="B623" s="5">
        <v>2069.8063967335829</v>
      </c>
      <c r="C623" s="4">
        <v>-48.227972866712491</v>
      </c>
      <c r="D623" s="5">
        <v>18.176405603568238</v>
      </c>
      <c r="E623" s="4">
        <v>0.12425730838167723</v>
      </c>
      <c r="G623" s="2">
        <v>44431.930630787043</v>
      </c>
      <c r="H623" s="5">
        <v>2059.2094654519069</v>
      </c>
      <c r="I623" s="4">
        <v>-98.091330452776219</v>
      </c>
      <c r="J623" s="5">
        <v>6.5742590265786225</v>
      </c>
      <c r="K623" s="4">
        <v>0.47800418408209744</v>
      </c>
      <c r="M623" s="2">
        <v>44420.991093750003</v>
      </c>
      <c r="N623" s="5">
        <v>2167.2166888871461</v>
      </c>
    </row>
    <row r="624" spans="1:14">
      <c r="A624" s="2">
        <v>44432.105353009261</v>
      </c>
      <c r="B624" s="5">
        <v>2039.3478223885677</v>
      </c>
      <c r="C624" s="4">
        <v>-48.229978903692185</v>
      </c>
      <c r="D624" s="5">
        <v>17.908927735940072</v>
      </c>
      <c r="E624" s="4">
        <v>0.12425730838167723</v>
      </c>
      <c r="G624" s="2">
        <v>44431.957517361116</v>
      </c>
      <c r="H624" s="5">
        <v>2032.1339192130938</v>
      </c>
      <c r="I624" s="4">
        <v>-94.486175433146101</v>
      </c>
      <c r="J624" s="5">
        <v>6.487817284130144</v>
      </c>
      <c r="K624" s="4">
        <v>0.47800418408209744</v>
      </c>
      <c r="M624" s="2">
        <v>44421.018003472229</v>
      </c>
      <c r="N624" s="5">
        <v>2172.6109324758845</v>
      </c>
    </row>
    <row r="625" spans="1:14">
      <c r="A625" s="2">
        <v>44432.132239583334</v>
      </c>
      <c r="B625" s="5">
        <v>1970.3428036747191</v>
      </c>
      <c r="C625" s="4">
        <v>-48.47187449832753</v>
      </c>
      <c r="D625" s="5">
        <v>17.302946804194903</v>
      </c>
      <c r="E625" s="4">
        <v>0.12425730838167723</v>
      </c>
      <c r="G625" s="2">
        <v>44432.011278935192</v>
      </c>
      <c r="H625" s="5">
        <v>2063.0724143529792</v>
      </c>
      <c r="I625" s="4">
        <v>-95.925676275702557</v>
      </c>
      <c r="J625" s="5">
        <v>13.500943687817916</v>
      </c>
      <c r="K625" s="4">
        <v>0.56780674529279573</v>
      </c>
      <c r="M625" s="2">
        <v>44421.03142939815</v>
      </c>
      <c r="N625" s="5">
        <v>2138.9483032032986</v>
      </c>
    </row>
    <row r="626" spans="1:14">
      <c r="A626" s="2">
        <v>44432.15911458333</v>
      </c>
      <c r="B626" s="5">
        <v>1984.1093909493022</v>
      </c>
      <c r="C626" s="4">
        <v>-48.539355990371959</v>
      </c>
      <c r="D626" s="5">
        <v>17.42384075566526</v>
      </c>
      <c r="E626" s="4">
        <v>0.12425730838167723</v>
      </c>
      <c r="G626" s="2">
        <v>44432.038153935187</v>
      </c>
      <c r="H626" s="5">
        <v>2035.4815716837147</v>
      </c>
      <c r="I626" s="4">
        <v>-95.284282179288027</v>
      </c>
      <c r="J626" s="5">
        <v>13.320386567968098</v>
      </c>
      <c r="K626" s="4">
        <v>0.56780674529279573</v>
      </c>
      <c r="M626" s="2">
        <v>44421.044866898148</v>
      </c>
      <c r="N626" s="5">
        <v>2195.4571406164223</v>
      </c>
    </row>
    <row r="627" spans="1:14">
      <c r="A627" s="2">
        <v>44432.212876157406</v>
      </c>
      <c r="B627" s="5">
        <v>2063.2672677781557</v>
      </c>
      <c r="C627" s="4">
        <v>-48.599060291572385</v>
      </c>
      <c r="D627" s="5">
        <v>18.118980976619817</v>
      </c>
      <c r="E627" s="4">
        <v>0.12425730838167723</v>
      </c>
      <c r="G627" s="2">
        <v>44432.065028935191</v>
      </c>
      <c r="H627" s="5">
        <v>2047.9631433674301</v>
      </c>
      <c r="I627" s="4">
        <v>-95.584018636109221</v>
      </c>
      <c r="J627" s="5">
        <v>13.402067169804923</v>
      </c>
      <c r="K627" s="4">
        <v>0.56780674529279573</v>
      </c>
      <c r="M627" s="2">
        <v>44421.058327546292</v>
      </c>
      <c r="N627" s="5">
        <v>2337.4811290834127</v>
      </c>
    </row>
    <row r="628" spans="1:14">
      <c r="A628" s="2">
        <v>44432.239751157409</v>
      </c>
      <c r="B628" s="5">
        <v>2063.2672677781557</v>
      </c>
      <c r="C628" s="4">
        <v>-48.869142808994368</v>
      </c>
      <c r="D628" s="5">
        <v>18.118980976619817</v>
      </c>
      <c r="E628" s="4">
        <v>0.12425730838167723</v>
      </c>
      <c r="G628" s="2">
        <v>44432.091903935187</v>
      </c>
      <c r="H628" s="5">
        <v>2048.291605780159</v>
      </c>
      <c r="I628" s="4">
        <v>-93.159926242307023</v>
      </c>
      <c r="J628" s="5">
        <v>13.404216659326941</v>
      </c>
      <c r="K628" s="4">
        <v>0.56780674529279573</v>
      </c>
      <c r="M628" s="2">
        <v>44421.085214120372</v>
      </c>
      <c r="N628" s="5">
        <v>4119.5103076435144</v>
      </c>
    </row>
    <row r="629" spans="1:14">
      <c r="A629" s="2">
        <v>44432.293512731478</v>
      </c>
      <c r="B629" s="5"/>
      <c r="C629" s="4"/>
      <c r="D629" s="5"/>
      <c r="E629" s="4"/>
      <c r="G629" s="2">
        <v>44432.145677083339</v>
      </c>
      <c r="H629" s="5">
        <v>1976.5178101065769</v>
      </c>
      <c r="I629" s="4">
        <v>-90.600638034064545</v>
      </c>
      <c r="J629" s="5">
        <v>17.557192343693735</v>
      </c>
      <c r="K629" s="4">
        <v>0.56780674529279573</v>
      </c>
      <c r="M629" s="2">
        <v>44421.098640046301</v>
      </c>
      <c r="N629" s="5">
        <v>3155.7876510172755</v>
      </c>
    </row>
    <row r="630" spans="1:14">
      <c r="A630" s="2">
        <v>44432.320387731481</v>
      </c>
      <c r="B630" s="5"/>
      <c r="C630" s="4"/>
      <c r="D630" s="5"/>
      <c r="E630" s="4"/>
      <c r="G630" s="2">
        <v>44432.172552083335</v>
      </c>
      <c r="H630" s="5">
        <v>2074.2369818049192</v>
      </c>
      <c r="I630" s="4">
        <v>-97.9263647235056</v>
      </c>
      <c r="J630" s="5">
        <v>18.425221098305219</v>
      </c>
      <c r="K630" s="4">
        <v>0.56780674529279573</v>
      </c>
      <c r="M630" s="2">
        <v>44421.112100694445</v>
      </c>
      <c r="N630" s="5">
        <v>2723.5477323184268</v>
      </c>
    </row>
    <row r="631" spans="1:14">
      <c r="A631" s="2">
        <v>44432.347274305554</v>
      </c>
      <c r="B631" s="5"/>
      <c r="C631" s="4"/>
      <c r="D631" s="5"/>
      <c r="E631" s="4"/>
      <c r="G631" s="2">
        <v>44432.199427083338</v>
      </c>
      <c r="H631" s="5">
        <v>2068.0065648174414</v>
      </c>
      <c r="I631" s="4">
        <v>-98.563566701642898</v>
      </c>
      <c r="J631" s="5">
        <v>18.369876983078314</v>
      </c>
      <c r="K631" s="4">
        <v>0.56780674529279573</v>
      </c>
      <c r="M631" s="2">
        <v>44421.125526620373</v>
      </c>
      <c r="N631" s="5">
        <v>2386.1066467277951</v>
      </c>
    </row>
    <row r="632" spans="1:14">
      <c r="A632" s="2">
        <v>44434.957575173612</v>
      </c>
      <c r="G632" s="2">
        <v>44432.226313657411</v>
      </c>
      <c r="H632" s="5">
        <v>2092.4363577420272</v>
      </c>
      <c r="I632" s="4">
        <v>-98.548894287672738</v>
      </c>
      <c r="J632" s="5">
        <v>18.586884171731185</v>
      </c>
      <c r="K632" s="4">
        <v>0.56780674529279573</v>
      </c>
      <c r="M632" s="2">
        <v>44421.152413194446</v>
      </c>
      <c r="N632" s="5">
        <v>2221.470701664633</v>
      </c>
    </row>
    <row r="633" spans="1:14">
      <c r="A633" s="2">
        <v>44434.984623842589</v>
      </c>
      <c r="B633" s="5">
        <v>2062.6221023854996</v>
      </c>
      <c r="C633" s="4">
        <v>-48.64642911799826</v>
      </c>
      <c r="D633" s="5">
        <v>12.343918701665721</v>
      </c>
      <c r="E633" s="4">
        <v>0.12445079348883373</v>
      </c>
      <c r="G633" s="2">
        <v>44432.28006365741</v>
      </c>
      <c r="H633" s="5">
        <v>2061.940106171739</v>
      </c>
      <c r="I633" s="4">
        <v>-100.50346943442626</v>
      </c>
      <c r="J633" s="5">
        <v>18.315989291936326</v>
      </c>
      <c r="K633" s="4">
        <v>0.56780674529279573</v>
      </c>
      <c r="M633" s="2">
        <v>44421.16587384259</v>
      </c>
      <c r="N633" s="5">
        <v>2231.7852771942644</v>
      </c>
    </row>
    <row r="634" spans="1:14">
      <c r="A634" s="2">
        <v>44435.0116724537</v>
      </c>
      <c r="B634" s="5">
        <v>2050.1975807961653</v>
      </c>
      <c r="C634" s="4">
        <v>-48.701444417721433</v>
      </c>
      <c r="D634" s="5">
        <v>12.269563208127444</v>
      </c>
      <c r="E634" s="4">
        <v>0.12445079348883373</v>
      </c>
      <c r="G634" s="2">
        <v>44432.333825231486</v>
      </c>
      <c r="H634" s="5">
        <v>2015.2119787656525</v>
      </c>
      <c r="I634" s="4">
        <v>-94.33267133035919</v>
      </c>
      <c r="J634" s="5">
        <v>17.900908427734525</v>
      </c>
      <c r="K634" s="4">
        <v>0.56780674529279573</v>
      </c>
      <c r="M634" s="2">
        <v>44421.179299768519</v>
      </c>
      <c r="N634" s="5">
        <v>2206.9814647200033</v>
      </c>
    </row>
    <row r="635" spans="1:14">
      <c r="A635" s="2">
        <v>44435.038373842595</v>
      </c>
      <c r="B635" s="5">
        <v>2061.8645096056621</v>
      </c>
      <c r="C635" s="4">
        <v>-48.757459995621566</v>
      </c>
      <c r="D635" s="5">
        <v>12.339384830108509</v>
      </c>
      <c r="E635" s="4">
        <v>0.12445079348883373</v>
      </c>
      <c r="G635" s="2">
        <v>44434.998061342594</v>
      </c>
      <c r="M635" s="2">
        <v>44421.192760416663</v>
      </c>
      <c r="N635" s="5">
        <v>2218.4821444880813</v>
      </c>
    </row>
    <row r="636" spans="1:14">
      <c r="A636" s="2">
        <v>44435.092135416664</v>
      </c>
      <c r="B636" s="5">
        <v>2078.2285136501514</v>
      </c>
      <c r="C636" s="4">
        <v>-48.875492820482386</v>
      </c>
      <c r="D636" s="5">
        <v>12.437316455744289</v>
      </c>
      <c r="E636" s="4">
        <v>0.12445079348883373</v>
      </c>
      <c r="G636" s="2">
        <v>44435.024947916667</v>
      </c>
      <c r="H636" s="5">
        <v>2051.0050687907315</v>
      </c>
      <c r="I636" s="4">
        <v>-95.860763402110464</v>
      </c>
      <c r="J636" s="5">
        <v>12.478446039219607</v>
      </c>
      <c r="K636" s="4">
        <v>1.7203907986268649</v>
      </c>
      <c r="M636" s="2">
        <v>44421.233072916672</v>
      </c>
      <c r="N636" s="5">
        <v>2416.9957892251387</v>
      </c>
    </row>
    <row r="637" spans="1:14">
      <c r="A637" s="2">
        <v>44435.119010416667</v>
      </c>
      <c r="B637" s="5">
        <v>2070.6525858517771</v>
      </c>
      <c r="C637" s="4">
        <v>-49.066545952248653</v>
      </c>
      <c r="D637" s="5">
        <v>12.391977740172171</v>
      </c>
      <c r="E637" s="4">
        <v>0.12445079348883373</v>
      </c>
      <c r="G637" s="2">
        <v>44435.051811342593</v>
      </c>
      <c r="H637" s="5">
        <v>2092.1940622737147</v>
      </c>
      <c r="I637" s="4">
        <v>-99.043251679522257</v>
      </c>
      <c r="J637" s="5">
        <v>12.729042510387869</v>
      </c>
      <c r="K637" s="4">
        <v>1.7203907986268649</v>
      </c>
      <c r="M637" s="2">
        <v>44421.246521990739</v>
      </c>
      <c r="N637" s="5">
        <v>2313.8212622157275</v>
      </c>
    </row>
    <row r="638" spans="1:14">
      <c r="A638" s="2">
        <v>44435.145885416663</v>
      </c>
      <c r="B638" s="5">
        <v>2078.6830693180541</v>
      </c>
      <c r="C638" s="4">
        <v>-49.229591295065035</v>
      </c>
      <c r="D638" s="5">
        <v>12.440036778678618</v>
      </c>
      <c r="E638" s="4">
        <v>0.12445079348883373</v>
      </c>
      <c r="G638" s="2">
        <v>44435.078686342596</v>
      </c>
      <c r="H638" s="5">
        <v>2115.8044895003618</v>
      </c>
      <c r="I638" s="4">
        <v>-100.37349810235578</v>
      </c>
      <c r="J638" s="5">
        <v>12.872689859969674</v>
      </c>
      <c r="K638" s="4">
        <v>1.7203907986268649</v>
      </c>
      <c r="M638" s="2">
        <v>44421.273396990742</v>
      </c>
      <c r="N638" s="5">
        <v>2249.7075532012054</v>
      </c>
    </row>
    <row r="639" spans="1:14">
      <c r="A639" s="2">
        <v>44435.172760416666</v>
      </c>
      <c r="B639" s="5">
        <v>2065.3494363929149</v>
      </c>
      <c r="C639" s="4">
        <v>-48.757459995621566</v>
      </c>
      <c r="D639" s="5">
        <v>12.360240639271687</v>
      </c>
      <c r="E639" s="4">
        <v>0.12445079348883373</v>
      </c>
      <c r="G639" s="2">
        <v>44435.105561342592</v>
      </c>
      <c r="H639" s="5">
        <v>2093.0557566980447</v>
      </c>
      <c r="I639" s="4">
        <v>-98.411805592734154</v>
      </c>
      <c r="J639" s="5">
        <v>12.734285114387202</v>
      </c>
      <c r="K639" s="4">
        <v>1.7203907986268649</v>
      </c>
      <c r="M639" s="2">
        <v>44421.286834490747</v>
      </c>
      <c r="N639" s="5">
        <v>2201.9832798446846</v>
      </c>
    </row>
    <row r="640" spans="1:14">
      <c r="A640" s="2">
        <v>44435.226510416665</v>
      </c>
      <c r="B640" s="5">
        <v>2058.9637642786897</v>
      </c>
      <c r="C640" s="4">
        <v>-48.775063777930811</v>
      </c>
      <c r="D640" s="5">
        <v>16.740895716067993</v>
      </c>
      <c r="E640" s="4">
        <v>0.15768481220459937</v>
      </c>
      <c r="G640" s="2">
        <v>44435.159322916668</v>
      </c>
      <c r="H640" s="5">
        <v>2086.2400572969336</v>
      </c>
      <c r="I640" s="4">
        <v>-100.3929052954738</v>
      </c>
      <c r="J640" s="5">
        <v>19.639427847003002</v>
      </c>
      <c r="K640" s="4">
        <v>1.8066578259316337</v>
      </c>
      <c r="M640" s="2">
        <v>44421.300271990738</v>
      </c>
      <c r="N640" s="5">
        <v>2199.4512740889577</v>
      </c>
    </row>
    <row r="641" spans="1:14">
      <c r="A641" s="2">
        <v>44435.253385416669</v>
      </c>
      <c r="B641" s="5">
        <v>2051.0058249489371</v>
      </c>
      <c r="C641" s="4">
        <v>-49.004175521465527</v>
      </c>
      <c r="D641" s="5">
        <v>16.67619179327659</v>
      </c>
      <c r="E641" s="4">
        <v>0.15768481220459937</v>
      </c>
      <c r="G641" s="2">
        <v>44435.186197916672</v>
      </c>
      <c r="H641" s="5">
        <v>2057.7735085945401</v>
      </c>
      <c r="I641" s="4">
        <v>-98.129331124626802</v>
      </c>
      <c r="J641" s="5">
        <v>19.371449707412385</v>
      </c>
      <c r="K641" s="4">
        <v>1.8066578259316337</v>
      </c>
      <c r="M641" s="2">
        <v>44421.313697916667</v>
      </c>
      <c r="N641" s="5">
        <v>2163.5094892824595</v>
      </c>
    </row>
    <row r="642" spans="1:14">
      <c r="A642" s="2">
        <v>44435.280260416665</v>
      </c>
      <c r="B642" s="5">
        <v>2047.7920417580754</v>
      </c>
      <c r="C642" s="4">
        <v>-48.871110622382041</v>
      </c>
      <c r="D642" s="5">
        <v>16.650061362918521</v>
      </c>
      <c r="E642" s="4">
        <v>0.15768481220459937</v>
      </c>
      <c r="G642" s="2">
        <v>44435.213072916667</v>
      </c>
      <c r="H642" s="5">
        <v>2080.1035557802497</v>
      </c>
      <c r="I642" s="4">
        <v>-98.416618780898972</v>
      </c>
      <c r="J642" s="5">
        <v>19.581660104336759</v>
      </c>
      <c r="K642" s="4">
        <v>1.8066578259316337</v>
      </c>
      <c r="M642" s="2">
        <v>44421.340561342593</v>
      </c>
      <c r="N642" s="5">
        <v>2159.501802765561</v>
      </c>
    </row>
    <row r="643" spans="1:14">
      <c r="A643" s="2">
        <v>44435.307146990737</v>
      </c>
      <c r="B643" s="5">
        <v>2021.0105151675616</v>
      </c>
      <c r="C643" s="4">
        <v>-48.872111110345088</v>
      </c>
      <c r="D643" s="5">
        <v>16.432307776601299</v>
      </c>
      <c r="E643" s="4">
        <v>0.15768481220459937</v>
      </c>
      <c r="G643" s="2">
        <v>44435.239947916671</v>
      </c>
      <c r="H643" s="5">
        <v>2057.6030502190765</v>
      </c>
      <c r="I643" s="4">
        <v>-96.905464662193083</v>
      </c>
      <c r="J643" s="5">
        <v>19.369845047893875</v>
      </c>
      <c r="K643" s="4">
        <v>1.8066578259316337</v>
      </c>
      <c r="M643" s="2">
        <v>44421.354021990737</v>
      </c>
      <c r="N643" s="5">
        <v>2158.4484420173467</v>
      </c>
    </row>
    <row r="644" spans="1:14">
      <c r="A644" s="2">
        <v>44435.360896990744</v>
      </c>
      <c r="B644" s="5">
        <v>2031.5979630125973</v>
      </c>
      <c r="C644" s="4">
        <v>-48.479452448614971</v>
      </c>
      <c r="D644" s="5">
        <v>18.591574964442856</v>
      </c>
      <c r="E644" s="4">
        <v>9.3338095116627814E-2</v>
      </c>
      <c r="G644" s="2">
        <v>44435.29369791667</v>
      </c>
      <c r="H644" s="5">
        <v>2041.188642161168</v>
      </c>
      <c r="I644" s="4">
        <v>-96.142009931828895</v>
      </c>
      <c r="J644" s="5">
        <v>2.2935999900062334</v>
      </c>
      <c r="K644" s="4">
        <v>0.86549870017234687</v>
      </c>
      <c r="M644" s="2">
        <v>44421.367459490742</v>
      </c>
      <c r="N644" s="5">
        <v>2179.8608502714055</v>
      </c>
    </row>
    <row r="645" spans="1:14">
      <c r="A645" s="2">
        <v>44435.387783564816</v>
      </c>
      <c r="B645" s="5">
        <v>2015.7963012597158</v>
      </c>
      <c r="C645" s="4">
        <v>-48.702602904250213</v>
      </c>
      <c r="D645" s="5">
        <v>18.446970675410281</v>
      </c>
      <c r="E645" s="4">
        <v>9.3338095116627814E-2</v>
      </c>
      <c r="G645" s="2">
        <v>44435.320584490742</v>
      </c>
      <c r="H645" s="5">
        <v>2021.9002216367667</v>
      </c>
      <c r="I645" s="4">
        <v>-95.16514353393265</v>
      </c>
      <c r="J645" s="5">
        <v>2.2719263826736142</v>
      </c>
      <c r="K645" s="4">
        <v>0.86549870017234687</v>
      </c>
      <c r="M645" s="2">
        <v>44421.38089699074</v>
      </c>
      <c r="N645" s="5">
        <v>2152.5069065210409</v>
      </c>
    </row>
    <row r="646" spans="1:14">
      <c r="A646" s="2">
        <v>44435.414658564812</v>
      </c>
      <c r="B646" s="5">
        <v>1999.2200482444382</v>
      </c>
      <c r="C646" s="4">
        <v>-48.709607627072842</v>
      </c>
      <c r="D646" s="5">
        <v>18.295277940836893</v>
      </c>
      <c r="E646" s="4">
        <v>9.3338095116627814E-2</v>
      </c>
      <c r="G646" s="2">
        <v>44435.347459490746</v>
      </c>
      <c r="H646" s="5">
        <v>2022.4078116505668</v>
      </c>
      <c r="I646" s="4">
        <v>-94.378603097305728</v>
      </c>
      <c r="J646" s="5">
        <v>2.2724967407613152</v>
      </c>
      <c r="K646" s="4">
        <v>0.86549870017234687</v>
      </c>
      <c r="M646" s="2">
        <v>44421.407771990744</v>
      </c>
      <c r="N646" s="5">
        <v>2117.6003854802443</v>
      </c>
    </row>
    <row r="647" spans="1:14">
      <c r="A647" s="2">
        <v>44435.441545138885</v>
      </c>
      <c r="B647" s="5">
        <v>1997.0511927097293</v>
      </c>
      <c r="C647" s="4">
        <v>-48.72962112085186</v>
      </c>
      <c r="D647" s="5">
        <v>18.275430293322621</v>
      </c>
      <c r="E647" s="4">
        <v>9.3338095116627814E-2</v>
      </c>
      <c r="G647" s="2">
        <v>44435.374334490742</v>
      </c>
      <c r="H647" s="5">
        <v>2019.1930748964999</v>
      </c>
      <c r="I647" s="4">
        <v>-94.833913269844984</v>
      </c>
      <c r="J647" s="5">
        <v>2.268884472872545</v>
      </c>
      <c r="K647" s="4">
        <v>0.86549870017234687</v>
      </c>
      <c r="M647" s="2">
        <v>44421.421209490742</v>
      </c>
      <c r="N647" s="5">
        <v>2130.8762101253769</v>
      </c>
    </row>
    <row r="648" spans="1:14">
      <c r="A648" s="2">
        <v>44435.495283564815</v>
      </c>
      <c r="B648" s="5">
        <v>1993.2154203796977</v>
      </c>
      <c r="C648" s="4">
        <v>-48.381900916769141</v>
      </c>
      <c r="D648" s="5">
        <v>15.07163326896697</v>
      </c>
      <c r="E648" s="4">
        <v>0.15061374439273029</v>
      </c>
      <c r="G648" s="2">
        <v>44435.428096064818</v>
      </c>
      <c r="H648" s="5">
        <v>2002.9602930158997</v>
      </c>
      <c r="I648" s="4">
        <v>-93.335373540277914</v>
      </c>
      <c r="J648" s="5">
        <v>11.082397380343108</v>
      </c>
      <c r="K648" s="4">
        <v>0.47164022305142833</v>
      </c>
      <c r="M648" s="2">
        <v>44421.43464699074</v>
      </c>
      <c r="N648" s="5">
        <v>2130.4118213941542</v>
      </c>
    </row>
    <row r="649" spans="1:14">
      <c r="A649" s="2">
        <v>44435.522158564818</v>
      </c>
      <c r="B649" s="5">
        <v>1976.2852382797364</v>
      </c>
      <c r="C649" s="4">
        <v>-48.719189463505437</v>
      </c>
      <c r="D649" s="5">
        <v>14.94361625024511</v>
      </c>
      <c r="E649" s="4">
        <v>0.15061374439273029</v>
      </c>
      <c r="G649" s="2">
        <v>44435.454971064821</v>
      </c>
      <c r="H649" s="5">
        <v>1997.0662615499875</v>
      </c>
      <c r="I649" s="4">
        <v>-90.553193465812853</v>
      </c>
      <c r="J649" s="5">
        <v>11.04978565104161</v>
      </c>
      <c r="K649" s="4">
        <v>0.47164022305142833</v>
      </c>
      <c r="M649" s="2">
        <v>44421.448084490745</v>
      </c>
      <c r="N649" s="5">
        <v>2078.703935883193</v>
      </c>
    </row>
    <row r="650" spans="1:14">
      <c r="A650" s="2">
        <v>44435.549045138891</v>
      </c>
      <c r="B650" s="5">
        <v>1978.6366524602865</v>
      </c>
      <c r="C650" s="4">
        <v>-48.60509185422373</v>
      </c>
      <c r="D650" s="5">
        <v>14.961396391734258</v>
      </c>
      <c r="E650" s="4">
        <v>0.15061374439273029</v>
      </c>
      <c r="G650" s="2">
        <v>44435.481857638893</v>
      </c>
      <c r="H650" s="5">
        <v>1987.9726130025806</v>
      </c>
      <c r="I650" s="4">
        <v>-88.913337610958095</v>
      </c>
      <c r="J650" s="5">
        <v>10.999470411547872</v>
      </c>
      <c r="K650" s="4">
        <v>0.47164022305142833</v>
      </c>
      <c r="M650" s="2">
        <v>44421.474959490741</v>
      </c>
      <c r="N650" s="5">
        <v>2047.4005713378826</v>
      </c>
    </row>
    <row r="651" spans="1:14">
      <c r="A651" s="2">
        <v>44435.575908564817</v>
      </c>
      <c r="B651" s="5">
        <v>1987.2585044556372</v>
      </c>
      <c r="C651" s="4">
        <v>-48.400917184982795</v>
      </c>
      <c r="D651" s="5">
        <v>15.026590243861131</v>
      </c>
      <c r="E651" s="4">
        <v>0.15061374439273029</v>
      </c>
      <c r="G651" s="2">
        <v>44435.50872106482</v>
      </c>
      <c r="H651" s="5">
        <v>1992.5194372762842</v>
      </c>
      <c r="I651" s="4">
        <v>-89.370898417155445</v>
      </c>
      <c r="J651" s="5">
        <v>11.024628031294741</v>
      </c>
      <c r="K651" s="4">
        <v>0.47164022305142833</v>
      </c>
      <c r="M651" s="2">
        <v>44421.488396990739</v>
      </c>
      <c r="N651" s="5">
        <v>2061.3680500811502</v>
      </c>
    </row>
    <row r="652" spans="1:14">
      <c r="A652" s="2">
        <v>44435.629670138886</v>
      </c>
      <c r="B652" s="5">
        <v>1987.0906253657392</v>
      </c>
      <c r="C652" s="4">
        <v>-48.729747558026226</v>
      </c>
      <c r="D652" s="5">
        <v>4.2756076140213404</v>
      </c>
      <c r="E652" s="4">
        <v>4.2426406871194462E-3</v>
      </c>
      <c r="G652" s="2">
        <v>44435.562471064819</v>
      </c>
      <c r="H652" s="5">
        <v>1974.7095731454617</v>
      </c>
      <c r="I652" s="4">
        <v>-89.68550240655324</v>
      </c>
      <c r="J652" s="5">
        <v>1.157339850845519</v>
      </c>
      <c r="K652" s="4">
        <v>0.96095811563250433</v>
      </c>
      <c r="M652" s="2">
        <v>44421.501834490744</v>
      </c>
      <c r="N652" s="5">
        <v>2074.0485637200445</v>
      </c>
    </row>
    <row r="653" spans="1:14">
      <c r="A653" s="2">
        <v>44435.656533564812</v>
      </c>
      <c r="B653" s="5">
        <v>1979.3562985214369</v>
      </c>
      <c r="C653" s="4">
        <v>-48.716734928658532</v>
      </c>
      <c r="D653" s="5">
        <v>4.2589657224424187</v>
      </c>
      <c r="E653" s="4">
        <v>4.2426406871194462E-3</v>
      </c>
      <c r="G653" s="2">
        <v>44435.589346064815</v>
      </c>
      <c r="H653" s="5">
        <v>1977.2246995441358</v>
      </c>
      <c r="I653" s="4">
        <v>-88.400661528208005</v>
      </c>
      <c r="J653" s="5">
        <v>1.1588139187543824</v>
      </c>
      <c r="K653" s="4">
        <v>0.96095811563250433</v>
      </c>
      <c r="M653" s="2">
        <v>44421.515271990742</v>
      </c>
      <c r="N653" s="5">
        <v>2085.9461163923024</v>
      </c>
    </row>
    <row r="654" spans="1:14">
      <c r="A654" s="2">
        <v>44435.683408564815</v>
      </c>
      <c r="B654" s="5">
        <v>1982.5131666211521</v>
      </c>
      <c r="C654" s="4">
        <v>-48.861875794683364</v>
      </c>
      <c r="D654" s="5">
        <v>4.2657583312501419</v>
      </c>
      <c r="E654" s="4">
        <v>4.2426406871194462E-3</v>
      </c>
      <c r="G654" s="2">
        <v>44435.616221064818</v>
      </c>
      <c r="H654" s="5">
        <v>1982.0872772482385</v>
      </c>
      <c r="I654" s="4">
        <v>-89.865443266665451</v>
      </c>
      <c r="J654" s="5">
        <v>1.1616637833781847</v>
      </c>
      <c r="K654" s="4">
        <v>0.96095811563250433</v>
      </c>
      <c r="M654" s="2">
        <v>44421.542146990738</v>
      </c>
      <c r="N654" s="5">
        <v>2100.5803848829123</v>
      </c>
    </row>
    <row r="655" spans="1:14">
      <c r="A655" s="2">
        <v>44435.710283564811</v>
      </c>
      <c r="B655" s="5">
        <v>1978.4092380915224</v>
      </c>
      <c r="C655" s="4">
        <v>-48.962973915155779</v>
      </c>
      <c r="D655" s="5">
        <v>4.2569279398001019</v>
      </c>
      <c r="E655" s="4">
        <v>4.2426406871194462E-3</v>
      </c>
      <c r="G655" s="2">
        <v>44435.643096064821</v>
      </c>
      <c r="H655" s="5">
        <v>1997.5133858267714</v>
      </c>
      <c r="I655" s="4">
        <v>-90.201122415062073</v>
      </c>
      <c r="J655" s="5">
        <v>1.1707047332192126</v>
      </c>
      <c r="K655" s="4">
        <v>0.96095811563250433</v>
      </c>
      <c r="M655" s="2">
        <v>44421.555584490743</v>
      </c>
      <c r="N655" s="5">
        <v>2142.2083316754861</v>
      </c>
    </row>
    <row r="656" spans="1:14">
      <c r="A656" s="2">
        <v>44435.764045138887</v>
      </c>
      <c r="B656" s="5">
        <v>1992.1502214904544</v>
      </c>
      <c r="C656" s="4">
        <v>-48.478529695712666</v>
      </c>
      <c r="D656" s="5">
        <v>9.387772873452251</v>
      </c>
      <c r="E656" s="4">
        <v>0.19516147160748948</v>
      </c>
      <c r="G656" s="2">
        <v>44435.69684606482</v>
      </c>
      <c r="H656" s="5">
        <v>2000.0981132075469</v>
      </c>
      <c r="I656" s="4">
        <v>-90.724578210743445</v>
      </c>
      <c r="J656" s="5">
        <v>2.9323718409444237</v>
      </c>
      <c r="K656" s="4">
        <v>0.43204224330497348</v>
      </c>
      <c r="M656" s="2">
        <v>44421.569033564818</v>
      </c>
      <c r="N656" s="5">
        <v>2170.9374449339211</v>
      </c>
    </row>
    <row r="657" spans="1:14">
      <c r="A657" s="2">
        <v>44435.790908564813</v>
      </c>
      <c r="B657" s="5">
        <v>2010.2318397428357</v>
      </c>
      <c r="C657" s="4">
        <v>-48.688764886535559</v>
      </c>
      <c r="D657" s="5">
        <v>9.4729803660934575</v>
      </c>
      <c r="E657" s="4">
        <v>0.19516147160748948</v>
      </c>
      <c r="G657" s="2">
        <v>44435.723721064816</v>
      </c>
      <c r="H657" s="5">
        <v>1994.2258345428154</v>
      </c>
      <c r="I657" s="4">
        <v>-89.514977587815551</v>
      </c>
      <c r="J657" s="5">
        <v>2.9237624109944989</v>
      </c>
      <c r="K657" s="4">
        <v>0.43204224330497348</v>
      </c>
      <c r="M657" s="2">
        <v>44421.582459490746</v>
      </c>
      <c r="N657" s="5">
        <v>2157.6627541479329</v>
      </c>
    </row>
    <row r="658" spans="1:14">
      <c r="A658" s="2">
        <v>44435.844681712959</v>
      </c>
      <c r="B658" s="5">
        <v>2028.3134579952173</v>
      </c>
      <c r="C658" s="4">
        <v>-48.4655151362808</v>
      </c>
      <c r="D658" s="5">
        <v>9.558187858734664</v>
      </c>
      <c r="E658" s="4">
        <v>0.19516147160748948</v>
      </c>
      <c r="G658" s="2">
        <v>44435.75059606482</v>
      </c>
      <c r="H658" s="5">
        <v>2007.9837445573294</v>
      </c>
      <c r="I658" s="4">
        <v>-90.921440975310418</v>
      </c>
      <c r="J658" s="5">
        <v>2.943933075448609</v>
      </c>
      <c r="K658" s="4">
        <v>0.43204224330497348</v>
      </c>
      <c r="M658" s="2">
        <v>44421.609334490742</v>
      </c>
      <c r="N658" s="5">
        <v>2122.5683364500851</v>
      </c>
    </row>
    <row r="659" spans="1:14">
      <c r="A659" s="2">
        <v>44435.871545138885</v>
      </c>
      <c r="B659" s="5">
        <v>2027.5204045630953</v>
      </c>
      <c r="C659" s="4">
        <v>-48.403445698990161</v>
      </c>
      <c r="D659" s="5">
        <v>9.5544506880047866</v>
      </c>
      <c r="E659" s="4">
        <v>0.19516147160748948</v>
      </c>
      <c r="G659" s="2">
        <v>44435.777482638892</v>
      </c>
      <c r="H659" s="5">
        <v>2013.6882438316402</v>
      </c>
      <c r="I659" s="4">
        <v>-90.671941107918045</v>
      </c>
      <c r="J659" s="5">
        <v>2.9522965216856791</v>
      </c>
      <c r="K659" s="4">
        <v>0.43204224330497348</v>
      </c>
      <c r="M659" s="2">
        <v>44421.62277199074</v>
      </c>
      <c r="N659" s="5">
        <v>2116.3431208053694</v>
      </c>
    </row>
    <row r="660" spans="1:14">
      <c r="A660" s="2">
        <v>44435.898408564812</v>
      </c>
      <c r="B660" s="5">
        <v>2039.8920381041985</v>
      </c>
      <c r="C660" s="4">
        <v>-48.452500576848927</v>
      </c>
      <c r="D660" s="5">
        <v>9.6127505513908762</v>
      </c>
      <c r="E660" s="4">
        <v>0.19516147160748948</v>
      </c>
      <c r="G660" s="2">
        <v>44435.831232638891</v>
      </c>
      <c r="H660" s="5">
        <v>2061.3375907111754</v>
      </c>
      <c r="I660" s="4">
        <v>-93.568034505371827</v>
      </c>
      <c r="J660" s="5">
        <v>3.022155896136498</v>
      </c>
      <c r="K660" s="4">
        <v>0.43204224330497348</v>
      </c>
      <c r="M660" s="2">
        <v>44421.636209490745</v>
      </c>
      <c r="N660" s="5">
        <v>2075.0781840607965</v>
      </c>
    </row>
    <row r="661" spans="1:14">
      <c r="A661" s="2">
        <v>44435.952170138888</v>
      </c>
      <c r="B661" s="5">
        <v>2093.5957681983264</v>
      </c>
      <c r="C661" s="4">
        <v>-48.861039065869299</v>
      </c>
      <c r="D661" s="5">
        <v>10.752914128975082</v>
      </c>
      <c r="E661" s="4">
        <v>1.4142135623748235E-3</v>
      </c>
      <c r="G661" s="2">
        <v>44435.884971064821</v>
      </c>
      <c r="H661" s="5">
        <v>2065.5265232386269</v>
      </c>
      <c r="I661" s="4">
        <v>-94.71982741814756</v>
      </c>
      <c r="J661" s="5">
        <v>31.902259632658879</v>
      </c>
      <c r="K661" s="4">
        <v>0.71700627612316625</v>
      </c>
      <c r="M661" s="2">
        <v>44421.649658564813</v>
      </c>
      <c r="N661" s="5">
        <v>2056.9429530201342</v>
      </c>
    </row>
    <row r="662" spans="1:14">
      <c r="A662" s="2">
        <v>44435.979033564814</v>
      </c>
      <c r="B662" s="5">
        <v>2092.4777356702984</v>
      </c>
      <c r="C662" s="4">
        <v>-48.604714877714279</v>
      </c>
      <c r="D662" s="5">
        <v>10.747171803761256</v>
      </c>
      <c r="E662" s="4">
        <v>1.4142135623748235E-3</v>
      </c>
      <c r="G662" s="2">
        <v>44435.911846064817</v>
      </c>
      <c r="H662" s="5">
        <v>2102.7372310724259</v>
      </c>
      <c r="I662" s="4">
        <v>-98.273662170497104</v>
      </c>
      <c r="J662" s="5">
        <v>32.476982662875677</v>
      </c>
      <c r="K662" s="4">
        <v>0.71700627612316625</v>
      </c>
      <c r="M662" s="2">
        <v>44421.676521990739</v>
      </c>
      <c r="N662" s="5">
        <v>2067.8801267710664</v>
      </c>
    </row>
    <row r="663" spans="1:14">
      <c r="A663" s="2">
        <v>44436.005920138887</v>
      </c>
      <c r="B663" s="5">
        <v>2115.4772619611558</v>
      </c>
      <c r="C663" s="4">
        <v>-48.664790859313236</v>
      </c>
      <c r="D663" s="5">
        <v>10.865299636731381</v>
      </c>
      <c r="E663" s="4">
        <v>1.4142135623748235E-3</v>
      </c>
      <c r="G663" s="2">
        <v>44435.93872106482</v>
      </c>
      <c r="H663" s="5">
        <v>2121.0103465265229</v>
      </c>
      <c r="I663" s="4">
        <v>-102.7951929635605</v>
      </c>
      <c r="J663" s="5">
        <v>32.759212722357127</v>
      </c>
      <c r="K663" s="4">
        <v>0.71700627612316625</v>
      </c>
      <c r="M663" s="2">
        <v>44421.689959490745</v>
      </c>
      <c r="N663" s="5">
        <v>2024.4607670089858</v>
      </c>
    </row>
    <row r="664" spans="1:14">
      <c r="A664" s="2">
        <v>44436.032806712959</v>
      </c>
      <c r="B664" s="5">
        <v>2108.9287857255645</v>
      </c>
      <c r="C664" s="4">
        <v>-48.719860509112138</v>
      </c>
      <c r="D664" s="5">
        <v>10.831666017621831</v>
      </c>
      <c r="E664" s="4">
        <v>1.4142135623748235E-3</v>
      </c>
      <c r="G664" s="2">
        <v>44435.965607638893</v>
      </c>
      <c r="H664" s="5">
        <v>2099.4148464444079</v>
      </c>
      <c r="I664" s="4">
        <v>-102.09811485806266</v>
      </c>
      <c r="J664" s="5">
        <v>32.425668106606317</v>
      </c>
      <c r="K664" s="4">
        <v>0.71700627612316625</v>
      </c>
      <c r="M664" s="2">
        <v>44421.703408564812</v>
      </c>
      <c r="N664" s="5">
        <v>2037.1428970917225</v>
      </c>
    </row>
    <row r="665" spans="1:14">
      <c r="A665" s="2">
        <v>44436.086545138889</v>
      </c>
      <c r="B665" s="5">
        <v>2071.7179303767284</v>
      </c>
      <c r="C665" s="4">
        <v>-48.503112510134827</v>
      </c>
      <c r="D665" s="5">
        <v>8.8487013664686938</v>
      </c>
      <c r="E665" s="4">
        <v>0.17465537495307715</v>
      </c>
      <c r="G665" s="2">
        <v>44436.019403935192</v>
      </c>
      <c r="H665" s="5">
        <v>2116.2807231362985</v>
      </c>
      <c r="I665" s="4">
        <v>-102.91900085933727</v>
      </c>
      <c r="J665" s="5">
        <v>0.85111152968253845</v>
      </c>
      <c r="K665" s="4">
        <v>0.70781388796773748</v>
      </c>
      <c r="M665" s="2">
        <v>44421.71683449074</v>
      </c>
      <c r="N665" s="5">
        <v>2000.9261874197689</v>
      </c>
    </row>
    <row r="666" spans="1:14">
      <c r="A666" s="2">
        <v>44436.113420138885</v>
      </c>
      <c r="B666" s="5">
        <v>2024.6078524876807</v>
      </c>
      <c r="C666" s="4">
        <v>-48.300830209540969</v>
      </c>
      <c r="D666" s="5">
        <v>8.6474852624426699</v>
      </c>
      <c r="E666" s="4">
        <v>0.17465537495307715</v>
      </c>
      <c r="G666" s="2">
        <v>44436.046232638895</v>
      </c>
      <c r="H666" s="5">
        <v>2083.4064594759293</v>
      </c>
      <c r="I666" s="4">
        <v>-100.30019977560897</v>
      </c>
      <c r="J666" s="5">
        <v>0.83789037970688751</v>
      </c>
      <c r="K666" s="4">
        <v>0.70781388796773748</v>
      </c>
      <c r="M666" s="2">
        <v>44421.743709490744</v>
      </c>
      <c r="N666" s="5">
        <v>1978.0408376123232</v>
      </c>
    </row>
    <row r="667" spans="1:14">
      <c r="A667" s="2">
        <v>44436.140295138888</v>
      </c>
      <c r="B667" s="5">
        <v>2063.1963121920203</v>
      </c>
      <c r="C667" s="4">
        <v>-48.368925241424066</v>
      </c>
      <c r="D667" s="5">
        <v>8.8123039142046018</v>
      </c>
      <c r="E667" s="4">
        <v>0.17465537495307715</v>
      </c>
      <c r="G667" s="2">
        <v>44436.073107638891</v>
      </c>
      <c r="H667" s="5">
        <v>2080.4477757464961</v>
      </c>
      <c r="I667" s="4">
        <v>-101.07204585296039</v>
      </c>
      <c r="J667" s="5">
        <v>0.83670047620907895</v>
      </c>
      <c r="K667" s="4">
        <v>0.70781388796773748</v>
      </c>
      <c r="M667" s="2">
        <v>44421.757158564811</v>
      </c>
      <c r="N667" s="5">
        <v>1962.4008518912915</v>
      </c>
    </row>
    <row r="668" spans="1:14">
      <c r="A668" s="2">
        <v>44436.167170138891</v>
      </c>
      <c r="B668" s="5">
        <v>2058.8551104752819</v>
      </c>
      <c r="C668" s="4">
        <v>-48.4380216708348</v>
      </c>
      <c r="D668" s="5">
        <v>8.7937618158813819</v>
      </c>
      <c r="E668" s="4">
        <v>0.17465537495307715</v>
      </c>
      <c r="G668" s="2">
        <v>44436.099971064818</v>
      </c>
      <c r="H668" s="5">
        <v>2054.3127361365018</v>
      </c>
      <c r="I668" s="4">
        <v>-98.402700960619711</v>
      </c>
      <c r="J668" s="5">
        <v>0.82618966197843624</v>
      </c>
      <c r="K668" s="4">
        <v>0.70781388796773748</v>
      </c>
      <c r="M668" s="2">
        <v>44421.770584490747</v>
      </c>
      <c r="N668" s="5">
        <v>2018.1307766367136</v>
      </c>
    </row>
    <row r="669" spans="1:14">
      <c r="A669" s="2">
        <v>44436.220920138891</v>
      </c>
      <c r="B669" s="5">
        <v>2067.2627166014536</v>
      </c>
      <c r="C669" s="4">
        <v>-48.156603027452888</v>
      </c>
      <c r="D669" s="5">
        <v>4.9025449482493197</v>
      </c>
      <c r="E669" s="4">
        <v>6.2932503525601757E-2</v>
      </c>
      <c r="G669" s="2">
        <v>44436.153732638893</v>
      </c>
      <c r="H669" s="5">
        <v>2027.9934447456806</v>
      </c>
      <c r="I669" s="4">
        <v>-96.326978598737838</v>
      </c>
      <c r="J669" s="5">
        <v>12.185556693486179</v>
      </c>
      <c r="K669" s="4">
        <v>2.2896117574820405</v>
      </c>
      <c r="M669" s="2">
        <v>44421.784033564814</v>
      </c>
      <c r="N669" s="5">
        <v>1962.0262049168944</v>
      </c>
    </row>
    <row r="670" spans="1:14">
      <c r="A670" s="2">
        <v>44436.247795138886</v>
      </c>
      <c r="B670" s="5">
        <v>2072.1089994410286</v>
      </c>
      <c r="C670" s="4">
        <v>-48.426026589357917</v>
      </c>
      <c r="D670" s="5">
        <v>4.9140379816514823</v>
      </c>
      <c r="E670" s="4">
        <v>6.2932503525601757E-2</v>
      </c>
      <c r="G670" s="2">
        <v>44436.180607638889</v>
      </c>
      <c r="H670" s="5">
        <v>2062.2108202160807</v>
      </c>
      <c r="I670" s="4">
        <v>-98.132049324585793</v>
      </c>
      <c r="J670" s="5">
        <v>12.391157835727126</v>
      </c>
      <c r="K670" s="4">
        <v>2.2896117574820405</v>
      </c>
      <c r="M670" s="2">
        <v>44421.810896990741</v>
      </c>
      <c r="N670" s="5">
        <v>1962.9628223528864</v>
      </c>
    </row>
    <row r="671" spans="1:14">
      <c r="A671" s="2">
        <v>44436.27467013889</v>
      </c>
      <c r="B671" s="5">
        <v>2056.7624371157071</v>
      </c>
      <c r="C671" s="4">
        <v>-48.343897473832946</v>
      </c>
      <c r="D671" s="5">
        <v>4.877643375877966</v>
      </c>
      <c r="E671" s="4">
        <v>6.2932503525601757E-2</v>
      </c>
      <c r="G671" s="2">
        <v>44436.207482638893</v>
      </c>
      <c r="H671" s="5">
        <v>2051.8964917250032</v>
      </c>
      <c r="I671" s="4">
        <v>-96.33330478118836</v>
      </c>
      <c r="J671" s="5">
        <v>12.329182371798037</v>
      </c>
      <c r="K671" s="4">
        <v>2.2896117574820405</v>
      </c>
      <c r="M671" s="2">
        <v>44421.824334490746</v>
      </c>
      <c r="N671" s="5">
        <v>2000.7494541043266</v>
      </c>
    </row>
    <row r="672" spans="1:14">
      <c r="A672" s="2">
        <v>44436.301556712962</v>
      </c>
      <c r="B672" s="5">
        <v>2058.3778647288991</v>
      </c>
      <c r="C672" s="4">
        <v>-48.378952584118011</v>
      </c>
      <c r="D672" s="5">
        <v>4.8814743870120205</v>
      </c>
      <c r="E672" s="4">
        <v>6.2932503525601757E-2</v>
      </c>
      <c r="G672" s="2">
        <v>44436.234357638888</v>
      </c>
      <c r="H672" s="5">
        <v>2050.2592967264191</v>
      </c>
      <c r="I672" s="4">
        <v>-97.331787244610084</v>
      </c>
      <c r="J672" s="5">
        <v>12.319344996571195</v>
      </c>
      <c r="K672" s="4">
        <v>2.2896117574820405</v>
      </c>
      <c r="M672" s="2">
        <v>44421.837783564813</v>
      </c>
      <c r="N672" s="5">
        <v>1983.9430529191163</v>
      </c>
    </row>
    <row r="673" spans="1:14">
      <c r="A673" s="2">
        <v>44436.355283564815</v>
      </c>
      <c r="B673" s="5">
        <v>2057.8234587670136</v>
      </c>
      <c r="C673" s="4">
        <v>-48.57225421385948</v>
      </c>
      <c r="D673" s="5">
        <v>2.7960305950596629</v>
      </c>
      <c r="E673" s="4">
        <v>7.4246212024590308E-2</v>
      </c>
      <c r="G673" s="2">
        <v>44436.288107638895</v>
      </c>
      <c r="H673" s="5">
        <v>2033.563544344473</v>
      </c>
      <c r="I673" s="4">
        <v>-94.737613057423545</v>
      </c>
      <c r="J673" s="5">
        <v>9.010269330817632</v>
      </c>
      <c r="K673" s="4">
        <v>8.4852813742388913E-2</v>
      </c>
      <c r="M673" s="2">
        <v>44421.851209490742</v>
      </c>
      <c r="N673" s="5">
        <v>1991.7510715729882</v>
      </c>
    </row>
    <row r="674" spans="1:14">
      <c r="A674" s="2">
        <v>44436.382170138888</v>
      </c>
      <c r="B674" s="5">
        <v>2062.6825460368295</v>
      </c>
      <c r="C674" s="4">
        <v>-48.530188435680834</v>
      </c>
      <c r="D674" s="5">
        <v>2.8026327924505949</v>
      </c>
      <c r="E674" s="4">
        <v>7.4246212024590308E-2</v>
      </c>
      <c r="G674" s="2">
        <v>44436.314982638891</v>
      </c>
      <c r="H674" s="5">
        <v>2053.2279884318768</v>
      </c>
      <c r="I674" s="4">
        <v>-95.691430342436391</v>
      </c>
      <c r="J674" s="5">
        <v>9.0973981239950419</v>
      </c>
      <c r="K674" s="4">
        <v>8.4852813742388913E-2</v>
      </c>
      <c r="M674" s="2">
        <v>44421.878084490745</v>
      </c>
      <c r="N674" s="5">
        <v>2013.3471896482004</v>
      </c>
    </row>
    <row r="675" spans="1:14">
      <c r="A675" s="2">
        <v>44436.409045138891</v>
      </c>
      <c r="B675" s="5">
        <v>2051.3446757405923</v>
      </c>
      <c r="C675" s="4">
        <v>-48.561236986241234</v>
      </c>
      <c r="D675" s="5">
        <v>2.7872276652050867</v>
      </c>
      <c r="E675" s="4">
        <v>7.4246212024590308E-2</v>
      </c>
      <c r="G675" s="2">
        <v>44436.341846064817</v>
      </c>
      <c r="H675" s="5">
        <v>2051.9278598971723</v>
      </c>
      <c r="I675" s="4">
        <v>-96.353715434023513</v>
      </c>
      <c r="J675" s="5">
        <v>9.0916375426279394</v>
      </c>
      <c r="K675" s="4">
        <v>8.4852813742388913E-2</v>
      </c>
      <c r="M675" s="2">
        <v>44421.891533564813</v>
      </c>
      <c r="N675" s="5">
        <v>1987.9060924272562</v>
      </c>
    </row>
    <row r="676" spans="1:14">
      <c r="A676" s="2">
        <v>44436.435920138887</v>
      </c>
      <c r="B676" s="5">
        <v>2037.9012009607686</v>
      </c>
      <c r="C676" s="4">
        <v>-48.643365410304391</v>
      </c>
      <c r="D676" s="5">
        <v>2.7689615857568421</v>
      </c>
      <c r="E676" s="4">
        <v>7.4246212024590308E-2</v>
      </c>
      <c r="G676" s="2">
        <v>44436.36873263889</v>
      </c>
      <c r="H676" s="5">
        <v>2057.615922236504</v>
      </c>
      <c r="I676" s="4">
        <v>-95.779101255676878</v>
      </c>
      <c r="J676" s="5">
        <v>9.1168400861090095</v>
      </c>
      <c r="K676" s="4">
        <v>8.4852813742388913E-2</v>
      </c>
      <c r="M676" s="2">
        <v>44421.904959490741</v>
      </c>
      <c r="N676" s="5">
        <v>1992.8963202587947</v>
      </c>
    </row>
    <row r="677" spans="1:14">
      <c r="A677" s="2">
        <v>44436.489670138886</v>
      </c>
      <c r="B677" s="5">
        <v>2043.773686321701</v>
      </c>
      <c r="C677" s="4">
        <v>-48.787589406595224</v>
      </c>
      <c r="D677" s="5">
        <v>3.0143860451685502</v>
      </c>
      <c r="E677" s="4">
        <v>7.0003571337470857E-2</v>
      </c>
      <c r="G677" s="2">
        <v>44436.422482638889</v>
      </c>
      <c r="H677" s="5">
        <v>2033.8147291151356</v>
      </c>
      <c r="I677" s="4">
        <v>-95.290612086863788</v>
      </c>
      <c r="J677" s="5">
        <v>10.556724261578628</v>
      </c>
      <c r="K677" s="4">
        <v>0.2991061684419109</v>
      </c>
      <c r="M677" s="2">
        <v>44421.918408564816</v>
      </c>
      <c r="N677" s="5">
        <v>1990.3392700189665</v>
      </c>
    </row>
    <row r="678" spans="1:14">
      <c r="A678" s="2">
        <v>44436.516556712959</v>
      </c>
      <c r="B678" s="5">
        <v>2034.1983152827922</v>
      </c>
      <c r="C678" s="4">
        <v>-48.916791031656842</v>
      </c>
      <c r="D678" s="5">
        <v>3.0002632168778378</v>
      </c>
      <c r="E678" s="4">
        <v>7.0003571337470857E-2</v>
      </c>
      <c r="G678" s="2">
        <v>44436.449357638892</v>
      </c>
      <c r="H678" s="5">
        <v>2035.9131093912067</v>
      </c>
      <c r="I678" s="4">
        <v>-95.545094237438306</v>
      </c>
      <c r="J678" s="5">
        <v>10.567616119943748</v>
      </c>
      <c r="K678" s="4">
        <v>0.2991061684419109</v>
      </c>
      <c r="M678" s="2">
        <v>44421.945283564812</v>
      </c>
      <c r="N678" s="5">
        <v>1951.5955960586573</v>
      </c>
    </row>
    <row r="679" spans="1:14">
      <c r="A679" s="2">
        <v>44436.543420138885</v>
      </c>
      <c r="B679" s="5">
        <v>2044.2605695948657</v>
      </c>
      <c r="C679" s="4">
        <v>-48.681423730187994</v>
      </c>
      <c r="D679" s="5">
        <v>3.0151041550816373</v>
      </c>
      <c r="E679" s="4">
        <v>7.0003571337470857E-2</v>
      </c>
      <c r="G679" s="2">
        <v>44436.476232638895</v>
      </c>
      <c r="H679" s="5">
        <v>2033.8147291151356</v>
      </c>
      <c r="I679" s="4">
        <v>-95.991757929110534</v>
      </c>
      <c r="J679" s="5">
        <v>10.556724261578628</v>
      </c>
      <c r="K679" s="4">
        <v>0.2991061684419109</v>
      </c>
      <c r="M679" s="2">
        <v>44421.958709490747</v>
      </c>
      <c r="N679" s="5">
        <v>2028.8087515671127</v>
      </c>
    </row>
    <row r="680" spans="1:14">
      <c r="A680" s="2">
        <v>44436.570295138888</v>
      </c>
      <c r="B680" s="5">
        <v>2040.04091456077</v>
      </c>
      <c r="C680" s="4">
        <v>-48.74051594630135</v>
      </c>
      <c r="D680" s="5">
        <v>3.0088805358348822</v>
      </c>
      <c r="E680" s="4">
        <v>7.0003571337470857E-2</v>
      </c>
      <c r="G680" s="2">
        <v>44436.503107638891</v>
      </c>
      <c r="H680" s="5">
        <v>2052.8615654671662</v>
      </c>
      <c r="I680" s="4">
        <v>-96.043499113252224</v>
      </c>
      <c r="J680" s="5">
        <v>10.655588822123571</v>
      </c>
      <c r="K680" s="4">
        <v>0.2991061684419109</v>
      </c>
      <c r="M680" s="2">
        <v>44421.972158564815</v>
      </c>
      <c r="N680" s="5">
        <v>2018.4143960771617</v>
      </c>
    </row>
    <row r="681" spans="1:14">
      <c r="A681" s="2">
        <v>44436.624045138888</v>
      </c>
      <c r="B681" s="5">
        <v>2019.9986366734834</v>
      </c>
      <c r="C681" s="4">
        <v>-48.737049501587514</v>
      </c>
      <c r="D681" s="5">
        <v>4.0091756437129984</v>
      </c>
      <c r="E681" s="4">
        <v>5.0911688245428327E-2</v>
      </c>
      <c r="G681" s="2">
        <v>44436.556857638891</v>
      </c>
      <c r="H681" s="5">
        <v>2042.2896305125148</v>
      </c>
      <c r="I681" s="4">
        <v>-96.316236017075923</v>
      </c>
      <c r="J681" s="5">
        <v>1.3769886501856579</v>
      </c>
      <c r="K681" s="4">
        <v>0.21849599538664141</v>
      </c>
      <c r="M681" s="2">
        <v>44421.98559606482</v>
      </c>
      <c r="N681" s="5">
        <v>2041.080761920168</v>
      </c>
    </row>
    <row r="682" spans="1:14">
      <c r="A682" s="2">
        <v>44436.650920138891</v>
      </c>
      <c r="B682" s="5">
        <v>2041.5760054533062</v>
      </c>
      <c r="C682" s="4">
        <v>-48.52570069459923</v>
      </c>
      <c r="D682" s="5">
        <v>4.0520011485410308</v>
      </c>
      <c r="E682" s="4">
        <v>5.0911688245428327E-2</v>
      </c>
      <c r="G682" s="2">
        <v>44436.587019675928</v>
      </c>
      <c r="H682" s="5"/>
      <c r="I682" s="4"/>
      <c r="J682" s="5"/>
      <c r="K682" s="4"/>
      <c r="M682" s="2">
        <v>44422.012459490747</v>
      </c>
      <c r="N682" s="5">
        <v>2048.7712217414164</v>
      </c>
    </row>
    <row r="683" spans="1:14">
      <c r="A683" s="2">
        <v>44436.704658564813</v>
      </c>
      <c r="B683" s="5">
        <v>2027.4614860259032</v>
      </c>
      <c r="C683" s="4">
        <v>-48.654913946265019</v>
      </c>
      <c r="D683" s="5">
        <v>4.0239874724505134</v>
      </c>
      <c r="E683" s="4">
        <v>5.0911688245428327E-2</v>
      </c>
      <c r="G683" s="2">
        <v>44436.61060763889</v>
      </c>
      <c r="H683" s="5">
        <v>2034.573778307509</v>
      </c>
      <c r="I683" s="4">
        <v>-94.886042667845999</v>
      </c>
      <c r="J683" s="5">
        <v>1.3717863317906236</v>
      </c>
      <c r="K683" s="4">
        <v>0.21849599538664141</v>
      </c>
      <c r="M683" s="2">
        <v>44422.025908564814</v>
      </c>
      <c r="N683" s="5">
        <v>2040.8338178748943</v>
      </c>
    </row>
    <row r="684" spans="1:14">
      <c r="A684" s="2">
        <v>44436.731545138886</v>
      </c>
      <c r="B684" s="5">
        <v>2028.9216087252898</v>
      </c>
      <c r="C684" s="4">
        <v>-48.816180097568946</v>
      </c>
      <c r="D684" s="5">
        <v>4.0268854389426361</v>
      </c>
      <c r="E684" s="4">
        <v>5.0911688245428327E-2</v>
      </c>
      <c r="G684" s="2">
        <v>44436.637482638893</v>
      </c>
      <c r="H684" s="5">
        <v>2039.3961859356377</v>
      </c>
      <c r="I684" s="4">
        <v>-95.433843662864646</v>
      </c>
      <c r="J684" s="5">
        <v>1.37503778078752</v>
      </c>
      <c r="K684" s="4">
        <v>0.21849599538664141</v>
      </c>
      <c r="M684" s="2">
        <v>44422.039346064819</v>
      </c>
      <c r="N684" s="5">
        <v>2086.8962672382413</v>
      </c>
    </row>
    <row r="685" spans="1:14">
      <c r="A685" s="2">
        <v>44436.758431712966</v>
      </c>
      <c r="B685" s="5">
        <v>2031.5173824130877</v>
      </c>
      <c r="C685" s="4">
        <v>-48.820186710023748</v>
      </c>
      <c r="D685" s="5">
        <v>4.032037379373075</v>
      </c>
      <c r="E685" s="4">
        <v>5.0911688245428327E-2</v>
      </c>
      <c r="G685" s="2">
        <v>44436.691232638892</v>
      </c>
      <c r="H685" s="5">
        <v>2042.4503774334523</v>
      </c>
      <c r="I685" s="4">
        <v>-95.350459696378209</v>
      </c>
      <c r="J685" s="5">
        <v>1.3770970318188878</v>
      </c>
      <c r="K685" s="4">
        <v>0.21849599538664141</v>
      </c>
      <c r="M685" s="2">
        <v>44422.052783564817</v>
      </c>
      <c r="N685" s="5">
        <v>2120.1373909781487</v>
      </c>
    </row>
    <row r="686" spans="1:14">
      <c r="A686" s="2">
        <v>44436.812181712965</v>
      </c>
      <c r="B686" s="5">
        <v>2042.8850551654966</v>
      </c>
      <c r="C686" s="4">
        <v>-48.715045198992101</v>
      </c>
      <c r="D686" s="5">
        <v>5.6796273547776073</v>
      </c>
      <c r="E686" s="4">
        <v>5.3740115370177977E-2</v>
      </c>
      <c r="G686" s="2">
        <v>44436.744982638891</v>
      </c>
      <c r="H686" s="5">
        <v>2043.0009567852017</v>
      </c>
      <c r="I686" s="4">
        <v>-95.881265871512809</v>
      </c>
      <c r="J686" s="5">
        <v>11.287892153589043</v>
      </c>
      <c r="K686" s="4">
        <v>0.52113769773448182</v>
      </c>
      <c r="M686" s="2">
        <v>44422.093096064818</v>
      </c>
      <c r="N686" s="5">
        <v>2108.4950054596188</v>
      </c>
    </row>
    <row r="687" spans="1:14">
      <c r="A687" s="2">
        <v>44436.839056712961</v>
      </c>
      <c r="B687" s="5">
        <v>2026.8146840521563</v>
      </c>
      <c r="C687" s="4">
        <v>-48.761124831106606</v>
      </c>
      <c r="D687" s="5">
        <v>5.6349485221893678</v>
      </c>
      <c r="E687" s="4">
        <v>5.3740115370177977E-2</v>
      </c>
      <c r="G687" s="2">
        <v>44436.771857638894</v>
      </c>
      <c r="H687" s="5">
        <v>2058.3242704512836</v>
      </c>
      <c r="I687" s="4">
        <v>-95.778857549406524</v>
      </c>
      <c r="J687" s="5">
        <v>11.37255580072239</v>
      </c>
      <c r="K687" s="4">
        <v>0.52113769773448182</v>
      </c>
      <c r="M687" s="2">
        <v>44422.106533564816</v>
      </c>
      <c r="N687" s="5">
        <v>2124.8804276470037</v>
      </c>
    </row>
    <row r="688" spans="1:14">
      <c r="A688" s="2">
        <v>44436.865931712964</v>
      </c>
      <c r="B688" s="5">
        <v>2025.0290872617852</v>
      </c>
      <c r="C688" s="4">
        <v>-48.815218312284436</v>
      </c>
      <c r="D688" s="5">
        <v>5.6299842074573414</v>
      </c>
      <c r="E688" s="4">
        <v>5.3740115370177977E-2</v>
      </c>
      <c r="G688" s="2">
        <v>44436.79873263889</v>
      </c>
      <c r="H688" s="5">
        <v>2062.0341253388615</v>
      </c>
      <c r="I688" s="4">
        <v>-95.677504983198332</v>
      </c>
      <c r="J688" s="5">
        <v>11.393053315291516</v>
      </c>
      <c r="K688" s="4">
        <v>0.52113769773448182</v>
      </c>
      <c r="M688" s="2">
        <v>44422.133408564812</v>
      </c>
      <c r="N688" s="5">
        <v>2137.5917659195347</v>
      </c>
    </row>
    <row r="689" spans="1:14">
      <c r="A689" s="2">
        <v>44436.892795138891</v>
      </c>
      <c r="B689" s="5">
        <v>2031.197512537613</v>
      </c>
      <c r="C689" s="4">
        <v>-48.878327373658564</v>
      </c>
      <c r="D689" s="5">
        <v>5.6471336583497971</v>
      </c>
      <c r="E689" s="4">
        <v>5.3740115370177977E-2</v>
      </c>
      <c r="G689" s="2">
        <v>44436.825619212963</v>
      </c>
      <c r="H689" s="5">
        <v>2048.8076861744539</v>
      </c>
      <c r="I689" s="4">
        <v>-96.650911921156748</v>
      </c>
      <c r="J689" s="5">
        <v>11.319975219871154</v>
      </c>
      <c r="K689" s="4">
        <v>0.52113769773448182</v>
      </c>
      <c r="M689" s="2">
        <v>44422.146846064818</v>
      </c>
      <c r="N689" s="5">
        <v>2097.8772727272726</v>
      </c>
    </row>
    <row r="690" spans="1:14">
      <c r="A690" s="2">
        <v>44436.94654513889</v>
      </c>
      <c r="B690" s="5">
        <v>2093.2260434326313</v>
      </c>
      <c r="C690" s="4">
        <v>-48.976037581248136</v>
      </c>
      <c r="D690" s="5">
        <v>12.188076341849154</v>
      </c>
      <c r="E690" s="4">
        <v>2.8991378028651222E-2</v>
      </c>
      <c r="G690" s="2">
        <v>44436.879357638893</v>
      </c>
      <c r="H690" s="5">
        <v>2041.9998408150268</v>
      </c>
      <c r="I690" s="4">
        <v>-96.319310410449077</v>
      </c>
      <c r="J690" s="5">
        <v>16.319284838932298</v>
      </c>
      <c r="K690" s="4">
        <v>0.50911688245431341</v>
      </c>
      <c r="M690" s="2">
        <v>44422.160283564815</v>
      </c>
      <c r="N690" s="5">
        <v>2095.0941573665946</v>
      </c>
    </row>
    <row r="691" spans="1:14">
      <c r="A691" s="2">
        <v>44436.973431712962</v>
      </c>
      <c r="B691" s="5">
        <v>2080.487365786712</v>
      </c>
      <c r="C691" s="4">
        <v>-48.801725630760487</v>
      </c>
      <c r="D691" s="5">
        <v>12.113903762098492</v>
      </c>
      <c r="E691" s="4">
        <v>2.8991378028651222E-2</v>
      </c>
      <c r="G691" s="2">
        <v>44436.906232638888</v>
      </c>
      <c r="H691" s="5">
        <v>2054.2370264247052</v>
      </c>
      <c r="I691" s="4">
        <v>-96.631022454831054</v>
      </c>
      <c r="J691" s="5">
        <v>16.417082161733028</v>
      </c>
      <c r="K691" s="4">
        <v>0.50911688245431341</v>
      </c>
      <c r="M691" s="2">
        <v>44422.173709490744</v>
      </c>
      <c r="N691" s="5">
        <v>2087.860795454545</v>
      </c>
    </row>
    <row r="692" spans="1:14">
      <c r="A692" s="2">
        <v>44437.000306712966</v>
      </c>
      <c r="B692" s="5">
        <v>2049.293937192218</v>
      </c>
      <c r="C692" s="4">
        <v>-48.959007103326833</v>
      </c>
      <c r="D692" s="5">
        <v>11.932276034760333</v>
      </c>
      <c r="E692" s="4">
        <v>2.8991378028651222E-2</v>
      </c>
      <c r="G692" s="2">
        <v>44436.933107638892</v>
      </c>
      <c r="H692" s="5">
        <v>2076.7792104425339</v>
      </c>
      <c r="I692" s="4">
        <v>-99.673120677800526</v>
      </c>
      <c r="J692" s="5">
        <v>16.597235124787002</v>
      </c>
      <c r="K692" s="4">
        <v>0.50911688245431341</v>
      </c>
      <c r="M692" s="2">
        <v>44422.200596064817</v>
      </c>
      <c r="N692" s="5">
        <v>2102.9676136363637</v>
      </c>
    </row>
    <row r="693" spans="1:14">
      <c r="A693" s="2">
        <v>44437.027181712961</v>
      </c>
      <c r="B693" s="5">
        <v>2051.2537337531285</v>
      </c>
      <c r="C693" s="4">
        <v>-48.906913876744397</v>
      </c>
      <c r="D693" s="5">
        <v>11.943687200875818</v>
      </c>
      <c r="E693" s="4">
        <v>2.8991378028651222E-2</v>
      </c>
      <c r="G693" s="2">
        <v>44436.959994212964</v>
      </c>
      <c r="H693" s="5">
        <v>2102.8637376631646</v>
      </c>
      <c r="I693" s="4">
        <v>-99.998569185155276</v>
      </c>
      <c r="J693" s="5">
        <v>16.805697839178034</v>
      </c>
      <c r="K693" s="4">
        <v>0.50911688245431341</v>
      </c>
      <c r="M693" s="2">
        <v>44422.214033564815</v>
      </c>
      <c r="N693" s="5">
        <v>2106.8248997517662</v>
      </c>
    </row>
    <row r="694" spans="1:14">
      <c r="A694" s="2">
        <v>44437.080931712961</v>
      </c>
      <c r="B694" s="5">
        <v>2059.100036583879</v>
      </c>
      <c r="C694" s="4">
        <v>-48.804775347518465</v>
      </c>
      <c r="D694" s="5">
        <v>8.4042319848546452</v>
      </c>
      <c r="E694" s="4">
        <v>8.9802561210693271E-2</v>
      </c>
      <c r="G694" s="2">
        <v>44437.013744212964</v>
      </c>
      <c r="H694" s="5">
        <v>2057.5107065109837</v>
      </c>
      <c r="I694" s="4">
        <v>-96.838318324828748</v>
      </c>
      <c r="J694" s="5">
        <v>0.57584792121019257</v>
      </c>
      <c r="K694" s="4">
        <v>0.21283914113716221</v>
      </c>
      <c r="M694" s="2">
        <v>44422.227459490743</v>
      </c>
      <c r="N694" s="5">
        <v>2080.6357954545451</v>
      </c>
    </row>
    <row r="695" spans="1:14">
      <c r="A695" s="2">
        <v>44437.107806712964</v>
      </c>
      <c r="B695" s="5">
        <v>2061.4025446120081</v>
      </c>
      <c r="C695" s="4">
        <v>-48.858876943491609</v>
      </c>
      <c r="D695" s="5">
        <v>8.4136296883520867</v>
      </c>
      <c r="E695" s="4">
        <v>8.9802561210693271E-2</v>
      </c>
      <c r="G695" s="2">
        <v>44437.04060763889</v>
      </c>
      <c r="H695" s="5">
        <v>2045.3398773006134</v>
      </c>
      <c r="I695" s="4">
        <v>-96.685012848280365</v>
      </c>
      <c r="J695" s="5">
        <v>0.57244159789045601</v>
      </c>
      <c r="K695" s="4">
        <v>0.21283914113716221</v>
      </c>
      <c r="M695" s="2">
        <v>44422.240908564818</v>
      </c>
      <c r="N695" s="5">
        <v>2145.2607408821841</v>
      </c>
    </row>
    <row r="696" spans="1:14">
      <c r="A696" s="2">
        <v>44437.13468171296</v>
      </c>
      <c r="B696" s="5">
        <v>2062.553798626072</v>
      </c>
      <c r="C696" s="4">
        <v>-48.850861892236296</v>
      </c>
      <c r="D696" s="5">
        <v>8.4183285401008057</v>
      </c>
      <c r="E696" s="4">
        <v>8.9802561210693271E-2</v>
      </c>
      <c r="G696" s="2">
        <v>44437.067494212963</v>
      </c>
      <c r="H696" s="5">
        <v>2052.0658618642392</v>
      </c>
      <c r="I696" s="4">
        <v>-97.970664292989596</v>
      </c>
      <c r="J696" s="5">
        <v>0.57432403972504731</v>
      </c>
      <c r="K696" s="4">
        <v>0.21283914113716221</v>
      </c>
      <c r="M696" s="2">
        <v>44422.267783564814</v>
      </c>
      <c r="N696" s="5">
        <v>2124.4010884093946</v>
      </c>
    </row>
    <row r="697" spans="1:14">
      <c r="A697" s="2">
        <v>44437.161556712963</v>
      </c>
      <c r="B697" s="5">
        <v>2081.1383277102555</v>
      </c>
      <c r="C697" s="4">
        <v>-48.808782873146022</v>
      </c>
      <c r="D697" s="5">
        <v>8.4941814326158678</v>
      </c>
      <c r="E697" s="4">
        <v>8.9802561210693271E-2</v>
      </c>
      <c r="G697" s="2">
        <v>44437.094357638889</v>
      </c>
      <c r="H697" s="5">
        <v>2051.1050069265784</v>
      </c>
      <c r="I697" s="4">
        <v>-98.151459027401955</v>
      </c>
      <c r="J697" s="5">
        <v>0.57405511946296284</v>
      </c>
      <c r="K697" s="4">
        <v>0.21283914113716221</v>
      </c>
      <c r="M697" s="2">
        <v>44422.281221064819</v>
      </c>
      <c r="N697" s="5">
        <v>2091.8680851063828</v>
      </c>
    </row>
    <row r="698" spans="1:14">
      <c r="A698" s="2">
        <v>44437.215295138885</v>
      </c>
      <c r="B698" s="5">
        <v>2080.1823224701225</v>
      </c>
      <c r="C698" s="4">
        <v>-48.882925758187639</v>
      </c>
      <c r="D698" s="5">
        <v>1.5598844346534175</v>
      </c>
      <c r="E698" s="4">
        <v>8.131727983645437E-2</v>
      </c>
      <c r="G698" s="2">
        <v>44437.148119212965</v>
      </c>
      <c r="H698" s="5">
        <v>2067.1232767867787</v>
      </c>
      <c r="I698" s="4">
        <v>-97.969455835808802</v>
      </c>
      <c r="J698" s="5">
        <v>10.336438195084821</v>
      </c>
      <c r="K698" s="4">
        <v>0.24395183950935809</v>
      </c>
      <c r="M698" s="2">
        <v>44422.294658564817</v>
      </c>
      <c r="N698" s="5">
        <v>2101.9962764941756</v>
      </c>
    </row>
    <row r="699" spans="1:14">
      <c r="A699" s="2">
        <v>44437.242170138888</v>
      </c>
      <c r="B699" s="5">
        <v>2076.5516988212257</v>
      </c>
      <c r="C699" s="4">
        <v>-49.028199479795056</v>
      </c>
      <c r="D699" s="5">
        <v>1.5571619072783778</v>
      </c>
      <c r="E699" s="4">
        <v>8.131727983645437E-2</v>
      </c>
      <c r="G699" s="2">
        <v>44437.174982638891</v>
      </c>
      <c r="H699" s="5">
        <v>2070.1773469468831</v>
      </c>
      <c r="I699" s="4">
        <v>-99.073226989636524</v>
      </c>
      <c r="J699" s="5">
        <v>10.351709760069781</v>
      </c>
      <c r="K699" s="4">
        <v>0.24395183950935809</v>
      </c>
      <c r="M699" s="2">
        <v>44422.308084490745</v>
      </c>
      <c r="N699" s="5">
        <v>2072.0022913256958</v>
      </c>
    </row>
    <row r="700" spans="1:14">
      <c r="A700" s="2">
        <v>44437.269045138892</v>
      </c>
      <c r="B700" s="5">
        <v>2095.6949871517722</v>
      </c>
      <c r="C700" s="4">
        <v>-48.977103205298619</v>
      </c>
      <c r="D700" s="5">
        <v>1.5715170516194963</v>
      </c>
      <c r="E700" s="4">
        <v>8.131727983645437E-2</v>
      </c>
      <c r="G700" s="2">
        <v>44437.201857638895</v>
      </c>
      <c r="H700" s="5">
        <v>2072.5884549680186</v>
      </c>
      <c r="I700" s="4">
        <v>-97.477833626488874</v>
      </c>
      <c r="J700" s="5">
        <v>10.363766258742119</v>
      </c>
      <c r="K700" s="4">
        <v>0.24395183950935809</v>
      </c>
      <c r="M700" s="2">
        <v>44422.334971064818</v>
      </c>
      <c r="N700" s="5">
        <v>2054.123076923077</v>
      </c>
    </row>
    <row r="701" spans="1:14">
      <c r="A701" s="2">
        <v>44437.295920138888</v>
      </c>
      <c r="B701" s="5">
        <v>2084.1430028143732</v>
      </c>
      <c r="C701" s="4">
        <v>-49.051242897705237</v>
      </c>
      <c r="D701" s="5">
        <v>1.562854464517097</v>
      </c>
      <c r="E701" s="4">
        <v>8.131727983645437E-2</v>
      </c>
      <c r="G701" s="2">
        <v>44437.228732638891</v>
      </c>
      <c r="H701" s="5">
        <v>2084.1617734694692</v>
      </c>
      <c r="I701" s="4">
        <v>-100.72254020799988</v>
      </c>
      <c r="J701" s="5">
        <v>10.421637452369346</v>
      </c>
      <c r="K701" s="4">
        <v>0.24395183950935809</v>
      </c>
      <c r="M701" s="2">
        <v>44422.348420138886</v>
      </c>
      <c r="N701" s="5">
        <v>2064.5368821292777</v>
      </c>
    </row>
    <row r="702" spans="1:14">
      <c r="A702" s="2">
        <v>44437.349670138887</v>
      </c>
      <c r="B702" s="5">
        <v>2070.5951478083589</v>
      </c>
      <c r="C702" s="4">
        <v>-49.059736249072913</v>
      </c>
      <c r="D702" s="5">
        <v>2.5073817959022109</v>
      </c>
      <c r="E702" s="4">
        <v>4.1012193308819632E-2</v>
      </c>
      <c r="G702" s="2">
        <v>44437.28248263889</v>
      </c>
      <c r="H702" s="5">
        <v>2092.8918961948734</v>
      </c>
      <c r="I702" s="4">
        <v>-100.51382420645935</v>
      </c>
      <c r="J702" s="5">
        <v>4.9479157926898525</v>
      </c>
      <c r="K702" s="4">
        <v>0.57912045379179433</v>
      </c>
      <c r="M702" s="2">
        <v>44422.361846064821</v>
      </c>
      <c r="N702" s="5">
        <v>2057.4340425531914</v>
      </c>
    </row>
    <row r="703" spans="1:14">
      <c r="A703" s="2">
        <v>44437.37654513889</v>
      </c>
      <c r="B703" s="5">
        <v>2081.9783893985732</v>
      </c>
      <c r="C703" s="4">
        <v>-48.818288549050855</v>
      </c>
      <c r="D703" s="5">
        <v>2.5211663026281492</v>
      </c>
      <c r="E703" s="4">
        <v>4.1012193308819632E-2</v>
      </c>
      <c r="G703" s="2">
        <v>44437.309357638893</v>
      </c>
      <c r="H703" s="5">
        <v>2093.0529374303451</v>
      </c>
      <c r="I703" s="4">
        <v>-100.24123791056502</v>
      </c>
      <c r="J703" s="5">
        <v>4.9482965187434598</v>
      </c>
      <c r="K703" s="4">
        <v>0.57912045379179433</v>
      </c>
      <c r="M703" s="2">
        <v>44422.375283564812</v>
      </c>
      <c r="N703" s="5">
        <v>2045.883745247148</v>
      </c>
    </row>
    <row r="704" spans="1:14">
      <c r="A704" s="2">
        <v>44437.403443287039</v>
      </c>
      <c r="B704" s="5">
        <v>2077.3591029561671</v>
      </c>
      <c r="C704" s="4">
        <v>-48.827305268138829</v>
      </c>
      <c r="D704" s="5">
        <v>2.5155725897538552</v>
      </c>
      <c r="E704" s="4">
        <v>4.1012193308819632E-2</v>
      </c>
      <c r="G704" s="2">
        <v>44437.336232638889</v>
      </c>
      <c r="H704" s="5">
        <v>2096.1127209043143</v>
      </c>
      <c r="I704" s="4">
        <v>-99.588298643655534</v>
      </c>
      <c r="J704" s="5">
        <v>4.9555303137620124</v>
      </c>
      <c r="K704" s="4">
        <v>0.57912045379179433</v>
      </c>
      <c r="M704" s="2">
        <v>44422.402181712961</v>
      </c>
      <c r="N704" s="5">
        <v>2039.1532319391636</v>
      </c>
    </row>
    <row r="705" spans="1:14">
      <c r="A705" s="2">
        <v>44437.430318287035</v>
      </c>
      <c r="B705" s="5">
        <v>2058.8819571865447</v>
      </c>
      <c r="C705" s="4">
        <v>-48.743149223317701</v>
      </c>
      <c r="D705" s="5">
        <v>2.4931977382566801</v>
      </c>
      <c r="E705" s="4">
        <v>4.1012193308819632E-2</v>
      </c>
      <c r="G705" s="2">
        <v>44437.363107638892</v>
      </c>
      <c r="H705" s="5">
        <v>2100.7829167330037</v>
      </c>
      <c r="I705" s="4">
        <v>-98.943811664990875</v>
      </c>
      <c r="J705" s="5">
        <v>4.966571369316644</v>
      </c>
      <c r="K705" s="4">
        <v>0.57912045379179433</v>
      </c>
      <c r="M705" s="2">
        <v>44422.415619212967</v>
      </c>
      <c r="N705" s="5">
        <v>2034.8430015965939</v>
      </c>
    </row>
    <row r="706" spans="1:14">
      <c r="A706" s="2">
        <v>44437.484068287034</v>
      </c>
      <c r="B706" s="5">
        <v>2020.116473223376</v>
      </c>
      <c r="C706" s="4">
        <v>-48.733117073475348</v>
      </c>
      <c r="D706" s="5">
        <v>1.0471140307901936</v>
      </c>
      <c r="E706" s="4">
        <v>8.3438600180014089E-2</v>
      </c>
      <c r="G706" s="2">
        <v>44437.416869212968</v>
      </c>
      <c r="H706" s="5">
        <v>2077.0686017923708</v>
      </c>
      <c r="I706" s="4">
        <v>-98.841530781897418</v>
      </c>
      <c r="J706" s="5">
        <v>6.057013502457437</v>
      </c>
      <c r="K706" s="4">
        <v>0.42709249583666409</v>
      </c>
      <c r="M706" s="2">
        <v>44422.429056712965</v>
      </c>
      <c r="N706" s="5">
        <v>2010.1158745247146</v>
      </c>
    </row>
    <row r="707" spans="1:14">
      <c r="A707" s="2">
        <v>44437.510943287038</v>
      </c>
      <c r="B707" s="5">
        <v>2033.2983099165137</v>
      </c>
      <c r="C707" s="4">
        <v>-48.711076900648905</v>
      </c>
      <c r="D707" s="5">
        <v>1.0539467487725114</v>
      </c>
      <c r="E707" s="4">
        <v>8.3438600180014089E-2</v>
      </c>
      <c r="G707" s="2">
        <v>44437.443755787041</v>
      </c>
      <c r="H707" s="5">
        <v>2037.4396859386152</v>
      </c>
      <c r="I707" s="4">
        <v>-95.47924733968604</v>
      </c>
      <c r="J707" s="5">
        <v>5.9414502137885812</v>
      </c>
      <c r="K707" s="4">
        <v>0.42709249583666409</v>
      </c>
      <c r="M707" s="2">
        <v>44422.442494212963</v>
      </c>
      <c r="N707" s="5">
        <v>2082.2150079829694</v>
      </c>
    </row>
    <row r="708" spans="1:14">
      <c r="A708" s="2">
        <v>44437.564693287037</v>
      </c>
      <c r="B708" s="5">
        <v>2047.1392384443088</v>
      </c>
      <c r="C708" s="4">
        <v>-48.772188288940363</v>
      </c>
      <c r="D708" s="5">
        <v>1.0611211026539451</v>
      </c>
      <c r="E708" s="4">
        <v>8.3438600180014089E-2</v>
      </c>
      <c r="G708" s="2">
        <v>44437.470630787044</v>
      </c>
      <c r="H708" s="5">
        <v>2029.0967562851931</v>
      </c>
      <c r="I708" s="4">
        <v>-94.631550760692107</v>
      </c>
      <c r="J708" s="5">
        <v>5.9171211003846125</v>
      </c>
      <c r="K708" s="4">
        <v>0.42709249583666409</v>
      </c>
      <c r="M708" s="2">
        <v>44422.469369212966</v>
      </c>
      <c r="N708" s="5">
        <v>2070.8334220329962</v>
      </c>
    </row>
    <row r="709" spans="1:14">
      <c r="A709" s="2">
        <v>44437.59156828704</v>
      </c>
      <c r="B709" s="5">
        <v>2032.1448992058645</v>
      </c>
      <c r="C709" s="4">
        <v>-48.769182810827587</v>
      </c>
      <c r="D709" s="5">
        <v>1.0533488859490587</v>
      </c>
      <c r="E709" s="4">
        <v>8.3438600180014089E-2</v>
      </c>
      <c r="G709" s="2">
        <v>44437.497517361116</v>
      </c>
      <c r="H709" s="5">
        <v>2034.8726306606393</v>
      </c>
      <c r="I709" s="4">
        <v>-94.925024794266548</v>
      </c>
      <c r="J709" s="5">
        <v>5.9339643327412066</v>
      </c>
      <c r="K709" s="4">
        <v>0.42709249583666409</v>
      </c>
      <c r="M709" s="2">
        <v>44422.482818287033</v>
      </c>
      <c r="N709" s="5">
        <v>1994.0424684804248</v>
      </c>
    </row>
    <row r="710" spans="1:14">
      <c r="A710" s="2">
        <v>44437.618443287036</v>
      </c>
      <c r="B710" s="5">
        <v>2060.1563021787824</v>
      </c>
      <c r="C710" s="4">
        <v>-48.401512655041529</v>
      </c>
      <c r="D710" s="5">
        <v>1.0678684116614838</v>
      </c>
      <c r="E710" s="4">
        <v>8.3438600180014089E-2</v>
      </c>
      <c r="G710" s="2">
        <v>44437.551278935185</v>
      </c>
      <c r="H710" s="5">
        <v>2050.5958442382425</v>
      </c>
      <c r="I710" s="4">
        <v>-96.263604199203556</v>
      </c>
      <c r="J710" s="5">
        <v>5.9798153541563792</v>
      </c>
      <c r="K710" s="4">
        <v>0.42709249583666409</v>
      </c>
      <c r="M710" s="2">
        <v>44422.496244212969</v>
      </c>
      <c r="N710" s="5">
        <v>2013.9254922831292</v>
      </c>
    </row>
    <row r="711" spans="1:14">
      <c r="A711" s="2">
        <v>44437.672193287035</v>
      </c>
      <c r="B711" s="5"/>
      <c r="C711" s="4"/>
      <c r="D711" s="5"/>
      <c r="E711" s="4"/>
      <c r="G711" s="2">
        <v>44437.605017361115</v>
      </c>
      <c r="H711" s="5">
        <v>2036.4482431149102</v>
      </c>
      <c r="I711" s="4">
        <v>-94.134889425144294</v>
      </c>
      <c r="J711" s="5">
        <v>0.22791806936411288</v>
      </c>
      <c r="K711" s="4">
        <v>0.44335595180395199</v>
      </c>
      <c r="M711" s="2">
        <v>44422.50968171296</v>
      </c>
      <c r="N711" s="5">
        <v>1977.3583278035835</v>
      </c>
    </row>
    <row r="712" spans="1:14">
      <c r="A712" s="2">
        <v>44437.699068287038</v>
      </c>
      <c r="B712" s="5">
        <v>2029.3385961342829</v>
      </c>
      <c r="C712" s="4">
        <v>-48.577341633641687</v>
      </c>
      <c r="D712" s="5">
        <v>1.2846022306531384</v>
      </c>
      <c r="E712" s="4">
        <v>0.12515790027001863</v>
      </c>
      <c r="G712" s="2">
        <v>44437.631880787041</v>
      </c>
      <c r="H712" s="5">
        <v>2032.2856916745809</v>
      </c>
      <c r="I712" s="4">
        <v>-95.485099165876946</v>
      </c>
      <c r="J712" s="5">
        <v>0.22745219909654471</v>
      </c>
      <c r="K712" s="4">
        <v>0.44335595180395199</v>
      </c>
      <c r="M712" s="2">
        <v>44422.53656828704</v>
      </c>
      <c r="N712" s="5">
        <v>1968.3450564034506</v>
      </c>
    </row>
    <row r="713" spans="1:14">
      <c r="A713" s="2">
        <v>44437.725943287034</v>
      </c>
      <c r="B713" s="5">
        <v>2019.9541810783317</v>
      </c>
      <c r="C713" s="4">
        <v>-48.804763206489625</v>
      </c>
      <c r="D713" s="5">
        <v>1.2786617530328861</v>
      </c>
      <c r="E713" s="4">
        <v>0.12515790027001863</v>
      </c>
      <c r="G713" s="2">
        <v>44437.658767361114</v>
      </c>
      <c r="H713" s="5">
        <v>2031.0049066160177</v>
      </c>
      <c r="I713" s="4">
        <v>-96.528107159499868</v>
      </c>
      <c r="J713" s="5">
        <v>0.22730885439883139</v>
      </c>
      <c r="K713" s="4">
        <v>0.44335595180395199</v>
      </c>
      <c r="M713" s="2">
        <v>44422.549994212968</v>
      </c>
      <c r="N713" s="5">
        <v>2022.3829495195973</v>
      </c>
    </row>
    <row r="714" spans="1:14">
      <c r="A714" s="2">
        <v>44437.752818287037</v>
      </c>
      <c r="B714" s="5"/>
      <c r="C714" s="4"/>
      <c r="D714" s="5"/>
      <c r="E714" s="4"/>
      <c r="G714" s="2">
        <v>44437.68563078704</v>
      </c>
      <c r="H714" s="5">
        <v>2038.8497150997152</v>
      </c>
      <c r="I714" s="4">
        <v>-95.527326210153177</v>
      </c>
      <c r="J714" s="5">
        <v>0.22818684067232523</v>
      </c>
      <c r="K714" s="4">
        <v>0.44335595180395199</v>
      </c>
      <c r="M714" s="2">
        <v>44422.563443287036</v>
      </c>
      <c r="N714" s="5">
        <v>1974.2899800928999</v>
      </c>
    </row>
    <row r="715" spans="1:14">
      <c r="A715" s="2">
        <v>44437.806579861113</v>
      </c>
      <c r="B715" s="5"/>
      <c r="C715" s="4"/>
      <c r="D715" s="5"/>
      <c r="E715" s="4"/>
      <c r="G715" s="2">
        <v>44437.739380787039</v>
      </c>
      <c r="H715" s="5">
        <v>2033.9342723004697</v>
      </c>
      <c r="I715" s="4">
        <v>-95.264249014545001</v>
      </c>
      <c r="J715" s="5">
        <v>8.284154834851611</v>
      </c>
      <c r="K715" s="4">
        <v>0.32385490578343762</v>
      </c>
      <c r="M715" s="2">
        <v>44422.576880787041</v>
      </c>
      <c r="N715" s="5">
        <v>2025.3139393015094</v>
      </c>
    </row>
    <row r="716" spans="1:14">
      <c r="A716" s="2">
        <v>44437.833454861109</v>
      </c>
      <c r="B716" s="5">
        <v>2043.0527701229794</v>
      </c>
      <c r="C716" s="4">
        <v>-48.646067887533341</v>
      </c>
      <c r="D716" s="5">
        <v>32.442826124684373</v>
      </c>
      <c r="E716" s="4">
        <v>0.26304372260139558</v>
      </c>
      <c r="G716" s="2">
        <v>44437.766267361112</v>
      </c>
      <c r="H716" s="5">
        <v>2035.8497652582157</v>
      </c>
      <c r="I716" s="4">
        <v>-94.979188458370416</v>
      </c>
      <c r="J716" s="5">
        <v>8.2919565816745742</v>
      </c>
      <c r="K716" s="4">
        <v>0.32385490578343762</v>
      </c>
      <c r="M716" s="2">
        <v>44422.603755787037</v>
      </c>
      <c r="N716" s="5">
        <v>2023.6170504804024</v>
      </c>
    </row>
    <row r="717" spans="1:14">
      <c r="A717" s="2">
        <v>44437.860329861112</v>
      </c>
      <c r="B717" s="5">
        <v>2025.2465759058941</v>
      </c>
      <c r="C717" s="4">
        <v>-48.777349110126003</v>
      </c>
      <c r="D717" s="5">
        <v>32.160071184931894</v>
      </c>
      <c r="E717" s="4">
        <v>0.26304372260139558</v>
      </c>
      <c r="G717" s="2">
        <v>44437.793142361115</v>
      </c>
      <c r="H717" s="5">
        <v>2015.5774647887324</v>
      </c>
      <c r="I717" s="4">
        <v>-95.299089749188639</v>
      </c>
      <c r="J717" s="5">
        <v>8.2093880944648632</v>
      </c>
      <c r="K717" s="4">
        <v>0.32385490578343762</v>
      </c>
      <c r="M717" s="2">
        <v>44422.617193287035</v>
      </c>
      <c r="N717" s="5">
        <v>2007.4999286156192</v>
      </c>
    </row>
    <row r="718" spans="1:14">
      <c r="A718" s="2">
        <v>44437.887204861108</v>
      </c>
      <c r="B718" s="5">
        <v>2033.0679883190062</v>
      </c>
      <c r="C718" s="4">
        <v>-48.880570224072848</v>
      </c>
      <c r="D718" s="5">
        <v>32.28427195286055</v>
      </c>
      <c r="E718" s="4">
        <v>0.26304372260139558</v>
      </c>
      <c r="G718" s="2">
        <v>44437.820017361111</v>
      </c>
      <c r="H718" s="5">
        <v>2040.7981220657275</v>
      </c>
      <c r="I718" s="4">
        <v>-96.43405307469871</v>
      </c>
      <c r="J718" s="5">
        <v>8.3121110943005672</v>
      </c>
      <c r="K718" s="4">
        <v>0.32385490578343762</v>
      </c>
      <c r="M718" s="2">
        <v>44422.63063078704</v>
      </c>
      <c r="N718" s="5">
        <v>2047.3734939759036</v>
      </c>
    </row>
    <row r="719" spans="1:14">
      <c r="A719" s="2">
        <v>44437.940954861107</v>
      </c>
      <c r="B719" s="5">
        <v>2057.8589860983939</v>
      </c>
      <c r="C719" s="4">
        <v>-48.736345903657067</v>
      </c>
      <c r="D719" s="5">
        <v>1.6958099236777586</v>
      </c>
      <c r="E719" s="4">
        <v>0</v>
      </c>
      <c r="G719" s="2">
        <v>44437.873767361118</v>
      </c>
      <c r="H719" s="5">
        <v>2052.8028753110311</v>
      </c>
      <c r="I719" s="4">
        <v>-97.131348517798031</v>
      </c>
      <c r="J719" s="5">
        <v>11.58076023466489</v>
      </c>
      <c r="K719" s="4">
        <v>6.7882250993911139E-2</v>
      </c>
      <c r="M719" s="2">
        <v>44422.644068287038</v>
      </c>
      <c r="N719" s="5">
        <v>2009.4254033217533</v>
      </c>
    </row>
    <row r="720" spans="1:14">
      <c r="A720" s="2">
        <v>44437.967829861111</v>
      </c>
      <c r="B720" s="5">
        <v>2060.2165986847581</v>
      </c>
      <c r="C720" s="4">
        <v>-48.759399793950564</v>
      </c>
      <c r="D720" s="5">
        <v>1.6977527501042302</v>
      </c>
      <c r="E720" s="4">
        <v>0</v>
      </c>
      <c r="G720" s="2">
        <v>44437.900642361114</v>
      </c>
      <c r="H720" s="5">
        <v>2049.9264583909312</v>
      </c>
      <c r="I720" s="4">
        <v>-98.410541644162237</v>
      </c>
      <c r="J720" s="5">
        <v>11.564533106825564</v>
      </c>
      <c r="K720" s="4">
        <v>6.7882250993911139E-2</v>
      </c>
      <c r="M720" s="2">
        <v>44422.670943287034</v>
      </c>
      <c r="N720" s="5">
        <v>2016.1645647932235</v>
      </c>
    </row>
    <row r="721" spans="1:14">
      <c r="A721" s="2">
        <v>44437.994704861114</v>
      </c>
      <c r="B721" s="5">
        <v>2050.280945642221</v>
      </c>
      <c r="C721" s="4">
        <v>-48.836580209281266</v>
      </c>
      <c r="D721" s="5">
        <v>1.6895651244498124</v>
      </c>
      <c r="E721" s="4">
        <v>0</v>
      </c>
      <c r="G721" s="2">
        <v>44437.927517361117</v>
      </c>
      <c r="H721" s="5">
        <v>2048.0088471108656</v>
      </c>
      <c r="I721" s="4">
        <v>-97.210506508290791</v>
      </c>
      <c r="J721" s="5">
        <v>11.553715021599352</v>
      </c>
      <c r="K721" s="4">
        <v>6.7882250993911139E-2</v>
      </c>
      <c r="M721" s="2">
        <v>44422.684380787039</v>
      </c>
      <c r="N721" s="5">
        <v>2016.83043610857</v>
      </c>
    </row>
    <row r="722" spans="1:14">
      <c r="A722" s="2">
        <v>44438.02157986111</v>
      </c>
      <c r="B722" s="5">
        <v>2065.2686256555398</v>
      </c>
      <c r="C722" s="4">
        <v>-48.80650991759402</v>
      </c>
      <c r="D722" s="5">
        <v>1.7019159495895275</v>
      </c>
      <c r="E722" s="4">
        <v>0</v>
      </c>
      <c r="G722" s="2">
        <v>44437.954392361113</v>
      </c>
      <c r="H722" s="5">
        <v>2059.3547138512577</v>
      </c>
      <c r="I722" s="4">
        <v>-97.878599948050322</v>
      </c>
      <c r="J722" s="5">
        <v>11.617722025854464</v>
      </c>
      <c r="K722" s="4">
        <v>6.7882250993911139E-2</v>
      </c>
      <c r="M722" s="2">
        <v>44422.697818287037</v>
      </c>
      <c r="N722" s="5">
        <v>2015.201827440156</v>
      </c>
    </row>
    <row r="723" spans="1:14">
      <c r="A723" s="2">
        <v>44438.075329861109</v>
      </c>
      <c r="B723" s="5">
        <v>2082.9307647499377</v>
      </c>
      <c r="C723" s="4">
        <v>-48.808026986742057</v>
      </c>
      <c r="D723" s="5">
        <v>2.6964132734400539</v>
      </c>
      <c r="E723" s="4">
        <v>3.6062445840515295E-2</v>
      </c>
      <c r="G723" s="2">
        <v>44438.008142361112</v>
      </c>
      <c r="H723" s="5">
        <v>2062.2621447488041</v>
      </c>
      <c r="I723" s="4">
        <v>-97.061236980981278</v>
      </c>
      <c r="J723" s="5">
        <v>9.3377132153864508</v>
      </c>
      <c r="K723" s="4">
        <v>0.8577205255792979</v>
      </c>
      <c r="M723" s="2">
        <v>44422.711255787042</v>
      </c>
      <c r="N723" s="5">
        <v>2009.1184812442818</v>
      </c>
    </row>
    <row r="724" spans="1:14">
      <c r="A724" s="2">
        <v>44438.102216435182</v>
      </c>
      <c r="B724" s="5">
        <v>2083.6041441291504</v>
      </c>
      <c r="C724" s="4">
        <v>-48.785974847249648</v>
      </c>
      <c r="D724" s="5">
        <v>2.6972849822490539</v>
      </c>
      <c r="E724" s="4">
        <v>3.6062445840515295E-2</v>
      </c>
      <c r="G724" s="2">
        <v>44438.035017361115</v>
      </c>
      <c r="H724" s="5">
        <v>2060.3430175105736</v>
      </c>
      <c r="I724" s="4">
        <v>-98.326475389242816</v>
      </c>
      <c r="J724" s="5">
        <v>9.3290236024679078</v>
      </c>
      <c r="K724" s="4">
        <v>0.8577205255792979</v>
      </c>
      <c r="M724" s="2">
        <v>44422.738130787038</v>
      </c>
      <c r="N724" s="5">
        <v>1993.5403324184203</v>
      </c>
    </row>
    <row r="725" spans="1:14">
      <c r="A725" s="2">
        <v>44438.129079861108</v>
      </c>
      <c r="B725" s="5">
        <v>2075.8602812682034</v>
      </c>
      <c r="C725" s="4">
        <v>-48.770939297595767</v>
      </c>
      <c r="D725" s="5">
        <v>2.6872603309455507</v>
      </c>
      <c r="E725" s="4">
        <v>3.6062445840515295E-2</v>
      </c>
      <c r="G725" s="2">
        <v>44438.061892361111</v>
      </c>
      <c r="H725" s="5">
        <v>2079.6942171627338</v>
      </c>
      <c r="I725" s="4">
        <v>-99.813500162892325</v>
      </c>
      <c r="J725" s="5">
        <v>9.4166438660632359</v>
      </c>
      <c r="K725" s="4">
        <v>0.8577205255792979</v>
      </c>
      <c r="M725" s="2">
        <v>44422.751568287036</v>
      </c>
      <c r="N725" s="5">
        <v>1984.7319769381043</v>
      </c>
    </row>
    <row r="726" spans="1:14">
      <c r="A726" s="2">
        <v>44438.155954861111</v>
      </c>
      <c r="B726" s="5">
        <v>2080.2372472330867</v>
      </c>
      <c r="C726" s="4">
        <v>-48.606550621380066</v>
      </c>
      <c r="D726" s="5">
        <v>2.692926438204053</v>
      </c>
      <c r="E726" s="4">
        <v>3.6062445840515295E-2</v>
      </c>
      <c r="G726" s="2">
        <v>44438.088767361114</v>
      </c>
      <c r="H726" s="5">
        <v>2081.6133444009647</v>
      </c>
      <c r="I726" s="4">
        <v>-100.13033782773236</v>
      </c>
      <c r="J726" s="5">
        <v>9.4253334789817806</v>
      </c>
      <c r="K726" s="4">
        <v>0.8577205255792979</v>
      </c>
      <c r="M726" s="2">
        <v>44422.764994212965</v>
      </c>
      <c r="N726" s="5">
        <v>1984.9029429704178</v>
      </c>
    </row>
    <row r="727" spans="1:14">
      <c r="A727" s="2">
        <v>44438.20970486111</v>
      </c>
      <c r="B727" s="5">
        <v>2084.8391637514574</v>
      </c>
      <c r="C727" s="4">
        <v>-48.744886049328095</v>
      </c>
      <c r="D727" s="5">
        <v>5.4027129815397599</v>
      </c>
      <c r="E727" s="4">
        <v>1.0606601717798614E-2</v>
      </c>
      <c r="G727" s="2">
        <v>44438.142517361113</v>
      </c>
      <c r="H727" s="5">
        <v>2072.9841332491319</v>
      </c>
      <c r="I727" s="4">
        <v>-98.84528548894906</v>
      </c>
      <c r="J727" s="5">
        <v>5.0912638197151541</v>
      </c>
      <c r="K727" s="4">
        <v>0.62296107422534852</v>
      </c>
      <c r="M727" s="2">
        <v>44422.778443287039</v>
      </c>
      <c r="N727" s="5">
        <v>1954.2717872968981</v>
      </c>
    </row>
    <row r="728" spans="1:14">
      <c r="A728" s="2">
        <v>44438.236568287037</v>
      </c>
      <c r="B728" s="5"/>
      <c r="C728" s="4"/>
      <c r="D728" s="5"/>
      <c r="E728" s="4"/>
      <c r="G728" s="2">
        <v>44438.169392361116</v>
      </c>
      <c r="H728" s="5">
        <v>2070.7484212188192</v>
      </c>
      <c r="I728" s="4">
        <v>-97.941067418826648</v>
      </c>
      <c r="J728" s="5">
        <v>5.0857728950193666</v>
      </c>
      <c r="K728" s="4">
        <v>0.62296107422534852</v>
      </c>
      <c r="M728" s="2">
        <v>44422.805318287035</v>
      </c>
      <c r="N728" s="5">
        <v>1951.765569161862</v>
      </c>
    </row>
    <row r="729" spans="1:14">
      <c r="A729" s="2">
        <v>44438.26344328704</v>
      </c>
      <c r="B729" s="5"/>
      <c r="C729" s="4"/>
      <c r="D729" s="5"/>
      <c r="E729" s="4"/>
      <c r="G729" s="2">
        <v>44438.196267361112</v>
      </c>
      <c r="H729" s="5">
        <v>2064.0412851278816</v>
      </c>
      <c r="I729" s="4">
        <v>-99.086128619776034</v>
      </c>
      <c r="J729" s="5">
        <v>5.0693001209320059</v>
      </c>
      <c r="K729" s="4">
        <v>0.62296107422534852</v>
      </c>
      <c r="M729" s="2">
        <v>44422.818755787041</v>
      </c>
      <c r="N729" s="5">
        <v>1985.4401156597171</v>
      </c>
    </row>
    <row r="730" spans="1:14">
      <c r="A730" s="2">
        <v>44438.290329861113</v>
      </c>
      <c r="B730" s="5">
        <v>2071.8647342995168</v>
      </c>
      <c r="C730" s="4">
        <v>-48.665697319858282</v>
      </c>
      <c r="D730" s="5">
        <v>5.369090666856291</v>
      </c>
      <c r="E730" s="4">
        <v>1.0606601717798614E-2</v>
      </c>
      <c r="G730" s="2">
        <v>44438.223130787039</v>
      </c>
      <c r="H730" s="5">
        <v>2059.5698610672562</v>
      </c>
      <c r="I730" s="4">
        <v>-99.814995989384101</v>
      </c>
      <c r="J730" s="5">
        <v>5.0583182715404318</v>
      </c>
      <c r="K730" s="4">
        <v>0.62296107422534852</v>
      </c>
      <c r="M730" s="2">
        <v>44422.832193287039</v>
      </c>
      <c r="N730" s="5">
        <v>1966.995663982465</v>
      </c>
    </row>
    <row r="731" spans="1:14">
      <c r="A731" s="2">
        <v>44438.344091435181</v>
      </c>
      <c r="B731" s="5">
        <v>2012.4981103866442</v>
      </c>
      <c r="C731" s="4">
        <v>-48.713237616927195</v>
      </c>
      <c r="D731" s="5">
        <v>13.120035530439507</v>
      </c>
      <c r="E731" s="4">
        <v>0.22910259710444003</v>
      </c>
      <c r="G731" s="2">
        <v>44438.276880787038</v>
      </c>
      <c r="H731" s="5">
        <v>2066.7733554449969</v>
      </c>
      <c r="I731" s="4">
        <v>-98.454630742145156</v>
      </c>
      <c r="J731" s="5">
        <v>3.9239201977072349</v>
      </c>
      <c r="K731" s="4">
        <v>0.74882608127655204</v>
      </c>
      <c r="M731" s="2">
        <v>44422.845630787044</v>
      </c>
      <c r="N731" s="5">
        <v>1997.9087657890732</v>
      </c>
    </row>
    <row r="732" spans="1:14">
      <c r="A732" s="2">
        <v>44438.370966435185</v>
      </c>
      <c r="B732" s="5"/>
      <c r="C732" s="4"/>
      <c r="D732" s="5"/>
      <c r="E732" s="4"/>
      <c r="G732" s="2">
        <v>44438.303778935187</v>
      </c>
      <c r="H732" s="5">
        <v>2063.4184632393585</v>
      </c>
      <c r="I732" s="4">
        <v>-98.572806282365335</v>
      </c>
      <c r="J732" s="5">
        <v>3.9175506897724857</v>
      </c>
      <c r="K732" s="4">
        <v>0.74882608127655204</v>
      </c>
      <c r="M732" s="2">
        <v>44422.872494212963</v>
      </c>
      <c r="N732" s="5">
        <v>1988.5187947040024</v>
      </c>
    </row>
    <row r="733" spans="1:14">
      <c r="A733" s="2">
        <v>44438.424716435184</v>
      </c>
      <c r="B733" s="5">
        <v>2077.189750404917</v>
      </c>
      <c r="C733" s="4">
        <v>-48.205117117713414</v>
      </c>
      <c r="D733" s="5">
        <v>13.541778344100623</v>
      </c>
      <c r="E733" s="4">
        <v>0.22910259710444003</v>
      </c>
      <c r="G733" s="2">
        <v>44438.330642361114</v>
      </c>
      <c r="H733" s="5">
        <v>2027.9524599226095</v>
      </c>
      <c r="I733" s="4">
        <v>-95.104565204655771</v>
      </c>
      <c r="J733" s="5">
        <v>3.8502158916051368</v>
      </c>
      <c r="K733" s="4">
        <v>0.74882608127655204</v>
      </c>
      <c r="M733" s="2">
        <v>44422.885943287038</v>
      </c>
      <c r="N733" s="5">
        <v>2042.796822013371</v>
      </c>
    </row>
    <row r="734" spans="1:14">
      <c r="A734" s="2">
        <v>44438.45157986111</v>
      </c>
      <c r="B734" s="5">
        <v>2052.8253665019315</v>
      </c>
      <c r="C734" s="4">
        <v>-48.36246409675983</v>
      </c>
      <c r="D734" s="5">
        <v>13.382940141552933</v>
      </c>
      <c r="E734" s="4">
        <v>0.22910259710444003</v>
      </c>
      <c r="G734" s="2">
        <v>44438.357528935187</v>
      </c>
      <c r="H734" s="5">
        <v>2023.9585406301826</v>
      </c>
      <c r="I734" s="4">
        <v>-94.657186373822583</v>
      </c>
      <c r="J734" s="5">
        <v>3.8426331440637682</v>
      </c>
      <c r="K734" s="4">
        <v>0.74882608127655204</v>
      </c>
      <c r="M734" s="2">
        <v>44422.899380787043</v>
      </c>
      <c r="N734" s="5">
        <v>2014.9954344848577</v>
      </c>
    </row>
    <row r="735" spans="1:14">
      <c r="A735" s="2">
        <v>44438.478454861113</v>
      </c>
      <c r="B735" s="5">
        <v>2061.5629386602436</v>
      </c>
      <c r="C735" s="4">
        <v>-48.348433155953195</v>
      </c>
      <c r="D735" s="5">
        <v>13.439902807294173</v>
      </c>
      <c r="E735" s="4">
        <v>0.22910259710444003</v>
      </c>
      <c r="G735" s="2">
        <v>44438.411278935186</v>
      </c>
      <c r="H735" s="5">
        <v>2017.5682697622995</v>
      </c>
      <c r="I735" s="4">
        <v>-94.497860422275821</v>
      </c>
      <c r="J735" s="5">
        <v>3.8305007479975788</v>
      </c>
      <c r="K735" s="4">
        <v>0.74882608127655204</v>
      </c>
      <c r="M735" s="2">
        <v>44422.912818287034</v>
      </c>
      <c r="N735" s="5">
        <v>2015.3556825888963</v>
      </c>
    </row>
    <row r="736" spans="1:14">
      <c r="A736" s="2">
        <v>44438.532204861112</v>
      </c>
      <c r="B736" s="5">
        <v>2042.5755222392954</v>
      </c>
      <c r="C736" s="4">
        <v>-48.428609960562795</v>
      </c>
      <c r="D736" s="5">
        <v>13.316118552894933</v>
      </c>
      <c r="E736" s="4">
        <v>0.22910259710444003</v>
      </c>
      <c r="G736" s="2">
        <v>44438.465017361115</v>
      </c>
      <c r="H736" s="5">
        <v>2016.8374411520354</v>
      </c>
      <c r="I736" s="4">
        <v>-94.209971694696051</v>
      </c>
      <c r="J736" s="5">
        <v>9.3656614937477656</v>
      </c>
      <c r="K736" s="4">
        <v>0.24253762594697825</v>
      </c>
      <c r="M736" s="2">
        <v>44422.953130787042</v>
      </c>
      <c r="N736" s="5">
        <v>2035.0068482727138</v>
      </c>
    </row>
    <row r="737" spans="1:14">
      <c r="A737" s="2">
        <v>44438.559079861108</v>
      </c>
      <c r="B737" s="5">
        <v>2041.3993106025994</v>
      </c>
      <c r="C737" s="4">
        <v>-48.526826546209669</v>
      </c>
      <c r="D737" s="5">
        <v>13.308450501737457</v>
      </c>
      <c r="E737" s="4">
        <v>0.22910259710444003</v>
      </c>
      <c r="G737" s="2">
        <v>44438.491903935188</v>
      </c>
      <c r="H737" s="5">
        <v>2018.4381057878702</v>
      </c>
      <c r="I737" s="4">
        <v>-93.42527493176965</v>
      </c>
      <c r="J737" s="5">
        <v>9.3730945584253433</v>
      </c>
      <c r="K737" s="4">
        <v>0.24253762594697825</v>
      </c>
      <c r="M737" s="2">
        <v>44422.96656828704</v>
      </c>
      <c r="N737" s="5">
        <v>2087.8786939250072</v>
      </c>
    </row>
    <row r="738" spans="1:14">
      <c r="A738" s="2">
        <v>44438.585954861112</v>
      </c>
      <c r="B738" s="5">
        <v>2030.4773454047095</v>
      </c>
      <c r="C738" s="4">
        <v>-48.601992300531222</v>
      </c>
      <c r="D738" s="5">
        <v>13.237247169560908</v>
      </c>
      <c r="E738" s="4">
        <v>0.22910259710444003</v>
      </c>
      <c r="G738" s="2">
        <v>44438.518755787038</v>
      </c>
      <c r="H738" s="5">
        <v>2018.2780393242867</v>
      </c>
      <c r="I738" s="4">
        <v>-94.022235103565748</v>
      </c>
      <c r="J738" s="5">
        <v>9.3723512519575856</v>
      </c>
      <c r="K738" s="4">
        <v>0.24253762594697825</v>
      </c>
      <c r="M738" s="2">
        <v>44422.993443287036</v>
      </c>
      <c r="N738" s="5">
        <v>2112.5757194070343</v>
      </c>
    </row>
    <row r="739" spans="1:14">
      <c r="A739" s="2">
        <v>44438.612841435184</v>
      </c>
      <c r="B739" s="5">
        <v>2031.9896175090328</v>
      </c>
      <c r="C739" s="4">
        <v>-48.479722673501499</v>
      </c>
      <c r="D739" s="5">
        <v>13.24710609247766</v>
      </c>
      <c r="E739" s="4">
        <v>0.22910259710444003</v>
      </c>
      <c r="G739" s="2">
        <v>44438.545642361118</v>
      </c>
      <c r="H739" s="5">
        <v>2004.5123234561063</v>
      </c>
      <c r="I739" s="4">
        <v>-94.41669288492939</v>
      </c>
      <c r="J739" s="5">
        <v>9.3084268957304186</v>
      </c>
      <c r="K739" s="4">
        <v>0.24253762594697825</v>
      </c>
      <c r="M739" s="2">
        <v>44423.006880787041</v>
      </c>
      <c r="N739" s="5">
        <v>2096.0626673808247</v>
      </c>
    </row>
    <row r="740" spans="1:14">
      <c r="A740" s="2">
        <v>44438.666591435183</v>
      </c>
      <c r="B740" s="5">
        <v>2012.8224329896907</v>
      </c>
      <c r="C740" s="4">
        <v>-48.590950119842304</v>
      </c>
      <c r="D740" s="5">
        <v>7.0430369898130394</v>
      </c>
      <c r="E740" s="4">
        <v>0.14566399692442594</v>
      </c>
      <c r="G740" s="2">
        <v>44438.599403935186</v>
      </c>
      <c r="H740" s="5">
        <v>2025.6413056379822</v>
      </c>
      <c r="I740" s="4">
        <v>-94.575486173365732</v>
      </c>
      <c r="J740" s="5">
        <v>9.1806070014579753</v>
      </c>
      <c r="K740" s="4">
        <v>4.3133513652384381E-2</v>
      </c>
      <c r="M740" s="2">
        <v>44423.020341435185</v>
      </c>
      <c r="N740" s="5">
        <v>2116.6918903207052</v>
      </c>
    </row>
    <row r="741" spans="1:14">
      <c r="A741" s="2">
        <v>44438.69345486111</v>
      </c>
      <c r="B741" s="5">
        <v>2011.9882061855669</v>
      </c>
      <c r="C741" s="4">
        <v>-48.720227185090373</v>
      </c>
      <c r="D741" s="5">
        <v>7.0401179592303915</v>
      </c>
      <c r="E741" s="4">
        <v>0.14566399692442594</v>
      </c>
      <c r="G741" s="2">
        <v>44438.626278935189</v>
      </c>
      <c r="H741" s="5">
        <v>2022.5998021760633</v>
      </c>
      <c r="I741" s="4">
        <v>-93.890825247575421</v>
      </c>
      <c r="J741" s="5">
        <v>9.1668223062605918</v>
      </c>
      <c r="K741" s="4">
        <v>4.3133513652384381E-2</v>
      </c>
      <c r="M741" s="2">
        <v>44423.033755787037</v>
      </c>
      <c r="N741" s="5">
        <v>2094.20514193894</v>
      </c>
    </row>
    <row r="742" spans="1:14">
      <c r="A742" s="2">
        <v>44438.720353009259</v>
      </c>
      <c r="B742" s="5">
        <v>2021.4983917525774</v>
      </c>
      <c r="C742" s="4">
        <v>-48.45666231563122</v>
      </c>
      <c r="D742" s="5">
        <v>7.0733949078725793</v>
      </c>
      <c r="E742" s="4">
        <v>0.14566399692442594</v>
      </c>
      <c r="G742" s="2">
        <v>44438.653153935185</v>
      </c>
      <c r="H742" s="5">
        <v>2013.315212660732</v>
      </c>
      <c r="I742" s="4">
        <v>-92.230337886721657</v>
      </c>
      <c r="J742" s="5">
        <v>9.1247427103948926</v>
      </c>
      <c r="K742" s="4">
        <v>4.3133513652384381E-2</v>
      </c>
      <c r="M742" s="2">
        <v>44423.06063078704</v>
      </c>
      <c r="N742" s="5">
        <v>2097.6106052490627</v>
      </c>
    </row>
    <row r="743" spans="1:14">
      <c r="A743" s="2">
        <v>44438.747204861109</v>
      </c>
      <c r="B743" s="5">
        <v>2015.9924948453609</v>
      </c>
      <c r="C743" s="4">
        <v>-48.670119795459335</v>
      </c>
      <c r="D743" s="5">
        <v>7.054129306027102</v>
      </c>
      <c r="E743" s="4">
        <v>0.14566399692442594</v>
      </c>
      <c r="G743" s="2">
        <v>44438.680017361112</v>
      </c>
      <c r="H743" s="5">
        <v>2024.8409099901089</v>
      </c>
      <c r="I743" s="4">
        <v>-94.185155599340462</v>
      </c>
      <c r="J743" s="5">
        <v>9.1769794500902435</v>
      </c>
      <c r="K743" s="4">
        <v>4.3133513652384381E-2</v>
      </c>
      <c r="M743" s="2">
        <v>44423.074068287038</v>
      </c>
      <c r="N743" s="5">
        <v>2107.8297161936562</v>
      </c>
    </row>
    <row r="744" spans="1:14">
      <c r="A744" s="2">
        <v>44438.800966435185</v>
      </c>
      <c r="B744" s="5">
        <v>2025.083590821077</v>
      </c>
      <c r="C744" s="4">
        <v>-48.72877523299114</v>
      </c>
      <c r="D744" s="5">
        <v>4.3655223963208947</v>
      </c>
      <c r="E744" s="4">
        <v>5.1618795026618251E-2</v>
      </c>
      <c r="G744" s="2">
        <v>44438.733767361111</v>
      </c>
      <c r="H744" s="5">
        <v>2022.4414027060077</v>
      </c>
      <c r="I744" s="4">
        <v>-95.576211883496143</v>
      </c>
      <c r="J744" s="5">
        <v>0.56411267027181378</v>
      </c>
      <c r="K744" s="4">
        <v>5.6568542494992938E-3</v>
      </c>
      <c r="M744" s="2">
        <v>44423.087505787043</v>
      </c>
      <c r="N744" s="5">
        <v>2121.7584359935727</v>
      </c>
    </row>
    <row r="745" spans="1:14">
      <c r="A745" s="2">
        <v>44438.827841435188</v>
      </c>
      <c r="B745" s="5">
        <v>2051.7535533308615</v>
      </c>
      <c r="C745" s="4">
        <v>-48.647595577160594</v>
      </c>
      <c r="D745" s="5">
        <v>4.4230154890372786</v>
      </c>
      <c r="E745" s="4">
        <v>5.1618795026618251E-2</v>
      </c>
      <c r="G745" s="2">
        <v>44438.760653935191</v>
      </c>
      <c r="H745" s="5">
        <v>2013.5038460021301</v>
      </c>
      <c r="I745" s="4">
        <v>-94.389359404602217</v>
      </c>
      <c r="J745" s="5">
        <v>0.56161974811783477</v>
      </c>
      <c r="K745" s="4">
        <v>5.6568542494992938E-3</v>
      </c>
      <c r="M745" s="2">
        <v>44423.100943287034</v>
      </c>
      <c r="N745" s="5">
        <v>2118.9549248747912</v>
      </c>
    </row>
    <row r="746" spans="1:14">
      <c r="A746" s="2">
        <v>44438.854716435184</v>
      </c>
      <c r="B746" s="5">
        <v>2064.0884109916365</v>
      </c>
      <c r="C746" s="4">
        <v>-48.638575615401578</v>
      </c>
      <c r="D746" s="5">
        <v>4.449606044418605</v>
      </c>
      <c r="E746" s="4">
        <v>5.1618795026618251E-2</v>
      </c>
      <c r="G746" s="2">
        <v>44438.787517361117</v>
      </c>
      <c r="H746" s="5">
        <v>2031.8577570904501</v>
      </c>
      <c r="I746" s="4">
        <v>-93.415612881918491</v>
      </c>
      <c r="J746" s="5">
        <v>0.56673914182689877</v>
      </c>
      <c r="K746" s="4">
        <v>5.6568542494992938E-3</v>
      </c>
      <c r="M746" s="2">
        <v>44423.127829861107</v>
      </c>
      <c r="N746" s="5">
        <v>2161.0717863105174</v>
      </c>
    </row>
    <row r="747" spans="1:14">
      <c r="A747" s="2">
        <v>44438.881603009257</v>
      </c>
      <c r="B747" s="5">
        <v>2101.0929839739629</v>
      </c>
      <c r="C747" s="4">
        <v>-48.545369343892361</v>
      </c>
      <c r="D747" s="5">
        <v>4.5293777105625876</v>
      </c>
      <c r="E747" s="4">
        <v>5.1618795026618251E-2</v>
      </c>
      <c r="G747" s="2">
        <v>44438.81440393519</v>
      </c>
      <c r="H747" s="5">
        <v>2028.0273756459314</v>
      </c>
      <c r="I747" s="4">
        <v>-95.108855751807269</v>
      </c>
      <c r="J747" s="5">
        <v>0.56567074661805072</v>
      </c>
      <c r="K747" s="4">
        <v>5.6568542494992938E-3</v>
      </c>
      <c r="M747" s="2">
        <v>44423.141255787043</v>
      </c>
      <c r="N747" s="5">
        <v>2154.341418412454</v>
      </c>
    </row>
    <row r="748" spans="1:14">
      <c r="A748" s="2">
        <v>44438.935341435186</v>
      </c>
      <c r="B748" s="5">
        <v>2070.2909090909088</v>
      </c>
      <c r="C748" s="4">
        <v>-48.689698497039643</v>
      </c>
      <c r="D748" s="5">
        <v>2.2934997382885194</v>
      </c>
      <c r="E748" s="4">
        <v>8.5559920523573821E-2</v>
      </c>
      <c r="G748" s="2">
        <v>44438.868153935189</v>
      </c>
      <c r="H748" s="5">
        <v>2070.9043334122657</v>
      </c>
      <c r="I748" s="4">
        <v>-97.805102838280646</v>
      </c>
      <c r="J748" s="5">
        <v>0.92468260942115954</v>
      </c>
      <c r="K748" s="4">
        <v>0.16970562748477783</v>
      </c>
      <c r="M748" s="2">
        <v>44423.15470486111</v>
      </c>
      <c r="N748" s="5">
        <v>2157.2971619365608</v>
      </c>
    </row>
    <row r="749" spans="1:14">
      <c r="A749" s="2">
        <v>44438.962216435182</v>
      </c>
      <c r="B749" s="5">
        <v>2079.4655122655117</v>
      </c>
      <c r="C749" s="4">
        <v>-48.650611008184953</v>
      </c>
      <c r="D749" s="5">
        <v>2.3036635031427504</v>
      </c>
      <c r="E749" s="4">
        <v>8.5559920523573821E-2</v>
      </c>
      <c r="G749" s="2">
        <v>44438.895028935185</v>
      </c>
      <c r="H749" s="5">
        <v>2088.9482989975531</v>
      </c>
      <c r="I749" s="4">
        <v>-100.20550583951677</v>
      </c>
      <c r="J749" s="5">
        <v>0.93273944764034333</v>
      </c>
      <c r="K749" s="4">
        <v>0.16970562748477783</v>
      </c>
      <c r="M749" s="2">
        <v>44423.168130787039</v>
      </c>
      <c r="N749" s="5">
        <v>2174.2487026715357</v>
      </c>
    </row>
    <row r="750" spans="1:14">
      <c r="A750" s="2">
        <v>44438.989091435185</v>
      </c>
      <c r="B750" s="5">
        <v>2102.9858585858583</v>
      </c>
      <c r="C750" s="4">
        <v>-48.670655874264263</v>
      </c>
      <c r="D750" s="5">
        <v>2.329719700314508</v>
      </c>
      <c r="E750" s="4">
        <v>8.5559920523573821E-2</v>
      </c>
      <c r="G750" s="2">
        <v>44438.921903935188</v>
      </c>
      <c r="H750" s="5">
        <v>2088.7886178861786</v>
      </c>
      <c r="I750" s="4">
        <v>-100.67398009558214</v>
      </c>
      <c r="J750" s="5">
        <v>0.93266814818707611</v>
      </c>
      <c r="K750" s="4">
        <v>0.16970562748477783</v>
      </c>
      <c r="M750" s="2">
        <v>44423.195005787042</v>
      </c>
      <c r="N750" s="5">
        <v>2113.2826446280992</v>
      </c>
    </row>
    <row r="751" spans="1:14">
      <c r="A751" s="2">
        <v>44439.015966435181</v>
      </c>
      <c r="B751" s="5">
        <v>2143.5209235209231</v>
      </c>
      <c r="C751" s="4">
        <v>-48.659631197920618</v>
      </c>
      <c r="D751" s="5">
        <v>2.3746250613977495</v>
      </c>
      <c r="E751" s="4">
        <v>8.5559920523573821E-2</v>
      </c>
      <c r="G751" s="2">
        <v>44438.948778935192</v>
      </c>
      <c r="H751" s="5">
        <v>2068.6687978530267</v>
      </c>
      <c r="I751" s="4">
        <v>-99.341360759071705</v>
      </c>
      <c r="J751" s="5">
        <v>0.92368441707542004</v>
      </c>
      <c r="K751" s="4">
        <v>0.16970562748477783</v>
      </c>
      <c r="M751" s="2">
        <v>44423.208454861109</v>
      </c>
      <c r="N751" s="5">
        <v>2083.0442779291552</v>
      </c>
    </row>
    <row r="752" spans="1:14">
      <c r="A752" s="2">
        <v>44439.069716435188</v>
      </c>
      <c r="B752" s="5">
        <v>2157.7569074262456</v>
      </c>
      <c r="C752" s="4">
        <v>-49.219188772324486</v>
      </c>
      <c r="D752" s="5">
        <v>37.375798735247763</v>
      </c>
      <c r="E752" s="4">
        <v>0.37193816690412135</v>
      </c>
      <c r="G752" s="2">
        <v>44439.002528935191</v>
      </c>
      <c r="H752" s="5">
        <v>2140.2103846762702</v>
      </c>
      <c r="I752" s="4">
        <v>-103.47046012332996</v>
      </c>
      <c r="J752" s="5">
        <v>7.4266385248193441</v>
      </c>
      <c r="K752" s="4">
        <v>0.83085046789418127</v>
      </c>
      <c r="M752" s="2">
        <v>44423.221880787038</v>
      </c>
      <c r="N752" s="5">
        <v>2087.931962329425</v>
      </c>
    </row>
    <row r="753" spans="1:14">
      <c r="A753" s="2">
        <v>44439.096591435184</v>
      </c>
      <c r="B753" s="5">
        <v>2150.8420752797556</v>
      </c>
      <c r="C753" s="4">
        <v>-49.40456425127244</v>
      </c>
      <c r="D753" s="5">
        <v>37.256022789354255</v>
      </c>
      <c r="E753" s="4">
        <v>0.37193816690412135</v>
      </c>
      <c r="G753" s="2">
        <v>44439.029403935187</v>
      </c>
      <c r="H753" s="5">
        <v>2141.4913724869398</v>
      </c>
      <c r="I753" s="4">
        <v>-105.46839401855969</v>
      </c>
      <c r="J753" s="5">
        <v>7.431083617457273</v>
      </c>
      <c r="K753" s="4">
        <v>0.83085046789418127</v>
      </c>
      <c r="M753" s="2">
        <v>44423.235329861112</v>
      </c>
      <c r="N753" s="5">
        <v>2089.5408719346051</v>
      </c>
    </row>
    <row r="754" spans="1:14">
      <c r="A754" s="2">
        <v>44439.123466435187</v>
      </c>
      <c r="B754" s="5">
        <v>2155.7812410986776</v>
      </c>
      <c r="C754" s="4">
        <v>-49.359472918555376</v>
      </c>
      <c r="D754" s="5">
        <v>37.341577036421057</v>
      </c>
      <c r="E754" s="4">
        <v>0.37193816690412135</v>
      </c>
      <c r="G754" s="2">
        <v>44439.05627893519</v>
      </c>
      <c r="H754" s="5">
        <v>2189.0480449580496</v>
      </c>
      <c r="I754" s="4">
        <v>-109.48643760806775</v>
      </c>
      <c r="J754" s="5">
        <v>7.5961076816403752</v>
      </c>
      <c r="K754" s="4">
        <v>0.83085046789418127</v>
      </c>
      <c r="M754" s="2">
        <v>44423.262204861108</v>
      </c>
      <c r="N754" s="5">
        <v>2133.4420980926429</v>
      </c>
    </row>
    <row r="755" spans="1:14">
      <c r="A755" s="2">
        <v>44439.150341435183</v>
      </c>
      <c r="B755" s="5">
        <v>2201.550844354018</v>
      </c>
      <c r="C755" s="4">
        <v>-49.406568310504326</v>
      </c>
      <c r="D755" s="5">
        <v>38.134379725906697</v>
      </c>
      <c r="E755" s="4">
        <v>0.37193816690412135</v>
      </c>
      <c r="G755" s="2">
        <v>44439.083153935186</v>
      </c>
      <c r="H755" s="5">
        <v>2184.4044641443725</v>
      </c>
      <c r="I755" s="4">
        <v>-108.83383552178235</v>
      </c>
      <c r="J755" s="5">
        <v>7.579994220827885</v>
      </c>
      <c r="K755" s="4">
        <v>0.83085046789418127</v>
      </c>
      <c r="M755" s="2">
        <v>44423.275630787037</v>
      </c>
      <c r="N755" s="5">
        <v>2060.697583278903</v>
      </c>
    </row>
    <row r="756" spans="1:14">
      <c r="G756" s="2">
        <v>44439.136903935185</v>
      </c>
      <c r="H756" s="5">
        <v>2202.5153583617748</v>
      </c>
      <c r="I756" s="4">
        <v>-110.25835148206379</v>
      </c>
      <c r="J756" s="5">
        <v>0.98891248230174345</v>
      </c>
      <c r="K756" s="4">
        <v>1.0083342699720081</v>
      </c>
      <c r="M756" s="2">
        <v>44423.289079861112</v>
      </c>
      <c r="N756" s="5">
        <v>2036.7806539509536</v>
      </c>
    </row>
    <row r="757" spans="1:14">
      <c r="G757" s="2">
        <v>44439.163767361111</v>
      </c>
      <c r="H757" s="5">
        <v>2248.5984601952537</v>
      </c>
      <c r="I757" s="4">
        <v>-114.39722983717496</v>
      </c>
      <c r="J757" s="5">
        <v>1.0096034411426416</v>
      </c>
      <c r="K757" s="4">
        <v>1.0083342699720081</v>
      </c>
      <c r="M757" s="2">
        <v>44423.302517361117</v>
      </c>
      <c r="N757" s="5">
        <v>2029.7622468974525</v>
      </c>
    </row>
    <row r="758" spans="1:14">
      <c r="G758" s="2">
        <v>44439.190653935191</v>
      </c>
      <c r="H758" s="5">
        <v>2275.4133661401697</v>
      </c>
      <c r="I758" s="4">
        <v>-117.04843482433935</v>
      </c>
      <c r="J758" s="5">
        <v>1.0216431279943141</v>
      </c>
      <c r="K758" s="4">
        <v>1.0083342699720081</v>
      </c>
      <c r="M758" s="2">
        <v>44423.329380787043</v>
      </c>
      <c r="N758" s="5">
        <v>2074.9993468321359</v>
      </c>
    </row>
    <row r="759" spans="1:14">
      <c r="G759" s="2">
        <v>44439.217540509264</v>
      </c>
      <c r="H759" s="5">
        <v>2262.4073339153902</v>
      </c>
      <c r="I759" s="4">
        <v>-118.5540574096425</v>
      </c>
      <c r="J759" s="5">
        <v>1.0158035194015866</v>
      </c>
      <c r="K759" s="4">
        <v>1.0083342699720081</v>
      </c>
      <c r="M759" s="2">
        <v>44423.342829861111</v>
      </c>
      <c r="N759" s="5">
        <v>2056.4265741102854</v>
      </c>
    </row>
    <row r="760" spans="1:14">
      <c r="G760" s="2">
        <v>44439.271267361117</v>
      </c>
      <c r="H760" s="5">
        <v>2224.0315104373362</v>
      </c>
      <c r="I760" s="4">
        <v>-112.59069390207416</v>
      </c>
      <c r="J760" s="5">
        <v>0.9985730693563788</v>
      </c>
      <c r="K760" s="4">
        <v>1.0083342699720081</v>
      </c>
      <c r="M760" s="2">
        <v>44423.356255787039</v>
      </c>
      <c r="N760" s="5">
        <v>2051.0594382756367</v>
      </c>
    </row>
    <row r="761" spans="1:14">
      <c r="G761" s="2">
        <v>44439.325028935185</v>
      </c>
      <c r="H761" s="5">
        <v>2161.182623132263</v>
      </c>
      <c r="I761" s="4">
        <v>-106.65188365468944</v>
      </c>
      <c r="J761" s="5">
        <v>13.048002523956702</v>
      </c>
      <c r="K761" s="4">
        <v>0.28991378028648207</v>
      </c>
      <c r="M761" s="2">
        <v>44423.369693287037</v>
      </c>
      <c r="N761" s="5">
        <v>2069.2829487680879</v>
      </c>
    </row>
    <row r="762" spans="1:14">
      <c r="G762" s="2">
        <v>44439.351903935189</v>
      </c>
      <c r="H762" s="5">
        <v>2103.2866629773102</v>
      </c>
      <c r="I762" s="4">
        <v>-102.69039152593382</v>
      </c>
      <c r="J762" s="5">
        <v>12.698459349704331</v>
      </c>
      <c r="K762" s="4">
        <v>0.28991378028648207</v>
      </c>
      <c r="M762" s="2">
        <v>44423.39657986111</v>
      </c>
      <c r="N762" s="5">
        <v>2124.6642549863127</v>
      </c>
    </row>
    <row r="763" spans="1:14">
      <c r="G763" s="2">
        <v>44439.378767361115</v>
      </c>
      <c r="H763" s="5">
        <v>2051.1483121195347</v>
      </c>
      <c r="I763" s="4">
        <v>-99.657044517866524</v>
      </c>
      <c r="J763" s="5">
        <v>12.383677375101362</v>
      </c>
      <c r="K763" s="4">
        <v>0.28991378028648207</v>
      </c>
      <c r="M763" s="2">
        <v>44423.410017361115</v>
      </c>
      <c r="N763" s="5">
        <v>2206.8098797780522</v>
      </c>
    </row>
    <row r="764" spans="1:14">
      <c r="G764" s="2">
        <v>44439.405665509265</v>
      </c>
      <c r="H764" s="5">
        <v>2047.4698395130047</v>
      </c>
      <c r="I764" s="4">
        <v>-98.30912467213966</v>
      </c>
      <c r="J764" s="5">
        <v>12.361468830880909</v>
      </c>
      <c r="K764" s="4">
        <v>0.28991378028648207</v>
      </c>
      <c r="M764" s="2">
        <v>44423.423454861113</v>
      </c>
      <c r="N764" s="5">
        <v>2186.177062964412</v>
      </c>
    </row>
    <row r="765" spans="1:14">
      <c r="G765" s="2">
        <v>44439.459427083333</v>
      </c>
      <c r="H765" s="5">
        <v>2040.1128942999446</v>
      </c>
      <c r="I765" s="4">
        <v>-95.695552389110887</v>
      </c>
      <c r="J765" s="5">
        <v>12.31705174244</v>
      </c>
      <c r="K765" s="4">
        <v>0.28991378028648207</v>
      </c>
      <c r="M765" s="2">
        <v>44423.436892361111</v>
      </c>
      <c r="N765" s="5">
        <v>2211.4869759556109</v>
      </c>
    </row>
    <row r="766" spans="1:14">
      <c r="G766" s="2">
        <v>44439.486302083336</v>
      </c>
      <c r="H766" s="5">
        <v>2012.7642501383509</v>
      </c>
      <c r="I766" s="4">
        <v>-92.861545639918702</v>
      </c>
      <c r="J766" s="5">
        <v>12.151936044105316</v>
      </c>
      <c r="K766" s="4">
        <v>0.28991378028648207</v>
      </c>
      <c r="M766" s="2">
        <v>44423.463767361114</v>
      </c>
      <c r="N766" s="5">
        <v>2197.9233970406904</v>
      </c>
    </row>
    <row r="767" spans="1:14">
      <c r="G767" s="2">
        <v>44439.51317708334</v>
      </c>
      <c r="H767" s="5">
        <v>2010.2053126729386</v>
      </c>
      <c r="I767" s="4">
        <v>-92.819357225341932</v>
      </c>
      <c r="J767" s="5">
        <v>12.136486622038912</v>
      </c>
      <c r="K767" s="4">
        <v>0.28991378028648207</v>
      </c>
      <c r="M767" s="2">
        <v>44423.477216435182</v>
      </c>
      <c r="N767" s="5">
        <v>2254.0643260250713</v>
      </c>
    </row>
    <row r="768" spans="1:14">
      <c r="G768" s="2">
        <v>44439.540086805559</v>
      </c>
      <c r="H768" s="5">
        <v>2019.3215273934695</v>
      </c>
      <c r="I768" s="4">
        <v>-95.027920728434154</v>
      </c>
      <c r="J768" s="5">
        <v>12.191525188150473</v>
      </c>
      <c r="K768" s="4">
        <v>0.28991378028648207</v>
      </c>
      <c r="M768" s="2">
        <v>44423.490642361117</v>
      </c>
      <c r="N768" s="5">
        <v>2194.4935265104809</v>
      </c>
    </row>
    <row r="769" spans="1:14">
      <c r="G769" s="2">
        <v>44439.566996527778</v>
      </c>
      <c r="H769" s="5"/>
      <c r="I769" s="4"/>
      <c r="J769" s="5"/>
      <c r="K769" s="4"/>
      <c r="M769" s="2">
        <v>44423.504091435185</v>
      </c>
      <c r="N769" s="5">
        <v>2225.3707236677824</v>
      </c>
    </row>
    <row r="770" spans="1:14">
      <c r="A770" s="2">
        <v>44439.702239583334</v>
      </c>
      <c r="B770" s="5"/>
      <c r="C770" s="4"/>
      <c r="D770" s="5"/>
      <c r="E770" s="4"/>
      <c r="G770" s="2">
        <v>44439.715677083339</v>
      </c>
      <c r="H770" s="5">
        <v>2068.55613775449</v>
      </c>
      <c r="I770" s="4">
        <v>-99.233609790580914</v>
      </c>
      <c r="J770" s="5">
        <v>12.520126213593521</v>
      </c>
      <c r="K770" s="4">
        <v>2.3504229406640924</v>
      </c>
      <c r="M770" s="2">
        <v>44423.530966435188</v>
      </c>
      <c r="N770" s="5">
        <v>2206.174299555511</v>
      </c>
    </row>
    <row r="771" spans="1:14">
      <c r="A771" s="2">
        <v>44439.72911458333</v>
      </c>
      <c r="B771" s="5"/>
      <c r="C771" s="4"/>
      <c r="D771" s="5"/>
      <c r="E771" s="4"/>
      <c r="G771" s="2">
        <v>44439.742563657412</v>
      </c>
      <c r="H771" s="5">
        <v>2065.9668013279475</v>
      </c>
      <c r="I771" s="4">
        <v>-100.75343821266078</v>
      </c>
      <c r="J771" s="5">
        <v>12.504454016799789</v>
      </c>
      <c r="K771" s="4">
        <v>2.3504229406640924</v>
      </c>
      <c r="M771" s="2">
        <v>44423.544403935186</v>
      </c>
      <c r="N771" s="5">
        <v>2157.99209486166</v>
      </c>
    </row>
    <row r="772" spans="1:14">
      <c r="A772" s="2">
        <v>44439.782876157406</v>
      </c>
      <c r="B772" s="5">
        <v>2012.7705516561609</v>
      </c>
      <c r="C772" s="4">
        <v>-48.480580395353904</v>
      </c>
      <c r="D772" s="5">
        <v>46.409993334865497</v>
      </c>
      <c r="E772" s="4">
        <v>0.37900923471599041</v>
      </c>
      <c r="G772" s="2">
        <v>44439.769438657408</v>
      </c>
      <c r="H772" s="5">
        <v>2025.1847526098954</v>
      </c>
      <c r="I772" s="4">
        <v>-95.152296460324891</v>
      </c>
      <c r="J772" s="5">
        <v>12.257616917298488</v>
      </c>
      <c r="K772" s="4">
        <v>2.3504229406640924</v>
      </c>
      <c r="M772" s="2">
        <v>44423.557841435184</v>
      </c>
      <c r="N772" s="5">
        <v>2162.5276931528742</v>
      </c>
    </row>
    <row r="773" spans="1:14">
      <c r="A773" s="2">
        <v>44439.809762731478</v>
      </c>
      <c r="B773" s="5">
        <v>2004.5895546096817</v>
      </c>
      <c r="C773" s="4">
        <v>-48.482019412342076</v>
      </c>
      <c r="D773" s="5">
        <v>46.428122723986164</v>
      </c>
      <c r="E773" s="4">
        <v>0.37900923471599041</v>
      </c>
      <c r="G773" s="2">
        <v>44439.796313657411</v>
      </c>
      <c r="H773" s="5">
        <v>2016.93124275029</v>
      </c>
      <c r="I773" s="4">
        <v>-93.788347876407101</v>
      </c>
      <c r="J773" s="5">
        <v>12.207661790018467</v>
      </c>
      <c r="K773" s="4">
        <v>2.3504229406640924</v>
      </c>
      <c r="M773" s="2">
        <v>44423.571278935189</v>
      </c>
      <c r="N773" s="5">
        <v>2172.573122529644</v>
      </c>
    </row>
    <row r="774" spans="1:14">
      <c r="A774" s="2">
        <v>44439.836637731481</v>
      </c>
      <c r="B774" s="5">
        <v>1995.3980909175982</v>
      </c>
      <c r="C774" s="4">
        <v>-48.469470674898439</v>
      </c>
      <c r="D774" s="5">
        <v>46.422816752054217</v>
      </c>
      <c r="E774" s="4">
        <v>0.37900923471599041</v>
      </c>
      <c r="G774" s="2">
        <v>44439.850075231487</v>
      </c>
      <c r="H774" s="5">
        <v>2008.6068603680594</v>
      </c>
      <c r="I774" s="4">
        <v>-92.494350925637619</v>
      </c>
      <c r="J774" s="5">
        <v>5.7581999377485653</v>
      </c>
      <c r="K774" s="4">
        <v>0.40941482630699638</v>
      </c>
      <c r="M774" s="2">
        <v>44423.598153935185</v>
      </c>
      <c r="N774" s="5">
        <v>2186.3702239789195</v>
      </c>
    </row>
    <row r="775" spans="1:14">
      <c r="A775" s="2">
        <v>44439.863524305554</v>
      </c>
      <c r="B775" s="5">
        <v>1984.2529570872641</v>
      </c>
      <c r="C775" s="4">
        <v>-48.503932796433759</v>
      </c>
      <c r="D775" s="5">
        <v>46.371895916396859</v>
      </c>
      <c r="E775" s="4">
        <v>0.37900923471599041</v>
      </c>
      <c r="G775" s="2">
        <v>44439.876961805559</v>
      </c>
      <c r="H775" s="5">
        <v>2004.2647958980881</v>
      </c>
      <c r="I775" s="4">
        <v>-91.774409956127201</v>
      </c>
      <c r="J775" s="5">
        <v>5.7457522677470259</v>
      </c>
      <c r="K775" s="4">
        <v>0.40941482630699638</v>
      </c>
      <c r="M775" s="2">
        <v>44423.611591435183</v>
      </c>
      <c r="N775" s="5">
        <v>2238.178082191781</v>
      </c>
    </row>
    <row r="776" spans="1:14">
      <c r="A776" s="2">
        <v>44439.91728587963</v>
      </c>
      <c r="B776" s="5">
        <v>2024.6814578505273</v>
      </c>
      <c r="C776" s="4">
        <v>-48.297259629451325</v>
      </c>
      <c r="D776" s="5">
        <v>30.292937570277211</v>
      </c>
      <c r="E776" s="4">
        <v>0.1718269478283275</v>
      </c>
      <c r="G776" s="2">
        <v>44439.903848379632</v>
      </c>
      <c r="H776" s="5">
        <v>2007.8027743551015</v>
      </c>
      <c r="I776" s="4">
        <v>-96.231287922803148</v>
      </c>
      <c r="J776" s="5">
        <v>5.755894813674205</v>
      </c>
      <c r="K776" s="4">
        <v>0.40941482630699638</v>
      </c>
      <c r="M776" s="2">
        <v>44423.625028935188</v>
      </c>
      <c r="N776" s="5">
        <v>2292.200263504611</v>
      </c>
    </row>
    <row r="777" spans="1:14">
      <c r="A777" s="2">
        <v>44439.944160879626</v>
      </c>
      <c r="B777" s="5">
        <v>2001.8701611770605</v>
      </c>
      <c r="C777" s="4">
        <v>-48.224289943438791</v>
      </c>
      <c r="D777" s="5">
        <v>30.059033692525205</v>
      </c>
      <c r="E777" s="4">
        <v>0.1718269478283275</v>
      </c>
      <c r="G777" s="2">
        <v>44439.930723379635</v>
      </c>
      <c r="H777" s="5">
        <v>2026.1359354505346</v>
      </c>
      <c r="I777" s="4">
        <v>-94.371264479581328</v>
      </c>
      <c r="J777" s="5">
        <v>5.8084516425695885</v>
      </c>
      <c r="K777" s="4">
        <v>0.40941482630699638</v>
      </c>
      <c r="M777" s="2">
        <v>44423.638454861109</v>
      </c>
      <c r="N777" s="5">
        <v>2498.3886986301363</v>
      </c>
    </row>
    <row r="778" spans="1:14">
      <c r="A778" s="2">
        <v>44439.971047453706</v>
      </c>
      <c r="B778" s="5">
        <v>2004.2866664271114</v>
      </c>
      <c r="C778" s="4">
        <v>-48.335498004831081</v>
      </c>
      <c r="D778" s="5">
        <v>30.203663812752129</v>
      </c>
      <c r="E778" s="4">
        <v>0.1718269478283275</v>
      </c>
      <c r="G778" s="2">
        <v>44439.984484953704</v>
      </c>
      <c r="H778" s="5">
        <v>2010.7277268942551</v>
      </c>
      <c r="I778" s="4">
        <v>-91.802766240541516</v>
      </c>
      <c r="J778" s="5">
        <v>1.2402197628066334</v>
      </c>
      <c r="K778" s="4">
        <v>0.25809397513309629</v>
      </c>
      <c r="M778" s="2">
        <v>44423.665329861113</v>
      </c>
      <c r="N778" s="5">
        <v>2100.6352739726026</v>
      </c>
    </row>
    <row r="779" spans="1:14">
      <c r="A779" s="2">
        <v>44439.997922453702</v>
      </c>
      <c r="B779" s="5">
        <v>1994.0573397776757</v>
      </c>
      <c r="C779" s="4">
        <v>-48.436709419982606</v>
      </c>
      <c r="D779" s="5">
        <v>30.158036833878988</v>
      </c>
      <c r="E779" s="4">
        <v>0.1718269478283275</v>
      </c>
      <c r="G779" s="2">
        <v>44440.011359953707</v>
      </c>
      <c r="H779" s="5">
        <v>2006.8776019983345</v>
      </c>
      <c r="I779" s="4">
        <v>-92.988891813466324</v>
      </c>
      <c r="J779" s="5">
        <v>1.23784500021629</v>
      </c>
      <c r="K779" s="4">
        <v>0.25809397513309629</v>
      </c>
      <c r="M779" s="2">
        <v>44423.678778935187</v>
      </c>
      <c r="N779" s="5">
        <v>2051.7898747958629</v>
      </c>
    </row>
    <row r="780" spans="1:14">
      <c r="A780" s="2">
        <v>44440.051684027778</v>
      </c>
      <c r="B780" s="5">
        <v>2007.8339089159956</v>
      </c>
      <c r="C780" s="4">
        <v>-48.372212786483743</v>
      </c>
      <c r="D780" s="5">
        <v>21.104302607299267</v>
      </c>
      <c r="E780" s="4">
        <v>2.4041630560341854E-2</v>
      </c>
      <c r="G780" s="2">
        <v>44440.03824652778</v>
      </c>
      <c r="H780" s="5">
        <v>2012.6527893422146</v>
      </c>
      <c r="I780" s="4">
        <v>-92.368895632427311</v>
      </c>
      <c r="J780" s="5">
        <v>1.2414071441018046</v>
      </c>
      <c r="K780" s="4">
        <v>0.25809397513309629</v>
      </c>
      <c r="M780" s="2">
        <v>44423.692216435185</v>
      </c>
      <c r="N780" s="5">
        <v>2048.267123287671</v>
      </c>
    </row>
    <row r="781" spans="1:14">
      <c r="A781" s="2">
        <v>44440.078559027774</v>
      </c>
      <c r="B781" s="5">
        <v>2006.036366505745</v>
      </c>
      <c r="C781" s="4">
        <v>-48.300928575807532</v>
      </c>
      <c r="D781" s="5">
        <v>21.14827068507412</v>
      </c>
      <c r="E781" s="4">
        <v>2.4041630560341854E-2</v>
      </c>
      <c r="G781" s="2">
        <v>44440.065121527783</v>
      </c>
      <c r="H781" s="5">
        <v>2005.7546489036913</v>
      </c>
      <c r="I781" s="4">
        <v>-91.204950502094903</v>
      </c>
      <c r="J781" s="5">
        <v>1.23715236112744</v>
      </c>
      <c r="K781" s="4">
        <v>0.25809397513309629</v>
      </c>
      <c r="M781" s="2">
        <v>44423.705653935191</v>
      </c>
      <c r="N781" s="5">
        <v>2051.3179096352746</v>
      </c>
    </row>
    <row r="782" spans="1:14">
      <c r="A782" s="2">
        <v>44440.105445601854</v>
      </c>
      <c r="B782" s="5">
        <v>2009.5978230391199</v>
      </c>
      <c r="C782" s="4">
        <v>-48.395839578805024</v>
      </c>
      <c r="D782" s="5">
        <v>21.249194275663413</v>
      </c>
      <c r="E782" s="4">
        <v>2.4041630560341854E-2</v>
      </c>
      <c r="G782" s="2">
        <v>44440.118883101852</v>
      </c>
      <c r="H782" s="5">
        <v>2019.5272465966705</v>
      </c>
      <c r="I782" s="4">
        <v>-91.821200597712092</v>
      </c>
      <c r="J782" s="5">
        <v>20.865337393691462</v>
      </c>
      <c r="K782" s="4">
        <v>2.5816468581120926</v>
      </c>
      <c r="M782" s="2">
        <v>44423.732528935187</v>
      </c>
      <c r="N782" s="5">
        <v>2100.0876428960264</v>
      </c>
    </row>
    <row r="783" spans="1:14">
      <c r="A783" s="2">
        <v>44440.13232060185</v>
      </c>
      <c r="B783" s="5">
        <v>2007.4685277817887</v>
      </c>
      <c r="C783" s="4">
        <v>-48.47973369756177</v>
      </c>
      <c r="D783" s="5">
        <v>21.290342278193684</v>
      </c>
      <c r="E783" s="4">
        <v>2.4041630560341854E-2</v>
      </c>
      <c r="G783" s="2">
        <v>44440.145758101855</v>
      </c>
      <c r="H783" s="5">
        <v>2016.458301728612</v>
      </c>
      <c r="I783" s="4">
        <v>-91.036715327949594</v>
      </c>
      <c r="J783" s="5">
        <v>20.83362969070177</v>
      </c>
      <c r="K783" s="4">
        <v>2.5816468581120926</v>
      </c>
      <c r="M783" s="2">
        <v>44423.745966435185</v>
      </c>
      <c r="N783" s="5">
        <v>2139.8347323448106</v>
      </c>
    </row>
    <row r="784" spans="1:14">
      <c r="A784" s="2">
        <v>44440.186082175926</v>
      </c>
      <c r="B784" s="5">
        <v>2032.2479064687082</v>
      </c>
      <c r="C784" s="4">
        <v>-48.737351391684165</v>
      </c>
      <c r="D784" s="5">
        <v>1.0464134051900305</v>
      </c>
      <c r="E784" s="4">
        <v>7.5660425586960095E-2</v>
      </c>
      <c r="G784" s="2">
        <v>44440.172644675928</v>
      </c>
      <c r="H784" s="5">
        <v>2031.9645494830136</v>
      </c>
      <c r="I784" s="4">
        <v>-92.175859930195614</v>
      </c>
      <c r="J784" s="5">
        <v>20.993837032123384</v>
      </c>
      <c r="K784" s="4">
        <v>2.5816468581120926</v>
      </c>
      <c r="M784" s="2">
        <v>44423.75940393519</v>
      </c>
      <c r="N784" s="5">
        <v>2121.01143168209</v>
      </c>
    </row>
    <row r="785" spans="1:14">
      <c r="A785" s="2">
        <v>44440.212968749998</v>
      </c>
      <c r="B785" s="5">
        <v>2057.4545895869574</v>
      </c>
      <c r="C785" s="4">
        <v>-48.525098220000999</v>
      </c>
      <c r="D785" s="5">
        <v>1.0593924374386827</v>
      </c>
      <c r="E785" s="4">
        <v>7.5660425586960095E-2</v>
      </c>
      <c r="G785" s="2">
        <v>44440.199519675931</v>
      </c>
      <c r="H785" s="5">
        <v>2057.0006786698073</v>
      </c>
      <c r="I785" s="4">
        <v>-93.873989987818774</v>
      </c>
      <c r="J785" s="5">
        <v>21.252505135460353</v>
      </c>
      <c r="K785" s="4">
        <v>2.5816468581120926</v>
      </c>
      <c r="M785" s="2">
        <v>44423.772841435188</v>
      </c>
      <c r="N785" s="5">
        <v>2097.1275194772556</v>
      </c>
    </row>
    <row r="786" spans="1:14">
      <c r="A786" s="2">
        <v>44440.239843750001</v>
      </c>
      <c r="B786" s="5">
        <v>2067.9300942594764</v>
      </c>
      <c r="C786" s="4">
        <v>-48.621212863782048</v>
      </c>
      <c r="D786" s="5">
        <v>1.0647863209705901</v>
      </c>
      <c r="E786" s="4">
        <v>7.5660425586960095E-2</v>
      </c>
      <c r="G786" s="2">
        <v>44440.253281250007</v>
      </c>
      <c r="H786" s="5">
        <v>2089.042259162828</v>
      </c>
      <c r="I786" s="4">
        <v>-96.087336857423409</v>
      </c>
      <c r="J786" s="5">
        <v>11.715635394856085</v>
      </c>
      <c r="K786" s="4">
        <v>2.2118300115515308</v>
      </c>
      <c r="M786" s="2">
        <v>44423.813153935189</v>
      </c>
      <c r="N786" s="5">
        <v>2087.8165487207407</v>
      </c>
    </row>
    <row r="787" spans="1:14">
      <c r="A787" s="2">
        <v>44440.266718749997</v>
      </c>
      <c r="B787" s="5">
        <v>2069.5668918645574</v>
      </c>
      <c r="C787" s="4">
        <v>-49.001666662081981</v>
      </c>
      <c r="D787" s="5">
        <v>1.0656291152724504</v>
      </c>
      <c r="E787" s="4">
        <v>7.5660425586960095E-2</v>
      </c>
      <c r="G787" s="2">
        <v>44440.280156250003</v>
      </c>
      <c r="H787" s="5">
        <v>2095.8490686961745</v>
      </c>
      <c r="I787" s="4">
        <v>-95.215773695973184</v>
      </c>
      <c r="J787" s="5">
        <v>11.753808915925436</v>
      </c>
      <c r="K787" s="4">
        <v>2.2118300115515308</v>
      </c>
      <c r="M787" s="2">
        <v>44423.826603009256</v>
      </c>
      <c r="N787" s="5">
        <v>2074.9604423221913</v>
      </c>
    </row>
    <row r="788" spans="1:14">
      <c r="A788" s="2">
        <v>44440.32049189815</v>
      </c>
      <c r="B788" s="5">
        <v>2059.4978464039009</v>
      </c>
      <c r="C788" s="4">
        <v>-48.829507756022025</v>
      </c>
      <c r="D788" s="5">
        <v>11.834903641050662</v>
      </c>
      <c r="E788" s="4">
        <v>4.3133513652379357E-2</v>
      </c>
      <c r="G788" s="2">
        <v>44440.307042824075</v>
      </c>
      <c r="H788" s="5">
        <v>2090.6629280993388</v>
      </c>
      <c r="I788" s="4">
        <v>-97.031971535447312</v>
      </c>
      <c r="J788" s="5">
        <v>11.724724328444024</v>
      </c>
      <c r="K788" s="4">
        <v>2.2118300115515308</v>
      </c>
      <c r="M788" s="2">
        <v>44423.85347800926</v>
      </c>
      <c r="N788" s="5">
        <v>2066.0122643880372</v>
      </c>
    </row>
    <row r="789" spans="1:14">
      <c r="A789" s="2">
        <v>44440.347366898146</v>
      </c>
      <c r="B789" s="5">
        <v>2081.0348638764731</v>
      </c>
      <c r="C789" s="4">
        <v>-49.125887431736366</v>
      </c>
      <c r="D789" s="5">
        <v>11.95866610428828</v>
      </c>
      <c r="E789" s="4">
        <v>4.3133513652379357E-2</v>
      </c>
      <c r="G789" s="2">
        <v>44440.333917824079</v>
      </c>
      <c r="H789" s="5">
        <v>2070.0804326056482</v>
      </c>
      <c r="I789" s="4">
        <v>-104.59222598209743</v>
      </c>
      <c r="J789" s="5">
        <v>11.609294871877175</v>
      </c>
      <c r="K789" s="4">
        <v>2.2118300115515308</v>
      </c>
      <c r="M789" s="2">
        <v>44423.866903935188</v>
      </c>
      <c r="N789" s="5">
        <v>2086.1841961427349</v>
      </c>
    </row>
    <row r="790" spans="1:14">
      <c r="A790" s="2">
        <v>44440.374241898149</v>
      </c>
      <c r="B790" s="5">
        <v>2091.0635514018691</v>
      </c>
      <c r="C790" s="4">
        <v>-49.091843820336798</v>
      </c>
      <c r="D790" s="5">
        <v>12.01629595358213</v>
      </c>
      <c r="E790" s="4">
        <v>4.3133513652379357E-2</v>
      </c>
      <c r="G790" s="2">
        <v>44440.387679398154</v>
      </c>
      <c r="H790" s="5">
        <v>2071.8437773012465</v>
      </c>
      <c r="I790" s="4">
        <v>-102.39856832605803</v>
      </c>
      <c r="J790" s="5">
        <v>13.729786718265924</v>
      </c>
      <c r="K790" s="4">
        <v>0.82448650686351221</v>
      </c>
      <c r="M790" s="2">
        <v>44423.880341435186</v>
      </c>
      <c r="N790" s="5">
        <v>2089.8062829856749</v>
      </c>
    </row>
    <row r="791" spans="1:14">
      <c r="A791" s="2">
        <v>44440.401140046299</v>
      </c>
      <c r="B791" s="5">
        <v>2045.1946363266966</v>
      </c>
      <c r="C791" s="4">
        <v>-48.862550084733542</v>
      </c>
      <c r="D791" s="5">
        <v>11.752710249434839</v>
      </c>
      <c r="E791" s="4">
        <v>4.3133513652379357E-2</v>
      </c>
      <c r="G791" s="2">
        <v>44440.414577546297</v>
      </c>
      <c r="H791" s="5">
        <v>2054.009371773489</v>
      </c>
      <c r="I791" s="4">
        <v>-96.568505950178547</v>
      </c>
      <c r="J791" s="5">
        <v>13.611600884553052</v>
      </c>
      <c r="K791" s="4">
        <v>0.82448650686351221</v>
      </c>
      <c r="M791" s="2">
        <v>44423.893778935191</v>
      </c>
      <c r="N791" s="5">
        <v>2100.40064027485</v>
      </c>
    </row>
    <row r="792" spans="1:14">
      <c r="A792" s="2">
        <v>44440.454890046298</v>
      </c>
      <c r="B792" s="5">
        <v>2024.3263399442717</v>
      </c>
      <c r="C792" s="4">
        <v>-48.644266513040733</v>
      </c>
      <c r="D792" s="5">
        <v>12.434844904505088</v>
      </c>
      <c r="E792" s="4">
        <v>5.8689862838482321E-2</v>
      </c>
      <c r="G792" s="2">
        <v>44440.4414525463</v>
      </c>
      <c r="H792" s="5">
        <v>2028.1414502422365</v>
      </c>
      <c r="I792" s="4">
        <v>-94.381836423439935</v>
      </c>
      <c r="J792" s="5">
        <v>13.440178188807351</v>
      </c>
      <c r="K792" s="4">
        <v>0.82448650686351221</v>
      </c>
      <c r="M792" s="2">
        <v>44423.920653935187</v>
      </c>
      <c r="N792" s="5">
        <v>2130.255172952292</v>
      </c>
    </row>
    <row r="793" spans="1:14">
      <c r="A793" s="2">
        <v>44440.481776620371</v>
      </c>
      <c r="B793" s="5">
        <v>2037.2581544009181</v>
      </c>
      <c r="C793" s="4">
        <v>-48.633252530936502</v>
      </c>
      <c r="D793" s="5">
        <v>12.514281260160402</v>
      </c>
      <c r="E793" s="4">
        <v>5.8689862838482321E-2</v>
      </c>
      <c r="G793" s="2">
        <v>44440.468327546303</v>
      </c>
      <c r="H793" s="5">
        <v>2022.0359780795807</v>
      </c>
      <c r="I793" s="4">
        <v>-93.362447006385509</v>
      </c>
      <c r="J793" s="5">
        <v>13.399718173662404</v>
      </c>
      <c r="K793" s="4">
        <v>0.82448650686351221</v>
      </c>
      <c r="M793" s="2">
        <v>44423.934091435185</v>
      </c>
      <c r="N793" s="5">
        <v>2146.2841914722449</v>
      </c>
    </row>
    <row r="794" spans="1:14">
      <c r="A794" s="2">
        <v>44440.53552662037</v>
      </c>
      <c r="B794" s="5">
        <v>2026.9790198328144</v>
      </c>
      <c r="C794" s="4">
        <v>-48.623239819932643</v>
      </c>
      <c r="D794" s="5">
        <v>12.451139541562586</v>
      </c>
      <c r="E794" s="4">
        <v>5.8689862838482321E-2</v>
      </c>
      <c r="G794" s="2">
        <v>44440.522089120372</v>
      </c>
      <c r="H794" s="5">
        <v>2021.7146374394408</v>
      </c>
      <c r="I794" s="4">
        <v>-93.471252301677424</v>
      </c>
      <c r="J794" s="5">
        <v>13.397588699181091</v>
      </c>
      <c r="K794" s="4">
        <v>0.82448650686351221</v>
      </c>
      <c r="M794" s="2">
        <v>44423.94752893519</v>
      </c>
      <c r="N794" s="5">
        <v>2134.0462247208561</v>
      </c>
    </row>
    <row r="795" spans="1:14">
      <c r="A795" s="2">
        <v>44440.562413194442</v>
      </c>
      <c r="B795" s="5">
        <v>2022.668415013932</v>
      </c>
      <c r="C795" s="4">
        <v>-48.630248717635411</v>
      </c>
      <c r="D795" s="5">
        <v>12.424660756344146</v>
      </c>
      <c r="E795" s="4">
        <v>5.8689862838482321E-2</v>
      </c>
      <c r="G795" s="2">
        <v>44440.575839120371</v>
      </c>
      <c r="H795" s="5">
        <v>2022.1171896695362</v>
      </c>
      <c r="I795" s="4">
        <v>-92.276051437406139</v>
      </c>
      <c r="J795" s="5">
        <v>10.550744497698002</v>
      </c>
      <c r="K795" s="4">
        <v>1.2508718959190064</v>
      </c>
      <c r="M795" s="2">
        <v>44423.960978009258</v>
      </c>
      <c r="N795" s="5">
        <v>2085.6592920353987</v>
      </c>
    </row>
    <row r="796" spans="1:14">
      <c r="A796" s="2">
        <v>44440.589288194446</v>
      </c>
      <c r="B796" s="5">
        <v>2027.4763973119159</v>
      </c>
      <c r="C796" s="4">
        <v>-48.432998310859894</v>
      </c>
      <c r="D796" s="5">
        <v>12.454194786010866</v>
      </c>
      <c r="E796" s="4">
        <v>5.8689862838482321E-2</v>
      </c>
      <c r="G796" s="2">
        <v>44440.602725694451</v>
      </c>
      <c r="H796" s="5">
        <v>2013.770619272424</v>
      </c>
      <c r="I796" s="4">
        <v>-92.659645437026981</v>
      </c>
      <c r="J796" s="5">
        <v>10.507194829982467</v>
      </c>
      <c r="K796" s="4">
        <v>1.2508718959190064</v>
      </c>
      <c r="M796" s="2">
        <v>44423.987853009261</v>
      </c>
      <c r="N796" s="5">
        <v>2015.0658688656479</v>
      </c>
    </row>
    <row r="797" spans="1:14">
      <c r="A797" s="2">
        <v>44440.643049768521</v>
      </c>
      <c r="B797" s="5">
        <v>2003.4732924335378</v>
      </c>
      <c r="C797" s="4">
        <v>-48.540117129485701</v>
      </c>
      <c r="D797" s="5">
        <v>17.614214458314709</v>
      </c>
      <c r="E797" s="4">
        <v>3.8890872965259914E-2</v>
      </c>
      <c r="G797" s="2">
        <v>44440.629612268523</v>
      </c>
      <c r="H797" s="5">
        <v>2005.5845598444876</v>
      </c>
      <c r="I797" s="4">
        <v>-90.564144331660771</v>
      </c>
      <c r="J797" s="5">
        <v>10.464482655876848</v>
      </c>
      <c r="K797" s="4">
        <v>1.2508718959190064</v>
      </c>
      <c r="M797" s="2">
        <v>44424.001278935189</v>
      </c>
      <c r="N797" s="5">
        <v>2057.6881459442529</v>
      </c>
    </row>
    <row r="798" spans="1:14">
      <c r="A798" s="2">
        <v>44440.669924768517</v>
      </c>
      <c r="B798" s="5">
        <v>2014.8914519427403</v>
      </c>
      <c r="C798" s="4">
        <v>-48.441999684410526</v>
      </c>
      <c r="D798" s="5">
        <v>17.714601077429577</v>
      </c>
      <c r="E798" s="4">
        <v>3.8890872965259914E-2</v>
      </c>
      <c r="G798" s="2">
        <v>44440.656487268519</v>
      </c>
      <c r="H798" s="5">
        <v>1994.6698139405719</v>
      </c>
      <c r="I798" s="4">
        <v>-92.862538131041234</v>
      </c>
      <c r="J798" s="5">
        <v>10.407533090402689</v>
      </c>
      <c r="K798" s="4">
        <v>1.2508718959190064</v>
      </c>
      <c r="M798" s="2">
        <v>44424.014728009257</v>
      </c>
      <c r="N798" s="5">
        <v>2008.7592518101371</v>
      </c>
    </row>
    <row r="799" spans="1:14">
      <c r="A799" s="2">
        <v>44440.696799768521</v>
      </c>
      <c r="B799" s="5">
        <v>2013.236646216769</v>
      </c>
      <c r="C799" s="4">
        <v>-48.483048819595112</v>
      </c>
      <c r="D799" s="5">
        <v>17.700052292050611</v>
      </c>
      <c r="E799" s="4">
        <v>3.8890872965259914E-2</v>
      </c>
      <c r="G799" s="2">
        <v>44440.710248842595</v>
      </c>
      <c r="H799" s="5">
        <v>2008.1279554937414</v>
      </c>
      <c r="I799" s="4">
        <v>-91.579940833725715</v>
      </c>
      <c r="J799" s="5">
        <v>5.7554544514854147</v>
      </c>
      <c r="K799" s="4">
        <v>1.9381796872323365</v>
      </c>
      <c r="M799" s="2">
        <v>44424.028153935185</v>
      </c>
      <c r="N799" s="5">
        <v>2013.9715784528655</v>
      </c>
    </row>
    <row r="800" spans="1:14">
      <c r="A800" s="2">
        <v>44440.723686342593</v>
      </c>
      <c r="B800" s="5">
        <v>2015.8843353783232</v>
      </c>
      <c r="C800" s="4">
        <v>-48.466028446469736</v>
      </c>
      <c r="D800" s="5">
        <v>17.723330348656958</v>
      </c>
      <c r="E800" s="4">
        <v>3.8890872965259914E-2</v>
      </c>
      <c r="G800" s="2">
        <v>44440.737123842599</v>
      </c>
      <c r="H800" s="5">
        <v>2008.7710709318496</v>
      </c>
      <c r="I800" s="4">
        <v>-90.288287266894088</v>
      </c>
      <c r="J800" s="5">
        <v>5.7572976714858894</v>
      </c>
      <c r="K800" s="4">
        <v>1.9381796872323365</v>
      </c>
      <c r="M800" s="2">
        <v>44424.055040509265</v>
      </c>
      <c r="N800" s="5">
        <v>2029.9693078609459</v>
      </c>
    </row>
    <row r="801" spans="1:14">
      <c r="A801" s="2">
        <v>44440.777459490739</v>
      </c>
      <c r="B801" s="5">
        <v>1986.8428629195307</v>
      </c>
      <c r="C801" s="4">
        <v>-48.38141884216526</v>
      </c>
      <c r="D801" s="5">
        <v>14.543347179529269</v>
      </c>
      <c r="E801" s="4">
        <v>0.1046518036156063</v>
      </c>
      <c r="G801" s="2">
        <v>44440.764010416671</v>
      </c>
      <c r="H801" s="5">
        <v>1988.9952712100139</v>
      </c>
      <c r="I801" s="4">
        <v>-91.427857339348392</v>
      </c>
      <c r="J801" s="5">
        <v>5.7006186564712618</v>
      </c>
      <c r="K801" s="4">
        <v>1.9381796872323365</v>
      </c>
      <c r="M801" s="2">
        <v>44424.068478009256</v>
      </c>
      <c r="N801" s="5">
        <v>2059.2984584281021</v>
      </c>
    </row>
    <row r="802" spans="1:14">
      <c r="A802" s="2">
        <v>44440.804334490742</v>
      </c>
      <c r="B802" s="5">
        <v>2000.258633238981</v>
      </c>
      <c r="C802" s="4">
        <v>-48.248273669587739</v>
      </c>
      <c r="D802" s="5">
        <v>14.641548305082745</v>
      </c>
      <c r="E802" s="4">
        <v>0.1046518036156063</v>
      </c>
      <c r="G802" s="2">
        <v>44440.790885416667</v>
      </c>
      <c r="H802" s="5">
        <v>2002.9830319888736</v>
      </c>
      <c r="I802" s="4">
        <v>-90.641036483019718</v>
      </c>
      <c r="J802" s="5">
        <v>5.7407086914816086</v>
      </c>
      <c r="K802" s="4">
        <v>1.9381796872323365</v>
      </c>
      <c r="M802" s="2">
        <v>44424.081915509261</v>
      </c>
      <c r="N802" s="5">
        <v>2073.5274819918568</v>
      </c>
    </row>
    <row r="803" spans="1:14">
      <c r="A803" s="2">
        <v>44440.831221064815</v>
      </c>
      <c r="B803" s="5">
        <v>1995.6776384957541</v>
      </c>
      <c r="C803" s="4">
        <v>-48.312343527068606</v>
      </c>
      <c r="D803" s="5">
        <v>14.608016213430339</v>
      </c>
      <c r="E803" s="4">
        <v>0.1046518036156063</v>
      </c>
      <c r="G803" s="2">
        <v>44440.84465856482</v>
      </c>
      <c r="H803" s="5">
        <v>2008.1688580763409</v>
      </c>
      <c r="I803" s="4">
        <v>-90.404829389983433</v>
      </c>
      <c r="J803" s="5">
        <v>13.352362613991932</v>
      </c>
      <c r="K803" s="4">
        <v>2.4416397154371507</v>
      </c>
      <c r="M803" s="2">
        <v>44424.095353009259</v>
      </c>
      <c r="N803" s="5">
        <v>2075.862825372757</v>
      </c>
    </row>
    <row r="804" spans="1:14">
      <c r="A804" s="2">
        <v>44440.858096064818</v>
      </c>
      <c r="B804" s="5">
        <v>2013.3471896482004</v>
      </c>
      <c r="C804" s="4">
        <v>-48.463508347062756</v>
      </c>
      <c r="D804" s="5">
        <v>14.737354281232475</v>
      </c>
      <c r="E804" s="4">
        <v>0.1046518036156063</v>
      </c>
      <c r="G804" s="2">
        <v>44440.871533564816</v>
      </c>
      <c r="H804" s="5">
        <v>2019.2922145190853</v>
      </c>
      <c r="I804" s="4">
        <v>-90.566485046097455</v>
      </c>
      <c r="J804" s="5">
        <v>13.426322076171063</v>
      </c>
      <c r="K804" s="4">
        <v>2.4416397154371507</v>
      </c>
      <c r="M804" s="2">
        <v>44424.122228009255</v>
      </c>
      <c r="N804" s="5">
        <v>2091.8136972453881</v>
      </c>
    </row>
    <row r="805" spans="1:14">
      <c r="A805" s="2">
        <v>44440.911857638886</v>
      </c>
      <c r="B805" s="5">
        <v>2014.5130294473579</v>
      </c>
      <c r="C805" s="4">
        <v>-48.331863806405657</v>
      </c>
      <c r="D805" s="5">
        <v>7.8147927411003968</v>
      </c>
      <c r="E805" s="4">
        <v>5.7275649276107496E-2</v>
      </c>
      <c r="G805" s="2">
        <v>44440.898420138888</v>
      </c>
      <c r="H805" s="5">
        <v>2017.0353016176591</v>
      </c>
      <c r="I805" s="4">
        <v>-94.048949376501994</v>
      </c>
      <c r="J805" s="5">
        <v>13.411315808482545</v>
      </c>
      <c r="K805" s="4">
        <v>2.4416397154371507</v>
      </c>
      <c r="M805" s="2">
        <v>44424.13566550926</v>
      </c>
      <c r="N805" s="5">
        <v>2194.1879068308367</v>
      </c>
    </row>
    <row r="806" spans="1:14">
      <c r="A806" s="2">
        <v>44440.93873263889</v>
      </c>
      <c r="B806" s="5">
        <v>2009.2902783380396</v>
      </c>
      <c r="C806" s="4">
        <v>-48.54909301204917</v>
      </c>
      <c r="D806" s="5">
        <v>7.7945324018218409</v>
      </c>
      <c r="E806" s="4">
        <v>5.7275649276107496E-2</v>
      </c>
      <c r="G806" s="2">
        <v>44440.925295138892</v>
      </c>
      <c r="H806" s="5">
        <v>2023.6448322575507</v>
      </c>
      <c r="I806" s="4">
        <v>-92.398582482056554</v>
      </c>
      <c r="J806" s="5">
        <v>13.455262735284638</v>
      </c>
      <c r="K806" s="4">
        <v>2.4416397154371507</v>
      </c>
      <c r="M806" s="2">
        <v>44424.149103009258</v>
      </c>
      <c r="N806" s="5">
        <v>2406.5366691938339</v>
      </c>
    </row>
    <row r="807" spans="1:14">
      <c r="A807" s="2">
        <v>44440.965619212962</v>
      </c>
      <c r="B807" s="5">
        <v>2031.6501815248087</v>
      </c>
      <c r="C807" s="4">
        <v>-48.495035974700109</v>
      </c>
      <c r="D807" s="5">
        <v>7.881271979358158</v>
      </c>
      <c r="E807" s="4">
        <v>5.7275649276107496E-2</v>
      </c>
      <c r="G807" s="2">
        <v>44440.979056712968</v>
      </c>
      <c r="H807" s="5">
        <v>2041.0653803221176</v>
      </c>
      <c r="I807" s="4">
        <v>-92.581231476108101</v>
      </c>
      <c r="J807" s="5">
        <v>11.967638479681806</v>
      </c>
      <c r="K807" s="4">
        <v>0.2651650429449553</v>
      </c>
      <c r="M807" s="2">
        <v>44424.162540509264</v>
      </c>
      <c r="N807" s="5">
        <v>2803.2614696886517</v>
      </c>
    </row>
    <row r="808" spans="1:14">
      <c r="A808" s="2">
        <v>44440.992494212966</v>
      </c>
      <c r="B808" s="5">
        <v>2042.7485276321097</v>
      </c>
      <c r="C808" s="4">
        <v>-48.475014849756079</v>
      </c>
      <c r="D808" s="5">
        <v>7.9243252003250877</v>
      </c>
      <c r="E808" s="4">
        <v>5.7275649276107496E-2</v>
      </c>
      <c r="G808" s="2">
        <v>44441.005931712964</v>
      </c>
      <c r="H808" s="5">
        <v>2057.0338861425612</v>
      </c>
      <c r="I808" s="4">
        <v>-95.652907314567585</v>
      </c>
      <c r="J808" s="5">
        <v>12.061268652709192</v>
      </c>
      <c r="K808" s="4">
        <v>0.2651650429449553</v>
      </c>
      <c r="M808" s="2">
        <v>44424.18941550926</v>
      </c>
      <c r="N808" s="5">
        <v>2091.6972786448118</v>
      </c>
    </row>
    <row r="809" spans="1:14">
      <c r="A809" s="2">
        <v>44441.046255787034</v>
      </c>
      <c r="B809" s="5">
        <v>2062.4101527766547</v>
      </c>
      <c r="C809" s="4">
        <v>-48.527590707051026</v>
      </c>
      <c r="D809" s="5">
        <v>2.3576820056847869</v>
      </c>
      <c r="E809" s="4">
        <v>6.505382386916149E-2</v>
      </c>
      <c r="G809" s="2">
        <v>44441.032818287043</v>
      </c>
      <c r="H809" s="5">
        <v>2063.647105724765</v>
      </c>
      <c r="I809" s="4">
        <v>-96.597061293859824</v>
      </c>
      <c r="J809" s="5">
        <v>12.100044784973056</v>
      </c>
      <c r="K809" s="4">
        <v>0.2651650429449553</v>
      </c>
      <c r="M809" s="2">
        <v>44424.202853009258</v>
      </c>
      <c r="N809" s="5">
        <v>2107.437188991571</v>
      </c>
    </row>
    <row r="810" spans="1:14">
      <c r="A810" s="2">
        <v>44441.073130787037</v>
      </c>
      <c r="B810" s="5">
        <v>2082.8511033869536</v>
      </c>
      <c r="C810" s="4">
        <v>-48.598672168042206</v>
      </c>
      <c r="D810" s="5">
        <v>2.3810494534100175</v>
      </c>
      <c r="E810" s="4">
        <v>6.505382386916149E-2</v>
      </c>
      <c r="G810" s="2">
        <v>44441.059681712963</v>
      </c>
      <c r="H810" s="5">
        <v>2083.1641683941953</v>
      </c>
      <c r="I810" s="4">
        <v>-97.046910443186306</v>
      </c>
      <c r="J810" s="5">
        <v>12.214481663117633</v>
      </c>
      <c r="K810" s="4">
        <v>0.2651650429449553</v>
      </c>
      <c r="M810" s="2">
        <v>44424.216290509263</v>
      </c>
      <c r="N810" s="5">
        <v>2104.2309622774678</v>
      </c>
    </row>
    <row r="811" spans="1:14">
      <c r="A811" s="2">
        <v>44441.10001736111</v>
      </c>
      <c r="B811" s="5">
        <v>2130.2741088028451</v>
      </c>
      <c r="C811" s="4">
        <v>-48.825932613746673</v>
      </c>
      <c r="D811" s="5">
        <v>2.4352619321325499</v>
      </c>
      <c r="E811" s="4">
        <v>6.505382386916149E-2</v>
      </c>
      <c r="G811" s="2">
        <v>44441.113454861115</v>
      </c>
      <c r="H811" s="5">
        <v>2111.7188978569443</v>
      </c>
      <c r="I811" s="4">
        <v>-102.99397112442283</v>
      </c>
      <c r="J811" s="5">
        <v>4.3933678857677538</v>
      </c>
      <c r="K811" s="4">
        <v>0.66892301500247253</v>
      </c>
      <c r="M811" s="2">
        <v>44424.229728009261</v>
      </c>
      <c r="N811" s="5">
        <v>2077.2370265055347</v>
      </c>
    </row>
    <row r="812" spans="1:14">
      <c r="A812" s="2">
        <v>44441.126892361113</v>
      </c>
      <c r="B812" s="5">
        <v>2114.2484035243715</v>
      </c>
      <c r="C812" s="4">
        <v>-48.746841974052238</v>
      </c>
      <c r="D812" s="5">
        <v>2.4169418531159703</v>
      </c>
      <c r="E812" s="4">
        <v>6.505382386916149E-2</v>
      </c>
      <c r="G812" s="2">
        <v>44441.140329861111</v>
      </c>
      <c r="H812" s="5">
        <v>2109.7884775953244</v>
      </c>
      <c r="I812" s="4">
        <v>-101.18855543930383</v>
      </c>
      <c r="J812" s="5">
        <v>4.3893517042617569</v>
      </c>
      <c r="K812" s="4">
        <v>0.66892301500247253</v>
      </c>
      <c r="M812" s="2">
        <v>44424.256603009257</v>
      </c>
      <c r="N812" s="5">
        <v>2087.9200771808673</v>
      </c>
    </row>
    <row r="813" spans="1:14">
      <c r="A813" s="2">
        <v>44441.180653935182</v>
      </c>
      <c r="B813" s="5">
        <v>2117.0301090083885</v>
      </c>
      <c r="C813" s="4">
        <v>-48.765906595014073</v>
      </c>
      <c r="D813" s="5">
        <v>10.312610075353984</v>
      </c>
      <c r="E813" s="4">
        <v>5.9396969619672245E-2</v>
      </c>
      <c r="G813" s="2">
        <v>44441.167204861114</v>
      </c>
      <c r="H813" s="5">
        <v>2109.627609240189</v>
      </c>
      <c r="I813" s="4">
        <v>-100.10022928816879</v>
      </c>
      <c r="J813" s="5">
        <v>4.3890170224695897</v>
      </c>
      <c r="K813" s="4">
        <v>0.66892301500247253</v>
      </c>
      <c r="M813" s="2">
        <v>44424.270028935185</v>
      </c>
      <c r="N813" s="5">
        <v>2118.854063018242</v>
      </c>
    </row>
    <row r="814" spans="1:14">
      <c r="A814" s="2">
        <v>44441.207528935185</v>
      </c>
      <c r="B814" s="5">
        <v>2150.9694857559671</v>
      </c>
      <c r="C814" s="4">
        <v>-48.925103759024914</v>
      </c>
      <c r="D814" s="5">
        <v>10.477937699703292</v>
      </c>
      <c r="E814" s="4">
        <v>5.9396969619672245E-2</v>
      </c>
      <c r="G814" s="2">
        <v>44441.194091435187</v>
      </c>
      <c r="H814" s="5">
        <v>2151.6142499304201</v>
      </c>
      <c r="I814" s="4">
        <v>-104.71160151260868</v>
      </c>
      <c r="J814" s="5">
        <v>4.4763689702250087</v>
      </c>
      <c r="K814" s="4">
        <v>0.66892301500247253</v>
      </c>
      <c r="M814" s="2">
        <v>44424.28347800926</v>
      </c>
      <c r="N814" s="5">
        <v>2067.9920788057279</v>
      </c>
    </row>
    <row r="815" spans="1:14">
      <c r="A815" s="2">
        <v>44441.234415509258</v>
      </c>
      <c r="B815" s="5">
        <v>2217.5365725169186</v>
      </c>
      <c r="C815" s="4">
        <v>-49.304573728585098</v>
      </c>
      <c r="D815" s="5">
        <v>10.802203474997105</v>
      </c>
      <c r="E815" s="4">
        <v>5.9396969619672245E-2</v>
      </c>
      <c r="G815" s="2">
        <v>44441.247853009263</v>
      </c>
      <c r="H815" s="5">
        <v>2239.6206279097528</v>
      </c>
      <c r="I815" s="4">
        <v>-114.39853214055114</v>
      </c>
      <c r="J815" s="5">
        <v>2.1425383682116559</v>
      </c>
      <c r="K815" s="4">
        <v>0.14283556979968132</v>
      </c>
      <c r="M815" s="2">
        <v>44424.296915509265</v>
      </c>
      <c r="N815" s="5">
        <v>2103.8369264787175</v>
      </c>
    </row>
    <row r="816" spans="1:14">
      <c r="A816" s="2">
        <v>44441.261278935184</v>
      </c>
      <c r="B816" s="5">
        <v>2270.9869919358111</v>
      </c>
      <c r="C816" s="4">
        <v>-49.539865134512965</v>
      </c>
      <c r="D816" s="5">
        <v>11.062574516242879</v>
      </c>
      <c r="E816" s="4">
        <v>5.9396969619672245E-2</v>
      </c>
      <c r="G816" s="2">
        <v>44441.274716435189</v>
      </c>
      <c r="H816" s="5">
        <v>2275.6838167999681</v>
      </c>
      <c r="I816" s="4">
        <v>-119.48350630394788</v>
      </c>
      <c r="J816" s="5">
        <v>2.1770383031178029</v>
      </c>
      <c r="K816" s="4">
        <v>0.14283556979968132</v>
      </c>
      <c r="M816" s="2">
        <v>44424.323790509261</v>
      </c>
      <c r="N816" s="5">
        <v>2062.140409065782</v>
      </c>
    </row>
    <row r="817" spans="1:14">
      <c r="A817" s="2">
        <v>44441.31505208333</v>
      </c>
      <c r="B817" s="5">
        <v>2289.0365475607764</v>
      </c>
      <c r="C817" s="4">
        <v>-49.826669918644484</v>
      </c>
      <c r="D817" s="5">
        <v>10.035331061548957</v>
      </c>
      <c r="E817" s="4">
        <v>0.1039446968344214</v>
      </c>
      <c r="G817" s="2">
        <v>44441.301614583339</v>
      </c>
      <c r="H817" s="5">
        <v>2287.1145597071345</v>
      </c>
      <c r="I817" s="4">
        <v>-119.20130133582755</v>
      </c>
      <c r="J817" s="5">
        <v>2.1879735503425191</v>
      </c>
      <c r="K817" s="4">
        <v>0.14283556979968132</v>
      </c>
      <c r="M817" s="2">
        <v>44424.337228009259</v>
      </c>
      <c r="N817" s="5">
        <v>2082.1389961389964</v>
      </c>
    </row>
    <row r="818" spans="1:14">
      <c r="A818" s="2">
        <v>44441.341927083333</v>
      </c>
      <c r="B818" s="5">
        <v>2147.106379507261</v>
      </c>
      <c r="C818" s="4">
        <v>-48.982652547967746</v>
      </c>
      <c r="D818" s="5">
        <v>9.4130971240628671</v>
      </c>
      <c r="E818" s="4">
        <v>0.1039446968344214</v>
      </c>
      <c r="G818" s="2">
        <v>44441.328478009265</v>
      </c>
      <c r="H818" s="5">
        <v>2192.4486888703195</v>
      </c>
      <c r="I818" s="4">
        <v>-109.96780844631736</v>
      </c>
      <c r="J818" s="5">
        <v>2.0974112212138833</v>
      </c>
      <c r="K818" s="4">
        <v>0.14283556979968132</v>
      </c>
      <c r="M818" s="2">
        <v>44424.350653935187</v>
      </c>
      <c r="N818" s="5">
        <v>2027.7927031509118</v>
      </c>
    </row>
    <row r="819" spans="1:14">
      <c r="A819" s="2">
        <v>44441.395665509255</v>
      </c>
      <c r="B819" s="5">
        <v>2025.8055963452441</v>
      </c>
      <c r="C819" s="4">
        <v>-48.400951370787304</v>
      </c>
      <c r="D819" s="5">
        <v>8.8813041658625433</v>
      </c>
      <c r="E819" s="4">
        <v>0.1039446968344214</v>
      </c>
      <c r="G819" s="2">
        <v>44441.382239583334</v>
      </c>
      <c r="H819" s="5">
        <v>1981.704428793124</v>
      </c>
      <c r="I819" s="4">
        <v>-91.12772021880825</v>
      </c>
      <c r="J819" s="5">
        <v>1.8958022266060868</v>
      </c>
      <c r="K819" s="4">
        <v>0.14283556979968132</v>
      </c>
      <c r="M819" s="2">
        <v>44424.364103009262</v>
      </c>
      <c r="N819" s="5">
        <v>2072.6037206037204</v>
      </c>
    </row>
    <row r="820" spans="1:14">
      <c r="A820" s="2">
        <v>44441.422563657405</v>
      </c>
      <c r="B820" s="5">
        <v>2030.591613640072</v>
      </c>
      <c r="C820" s="4">
        <v>-48.513086537472631</v>
      </c>
      <c r="D820" s="5">
        <v>8.9022864730568418</v>
      </c>
      <c r="E820" s="4">
        <v>0.1039446968344214</v>
      </c>
      <c r="G820" s="2">
        <v>44441.43600115741</v>
      </c>
      <c r="H820" s="5">
        <v>1990.9297151257499</v>
      </c>
      <c r="I820" s="4">
        <v>-99.722732494291137</v>
      </c>
      <c r="J820" s="5">
        <v>2.3492230880095928</v>
      </c>
      <c r="K820" s="4">
        <v>0.80044487630317529</v>
      </c>
      <c r="M820" s="2">
        <v>44424.390978009258</v>
      </c>
      <c r="N820" s="5">
        <v>2109.1217971217975</v>
      </c>
    </row>
    <row r="821" spans="1:14">
      <c r="A821" s="2">
        <v>44441.449450231477</v>
      </c>
      <c r="B821" s="5">
        <v>2031.2517539566002</v>
      </c>
      <c r="C821" s="4">
        <v>-48.565149293433663</v>
      </c>
      <c r="D821" s="5">
        <v>8.9051805843939871</v>
      </c>
      <c r="E821" s="4">
        <v>0.1039446968344214</v>
      </c>
      <c r="G821" s="2">
        <v>44441.462887731483</v>
      </c>
      <c r="H821" s="5">
        <v>1958.7790535976796</v>
      </c>
      <c r="I821" s="4">
        <v>-97.670086365115466</v>
      </c>
      <c r="J821" s="5">
        <v>2.3112865020102453</v>
      </c>
      <c r="K821" s="4">
        <v>0.80044487630317529</v>
      </c>
      <c r="M821" s="2">
        <v>44424.40442708334</v>
      </c>
      <c r="N821" s="5">
        <v>2041.052515201769</v>
      </c>
    </row>
    <row r="822" spans="1:14">
      <c r="A822" s="2">
        <v>44441.503211805553</v>
      </c>
      <c r="B822" s="5">
        <v>2030.9489194499017</v>
      </c>
      <c r="C822" s="4">
        <v>-48.558139773268586</v>
      </c>
      <c r="D822" s="5">
        <v>0.94047004137961843</v>
      </c>
      <c r="E822" s="4">
        <v>9.8287842584927135E-2</v>
      </c>
      <c r="G822" s="2">
        <v>44441.489762731486</v>
      </c>
      <c r="H822" s="5">
        <v>2020.1868171162937</v>
      </c>
      <c r="I822" s="4">
        <v>-92.871061051256831</v>
      </c>
      <c r="J822" s="5">
        <v>2.3837453812689988</v>
      </c>
      <c r="K822" s="4">
        <v>0.80044487630317529</v>
      </c>
      <c r="M822" s="2">
        <v>44424.417864583331</v>
      </c>
      <c r="N822" s="5">
        <v>2072.1979641979647</v>
      </c>
    </row>
    <row r="823" spans="1:14">
      <c r="A823" s="2">
        <v>44441.530086805556</v>
      </c>
      <c r="B823" s="5">
        <v>2040.0570563195806</v>
      </c>
      <c r="C823" s="4">
        <v>-48.552132557475076</v>
      </c>
      <c r="D823" s="5">
        <v>0.94468773970609254</v>
      </c>
      <c r="E823" s="4">
        <v>9.8287842584927135E-2</v>
      </c>
      <c r="G823" s="2">
        <v>44441.516649305559</v>
      </c>
      <c r="H823" s="5">
        <v>2011.0238785807937</v>
      </c>
      <c r="I823" s="4">
        <v>-93.657855858112498</v>
      </c>
      <c r="J823" s="5">
        <v>2.3729334542591847</v>
      </c>
      <c r="K823" s="4">
        <v>0.80044487630317529</v>
      </c>
      <c r="M823" s="2">
        <v>44424.431313657413</v>
      </c>
      <c r="N823" s="5">
        <v>2040.7330016583746</v>
      </c>
    </row>
    <row r="824" spans="1:14">
      <c r="A824" s="2">
        <v>44441.556961805552</v>
      </c>
      <c r="B824" s="5">
        <v>2049.3307956777994</v>
      </c>
      <c r="C824" s="4">
        <v>-48.614207120674735</v>
      </c>
      <c r="D824" s="5">
        <v>0.94898212345668442</v>
      </c>
      <c r="E824" s="4">
        <v>9.8287842584927135E-2</v>
      </c>
      <c r="G824" s="2">
        <v>44441.570399305558</v>
      </c>
      <c r="H824" s="5">
        <v>2013.1741380683172</v>
      </c>
      <c r="I824" s="4">
        <v>-99.005556238770225</v>
      </c>
      <c r="J824" s="5">
        <v>8.1610075723465751</v>
      </c>
      <c r="K824" s="4">
        <v>0.83155757467537117</v>
      </c>
      <c r="M824" s="2">
        <v>44424.579114583335</v>
      </c>
      <c r="N824" s="5">
        <v>2051.3200524892241</v>
      </c>
    </row>
    <row r="825" spans="1:14">
      <c r="A825" s="2">
        <v>44441.583836805556</v>
      </c>
      <c r="B825" s="5">
        <v>2047.8403732809427</v>
      </c>
      <c r="C825" s="4">
        <v>-48.535112112726786</v>
      </c>
      <c r="D825" s="5">
        <v>0.9482919546396249</v>
      </c>
      <c r="E825" s="4">
        <v>9.8287842584927135E-2</v>
      </c>
      <c r="G825" s="2">
        <v>44441.597274305561</v>
      </c>
      <c r="H825" s="5">
        <v>2035.5642168962497</v>
      </c>
      <c r="I825" s="4">
        <v>-95.728386039809976</v>
      </c>
      <c r="J825" s="5">
        <v>8.2517724989393244</v>
      </c>
      <c r="K825" s="4">
        <v>0.83155757467537117</v>
      </c>
      <c r="M825" s="2">
        <v>44424.592552083333</v>
      </c>
      <c r="N825" s="5">
        <v>1995.4729432122074</v>
      </c>
    </row>
    <row r="826" spans="1:14">
      <c r="A826" s="2">
        <v>44441.637598379632</v>
      </c>
      <c r="B826" s="5">
        <v>2039.3178561192317</v>
      </c>
      <c r="C826" s="4">
        <v>-48.655275311302702</v>
      </c>
      <c r="D826" s="5">
        <v>0.11808667936419945</v>
      </c>
      <c r="E826" s="4">
        <v>2.6162950903901576E-2</v>
      </c>
      <c r="G826" s="2">
        <v>44441.624149305557</v>
      </c>
      <c r="H826" s="5">
        <v>2034.9198980810572</v>
      </c>
      <c r="I826" s="4">
        <v>-96.850385904636255</v>
      </c>
      <c r="J826" s="5">
        <v>8.2491605586057197</v>
      </c>
      <c r="K826" s="4">
        <v>0.83155757467537117</v>
      </c>
      <c r="M826" s="2">
        <v>44424.605989583331</v>
      </c>
      <c r="N826" s="5">
        <v>2040.5774830151936</v>
      </c>
    </row>
    <row r="827" spans="1:14">
      <c r="A827" s="2">
        <v>44441.664473379627</v>
      </c>
      <c r="B827" s="5">
        <v>2028.5497277156776</v>
      </c>
      <c r="C827" s="4">
        <v>-48.526113241816013</v>
      </c>
      <c r="D827" s="5">
        <v>0.11746315100037548</v>
      </c>
      <c r="E827" s="4">
        <v>2.6162950903901576E-2</v>
      </c>
      <c r="G827" s="2">
        <v>44441.651035879629</v>
      </c>
      <c r="H827" s="5">
        <v>2010.5968628075482</v>
      </c>
      <c r="I827" s="4">
        <v>-95.461897853253674</v>
      </c>
      <c r="J827" s="5">
        <v>8.1505598110121582</v>
      </c>
      <c r="K827" s="4">
        <v>0.83155757467537117</v>
      </c>
      <c r="M827" s="2">
        <v>44424.619427083337</v>
      </c>
      <c r="N827" s="5">
        <v>2006.4519427402865</v>
      </c>
    </row>
    <row r="828" spans="1:14">
      <c r="A828" s="2">
        <v>44441.691348379631</v>
      </c>
      <c r="B828" s="5">
        <v>2027.7214101461736</v>
      </c>
      <c r="C828" s="4">
        <v>-48.44100645184421</v>
      </c>
      <c r="D828" s="5">
        <v>0.11741518728008135</v>
      </c>
      <c r="E828" s="4">
        <v>2.6162950903901576E-2</v>
      </c>
      <c r="G828" s="2">
        <v>44441.704785879636</v>
      </c>
      <c r="H828" s="5">
        <v>2010.093069622777</v>
      </c>
      <c r="I828" s="4">
        <v>-91.230874481247596</v>
      </c>
      <c r="J828" s="5">
        <v>3.6273398270263333</v>
      </c>
      <c r="K828" s="4">
        <v>5.7275649276102472E-2</v>
      </c>
      <c r="M828" s="2">
        <v>44424.64630208334</v>
      </c>
      <c r="N828" s="5">
        <v>2049.5723611766557</v>
      </c>
    </row>
    <row r="829" spans="1:14">
      <c r="A829" s="2">
        <v>44441.718234953703</v>
      </c>
      <c r="B829" s="5">
        <v>2004.1971911722558</v>
      </c>
      <c r="C829" s="4">
        <v>-48.437001426433746</v>
      </c>
      <c r="D829" s="5">
        <v>0.11605301762372747</v>
      </c>
      <c r="E829" s="4">
        <v>2.6162950903901576E-2</v>
      </c>
      <c r="G829" s="2">
        <v>44441.731672453709</v>
      </c>
      <c r="H829" s="5">
        <v>1982.6658425711778</v>
      </c>
      <c r="I829" s="4">
        <v>-92.196806940137677</v>
      </c>
      <c r="J829" s="5">
        <v>3.577845664525773</v>
      </c>
      <c r="K829" s="4">
        <v>5.7275649276102472E-2</v>
      </c>
      <c r="M829" s="2">
        <v>44424.659751157407</v>
      </c>
      <c r="N829" s="5">
        <v>2045.8244549640458</v>
      </c>
    </row>
    <row r="830" spans="1:14">
      <c r="A830" s="2">
        <v>44441.771996527779</v>
      </c>
      <c r="B830" s="5">
        <v>1992.7393330063758</v>
      </c>
      <c r="C830" s="4">
        <v>-48.353395757289725</v>
      </c>
      <c r="D830" s="5">
        <v>5.2981573314756867</v>
      </c>
      <c r="E830" s="4">
        <v>5.6568542494942701E-3</v>
      </c>
      <c r="G830" s="2">
        <v>44441.758547453705</v>
      </c>
      <c r="H830" s="5">
        <v>1977.3417337905735</v>
      </c>
      <c r="I830" s="4">
        <v>-89.645646157029859</v>
      </c>
      <c r="J830" s="5">
        <v>3.5682379741580177</v>
      </c>
      <c r="K830" s="4">
        <v>5.7275649276102472E-2</v>
      </c>
      <c r="M830" s="2">
        <v>44424.673188657413</v>
      </c>
      <c r="N830" s="5">
        <v>1980.0386974988205</v>
      </c>
    </row>
    <row r="831" spans="1:14">
      <c r="A831" s="2">
        <v>44441.798871527775</v>
      </c>
      <c r="B831" s="5">
        <v>1982.6524440085011</v>
      </c>
      <c r="C831" s="4">
        <v>-48.338377141110769</v>
      </c>
      <c r="D831" s="5">
        <v>5.2713390095754287</v>
      </c>
      <c r="E831" s="4">
        <v>5.6568542494942701E-3</v>
      </c>
      <c r="G831" s="2">
        <v>44441.785434027785</v>
      </c>
      <c r="H831" s="5">
        <v>1986.69925831406</v>
      </c>
      <c r="I831" s="4">
        <v>-88.058304195046247</v>
      </c>
      <c r="J831" s="5">
        <v>3.5851242178346792</v>
      </c>
      <c r="K831" s="4">
        <v>5.7275649276102472E-2</v>
      </c>
      <c r="M831" s="2">
        <v>44424.686603009257</v>
      </c>
      <c r="N831" s="5">
        <v>1993.9695761868481</v>
      </c>
    </row>
    <row r="832" spans="1:14">
      <c r="A832" s="2">
        <v>44441.825746527778</v>
      </c>
      <c r="B832" s="5">
        <v>1995.3850743828675</v>
      </c>
      <c r="C832" s="4">
        <v>-48.225236899230296</v>
      </c>
      <c r="D832" s="5">
        <v>5.3051916454167385</v>
      </c>
      <c r="E832" s="4">
        <v>5.6568542494942701E-3</v>
      </c>
      <c r="G832" s="2">
        <v>44441.839195601853</v>
      </c>
      <c r="H832" s="5">
        <v>1985.1264101128093</v>
      </c>
      <c r="I832" s="4">
        <v>-91.00097697555249</v>
      </c>
      <c r="J832" s="5">
        <v>12.578125511126244</v>
      </c>
      <c r="K832" s="4">
        <v>0.58901994872839292</v>
      </c>
      <c r="M832" s="2">
        <v>44424.713501157406</v>
      </c>
      <c r="N832" s="5">
        <v>1943.5936977399713</v>
      </c>
    </row>
    <row r="833" spans="1:14">
      <c r="A833" s="2">
        <v>44441.852633101851</v>
      </c>
      <c r="B833" s="5">
        <v>1991.4164623181296</v>
      </c>
      <c r="C833" s="4">
        <v>-48.2983274979673</v>
      </c>
      <c r="D833" s="5">
        <v>5.2946401745051599</v>
      </c>
      <c r="E833" s="4">
        <v>5.6568542494942701E-3</v>
      </c>
      <c r="G833" s="2">
        <v>44441.866070601856</v>
      </c>
      <c r="H833" s="5">
        <v>1986.0975278022245</v>
      </c>
      <c r="I833" s="4">
        <v>-88.749812086677565</v>
      </c>
      <c r="J833" s="5">
        <v>12.584278691156147</v>
      </c>
      <c r="K833" s="4">
        <v>0.58901994872839292</v>
      </c>
      <c r="M833" s="2">
        <v>44424.726938657412</v>
      </c>
      <c r="N833" s="5">
        <v>1952.2624254473162</v>
      </c>
    </row>
    <row r="834" spans="1:14">
      <c r="A834" s="2">
        <v>44441.90638310185</v>
      </c>
      <c r="B834" s="5">
        <v>2024.5772908203046</v>
      </c>
      <c r="C834" s="4">
        <v>-48.241252249866371</v>
      </c>
      <c r="D834" s="5">
        <v>17.036471586804687</v>
      </c>
      <c r="E834" s="4">
        <v>9.1923881554247966E-2</v>
      </c>
      <c r="G834" s="2">
        <v>44441.892945601852</v>
      </c>
      <c r="H834" s="5">
        <v>2012.9651172093768</v>
      </c>
      <c r="I834" s="4">
        <v>-90.461712488316152</v>
      </c>
      <c r="J834" s="5">
        <v>12.754516671983456</v>
      </c>
      <c r="K834" s="4">
        <v>0.58901994872839292</v>
      </c>
      <c r="M834" s="2">
        <v>44424.740387731479</v>
      </c>
      <c r="N834" s="5">
        <v>1952.4942776599689</v>
      </c>
    </row>
    <row r="835" spans="1:14">
      <c r="A835" s="2">
        <v>44441.933269675923</v>
      </c>
      <c r="B835" s="5">
        <v>2036.1994337067588</v>
      </c>
      <c r="C835" s="4">
        <v>-48.448524199434765</v>
      </c>
      <c r="D835" s="5">
        <v>17.134269931160627</v>
      </c>
      <c r="E835" s="4">
        <v>9.1923881554247966E-2</v>
      </c>
      <c r="G835" s="2">
        <v>44441.919820601855</v>
      </c>
      <c r="H835" s="5">
        <v>2028.9885590847271</v>
      </c>
      <c r="I835" s="4">
        <v>-92.372400583288666</v>
      </c>
      <c r="J835" s="5">
        <v>12.856044142476852</v>
      </c>
      <c r="K835" s="4">
        <v>0.58901994872839292</v>
      </c>
      <c r="M835" s="2">
        <v>44424.753825231484</v>
      </c>
      <c r="N835" s="5">
        <v>1961.8833664678596</v>
      </c>
    </row>
    <row r="836" spans="1:14">
      <c r="A836" s="2">
        <v>44441.960144675926</v>
      </c>
      <c r="B836" s="5">
        <v>2024.5772908203046</v>
      </c>
      <c r="C836" s="4">
        <v>-48.358405960491915</v>
      </c>
      <c r="D836" s="5">
        <v>17.036471586804687</v>
      </c>
      <c r="E836" s="4">
        <v>9.1923881554247966E-2</v>
      </c>
      <c r="G836" s="2">
        <v>44441.973582175931</v>
      </c>
      <c r="H836" s="5">
        <v>2021.7740879893347</v>
      </c>
      <c r="I836" s="4">
        <v>-90.995013949654947</v>
      </c>
      <c r="J836" s="5">
        <v>15.362837013430134</v>
      </c>
      <c r="K836" s="4">
        <v>3.1664241661533659</v>
      </c>
      <c r="M836" s="2">
        <v>44424.780700231488</v>
      </c>
      <c r="N836" s="5">
        <v>1969.4539430086152</v>
      </c>
    </row>
    <row r="837" spans="1:14">
      <c r="A837" s="2">
        <v>44441.987031249999</v>
      </c>
      <c r="B837" s="5">
        <v>2021.0906479543683</v>
      </c>
      <c r="C837" s="4">
        <v>-48.443517630604497</v>
      </c>
      <c r="D837" s="5">
        <v>17.007132083497904</v>
      </c>
      <c r="E837" s="4">
        <v>9.1923881554247966E-2</v>
      </c>
      <c r="G837" s="2">
        <v>44442.000468750004</v>
      </c>
      <c r="H837" s="5">
        <v>2045.9654183331313</v>
      </c>
      <c r="I837" s="4">
        <v>-90.836975377582789</v>
      </c>
      <c r="J837" s="5">
        <v>15.54665946294001</v>
      </c>
      <c r="K837" s="4">
        <v>3.1664241661533659</v>
      </c>
      <c r="M837" s="2">
        <v>44424.794149305555</v>
      </c>
      <c r="N837" s="5">
        <v>1988.9824982841319</v>
      </c>
    </row>
    <row r="838" spans="1:14">
      <c r="A838" s="2">
        <v>44442.040792824075</v>
      </c>
      <c r="B838" s="5">
        <v>2070.307437606059</v>
      </c>
      <c r="C838" s="4">
        <v>-48.371431493925833</v>
      </c>
      <c r="D838" s="5">
        <v>7.6344100808036774</v>
      </c>
      <c r="E838" s="4">
        <v>7.4953318805775201E-2</v>
      </c>
      <c r="G838" s="2">
        <v>44442.02734375</v>
      </c>
      <c r="H838" s="5">
        <v>2063.7820062214682</v>
      </c>
      <c r="I838" s="4">
        <v>-95.282207965194189</v>
      </c>
      <c r="J838" s="5">
        <v>15.68204221291688</v>
      </c>
      <c r="K838" s="4">
        <v>3.1664241661533659</v>
      </c>
      <c r="M838" s="2">
        <v>44424.807575231483</v>
      </c>
      <c r="N838" s="5">
        <v>1971.662027833002</v>
      </c>
    </row>
    <row r="839" spans="1:14">
      <c r="A839" s="2">
        <v>44442.067667824071</v>
      </c>
      <c r="B839" s="5">
        <v>2110.8327469889491</v>
      </c>
      <c r="C839" s="4">
        <v>-48.701906065788172</v>
      </c>
      <c r="D839" s="5">
        <v>7.783850122828631</v>
      </c>
      <c r="E839" s="4">
        <v>7.4953318805775201E-2</v>
      </c>
      <c r="G839" s="2">
        <v>44442.054218750003</v>
      </c>
      <c r="H839" s="5">
        <v>2089.7713408475743</v>
      </c>
      <c r="I839" s="4">
        <v>-95.315088473477729</v>
      </c>
      <c r="J839" s="5">
        <v>15.879527141782221</v>
      </c>
      <c r="K839" s="4">
        <v>3.1664241661533659</v>
      </c>
      <c r="M839" s="2">
        <v>44424.821024305558</v>
      </c>
      <c r="N839" s="5">
        <v>1970.1890052420733</v>
      </c>
    </row>
    <row r="840" spans="1:14">
      <c r="A840" s="2">
        <v>44442.094554398151</v>
      </c>
      <c r="B840" s="5">
        <v>2126.9089027772029</v>
      </c>
      <c r="C840" s="4">
        <v>-48.912208066064167</v>
      </c>
      <c r="D840" s="5">
        <v>7.8431321229707613</v>
      </c>
      <c r="E840" s="4">
        <v>7.4953318805775201E-2</v>
      </c>
      <c r="G840" s="2">
        <v>44442.107980324079</v>
      </c>
      <c r="H840" s="5">
        <v>2137.0666071718319</v>
      </c>
      <c r="I840" s="4">
        <v>-102.08301161931362</v>
      </c>
      <c r="J840" s="5">
        <v>3.9231135220601172</v>
      </c>
      <c r="K840" s="4">
        <v>3.7625151826936181</v>
      </c>
      <c r="M840" s="2">
        <v>44424.847899305554</v>
      </c>
      <c r="N840" s="5">
        <v>1980.0173056774984</v>
      </c>
    </row>
    <row r="841" spans="1:14">
      <c r="A841" s="2">
        <v>44442.121429398147</v>
      </c>
      <c r="B841" s="5">
        <v>2126.741442821075</v>
      </c>
      <c r="C841" s="4">
        <v>-49.004340370947048</v>
      </c>
      <c r="D841" s="5">
        <v>7.842514602135946</v>
      </c>
      <c r="E841" s="4">
        <v>7.4953318805775201E-2</v>
      </c>
      <c r="G841" s="2">
        <v>44442.134866898152</v>
      </c>
      <c r="H841" s="5">
        <v>2146.2575855914329</v>
      </c>
      <c r="I841" s="4">
        <v>-101.72044389631398</v>
      </c>
      <c r="J841" s="5">
        <v>3.9399858327302169</v>
      </c>
      <c r="K841" s="4">
        <v>3.7625151826936181</v>
      </c>
      <c r="M841" s="2">
        <v>44424.861336805559</v>
      </c>
      <c r="N841" s="5">
        <v>1999.0231175435165</v>
      </c>
    </row>
    <row r="842" spans="1:14">
      <c r="A842" s="2">
        <v>44442.175179398146</v>
      </c>
      <c r="B842" s="5">
        <v>2151.585481064059</v>
      </c>
      <c r="C842" s="4">
        <v>-49.012866407185427</v>
      </c>
      <c r="D842" s="5">
        <v>4.5388600830916594</v>
      </c>
      <c r="E842" s="4">
        <v>4.8790367901868602E-2</v>
      </c>
      <c r="G842" s="2">
        <v>44442.161741898148</v>
      </c>
      <c r="H842" s="5">
        <v>2153.8073178646764</v>
      </c>
      <c r="I842" s="4">
        <v>-102.69895269259649</v>
      </c>
      <c r="J842" s="5">
        <v>3.9538452307806558</v>
      </c>
      <c r="K842" s="4">
        <v>3.7625151826936181</v>
      </c>
      <c r="M842" s="2">
        <v>44424.874785879627</v>
      </c>
      <c r="N842" s="5">
        <v>1999.9488787939808</v>
      </c>
    </row>
    <row r="843" spans="1:14">
      <c r="A843" s="2">
        <v>44442.202054398149</v>
      </c>
      <c r="B843" s="5">
        <v>2178.4090494737711</v>
      </c>
      <c r="C843" s="4">
        <v>-49.020878067920286</v>
      </c>
      <c r="D843" s="5">
        <v>4.5954455290395062</v>
      </c>
      <c r="E843" s="4">
        <v>4.8790367901868602E-2</v>
      </c>
      <c r="G843" s="2">
        <v>44442.188616898151</v>
      </c>
      <c r="H843" s="5">
        <v>2148.0629563524258</v>
      </c>
      <c r="I843" s="4">
        <v>-107.74945746560833</v>
      </c>
      <c r="J843" s="5">
        <v>3.9433000366118431</v>
      </c>
      <c r="K843" s="4">
        <v>3.7625151826936181</v>
      </c>
      <c r="M843" s="2">
        <v>44424.888223379632</v>
      </c>
      <c r="N843" s="5">
        <v>1983.1967924897322</v>
      </c>
    </row>
    <row r="844" spans="1:14">
      <c r="A844" s="2">
        <v>44442.255827546294</v>
      </c>
      <c r="B844" s="5">
        <v>2103.6383525316978</v>
      </c>
      <c r="C844" s="4">
        <v>-48.837611328611835</v>
      </c>
      <c r="D844" s="5">
        <v>4.437713598459883</v>
      </c>
      <c r="E844" s="4">
        <v>4.8790367901868602E-2</v>
      </c>
      <c r="G844" s="2">
        <v>44442.242378472227</v>
      </c>
      <c r="H844" s="5">
        <v>2173.5022716209637</v>
      </c>
      <c r="I844" s="4">
        <v>-103.09438474136509</v>
      </c>
      <c r="J844" s="5">
        <v>3.9900001822165829</v>
      </c>
      <c r="K844" s="4">
        <v>3.7625151826936181</v>
      </c>
      <c r="M844" s="2">
        <v>44424.915098379635</v>
      </c>
      <c r="N844" s="5">
        <v>1993.8004302757677</v>
      </c>
    </row>
    <row r="845" spans="1:14">
      <c r="A845" s="2">
        <v>44442.282702546298</v>
      </c>
      <c r="B845" s="5">
        <v>2063.067705312008</v>
      </c>
      <c r="C845" s="4">
        <v>-48.666362080405555</v>
      </c>
      <c r="D845" s="5">
        <v>4.3521281114637658</v>
      </c>
      <c r="E845" s="4">
        <v>4.8790367901868602E-2</v>
      </c>
      <c r="G845" s="2">
        <v>44442.296140046303</v>
      </c>
      <c r="H845" s="5">
        <v>2050.9609602327837</v>
      </c>
      <c r="I845" s="4">
        <v>-98.157047423994157</v>
      </c>
      <c r="J845" s="5">
        <v>7.0332124293377474</v>
      </c>
      <c r="K845" s="4">
        <v>0.5084097756731436</v>
      </c>
      <c r="M845" s="2">
        <v>44424.928547453703</v>
      </c>
      <c r="N845" s="5">
        <v>2006.1878364340355</v>
      </c>
    </row>
    <row r="846" spans="1:14">
      <c r="A846" s="2">
        <v>44442.309565972224</v>
      </c>
      <c r="B846" s="5">
        <v>2071.450070440043</v>
      </c>
      <c r="C846" s="4">
        <v>-48.912720648000544</v>
      </c>
      <c r="D846" s="5">
        <v>4.3698110633224676</v>
      </c>
      <c r="E846" s="4">
        <v>4.8790367901868602E-2</v>
      </c>
      <c r="G846" s="2">
        <v>44442.323003472222</v>
      </c>
      <c r="H846" s="5">
        <v>2061.9164241836406</v>
      </c>
      <c r="I846" s="4">
        <v>-98.810967892885415</v>
      </c>
      <c r="J846" s="5">
        <v>7.0707812113488799</v>
      </c>
      <c r="K846" s="4">
        <v>0.5084097756731436</v>
      </c>
      <c r="M846" s="2">
        <v>44424.941984953708</v>
      </c>
      <c r="N846" s="5">
        <v>1999.339644044592</v>
      </c>
    </row>
    <row r="847" spans="1:14">
      <c r="A847" s="2">
        <v>44442.363327546293</v>
      </c>
      <c r="B847" s="5">
        <v>1967.1884660129631</v>
      </c>
      <c r="C847" s="4">
        <v>-47.894738360946747</v>
      </c>
      <c r="D847" s="5">
        <v>11.790199021717859</v>
      </c>
      <c r="E847" s="4">
        <v>5.0911688245428327E-2</v>
      </c>
      <c r="G847" s="2">
        <v>44442.349878472225</v>
      </c>
      <c r="H847" s="5">
        <v>1992.4228095699968</v>
      </c>
      <c r="I847" s="4">
        <v>-89.09406890603185</v>
      </c>
      <c r="J847" s="5">
        <v>6.8324717732185638</v>
      </c>
      <c r="K847" s="4">
        <v>0.5084097756731436</v>
      </c>
      <c r="M847" s="2">
        <v>44424.955422453706</v>
      </c>
      <c r="N847" s="5">
        <v>1970.0798942298613</v>
      </c>
    </row>
    <row r="848" spans="1:14">
      <c r="A848" s="2">
        <v>44442.390202546296</v>
      </c>
      <c r="B848" s="5">
        <v>1958.4469004487285</v>
      </c>
      <c r="C848" s="4">
        <v>-47.801602657896552</v>
      </c>
      <c r="D848" s="5">
        <v>11.737807093062131</v>
      </c>
      <c r="E848" s="4">
        <v>5.0911688245428327E-2</v>
      </c>
      <c r="G848" s="2">
        <v>44442.376753472228</v>
      </c>
      <c r="H848" s="5">
        <v>1953.6698997736826</v>
      </c>
      <c r="I848" s="4">
        <v>-86.663259537826804</v>
      </c>
      <c r="J848" s="5">
        <v>6.699579215955306</v>
      </c>
      <c r="K848" s="4">
        <v>0.5084097756731436</v>
      </c>
      <c r="M848" s="2">
        <v>44424.982297453702</v>
      </c>
      <c r="N848" s="5">
        <v>1976.0023609405989</v>
      </c>
    </row>
    <row r="849" spans="1:14">
      <c r="A849" s="2">
        <v>44442.417100694445</v>
      </c>
      <c r="B849" s="5">
        <v>1964.3306465015787</v>
      </c>
      <c r="C849" s="4">
        <v>-48.185161520995564</v>
      </c>
      <c r="D849" s="5">
        <v>11.773070891195793</v>
      </c>
      <c r="E849" s="4">
        <v>5.0911688245428327E-2</v>
      </c>
      <c r="G849" s="2">
        <v>44442.43053819445</v>
      </c>
      <c r="H849" s="5">
        <v>1978.9880121089809</v>
      </c>
      <c r="I849" s="4">
        <v>-85.770708577519187</v>
      </c>
      <c r="J849" s="5">
        <v>3.2759894614914322</v>
      </c>
      <c r="K849" s="4">
        <v>1.4028998538741166</v>
      </c>
      <c r="M849" s="2">
        <v>44424.995734953707</v>
      </c>
      <c r="N849" s="5">
        <v>2004.2619298862705</v>
      </c>
    </row>
    <row r="850" spans="1:14">
      <c r="A850" s="2">
        <v>44442.443998842595</v>
      </c>
      <c r="B850" s="5">
        <v>1948.6966927040053</v>
      </c>
      <c r="C850" s="4">
        <v>-48.241243234660089</v>
      </c>
      <c r="D850" s="5">
        <v>11.679369941869204</v>
      </c>
      <c r="E850" s="4">
        <v>5.0911688245428327E-2</v>
      </c>
      <c r="G850" s="2">
        <v>44442.457436342593</v>
      </c>
      <c r="H850" s="5">
        <v>1954.8181634712414</v>
      </c>
      <c r="I850" s="4">
        <v>-85.579356760971919</v>
      </c>
      <c r="J850" s="5">
        <v>3.235979027401588</v>
      </c>
      <c r="K850" s="4">
        <v>1.4028998538741166</v>
      </c>
      <c r="M850" s="2">
        <v>44425.009184027775</v>
      </c>
      <c r="N850" s="5">
        <v>1994.3429030125603</v>
      </c>
    </row>
    <row r="851" spans="1:14">
      <c r="A851" s="2">
        <v>44442.497737268517</v>
      </c>
      <c r="B851" s="5">
        <v>1946.7128630359598</v>
      </c>
      <c r="C851" s="4">
        <v>-47.910258289535747</v>
      </c>
      <c r="D851" s="5">
        <v>3.7856258672195398</v>
      </c>
      <c r="E851" s="4">
        <v>4.1719300090004532E-2</v>
      </c>
      <c r="G851" s="2">
        <v>44442.48428819445</v>
      </c>
      <c r="H851" s="5">
        <v>1948.1224621594349</v>
      </c>
      <c r="I851" s="4">
        <v>-83.255647961131757</v>
      </c>
      <c r="J851" s="5">
        <v>3.2248950557956175</v>
      </c>
      <c r="K851" s="4">
        <v>1.4028998538741166</v>
      </c>
      <c r="M851" s="2">
        <v>44425.02260995371</v>
      </c>
      <c r="N851" s="5">
        <v>1993.3511548833392</v>
      </c>
    </row>
    <row r="852" spans="1:14">
      <c r="A852" s="2">
        <v>44442.52461226852</v>
      </c>
      <c r="B852" s="5">
        <v>1991.8950789616231</v>
      </c>
      <c r="C852" s="4">
        <v>-47.763042784230628</v>
      </c>
      <c r="D852" s="5">
        <v>3.8734883191477314</v>
      </c>
      <c r="E852" s="4">
        <v>4.1719300090004532E-2</v>
      </c>
      <c r="G852" s="2">
        <v>44442.511174768522</v>
      </c>
      <c r="H852" s="5"/>
      <c r="I852" s="4"/>
      <c r="J852" s="5"/>
      <c r="K852" s="4"/>
      <c r="M852" s="2">
        <v>44425.049496527783</v>
      </c>
      <c r="N852" s="5">
        <v>1991.137374447962</v>
      </c>
    </row>
    <row r="853" spans="1:14">
      <c r="A853" s="2">
        <v>44442.551498842593</v>
      </c>
      <c r="B853" s="5">
        <v>1980.5995249802072</v>
      </c>
      <c r="C853" s="4">
        <v>-48.031435678256244</v>
      </c>
      <c r="D853" s="5">
        <v>3.8515227061656834</v>
      </c>
      <c r="E853" s="4">
        <v>4.1719300090004532E-2</v>
      </c>
      <c r="G853" s="2">
        <v>44442.564947916668</v>
      </c>
      <c r="H853" s="5">
        <v>1941.4267608476287</v>
      </c>
      <c r="I853" s="4">
        <v>-83.088611568786419</v>
      </c>
      <c r="J853" s="5">
        <v>3.213811084189647</v>
      </c>
      <c r="K853" s="4">
        <v>1.4028998538741166</v>
      </c>
      <c r="M853" s="2">
        <v>44425.062945601851</v>
      </c>
      <c r="N853" s="5">
        <v>1967.3122465531228</v>
      </c>
    </row>
    <row r="854" spans="1:14">
      <c r="A854" s="2">
        <v>44442.578385416666</v>
      </c>
      <c r="B854" s="5">
        <v>1975.0360431684651</v>
      </c>
      <c r="C854" s="4">
        <v>-47.922275881805575</v>
      </c>
      <c r="D854" s="5">
        <v>3.8407038221596004</v>
      </c>
      <c r="E854" s="4">
        <v>4.1719300090004532E-2</v>
      </c>
      <c r="G854" s="2">
        <v>44442.591822916671</v>
      </c>
      <c r="H854" s="5">
        <v>1919.8698688193745</v>
      </c>
      <c r="I854" s="4">
        <v>-88.735075945468225</v>
      </c>
      <c r="J854" s="5">
        <v>3.1781261024338403</v>
      </c>
      <c r="K854" s="4">
        <v>1.4028998538741166</v>
      </c>
      <c r="M854" s="2">
        <v>44425.076371527779</v>
      </c>
      <c r="N854" s="5">
        <v>1999.3599874936492</v>
      </c>
    </row>
    <row r="855" spans="1:14">
      <c r="A855" s="2">
        <v>44442.632146990742</v>
      </c>
      <c r="B855" s="5"/>
      <c r="C855" s="4"/>
      <c r="D855" s="5"/>
      <c r="E855" s="4"/>
      <c r="G855" s="2">
        <v>44442.618697916667</v>
      </c>
      <c r="H855" s="5">
        <v>1940.7735216952574</v>
      </c>
      <c r="I855" s="4">
        <v>-84.757918299881894</v>
      </c>
      <c r="J855" s="5">
        <v>3.2127297211061379</v>
      </c>
      <c r="K855" s="4">
        <v>1.4028998538741166</v>
      </c>
      <c r="M855" s="2">
        <v>44425.089820601854</v>
      </c>
      <c r="N855" s="5">
        <v>1953.0283860502841</v>
      </c>
    </row>
    <row r="856" spans="1:14">
      <c r="A856" s="2">
        <v>44442.659021990738</v>
      </c>
      <c r="B856" s="5"/>
      <c r="C856" s="4"/>
      <c r="D856" s="5"/>
      <c r="E856" s="4"/>
      <c r="G856" s="2">
        <v>44442.64557291667</v>
      </c>
      <c r="H856" s="5">
        <v>1944.0397174571142</v>
      </c>
      <c r="I856" s="4">
        <v>-83.062181759871009</v>
      </c>
      <c r="J856" s="5">
        <v>3.2181365365236845</v>
      </c>
      <c r="K856" s="4">
        <v>1.4028998538741166</v>
      </c>
      <c r="M856" s="2">
        <v>44425.11669560185</v>
      </c>
      <c r="N856" s="5">
        <v>1986.8077858880779</v>
      </c>
    </row>
    <row r="857" spans="1:14">
      <c r="A857" s="2">
        <v>44442.685908564818</v>
      </c>
      <c r="B857" s="5"/>
      <c r="C857" s="4"/>
      <c r="D857" s="5"/>
      <c r="E857" s="4"/>
      <c r="G857" s="2">
        <v>44442.699322916669</v>
      </c>
      <c r="H857" s="5">
        <v>1939.6271832070349</v>
      </c>
      <c r="I857" s="4">
        <v>-86.674480229656695</v>
      </c>
      <c r="J857" s="5">
        <v>7.6699050825579445</v>
      </c>
      <c r="K857" s="4">
        <v>0.89802561210692256</v>
      </c>
      <c r="M857" s="2">
        <v>44425.130133101855</v>
      </c>
      <c r="N857" s="5">
        <v>1985.8113413304254</v>
      </c>
    </row>
    <row r="858" spans="1:14">
      <c r="A858" s="2">
        <v>44442.712771990737</v>
      </c>
      <c r="B858" s="5"/>
      <c r="C858" s="4"/>
      <c r="D858" s="5"/>
      <c r="E858" s="4"/>
      <c r="G858" s="2">
        <v>44442.726221064819</v>
      </c>
      <c r="H858" s="5">
        <v>1945.2017668274104</v>
      </c>
      <c r="I858" s="4">
        <v>-86.685056549688412</v>
      </c>
      <c r="J858" s="5">
        <v>7.6919487658045194</v>
      </c>
      <c r="K858" s="4">
        <v>0.89802561210692256</v>
      </c>
      <c r="M858" s="2">
        <v>44425.143582175922</v>
      </c>
      <c r="N858" s="5">
        <v>1978.3146796431472</v>
      </c>
    </row>
    <row r="859" spans="1:14">
      <c r="A859" s="2">
        <v>44442.766533564813</v>
      </c>
      <c r="B859" s="5"/>
      <c r="C859" s="4"/>
      <c r="D859" s="5"/>
      <c r="E859" s="4"/>
      <c r="G859" s="2">
        <v>44442.753084490745</v>
      </c>
      <c r="H859" s="5">
        <v>1947.0053085869433</v>
      </c>
      <c r="I859" s="4">
        <v>-85.283694145474698</v>
      </c>
      <c r="J859" s="5">
        <v>7.6990805456784104</v>
      </c>
      <c r="K859" s="4">
        <v>0.89802561210692256</v>
      </c>
      <c r="M859" s="2">
        <v>44425.157019675928</v>
      </c>
      <c r="N859" s="5">
        <v>1974.7808069792804</v>
      </c>
    </row>
    <row r="860" spans="1:14">
      <c r="A860" s="2">
        <v>44442.793420138885</v>
      </c>
      <c r="B860" s="5">
        <v>2021.3460060502005</v>
      </c>
      <c r="C860" s="4">
        <v>-47.829971771311612</v>
      </c>
      <c r="D860" s="5"/>
      <c r="E860" s="4"/>
      <c r="G860" s="2">
        <v>44442.779971064818</v>
      </c>
      <c r="H860" s="5">
        <v>1956.6788507517122</v>
      </c>
      <c r="I860" s="4">
        <v>-87.256177831405836</v>
      </c>
      <c r="J860" s="5">
        <v>7.7373328195474649</v>
      </c>
      <c r="K860" s="4">
        <v>0.89802561210692256</v>
      </c>
      <c r="M860" s="2">
        <v>44425.183894675931</v>
      </c>
      <c r="N860" s="5">
        <v>1990.6962922573609</v>
      </c>
    </row>
    <row r="861" spans="1:14">
      <c r="A861" s="2">
        <v>44442.820295138888</v>
      </c>
      <c r="B861" s="5">
        <v>2022.3384024200802</v>
      </c>
      <c r="C861" s="4">
        <v>-47.988092670389257</v>
      </c>
      <c r="D861" s="5"/>
      <c r="E861" s="4"/>
      <c r="G861" s="2">
        <v>44442.833732638894</v>
      </c>
      <c r="H861" s="5">
        <v>1981.1459639977193</v>
      </c>
      <c r="I861" s="4">
        <v>-86.543563470224782</v>
      </c>
      <c r="J861" s="5">
        <v>6.1617344844677291</v>
      </c>
      <c r="K861" s="4">
        <v>1.6609938290072128</v>
      </c>
      <c r="M861" s="2">
        <v>44425.197343749998</v>
      </c>
      <c r="N861" s="5">
        <v>1982.4911942098913</v>
      </c>
    </row>
    <row r="862" spans="1:14">
      <c r="A862" s="2">
        <v>44442.847170138892</v>
      </c>
      <c r="B862" s="5">
        <v>1980.1615567001882</v>
      </c>
      <c r="C862" s="4">
        <v>-48.033127103670822</v>
      </c>
      <c r="D862" s="5"/>
      <c r="E862" s="4"/>
      <c r="G862" s="2">
        <v>44442.86060763889</v>
      </c>
      <c r="H862" s="5">
        <v>1974.2252178871056</v>
      </c>
      <c r="I862" s="4">
        <v>-85.671526665333047</v>
      </c>
      <c r="J862" s="5">
        <v>6.1402096696671258</v>
      </c>
      <c r="K862" s="4">
        <v>1.6609938290072128</v>
      </c>
      <c r="M862" s="2">
        <v>44425.210769675927</v>
      </c>
      <c r="N862" s="5">
        <v>1969.265539803708</v>
      </c>
    </row>
    <row r="863" spans="1:14">
      <c r="A863" s="2">
        <v>44442.90093171296</v>
      </c>
      <c r="B863" s="5">
        <v>2016.1812726076948</v>
      </c>
      <c r="C863" s="4">
        <v>-48.044628966183303</v>
      </c>
      <c r="D863" s="5">
        <v>15.705181707903527</v>
      </c>
      <c r="E863" s="4">
        <v>3.6062445840515295E-2</v>
      </c>
      <c r="G863" s="2">
        <v>44442.887482638893</v>
      </c>
      <c r="H863" s="5">
        <v>2003.2264396839616</v>
      </c>
      <c r="I863" s="4">
        <v>-88.328910666647332</v>
      </c>
      <c r="J863" s="5">
        <v>6.2304088935934603</v>
      </c>
      <c r="K863" s="4">
        <v>1.6609938290072128</v>
      </c>
      <c r="M863" s="2">
        <v>44425.224218750001</v>
      </c>
      <c r="N863" s="5">
        <v>1989.5192279855246</v>
      </c>
    </row>
    <row r="864" spans="1:14">
      <c r="A864" s="2">
        <v>44442.927806712964</v>
      </c>
      <c r="B864" s="5">
        <v>2017.1791351529102</v>
      </c>
      <c r="C864" s="4">
        <v>-48.081658270924294</v>
      </c>
      <c r="D864" s="5">
        <v>15.712954626343469</v>
      </c>
      <c r="E864" s="4">
        <v>3.6062445840515295E-2</v>
      </c>
      <c r="G864" s="2">
        <v>44442.914369212966</v>
      </c>
      <c r="H864" s="5">
        <v>2014.1018978577829</v>
      </c>
      <c r="I864" s="4">
        <v>-89.95445500197917</v>
      </c>
      <c r="J864" s="5">
        <v>6.2642336025658372</v>
      </c>
      <c r="K864" s="4">
        <v>1.6609938290072128</v>
      </c>
      <c r="M864" s="2">
        <v>44425.251093749997</v>
      </c>
      <c r="N864" s="5">
        <v>2018.0218094089264</v>
      </c>
    </row>
    <row r="865" spans="1:14">
      <c r="A865" s="2">
        <v>44442.954693287036</v>
      </c>
      <c r="B865" s="5">
        <v>1988.9063630384742</v>
      </c>
      <c r="C865" s="4">
        <v>-48.268806378669389</v>
      </c>
      <c r="D865" s="5">
        <v>15.492721937211769</v>
      </c>
      <c r="E865" s="4">
        <v>3.6062445840515295E-2</v>
      </c>
      <c r="G865" s="2">
        <v>44442.968130787041</v>
      </c>
      <c r="H865" s="5">
        <v>2004.2792564081565</v>
      </c>
      <c r="I865" s="4">
        <v>-88.245193410003552</v>
      </c>
      <c r="J865" s="5">
        <v>9.0528766997479941</v>
      </c>
      <c r="K865" s="4">
        <v>0.2821356056934331</v>
      </c>
      <c r="M865" s="2">
        <v>44425.264531250003</v>
      </c>
      <c r="N865" s="5">
        <v>2006.023886655478</v>
      </c>
    </row>
    <row r="866" spans="1:14">
      <c r="A866" s="2">
        <v>44442.981568287039</v>
      </c>
      <c r="B866" s="5">
        <v>1986.4117066754359</v>
      </c>
      <c r="C866" s="4">
        <v>-48.392904589152629</v>
      </c>
      <c r="D866" s="5">
        <v>15.473289641111915</v>
      </c>
      <c r="E866" s="4">
        <v>3.6062445840515295E-2</v>
      </c>
      <c r="G866" s="2">
        <v>44442.995005787037</v>
      </c>
      <c r="H866" s="5">
        <v>2013.5567930554416</v>
      </c>
      <c r="I866" s="4">
        <v>-92.160050298613328</v>
      </c>
      <c r="J866" s="5">
        <v>9.0947812372902224</v>
      </c>
      <c r="K866" s="4">
        <v>0.2821356056934331</v>
      </c>
      <c r="M866" s="2">
        <v>44425.277968750001</v>
      </c>
      <c r="N866" s="5">
        <v>1987.3717732207476</v>
      </c>
    </row>
    <row r="867" spans="1:14">
      <c r="A867" s="2">
        <v>44443.035329861108</v>
      </c>
      <c r="B867" s="5">
        <v>2009.3745712987065</v>
      </c>
      <c r="C867" s="4">
        <v>-48.270805773528302</v>
      </c>
      <c r="D867" s="5">
        <v>0.82194096914701253</v>
      </c>
      <c r="E867" s="4">
        <v>5.4447222151362877E-2</v>
      </c>
      <c r="G867" s="2">
        <v>44443.021880787041</v>
      </c>
      <c r="H867" s="5">
        <v>2004.7762672999756</v>
      </c>
      <c r="I867" s="4">
        <v>-92.650599348525759</v>
      </c>
      <c r="J867" s="5">
        <v>9.0551215856877576</v>
      </c>
      <c r="K867" s="4">
        <v>0.2821356056934331</v>
      </c>
      <c r="M867" s="2">
        <v>44425.291406250006</v>
      </c>
      <c r="N867" s="5">
        <v>1996.7067639826705</v>
      </c>
    </row>
    <row r="868" spans="1:14">
      <c r="A868" s="2">
        <v>44443.062204861111</v>
      </c>
      <c r="B868" s="5">
        <v>2004.0247097227389</v>
      </c>
      <c r="C868" s="4">
        <v>-48.381901164646671</v>
      </c>
      <c r="D868" s="5">
        <v>0.81975259149390478</v>
      </c>
      <c r="E868" s="4">
        <v>5.4447222151362877E-2</v>
      </c>
      <c r="G868" s="2">
        <v>44443.048767361113</v>
      </c>
      <c r="H868" s="5">
        <v>2025.6507247563673</v>
      </c>
      <c r="I868" s="4">
        <v>-90.978706474310172</v>
      </c>
      <c r="J868" s="5">
        <v>9.1494067951577733</v>
      </c>
      <c r="K868" s="4">
        <v>0.2821356056934331</v>
      </c>
      <c r="M868" s="2">
        <v>44425.318281250002</v>
      </c>
      <c r="N868" s="5">
        <v>1984.8629639748644</v>
      </c>
    </row>
    <row r="869" spans="1:14">
      <c r="A869" s="2">
        <v>44443.11595486111</v>
      </c>
      <c r="B869" s="5">
        <v>2014.3900665261765</v>
      </c>
      <c r="C869" s="4">
        <v>-48.150702647994962</v>
      </c>
      <c r="D869" s="5">
        <v>0.8239925731968013</v>
      </c>
      <c r="E869" s="4">
        <v>5.4447222151362877E-2</v>
      </c>
      <c r="G869" s="2">
        <v>44443.102517361112</v>
      </c>
      <c r="H869" s="5">
        <v>2026.4790762427319</v>
      </c>
      <c r="I869" s="4">
        <v>-94.834231296408021</v>
      </c>
      <c r="J869" s="5">
        <v>9.1531482717240422</v>
      </c>
      <c r="K869" s="4">
        <v>0.2821356056934331</v>
      </c>
      <c r="M869" s="2">
        <v>44425.331730324076</v>
      </c>
      <c r="N869" s="5">
        <v>1958.5483684108901</v>
      </c>
    </row>
    <row r="870" spans="1:14">
      <c r="A870" s="2">
        <v>44443.142841435183</v>
      </c>
      <c r="B870" s="5">
        <v>1991.9875211768108</v>
      </c>
      <c r="C870" s="4">
        <v>-48.398915774097304</v>
      </c>
      <c r="D870" s="5">
        <v>0.81482874177441178</v>
      </c>
      <c r="E870" s="4">
        <v>5.4447222151362877E-2</v>
      </c>
      <c r="G870" s="2">
        <v>44443.156278935188</v>
      </c>
      <c r="H870" s="5">
        <v>1996.2934564924183</v>
      </c>
      <c r="I870" s="4">
        <v>-90.747997749328519</v>
      </c>
      <c r="J870" s="5">
        <v>14.192659072208766</v>
      </c>
      <c r="K870" s="4">
        <v>0.93125963082268826</v>
      </c>
      <c r="M870" s="2">
        <v>44425.345156250005</v>
      </c>
      <c r="N870" s="5">
        <v>1967.3341399633114</v>
      </c>
    </row>
    <row r="871" spans="1:14">
      <c r="A871" s="2">
        <v>44443.169716435186</v>
      </c>
      <c r="B871" s="5">
        <v>1983.1268129416139</v>
      </c>
      <c r="C871" s="4">
        <v>-48.217760226417774</v>
      </c>
      <c r="D871" s="5">
        <v>0.81120424128645174</v>
      </c>
      <c r="E871" s="4">
        <v>5.4447222151362877E-2</v>
      </c>
      <c r="G871" s="2">
        <v>44443.183142361115</v>
      </c>
      <c r="H871" s="5">
        <v>1998.9393060040054</v>
      </c>
      <c r="I871" s="4">
        <v>-88.276536986652502</v>
      </c>
      <c r="J871" s="5">
        <v>14.211469753550331</v>
      </c>
      <c r="K871" s="4">
        <v>0.93125963082268826</v>
      </c>
      <c r="M871" s="2">
        <v>44425.358605324072</v>
      </c>
      <c r="N871" s="5">
        <v>1956.3999806912529</v>
      </c>
    </row>
    <row r="872" spans="1:14">
      <c r="A872" s="2">
        <v>44443.223489583332</v>
      </c>
      <c r="B872" s="5">
        <v>1964.2142561470318</v>
      </c>
      <c r="C872" s="4">
        <v>-48.241775996200559</v>
      </c>
      <c r="D872" s="5">
        <v>5.7492723744715084</v>
      </c>
      <c r="E872" s="4">
        <v>5.1618795026618251E-2</v>
      </c>
      <c r="G872" s="2">
        <v>44443.210028935187</v>
      </c>
      <c r="H872" s="5">
        <v>1989.017370335554</v>
      </c>
      <c r="I872" s="4">
        <v>-90.234653650871252</v>
      </c>
      <c r="J872" s="5">
        <v>14.140929698519471</v>
      </c>
      <c r="K872" s="4">
        <v>0.93125963082268826</v>
      </c>
      <c r="M872" s="2">
        <v>44425.39892939815</v>
      </c>
      <c r="N872" s="5">
        <v>2000.1809453182937</v>
      </c>
    </row>
    <row r="873" spans="1:14">
      <c r="A873" s="2">
        <v>44443.250353009258</v>
      </c>
      <c r="B873" s="5">
        <v>2029.5317493169962</v>
      </c>
      <c r="C873" s="4">
        <v>-47.767331228822357</v>
      </c>
      <c r="D873" s="5">
        <v>5.9404572504984428</v>
      </c>
      <c r="E873" s="4">
        <v>5.1618795026618251E-2</v>
      </c>
      <c r="G873" s="2">
        <v>44443.23691550926</v>
      </c>
      <c r="H873" s="5">
        <v>1983.8910369068542</v>
      </c>
      <c r="I873" s="4">
        <v>-86.76614105160381</v>
      </c>
      <c r="J873" s="5">
        <v>14.104484003420195</v>
      </c>
      <c r="K873" s="4">
        <v>0.93125963082268826</v>
      </c>
      <c r="M873" s="2">
        <v>44425.412366898148</v>
      </c>
      <c r="N873" s="5">
        <v>1981.2040934543347</v>
      </c>
    </row>
    <row r="874" spans="1:14">
      <c r="A874" s="2">
        <v>44443.277228009261</v>
      </c>
      <c r="B874" s="5">
        <v>1979.6224853050749</v>
      </c>
      <c r="C874" s="4">
        <v>-47.972523586021801</v>
      </c>
      <c r="D874" s="5">
        <v>5.7943723965086313</v>
      </c>
      <c r="E874" s="4">
        <v>5.1618795026618251E-2</v>
      </c>
      <c r="G874" s="2">
        <v>44443.290665509259</v>
      </c>
      <c r="H874" s="5"/>
      <c r="I874" s="4"/>
      <c r="J874" s="5"/>
      <c r="K874" s="4"/>
      <c r="M874" s="2">
        <v>44425.439241898144</v>
      </c>
      <c r="N874" s="5">
        <v>1999.758351033018</v>
      </c>
    </row>
    <row r="875" spans="1:14">
      <c r="A875" s="2">
        <v>44443.304114583334</v>
      </c>
      <c r="B875" s="5">
        <v>1966.3915059193641</v>
      </c>
      <c r="C875" s="4">
        <v>-48.070615542146413</v>
      </c>
      <c r="D875" s="5">
        <v>5.7556452036724064</v>
      </c>
      <c r="E875" s="4">
        <v>5.1618795026618251E-2</v>
      </c>
      <c r="G875" s="2">
        <v>44443.317552083339</v>
      </c>
      <c r="H875" s="5">
        <v>1971.6690424795343</v>
      </c>
      <c r="I875" s="4">
        <v>-85.54552744906178</v>
      </c>
      <c r="J875" s="5">
        <v>4.2019044806856325</v>
      </c>
      <c r="K875" s="4">
        <v>1.6631151493507625</v>
      </c>
      <c r="M875" s="2">
        <v>44425.452679398149</v>
      </c>
      <c r="N875" s="5">
        <v>1987.4309433371188</v>
      </c>
    </row>
    <row r="876" spans="1:14">
      <c r="A876" s="2">
        <v>44443.357887731479</v>
      </c>
      <c r="B876" s="5">
        <v>1958.861618798956</v>
      </c>
      <c r="C876" s="4">
        <v>-48.041582274156831</v>
      </c>
      <c r="D876" s="5">
        <v>2.4110084143755177</v>
      </c>
      <c r="E876" s="4">
        <v>2.0506096654407304E-2</v>
      </c>
      <c r="G876" s="2">
        <v>44443.344438657412</v>
      </c>
      <c r="H876" s="5">
        <v>1970.8451105771192</v>
      </c>
      <c r="I876" s="4">
        <v>-85.219330695202729</v>
      </c>
      <c r="J876" s="5">
        <v>4.2001485657334028</v>
      </c>
      <c r="K876" s="4">
        <v>1.6631151493507625</v>
      </c>
      <c r="M876" s="2">
        <v>44425.466128472224</v>
      </c>
      <c r="N876" s="5">
        <v>1951.3219733539293</v>
      </c>
    </row>
    <row r="877" spans="1:14">
      <c r="A877" s="2">
        <v>44443.384751157406</v>
      </c>
      <c r="B877" s="5">
        <v>1969.5932695097188</v>
      </c>
      <c r="C877" s="4">
        <v>-48.19973418931604</v>
      </c>
      <c r="D877" s="5">
        <v>2.4242171576146916</v>
      </c>
      <c r="E877" s="4">
        <v>2.0506096654407304E-2</v>
      </c>
      <c r="G877" s="2">
        <v>44443.371302083338</v>
      </c>
      <c r="H877" s="5">
        <v>1979.2492159817537</v>
      </c>
      <c r="I877" s="4">
        <v>-86.653325515739525</v>
      </c>
      <c r="J877" s="5">
        <v>4.2180588982461451</v>
      </c>
      <c r="K877" s="4">
        <v>1.6631151493507625</v>
      </c>
      <c r="M877" s="2">
        <v>44425.479565972222</v>
      </c>
      <c r="N877" s="5">
        <v>2000.7396326898227</v>
      </c>
    </row>
    <row r="878" spans="1:14">
      <c r="A878" s="2">
        <v>44443.411626157409</v>
      </c>
      <c r="B878" s="5">
        <v>1956.3463881636208</v>
      </c>
      <c r="C878" s="4">
        <v>-48.196731304850978</v>
      </c>
      <c r="D878" s="5">
        <v>2.4079126151788359</v>
      </c>
      <c r="E878" s="4">
        <v>2.0506096654407304E-2</v>
      </c>
      <c r="G878" s="2">
        <v>44443.425063657407</v>
      </c>
      <c r="H878" s="5">
        <v>1992.4356266753309</v>
      </c>
      <c r="I878" s="4">
        <v>-87.182271652406399</v>
      </c>
      <c r="J878" s="5">
        <v>12.130587501111247</v>
      </c>
      <c r="K878" s="4">
        <v>1.9098954159848602</v>
      </c>
      <c r="M878" s="2">
        <v>44425.506440972225</v>
      </c>
      <c r="N878" s="5">
        <v>1996.3034029055882</v>
      </c>
    </row>
    <row r="879" spans="1:14">
      <c r="A879" s="2">
        <v>44443.438524305559</v>
      </c>
      <c r="B879" s="5">
        <v>1984.5169712793736</v>
      </c>
      <c r="C879" s="4">
        <v>-48.202737073781101</v>
      </c>
      <c r="D879" s="5">
        <v>2.4425855661816684</v>
      </c>
      <c r="E879" s="4">
        <v>2.0506096654407304E-2</v>
      </c>
      <c r="G879" s="2">
        <v>44443.451961805556</v>
      </c>
      <c r="H879" s="5">
        <v>2005.2529445211599</v>
      </c>
      <c r="I879" s="4">
        <v>-89.827316016928435</v>
      </c>
      <c r="J879" s="5">
        <v>12.208623445448293</v>
      </c>
      <c r="K879" s="4">
        <v>1.9098954159848602</v>
      </c>
      <c r="M879" s="2">
        <v>44425.519890046293</v>
      </c>
      <c r="N879" s="5"/>
    </row>
    <row r="880" spans="1:14">
      <c r="A880" s="2">
        <v>44443.492274305558</v>
      </c>
      <c r="B880" s="5">
        <v>1971.8954628552437</v>
      </c>
      <c r="C880" s="4">
        <v>-48.224257704196148</v>
      </c>
      <c r="D880" s="5">
        <v>9.5010747542982159</v>
      </c>
      <c r="E880" s="4">
        <v>2.1213203435592205E-2</v>
      </c>
      <c r="G880" s="2">
        <v>44443.47883680556</v>
      </c>
      <c r="H880" s="5">
        <v>2000.4875314759158</v>
      </c>
      <c r="I880" s="4">
        <v>-88.934692958765112</v>
      </c>
      <c r="J880" s="5">
        <v>12.179610081528111</v>
      </c>
      <c r="K880" s="4">
        <v>1.9098954159848602</v>
      </c>
      <c r="M880" s="2">
        <v>44425.533327546298</v>
      </c>
      <c r="N880" s="5">
        <v>1994.5605983474959</v>
      </c>
    </row>
    <row r="881" spans="1:14">
      <c r="A881" s="2">
        <v>44443.51916087963</v>
      </c>
      <c r="B881" s="5">
        <v>2021.9913578195114</v>
      </c>
      <c r="C881" s="4">
        <v>-48.020061453189427</v>
      </c>
      <c r="D881" s="5">
        <v>9.7424490319436412</v>
      </c>
      <c r="E881" s="4">
        <v>2.1213203435592205E-2</v>
      </c>
      <c r="G881" s="2">
        <v>44443.505723379632</v>
      </c>
      <c r="H881" s="5">
        <v>1987.8345382178541</v>
      </c>
      <c r="I881" s="4">
        <v>-87.430046024423248</v>
      </c>
      <c r="J881" s="5">
        <v>12.102574598015899</v>
      </c>
      <c r="K881" s="4">
        <v>1.9098954159848602</v>
      </c>
      <c r="M881" s="2">
        <v>44425.546765046296</v>
      </c>
      <c r="N881" s="5">
        <v>2030.6846179737463</v>
      </c>
    </row>
    <row r="882" spans="1:14">
      <c r="A882" s="2">
        <v>44443.546047453703</v>
      </c>
      <c r="B882" s="5">
        <v>1978.9559581186641</v>
      </c>
      <c r="C882" s="4">
        <v>-48.154190363164339</v>
      </c>
      <c r="D882" s="5">
        <v>9.5350939477918661</v>
      </c>
      <c r="E882" s="4">
        <v>2.1213203435592205E-2</v>
      </c>
      <c r="G882" s="2">
        <v>44443.559484953708</v>
      </c>
      <c r="H882" s="5">
        <v>1981.8149457515542</v>
      </c>
      <c r="I882" s="4">
        <v>-89.18735252655938</v>
      </c>
      <c r="J882" s="5">
        <v>13.552864372915375</v>
      </c>
      <c r="K882" s="4">
        <v>0.36910973977939177</v>
      </c>
      <c r="M882" s="2">
        <v>44425.573640046299</v>
      </c>
      <c r="N882" s="5">
        <v>1984.1878155503198</v>
      </c>
    </row>
    <row r="883" spans="1:14">
      <c r="A883" s="2">
        <v>44443.572934027776</v>
      </c>
      <c r="B883" s="5">
        <v>1991.2277713146088</v>
      </c>
      <c r="C883" s="4">
        <v>-48.122159578692688</v>
      </c>
      <c r="D883" s="5">
        <v>9.5942225460070212</v>
      </c>
      <c r="E883" s="4">
        <v>2.1213203435592205E-2</v>
      </c>
      <c r="G883" s="2">
        <v>44443.586359953704</v>
      </c>
      <c r="H883" s="5">
        <v>1989.7066926734121</v>
      </c>
      <c r="I883" s="4">
        <v>-88.905165954491324</v>
      </c>
      <c r="J883" s="5">
        <v>13.60683297171245</v>
      </c>
      <c r="K883" s="4">
        <v>0.36910973977939177</v>
      </c>
      <c r="M883" s="2">
        <v>44425.587077546297</v>
      </c>
      <c r="N883" s="5">
        <v>1983.4229929851911</v>
      </c>
    </row>
    <row r="884" spans="1:14">
      <c r="A884" s="2">
        <v>44443.626684027775</v>
      </c>
      <c r="B884" s="5">
        <v>1976.8658343736993</v>
      </c>
      <c r="C884" s="4">
        <v>-48.287818832926853</v>
      </c>
      <c r="D884" s="5">
        <v>5.1190703643106996</v>
      </c>
      <c r="E884" s="4">
        <v>2.4748737341526751E-2</v>
      </c>
      <c r="G884" s="2">
        <v>44443.613246527784</v>
      </c>
      <c r="H884" s="5">
        <v>1974.5808444065176</v>
      </c>
      <c r="I884" s="4">
        <v>-88.602898690028809</v>
      </c>
      <c r="J884" s="5">
        <v>13.503393157351388</v>
      </c>
      <c r="K884" s="4">
        <v>0.36910973977939177</v>
      </c>
      <c r="M884" s="2">
        <v>44425.600515046295</v>
      </c>
      <c r="N884" s="5">
        <v>1997.2224840121171</v>
      </c>
    </row>
    <row r="885" spans="1:14">
      <c r="A885" s="2">
        <v>44443.653559027778</v>
      </c>
      <c r="B885" s="5">
        <v>1966.4267166042448</v>
      </c>
      <c r="C885" s="4">
        <v>-48.226760310576005</v>
      </c>
      <c r="D885" s="5">
        <v>5.0920383940707499</v>
      </c>
      <c r="E885" s="4">
        <v>2.4748737341526751E-2</v>
      </c>
      <c r="G885" s="2">
        <v>44443.640133101857</v>
      </c>
      <c r="H885" s="5">
        <v>1982.4725913283758</v>
      </c>
      <c r="I885" s="4">
        <v>-89.417752049820848</v>
      </c>
      <c r="J885" s="5">
        <v>13.557361756148465</v>
      </c>
      <c r="K885" s="4">
        <v>0.36910973977939177</v>
      </c>
      <c r="M885" s="2">
        <v>44425.6139525463</v>
      </c>
      <c r="N885" s="5">
        <v>1998.7176929072486</v>
      </c>
    </row>
    <row r="886" spans="1:14">
      <c r="A886" s="2">
        <v>44443.680445601851</v>
      </c>
      <c r="B886" s="5">
        <v>1977.876071577195</v>
      </c>
      <c r="C886" s="4">
        <v>-48.135673006741193</v>
      </c>
      <c r="D886" s="5">
        <v>5.1216863614306956</v>
      </c>
      <c r="E886" s="4">
        <v>2.4748737341526751E-2</v>
      </c>
      <c r="G886" s="2">
        <v>44443.693883101856</v>
      </c>
      <c r="H886" s="5">
        <v>1980.6757570823838</v>
      </c>
      <c r="I886" s="4">
        <v>-88.026059456049921</v>
      </c>
      <c r="J886" s="5">
        <v>8.8931001477411566</v>
      </c>
      <c r="K886" s="4">
        <v>0.30405591591022024</v>
      </c>
      <c r="M886" s="2">
        <v>44425.640839120373</v>
      </c>
      <c r="N886" s="5">
        <v>1997.2985970381917</v>
      </c>
    </row>
    <row r="887" spans="1:14">
      <c r="A887" s="2">
        <v>44443.707320601854</v>
      </c>
      <c r="B887" s="5">
        <v>1976.5290886392011</v>
      </c>
      <c r="C887" s="4">
        <v>-48.079619281304275</v>
      </c>
      <c r="D887" s="5">
        <v>5.1181983652707022</v>
      </c>
      <c r="E887" s="4">
        <v>2.4748737341526751E-2</v>
      </c>
      <c r="G887" s="2">
        <v>44443.720769675929</v>
      </c>
      <c r="H887" s="5">
        <v>1996.8149625529145</v>
      </c>
      <c r="I887" s="4">
        <v>-88.207832832847245</v>
      </c>
      <c r="J887" s="5">
        <v>8.9655640884145278</v>
      </c>
      <c r="K887" s="4">
        <v>0.30405591591022024</v>
      </c>
      <c r="M887" s="2">
        <v>44425.654276620371</v>
      </c>
      <c r="N887" s="5">
        <v>1969.1595887778628</v>
      </c>
    </row>
    <row r="888" spans="1:14">
      <c r="A888" s="2">
        <v>44443.761082175923</v>
      </c>
      <c r="B888" s="5">
        <v>1974.1849551989997</v>
      </c>
      <c r="C888" s="4">
        <v>-48.202734005370559</v>
      </c>
      <c r="D888" s="5">
        <v>9.1919821597730405</v>
      </c>
      <c r="E888" s="4">
        <v>6.8589357775096033E-2</v>
      </c>
      <c r="G888" s="2">
        <v>44443.747644675932</v>
      </c>
      <c r="H888" s="5">
        <v>1985.781015955715</v>
      </c>
      <c r="I888" s="4">
        <v>-88.595686491478986</v>
      </c>
      <c r="J888" s="5">
        <v>8.9160224146888556</v>
      </c>
      <c r="K888" s="4">
        <v>0.30405591591022024</v>
      </c>
      <c r="M888" s="2">
        <v>44425.667714120376</v>
      </c>
      <c r="N888" s="5">
        <v>2004.5517537022602</v>
      </c>
    </row>
    <row r="889" spans="1:14">
      <c r="A889" s="2">
        <v>44443.787957175926</v>
      </c>
      <c r="B889" s="5">
        <v>1985.4823921650343</v>
      </c>
      <c r="C889" s="4">
        <v>-48.158690356499214</v>
      </c>
      <c r="D889" s="5">
        <v>9.2445840392319401</v>
      </c>
      <c r="E889" s="4">
        <v>6.8589357775096033E-2</v>
      </c>
      <c r="G889" s="2">
        <v>44443.774519675928</v>
      </c>
      <c r="H889" s="5">
        <v>1985.781015955715</v>
      </c>
      <c r="I889" s="4">
        <v>-89.183279500196335</v>
      </c>
      <c r="J889" s="5">
        <v>8.9160224146888556</v>
      </c>
      <c r="K889" s="4">
        <v>0.30405591591022024</v>
      </c>
      <c r="M889" s="2">
        <v>44425.681151620367</v>
      </c>
      <c r="N889" s="5">
        <v>1973.0469830899306</v>
      </c>
    </row>
    <row r="890" spans="1:14">
      <c r="A890" s="2">
        <v>44443.814843749999</v>
      </c>
      <c r="B890" s="5">
        <v>1972.4987705772037</v>
      </c>
      <c r="C890" s="4">
        <v>-48.082614962994448</v>
      </c>
      <c r="D890" s="5">
        <v>9.1841311329881314</v>
      </c>
      <c r="E890" s="4">
        <v>6.8589357775096033E-2</v>
      </c>
      <c r="G890" s="2">
        <v>44443.828281250004</v>
      </c>
      <c r="H890" s="5">
        <v>1971.8618223197593</v>
      </c>
      <c r="I890" s="4">
        <v>-88.285040066940496</v>
      </c>
      <c r="J890" s="5">
        <v>4.5332581195649748</v>
      </c>
      <c r="K890" s="4">
        <v>0.52538033842160126</v>
      </c>
      <c r="M890" s="2">
        <v>44425.708038194447</v>
      </c>
      <c r="N890" s="5">
        <v>1942.9196771714066</v>
      </c>
    </row>
    <row r="891" spans="1:14">
      <c r="A891" s="2">
        <v>44443.841718750002</v>
      </c>
      <c r="B891" s="5">
        <v>1988.1802875599083</v>
      </c>
      <c r="C891" s="4">
        <v>-48.163695316598194</v>
      </c>
      <c r="D891" s="5">
        <v>9.2571456820877973</v>
      </c>
      <c r="E891" s="4">
        <v>6.8589357775096033E-2</v>
      </c>
      <c r="G891" s="2">
        <v>44443.85515625</v>
      </c>
      <c r="H891" s="5">
        <v>1980.2478257335606</v>
      </c>
      <c r="I891" s="4">
        <v>-89.372195218176302</v>
      </c>
      <c r="J891" s="5">
        <v>4.5525373193729974</v>
      </c>
      <c r="K891" s="4">
        <v>0.52538033842160126</v>
      </c>
      <c r="M891" s="2">
        <v>44425.721475694445</v>
      </c>
      <c r="N891" s="5">
        <v>1979.5510235671993</v>
      </c>
    </row>
    <row r="892" spans="1:14">
      <c r="A892" s="2">
        <v>44443.89548032407</v>
      </c>
      <c r="B892" s="5">
        <v>1988.3979358275417</v>
      </c>
      <c r="C892" s="4">
        <v>-48.342874510110065</v>
      </c>
      <c r="D892" s="5">
        <v>13.223945403110495</v>
      </c>
      <c r="E892" s="4">
        <v>1.3435028842543236E-2</v>
      </c>
      <c r="G892" s="2">
        <v>44443.88204282408</v>
      </c>
      <c r="H892" s="5">
        <v>1985.6740632366088</v>
      </c>
      <c r="I892" s="4">
        <v>-90.084979821223754</v>
      </c>
      <c r="J892" s="5">
        <v>4.5650120957193661</v>
      </c>
      <c r="K892" s="4">
        <v>0.52538033842160126</v>
      </c>
      <c r="M892" s="2">
        <v>44425.734913194443</v>
      </c>
      <c r="N892" s="5">
        <v>1934.9505188316678</v>
      </c>
    </row>
    <row r="893" spans="1:14">
      <c r="A893" s="2">
        <v>44443.922355324074</v>
      </c>
      <c r="B893" s="5">
        <v>1984.02005909526</v>
      </c>
      <c r="C893" s="4">
        <v>-48.169695786876815</v>
      </c>
      <c r="D893" s="5">
        <v>13.194830102875008</v>
      </c>
      <c r="E893" s="4">
        <v>1.3435028842543236E-2</v>
      </c>
      <c r="G893" s="2">
        <v>44443.908917824076</v>
      </c>
      <c r="H893" s="5">
        <v>1988.1405348289034</v>
      </c>
      <c r="I893" s="4">
        <v>-88.932256946859141</v>
      </c>
      <c r="J893" s="5">
        <v>4.570682448604078</v>
      </c>
      <c r="K893" s="4">
        <v>0.52538033842160126</v>
      </c>
      <c r="M893" s="2">
        <v>44425.748350694448</v>
      </c>
      <c r="N893" s="5">
        <v>2000.062071901242</v>
      </c>
    </row>
    <row r="894" spans="1:14">
      <c r="A894" s="2">
        <v>44443.976128472219</v>
      </c>
      <c r="B894" s="5">
        <v>1994.4596113030088</v>
      </c>
      <c r="C894" s="4">
        <v>-48.265794962775111</v>
      </c>
      <c r="D894" s="5">
        <v>13.264258895744247</v>
      </c>
      <c r="E894" s="4">
        <v>1.3435028842543236E-2</v>
      </c>
      <c r="G894" s="2">
        <v>44443.962679398152</v>
      </c>
      <c r="H894" s="5">
        <v>1983.5364545232871</v>
      </c>
      <c r="I894" s="4">
        <v>-92.158823451158682</v>
      </c>
      <c r="J894" s="5">
        <v>4.5600977898859485</v>
      </c>
      <c r="K894" s="4">
        <v>0.52538033842160126</v>
      </c>
      <c r="M894" s="2">
        <v>44425.775225694444</v>
      </c>
      <c r="N894" s="5">
        <v>1985.1876475368601</v>
      </c>
    </row>
    <row r="895" spans="1:14">
      <c r="A895" s="2">
        <v>44444.003003472222</v>
      </c>
      <c r="B895" s="5">
        <v>1990.4184943193641</v>
      </c>
      <c r="C895" s="4">
        <v>-48.212740209414619</v>
      </c>
      <c r="D895" s="5">
        <v>13.237383233988412</v>
      </c>
      <c r="E895" s="4">
        <v>1.3435028842543236E-2</v>
      </c>
      <c r="G895" s="2">
        <v>44444.016440972227</v>
      </c>
      <c r="H895" s="5">
        <v>2000.8920576884011</v>
      </c>
      <c r="I895" s="4">
        <v>-89.681869783406569</v>
      </c>
      <c r="J895" s="5">
        <v>5.6329370528764304</v>
      </c>
      <c r="K895" s="4">
        <v>0.37618080759125083</v>
      </c>
      <c r="M895" s="2">
        <v>44425.788674768519</v>
      </c>
      <c r="N895" s="5">
        <v>1990.3599011580018</v>
      </c>
    </row>
    <row r="896" spans="1:14">
      <c r="A896" s="2">
        <v>44444.029890046295</v>
      </c>
      <c r="B896" s="5">
        <v>2004.7307836364394</v>
      </c>
      <c r="C896" s="4">
        <v>-48.203730911674072</v>
      </c>
      <c r="D896" s="5">
        <v>13.33256786937366</v>
      </c>
      <c r="E896" s="4">
        <v>1.3435028842543236E-2</v>
      </c>
      <c r="G896" s="2">
        <v>44444.043315972223</v>
      </c>
      <c r="H896" s="5">
        <v>1996.782774730855</v>
      </c>
      <c r="I896" s="4">
        <v>-90.911648992182378</v>
      </c>
      <c r="J896" s="5">
        <v>5.6213685466477354</v>
      </c>
      <c r="K896" s="4">
        <v>0.37618080759125083</v>
      </c>
      <c r="M896" s="2">
        <v>44425.802100694447</v>
      </c>
      <c r="N896" s="5">
        <v>1982.995627104214</v>
      </c>
    </row>
    <row r="897" spans="1:14">
      <c r="A897" s="2">
        <v>44444.083640046294</v>
      </c>
      <c r="B897" s="5">
        <v>1999.8029556650245</v>
      </c>
      <c r="C897" s="4">
        <v>-48.242771966298285</v>
      </c>
      <c r="D897" s="5">
        <v>1.7561049356141403</v>
      </c>
      <c r="E897" s="4">
        <v>3.5355339059345461E-3</v>
      </c>
      <c r="G897" s="2">
        <v>44444.070202546296</v>
      </c>
      <c r="H897" s="5">
        <v>1981.3318708104814</v>
      </c>
      <c r="I897" s="4">
        <v>-90.852382524289524</v>
      </c>
      <c r="J897" s="5">
        <v>5.5778709632278405</v>
      </c>
      <c r="K897" s="4">
        <v>0.37618080759125083</v>
      </c>
      <c r="M897" s="2">
        <v>44425.815549768515</v>
      </c>
      <c r="N897" s="5">
        <v>1986.6352051940498</v>
      </c>
    </row>
    <row r="898" spans="1:14">
      <c r="A898" s="2">
        <v>44444.110526620367</v>
      </c>
      <c r="B898" s="5">
        <v>2008.5123152709361</v>
      </c>
      <c r="C898" s="4">
        <v>-48.134661757989051</v>
      </c>
      <c r="D898" s="5">
        <v>1.7637529638094451</v>
      </c>
      <c r="E898" s="4">
        <v>3.5355339059345461E-3</v>
      </c>
      <c r="G898" s="2">
        <v>44444.097089120376</v>
      </c>
      <c r="H898" s="5">
        <v>1998.2621165955716</v>
      </c>
      <c r="I898" s="4">
        <v>-90.90212402412817</v>
      </c>
      <c r="J898" s="5">
        <v>5.625533208890066</v>
      </c>
      <c r="K898" s="4">
        <v>0.37618080759125083</v>
      </c>
      <c r="M898" s="2">
        <v>44425.842436342595</v>
      </c>
      <c r="N898" s="5">
        <v>1960.5623334463876</v>
      </c>
    </row>
    <row r="899" spans="1:14">
      <c r="A899" s="2">
        <v>44444.13740162037</v>
      </c>
      <c r="B899" s="5">
        <v>2007.3399014778324</v>
      </c>
      <c r="C899" s="4">
        <v>-48.375907685790125</v>
      </c>
      <c r="D899" s="5">
        <v>1.7627234215523846</v>
      </c>
      <c r="E899" s="4">
        <v>3.5355339059345461E-3</v>
      </c>
      <c r="G899" s="2">
        <v>44444.150839120375</v>
      </c>
      <c r="H899" s="5">
        <v>2002.5224602626122</v>
      </c>
      <c r="I899" s="4">
        <v>-91.660254366877552</v>
      </c>
      <c r="J899" s="5">
        <v>7.483216287121901</v>
      </c>
      <c r="K899" s="4">
        <v>0.10818733752153582</v>
      </c>
      <c r="M899" s="2">
        <v>44425.855873842593</v>
      </c>
      <c r="N899" s="5">
        <v>1987.0369454320605</v>
      </c>
    </row>
    <row r="900" spans="1:14">
      <c r="A900" s="2">
        <v>44444.164288194443</v>
      </c>
      <c r="B900" s="5">
        <v>1997.1231527093594</v>
      </c>
      <c r="C900" s="4">
        <v>-48.331862786108488</v>
      </c>
      <c r="D900" s="5">
        <v>1.7537516961694313</v>
      </c>
      <c r="E900" s="4">
        <v>3.5355339059345461E-3</v>
      </c>
      <c r="G900" s="2">
        <v>44444.177725694448</v>
      </c>
      <c r="H900" s="5">
        <v>1996.7657221838285</v>
      </c>
      <c r="I900" s="4">
        <v>-93.769289296488864</v>
      </c>
      <c r="J900" s="5">
        <v>7.4617039610398264</v>
      </c>
      <c r="K900" s="4">
        <v>0.10818733752153582</v>
      </c>
      <c r="M900" s="2">
        <v>44425.869311342591</v>
      </c>
      <c r="N900" s="5">
        <v>1968.5998352633362</v>
      </c>
    </row>
    <row r="901" spans="1:14">
      <c r="A901" s="2">
        <v>44444.218038194442</v>
      </c>
      <c r="B901" s="5">
        <v>2002.2203445990726</v>
      </c>
      <c r="C901" s="4">
        <v>-48.294824770010209</v>
      </c>
      <c r="D901" s="5">
        <v>3.2837922735817955</v>
      </c>
      <c r="E901" s="4">
        <v>4.4547727214754182E-2</v>
      </c>
      <c r="G901" s="2">
        <v>44444.204600694451</v>
      </c>
      <c r="H901" s="5">
        <v>2000.5487214927437</v>
      </c>
      <c r="I901" s="4">
        <v>-91.627433040161563</v>
      </c>
      <c r="J901" s="5">
        <v>7.4758406324651903</v>
      </c>
      <c r="K901" s="4">
        <v>0.10818733752153582</v>
      </c>
      <c r="M901" s="2">
        <v>44425.882748842596</v>
      </c>
      <c r="N901" s="5">
        <v>2000.171278404699</v>
      </c>
    </row>
    <row r="902" spans="1:14">
      <c r="A902" s="2">
        <v>44444.244913194445</v>
      </c>
      <c r="B902" s="5">
        <v>2021.1566434724984</v>
      </c>
      <c r="C902" s="4">
        <v>-48.246774322857213</v>
      </c>
      <c r="D902" s="5">
        <v>3.3148492309733872</v>
      </c>
      <c r="E902" s="4">
        <v>4.4547727214754182E-2</v>
      </c>
      <c r="G902" s="2">
        <v>44444.231475694447</v>
      </c>
      <c r="H902" s="5">
        <v>2011.8977194194883</v>
      </c>
      <c r="I902" s="4">
        <v>-92.195983119077951</v>
      </c>
      <c r="J902" s="5">
        <v>7.5182506467412802</v>
      </c>
      <c r="K902" s="4">
        <v>0.10818733752153582</v>
      </c>
      <c r="M902" s="2">
        <v>44425.909623842599</v>
      </c>
      <c r="N902" s="5">
        <v>2009.865667027361</v>
      </c>
    </row>
    <row r="903" spans="1:14">
      <c r="A903" s="2">
        <v>44444.271799768518</v>
      </c>
      <c r="B903" s="5">
        <v>2018.9781312127238</v>
      </c>
      <c r="C903" s="4">
        <v>-48.340873115198612</v>
      </c>
      <c r="D903" s="5">
        <v>3.3112763066716995</v>
      </c>
      <c r="E903" s="4">
        <v>4.4547727214754182E-2</v>
      </c>
      <c r="G903" s="2">
        <v>44444.285237268523</v>
      </c>
      <c r="H903" s="5">
        <v>1999.4882152145644</v>
      </c>
      <c r="I903" s="4">
        <v>-90.291498807588951</v>
      </c>
      <c r="J903" s="5">
        <v>8.5033342014937734</v>
      </c>
      <c r="K903" s="4">
        <v>0.61376868606991974</v>
      </c>
      <c r="M903" s="2">
        <v>44425.92306134259</v>
      </c>
      <c r="N903" s="5">
        <v>2032.5321488171194</v>
      </c>
    </row>
    <row r="904" spans="1:14">
      <c r="A904" s="2">
        <v>44444.298674768521</v>
      </c>
      <c r="B904" s="5">
        <v>2015.7941517561298</v>
      </c>
      <c r="C904" s="4">
        <v>-48.384919358422103</v>
      </c>
      <c r="D904" s="5">
        <v>3.3060543403846174</v>
      </c>
      <c r="E904" s="4">
        <v>4.4547727214754182E-2</v>
      </c>
      <c r="G904" s="2">
        <v>44444.312112268519</v>
      </c>
      <c r="H904" s="5">
        <v>2012.6416612483747</v>
      </c>
      <c r="I904" s="4">
        <v>-91.998554901428761</v>
      </c>
      <c r="J904" s="5">
        <v>8.5592725894651167</v>
      </c>
      <c r="K904" s="4">
        <v>0.61376868606991974</v>
      </c>
      <c r="M904" s="2">
        <v>44425.936510416672</v>
      </c>
      <c r="N904" s="5">
        <v>2023</v>
      </c>
    </row>
    <row r="905" spans="1:14">
      <c r="A905" s="2">
        <v>44444.352436342589</v>
      </c>
      <c r="B905" s="5">
        <v>1992.4780734477329</v>
      </c>
      <c r="C905" s="4">
        <v>-48.256280867428664</v>
      </c>
      <c r="D905" s="5">
        <v>1.1679472412338305</v>
      </c>
      <c r="E905" s="4">
        <v>5.3740115370172953E-2</v>
      </c>
      <c r="G905" s="2">
        <v>44444.338998842599</v>
      </c>
      <c r="H905" s="5">
        <v>2010.5042262678805</v>
      </c>
      <c r="I905" s="4">
        <v>-91.327585550223247</v>
      </c>
      <c r="J905" s="5">
        <v>8.5501826014197739</v>
      </c>
      <c r="K905" s="4">
        <v>0.61376868606991974</v>
      </c>
      <c r="M905" s="2">
        <v>44425.949947916662</v>
      </c>
      <c r="N905" s="5">
        <v>2055.1710022577795</v>
      </c>
    </row>
    <row r="906" spans="1:14">
      <c r="A906" s="2">
        <v>44444.379311342593</v>
      </c>
      <c r="B906" s="5">
        <v>2010.7576888004644</v>
      </c>
      <c r="C906" s="4">
        <v>-48.389430381873339</v>
      </c>
      <c r="D906" s="5">
        <v>1.1786623535387282</v>
      </c>
      <c r="E906" s="4">
        <v>5.3740115370172953E-2</v>
      </c>
      <c r="G906" s="2">
        <v>44444.365873842595</v>
      </c>
      <c r="H906" s="5">
        <v>1997.1863621586479</v>
      </c>
      <c r="I906" s="4">
        <v>-90.789963420235182</v>
      </c>
      <c r="J906" s="5">
        <v>8.49354498359879</v>
      </c>
      <c r="K906" s="4">
        <v>0.61376868606991974</v>
      </c>
      <c r="M906" s="2">
        <v>44425.976822916666</v>
      </c>
      <c r="N906" s="5">
        <v>2076.8169235299888</v>
      </c>
    </row>
    <row r="907" spans="1:14">
      <c r="A907" s="2">
        <v>44444.406209490742</v>
      </c>
      <c r="B907" s="5">
        <v>2008.4098482964441</v>
      </c>
      <c r="C907" s="4">
        <v>-48.348384290954392</v>
      </c>
      <c r="D907" s="5">
        <v>1.177286100582136</v>
      </c>
      <c r="E907" s="4">
        <v>5.3740115370172953E-2</v>
      </c>
      <c r="G907" s="2">
        <v>44444.419658564817</v>
      </c>
      <c r="H907" s="5">
        <v>2003.2382149081918</v>
      </c>
      <c r="I907" s="4">
        <v>-92.090628371335768</v>
      </c>
      <c r="J907" s="5">
        <v>1.2631459273664383</v>
      </c>
      <c r="K907" s="4">
        <v>0.63498188950551693</v>
      </c>
      <c r="M907" s="2">
        <v>44425.990260416671</v>
      </c>
      <c r="N907" s="5">
        <v>2081.0071684587815</v>
      </c>
    </row>
    <row r="908" spans="1:14">
      <c r="A908" s="2">
        <v>44444.433096064815</v>
      </c>
      <c r="B908" s="5">
        <v>2011.0930945867533</v>
      </c>
      <c r="C908" s="4">
        <v>-48.280307847478937</v>
      </c>
      <c r="D908" s="5">
        <v>1.1788589611039557</v>
      </c>
      <c r="E908" s="4">
        <v>5.3740115370172953E-2</v>
      </c>
      <c r="G908" s="2">
        <v>44444.44653356482</v>
      </c>
      <c r="H908" s="5">
        <v>2014.3900936321998</v>
      </c>
      <c r="I908" s="4">
        <v>-92.90236731551056</v>
      </c>
      <c r="J908" s="5">
        <v>1.2701777671585723</v>
      </c>
      <c r="K908" s="4">
        <v>0.63498188950551693</v>
      </c>
      <c r="M908" s="2">
        <v>44426.003697916669</v>
      </c>
      <c r="N908" s="5">
        <v>2054.3766565230194</v>
      </c>
    </row>
    <row r="909" spans="1:14">
      <c r="A909" s="2">
        <v>44444.486846064814</v>
      </c>
      <c r="B909" s="5">
        <v>2012.226826427026</v>
      </c>
      <c r="C909" s="4">
        <v>-48.27379847428179</v>
      </c>
      <c r="D909" s="5">
        <v>11.839401183658104</v>
      </c>
      <c r="E909" s="4">
        <v>4.0305086527634738E-2</v>
      </c>
      <c r="G909" s="2">
        <v>44444.473408564816</v>
      </c>
      <c r="H909" s="5">
        <v>2000.1222487941307</v>
      </c>
      <c r="I909" s="4">
        <v>-91.011131991859656</v>
      </c>
      <c r="J909" s="5">
        <v>1.261181148600989</v>
      </c>
      <c r="K909" s="4">
        <v>0.63498188950551693</v>
      </c>
      <c r="M909" s="2">
        <v>44426.017146990744</v>
      </c>
      <c r="N909" s="5">
        <v>2099.4496649524704</v>
      </c>
    </row>
    <row r="910" spans="1:14">
      <c r="A910" s="2">
        <v>44444.513732638887</v>
      </c>
      <c r="B910" s="5">
        <v>2010.2068563820935</v>
      </c>
      <c r="C910" s="4">
        <v>-48.239757871276019</v>
      </c>
      <c r="D910" s="5">
        <v>11.827516223460355</v>
      </c>
      <c r="E910" s="4">
        <v>4.0305086527634738E-2</v>
      </c>
      <c r="G910" s="2">
        <v>44444.500283564819</v>
      </c>
      <c r="H910" s="5">
        <v>2019.9660329942037</v>
      </c>
      <c r="I910" s="4">
        <v>-91.46092214997455</v>
      </c>
      <c r="J910" s="5">
        <v>1.2736936870546394</v>
      </c>
      <c r="K910" s="4">
        <v>0.63498188950551693</v>
      </c>
      <c r="M910" s="2">
        <v>44426.044021990747</v>
      </c>
      <c r="N910" s="5">
        <v>2093.1445379460806</v>
      </c>
    </row>
    <row r="911" spans="1:14">
      <c r="A911" s="2">
        <v>44444.54060763889</v>
      </c>
      <c r="B911" s="5">
        <v>2007.3452321517723</v>
      </c>
      <c r="C911" s="4">
        <v>-48.17768383050084</v>
      </c>
      <c r="D911" s="5">
        <v>11.810679196513544</v>
      </c>
      <c r="E911" s="4">
        <v>4.0305086527634738E-2</v>
      </c>
      <c r="G911" s="2">
        <v>44444.554056712965</v>
      </c>
      <c r="H911" s="5">
        <v>1986.8146518355541</v>
      </c>
      <c r="I911" s="4">
        <v>-88.408940506620311</v>
      </c>
      <c r="J911" s="5">
        <v>13.394625209063708</v>
      </c>
      <c r="K911" s="4">
        <v>2.9691413742023216</v>
      </c>
      <c r="M911" s="2">
        <v>44426.057459490738</v>
      </c>
      <c r="N911" s="5">
        <v>2105.3511510720282</v>
      </c>
    </row>
    <row r="912" spans="1:14">
      <c r="A912" s="2">
        <v>44444.567494212963</v>
      </c>
      <c r="B912" s="5">
        <v>2001.7903145282075</v>
      </c>
      <c r="C912" s="4">
        <v>-48.165669500028116</v>
      </c>
      <c r="D912" s="5">
        <v>11.777995555969731</v>
      </c>
      <c r="E912" s="4">
        <v>4.0305086527634738E-2</v>
      </c>
      <c r="G912" s="2">
        <v>44444.580931712968</v>
      </c>
      <c r="H912" s="5">
        <v>2009.7292914476634</v>
      </c>
      <c r="I912" s="4">
        <v>-87.820878876932866</v>
      </c>
      <c r="J912" s="5">
        <v>13.54911018284896</v>
      </c>
      <c r="K912" s="4">
        <v>2.9691413742023216</v>
      </c>
      <c r="M912" s="2">
        <v>44426.070896990743</v>
      </c>
      <c r="N912" s="5">
        <v>2095.351332398317</v>
      </c>
    </row>
    <row r="913" spans="1:14">
      <c r="A913" s="2">
        <v>44444.621244212962</v>
      </c>
      <c r="B913" s="5">
        <v>2018.1959755030623</v>
      </c>
      <c r="C913" s="4">
        <v>-48.263788778710129</v>
      </c>
      <c r="D913" s="5">
        <v>7.9668678100894397</v>
      </c>
      <c r="E913" s="4">
        <v>0.11667261889577973</v>
      </c>
      <c r="G913" s="2">
        <v>44444.607806712964</v>
      </c>
      <c r="H913" s="5">
        <v>2011.377826671556</v>
      </c>
      <c r="I913" s="4">
        <v>-87.433437550514043</v>
      </c>
      <c r="J913" s="5">
        <v>13.560224209739983</v>
      </c>
      <c r="K913" s="4">
        <v>2.9691413742023216</v>
      </c>
      <c r="M913" s="2">
        <v>44426.084334490741</v>
      </c>
      <c r="N913" s="5">
        <v>2098.5551822942398</v>
      </c>
    </row>
    <row r="914" spans="1:14">
      <c r="A914" s="2">
        <v>44444.648130787034</v>
      </c>
      <c r="B914" s="5">
        <v>2022.7471566054244</v>
      </c>
      <c r="C914" s="4">
        <v>-48.272799014706465</v>
      </c>
      <c r="D914" s="5">
        <v>7.9848336858826752</v>
      </c>
      <c r="E914" s="4">
        <v>0.11667261889577973</v>
      </c>
      <c r="G914" s="2">
        <v>44444.634693287044</v>
      </c>
      <c r="H914" s="5">
        <v>2021.7635985820805</v>
      </c>
      <c r="I914" s="4">
        <v>-90.185863192715701</v>
      </c>
      <c r="J914" s="5">
        <v>13.630242579153443</v>
      </c>
      <c r="K914" s="4">
        <v>2.9691413742023216</v>
      </c>
      <c r="M914" s="2">
        <v>44426.111221064813</v>
      </c>
      <c r="N914" s="5">
        <v>2073.170240094852</v>
      </c>
    </row>
    <row r="915" spans="1:14">
      <c r="A915" s="2">
        <v>44444.675005787038</v>
      </c>
      <c r="B915" s="5">
        <v>2015.8361038203557</v>
      </c>
      <c r="C915" s="4">
        <v>-48.312844508022934</v>
      </c>
      <c r="D915" s="5">
        <v>7.957552170789242</v>
      </c>
      <c r="E915" s="4">
        <v>0.11667261889577973</v>
      </c>
      <c r="G915" s="2">
        <v>44444.688454861112</v>
      </c>
      <c r="H915" s="5">
        <v>2022.4213150259493</v>
      </c>
      <c r="I915" s="4">
        <v>-88.081099629383843</v>
      </c>
      <c r="J915" s="5">
        <v>5.2595359553919145</v>
      </c>
      <c r="K915" s="4">
        <v>2.2118300115515308</v>
      </c>
      <c r="M915" s="2">
        <v>44426.124646990742</v>
      </c>
      <c r="N915" s="5">
        <v>2115.0879435404822</v>
      </c>
    </row>
    <row r="916" spans="1:14">
      <c r="A916" s="2">
        <v>44444.70189236111</v>
      </c>
      <c r="B916" s="5">
        <v>2012.1277340332456</v>
      </c>
      <c r="C916" s="4">
        <v>-48.291820624031764</v>
      </c>
      <c r="D916" s="5">
        <v>7.9429133090317903</v>
      </c>
      <c r="E916" s="4">
        <v>0.11667261889577973</v>
      </c>
      <c r="G916" s="2">
        <v>44444.715329861116</v>
      </c>
      <c r="H916" s="5">
        <v>2027.2161333823713</v>
      </c>
      <c r="I916" s="4">
        <v>-89.340807228307568</v>
      </c>
      <c r="J916" s="5">
        <v>5.2720054242201</v>
      </c>
      <c r="K916" s="4">
        <v>2.2118300115515308</v>
      </c>
      <c r="M916" s="2">
        <v>44426.138096064817</v>
      </c>
      <c r="N916" s="5">
        <v>2060.377828277838</v>
      </c>
    </row>
    <row r="917" spans="1:14">
      <c r="A917" s="2">
        <v>44444.755653935186</v>
      </c>
      <c r="B917" s="5">
        <v>2025.433608495458</v>
      </c>
      <c r="C917" s="4">
        <v>-48.297827697087136</v>
      </c>
      <c r="D917" s="5">
        <v>4.3963429757480297</v>
      </c>
      <c r="E917" s="4">
        <v>5.5861435713737695E-2</v>
      </c>
      <c r="G917" s="2">
        <v>44444.742204861112</v>
      </c>
      <c r="H917" s="5">
        <v>2031.0189203547061</v>
      </c>
      <c r="I917" s="4">
        <v>-89.162366354261181</v>
      </c>
      <c r="J917" s="5">
        <v>5.2818950029459035</v>
      </c>
      <c r="K917" s="4">
        <v>2.2118300115515308</v>
      </c>
      <c r="M917" s="2">
        <v>44426.151533564815</v>
      </c>
      <c r="N917" s="5">
        <v>2114.7706724171726</v>
      </c>
    </row>
    <row r="918" spans="1:14">
      <c r="A918" s="2">
        <v>44444.782528935182</v>
      </c>
      <c r="B918" s="5">
        <v>2031.1400008296343</v>
      </c>
      <c r="C918" s="4">
        <v>-48.357893220066956</v>
      </c>
      <c r="D918" s="5">
        <v>4.4087290928490752</v>
      </c>
      <c r="E918" s="4">
        <v>5.5861435713737695E-2</v>
      </c>
      <c r="G918" s="2">
        <v>44444.769091435192</v>
      </c>
      <c r="H918" s="5">
        <v>2031.6802746107642</v>
      </c>
      <c r="I918" s="4">
        <v>-89.915429328659911</v>
      </c>
      <c r="J918" s="5">
        <v>5.2836149296808248</v>
      </c>
      <c r="K918" s="4">
        <v>2.2118300115515308</v>
      </c>
      <c r="M918" s="2">
        <v>44426.178408564818</v>
      </c>
      <c r="N918" s="5">
        <v>2123.9715349931384</v>
      </c>
    </row>
    <row r="919" spans="1:14">
      <c r="A919" s="2">
        <v>44444.836278935181</v>
      </c>
      <c r="B919" s="5">
        <v>2034.3288671340274</v>
      </c>
      <c r="C919" s="4">
        <v>-48.355891035967694</v>
      </c>
      <c r="D919" s="5">
        <v>4.4156507465231902</v>
      </c>
      <c r="E919" s="4">
        <v>5.5861435713737695E-2</v>
      </c>
      <c r="G919" s="2">
        <v>44444.822841435191</v>
      </c>
      <c r="H919" s="5">
        <v>2064.5826488496591</v>
      </c>
      <c r="I919" s="4">
        <v>-91.228244330573503</v>
      </c>
      <c r="J919" s="5">
        <v>5.3691812847432017</v>
      </c>
      <c r="K919" s="4">
        <v>2.2118300115515308</v>
      </c>
      <c r="M919" s="2">
        <v>44426.190989583331</v>
      </c>
      <c r="N919" s="5"/>
    </row>
    <row r="920" spans="1:14">
      <c r="A920" s="2">
        <v>44444.863165509261</v>
      </c>
      <c r="B920" s="5">
        <v>2048.5948479694694</v>
      </c>
      <c r="C920" s="4">
        <v>-48.581136747142338</v>
      </c>
      <c r="D920" s="5">
        <v>4.4466160392758072</v>
      </c>
      <c r="E920" s="4">
        <v>5.5861435713737695E-2</v>
      </c>
      <c r="G920" s="2">
        <v>44444.876603009259</v>
      </c>
      <c r="H920" s="5">
        <v>2086.3269748104672</v>
      </c>
      <c r="I920" s="4">
        <v>-96.326976046412312</v>
      </c>
      <c r="J920" s="5">
        <v>2.1647189312706567</v>
      </c>
      <c r="K920" s="4">
        <v>1.4375480861522421</v>
      </c>
      <c r="M920" s="2">
        <v>44426.206163194445</v>
      </c>
      <c r="N920" s="5"/>
    </row>
    <row r="921" spans="1:14">
      <c r="A921" s="2">
        <v>44444.890052083334</v>
      </c>
      <c r="B921" s="5">
        <v>2077.7981499149623</v>
      </c>
      <c r="C921" s="4">
        <v>-48.42196311124561</v>
      </c>
      <c r="D921" s="5">
        <v>4.5100038150282229</v>
      </c>
      <c r="E921" s="4">
        <v>5.5861435713737695E-2</v>
      </c>
      <c r="G921" s="2">
        <v>44444.903478009262</v>
      </c>
      <c r="H921" s="5">
        <v>2076.2672209994294</v>
      </c>
      <c r="I921" s="4">
        <v>-97.295916473986907</v>
      </c>
      <c r="J921" s="5">
        <v>2.1542811907910493</v>
      </c>
      <c r="K921" s="4">
        <v>1.4375480861522421</v>
      </c>
      <c r="M921" s="2">
        <v>44426.217876157403</v>
      </c>
      <c r="N921" s="5"/>
    </row>
    <row r="922" spans="1:14">
      <c r="A922" s="2">
        <v>44444.943802083333</v>
      </c>
      <c r="B922" s="5">
        <v>2076.8237049316203</v>
      </c>
      <c r="C922" s="4">
        <v>-48.415960231583306</v>
      </c>
      <c r="D922" s="5">
        <v>1.7040618111234727</v>
      </c>
      <c r="E922" s="4">
        <v>1.2020815280173439E-2</v>
      </c>
      <c r="G922" s="2">
        <v>44444.930364583335</v>
      </c>
      <c r="H922" s="5">
        <v>2068.186435151219</v>
      </c>
      <c r="I922" s="4">
        <v>-100.89952770353433</v>
      </c>
      <c r="J922" s="5">
        <v>2.1458967763074308</v>
      </c>
      <c r="K922" s="4">
        <v>1.4375480861522421</v>
      </c>
      <c r="M922" s="2">
        <v>44426.259947916667</v>
      </c>
      <c r="N922" s="5">
        <v>2176.1626347774945</v>
      </c>
    </row>
    <row r="923" spans="1:14">
      <c r="A923" s="2">
        <v>44444.970677083336</v>
      </c>
      <c r="B923" s="5">
        <v>2096.9447161210114</v>
      </c>
      <c r="C923" s="4">
        <v>-48.394936612981674</v>
      </c>
      <c r="D923" s="5">
        <v>1.7205713717027411</v>
      </c>
      <c r="E923" s="4">
        <v>1.2020815280173439E-2</v>
      </c>
      <c r="G923" s="2">
        <v>44444.957239583338</v>
      </c>
      <c r="H923" s="5">
        <v>2111.2289883427084</v>
      </c>
      <c r="I923" s="4">
        <v>-99.719855969853583</v>
      </c>
      <c r="J923" s="5">
        <v>2.1905566167201762</v>
      </c>
      <c r="K923" s="4">
        <v>1.4375480861522421</v>
      </c>
      <c r="M923" s="2">
        <v>44426.272494212964</v>
      </c>
      <c r="N923" s="5">
        <v>2103.3801035650267</v>
      </c>
    </row>
    <row r="924" spans="1:14">
      <c r="A924" s="2">
        <v>44444.997563657409</v>
      </c>
      <c r="B924" s="5">
        <v>2074.6439287194362</v>
      </c>
      <c r="C924" s="4">
        <v>-48.396938862372302</v>
      </c>
      <c r="D924" s="5">
        <v>1.7022732753940517</v>
      </c>
      <c r="E924" s="4">
        <v>1.2020815280173439E-2</v>
      </c>
      <c r="G924" s="2">
        <v>44445.011001157407</v>
      </c>
      <c r="H924" s="5">
        <v>2028.7508934372966</v>
      </c>
      <c r="I924" s="4">
        <v>-99.019235818363995</v>
      </c>
      <c r="J924" s="5">
        <v>8.3891433572385861</v>
      </c>
      <c r="K924" s="4">
        <v>0.43133513652380362</v>
      </c>
      <c r="M924" s="2">
        <v>44426.299380787037</v>
      </c>
      <c r="N924" s="5">
        <v>2082.2274447321247</v>
      </c>
    </row>
    <row r="925" spans="1:14">
      <c r="A925" s="2">
        <v>44445.024438657405</v>
      </c>
      <c r="B925" s="5">
        <v>2049.6603398259431</v>
      </c>
      <c r="C925" s="4">
        <v>-48.297827517536057</v>
      </c>
      <c r="D925" s="5">
        <v>1.6817739043414606</v>
      </c>
      <c r="E925" s="4">
        <v>1.2020815280173439E-2</v>
      </c>
      <c r="G925" s="2">
        <v>44445.03787615741</v>
      </c>
      <c r="H925" s="5">
        <v>2038.7738791422998</v>
      </c>
      <c r="I925" s="4">
        <v>-98.551899659459181</v>
      </c>
      <c r="J925" s="5">
        <v>8.4305896798101863</v>
      </c>
      <c r="K925" s="4">
        <v>0.43133513652380362</v>
      </c>
      <c r="M925" s="2">
        <v>44426.312806712966</v>
      </c>
      <c r="N925" s="5">
        <v>2062.2700464789282</v>
      </c>
    </row>
    <row r="926" spans="1:14">
      <c r="A926" s="2">
        <v>44445.078188657404</v>
      </c>
      <c r="B926" s="5">
        <v>2085.3107513491072</v>
      </c>
      <c r="C926" s="4">
        <v>-48.33286821781514</v>
      </c>
      <c r="D926" s="5">
        <v>3.1828951184860172</v>
      </c>
      <c r="E926" s="4">
        <v>7.2831998462215483E-2</v>
      </c>
      <c r="G926" s="2">
        <v>44445.064751157413</v>
      </c>
      <c r="H926" s="5">
        <v>2097.1043697205973</v>
      </c>
      <c r="I926" s="4">
        <v>-99.426304644559238</v>
      </c>
      <c r="J926" s="5">
        <v>8.6717936882186812</v>
      </c>
      <c r="K926" s="4">
        <v>0.43133513652380362</v>
      </c>
      <c r="M926" s="2">
        <v>44426.326244212964</v>
      </c>
      <c r="N926" s="5">
        <v>2067.7227643895635</v>
      </c>
    </row>
    <row r="927" spans="1:14">
      <c r="A927" s="2">
        <v>44445.105075231484</v>
      </c>
      <c r="B927" s="5">
        <v>2087.6621004566209</v>
      </c>
      <c r="C927" s="4">
        <v>-48.498061264765688</v>
      </c>
      <c r="D927" s="5">
        <v>3.1864840788322484</v>
      </c>
      <c r="E927" s="4">
        <v>7.2831998462215483E-2</v>
      </c>
      <c r="G927" s="2">
        <v>44445.091637731486</v>
      </c>
      <c r="H927" s="5">
        <v>2067.1997238466533</v>
      </c>
      <c r="I927" s="4">
        <v>-103.33628001928706</v>
      </c>
      <c r="J927" s="5">
        <v>8.5481341684148902</v>
      </c>
      <c r="K927" s="4">
        <v>0.43133513652380362</v>
      </c>
      <c r="M927" s="2">
        <v>44426.339681712969</v>
      </c>
      <c r="N927" s="5">
        <v>2064.9565285318122</v>
      </c>
    </row>
    <row r="928" spans="1:14">
      <c r="A928" s="2">
        <v>44445.13195023148</v>
      </c>
      <c r="B928" s="5">
        <v>2249.5692818596931</v>
      </c>
      <c r="C928" s="4">
        <v>-48.162669320956951</v>
      </c>
      <c r="D928" s="5">
        <v>3.4336096341012987</v>
      </c>
      <c r="E928" s="4">
        <v>7.2831998462215483E-2</v>
      </c>
      <c r="G928" s="2">
        <v>44445.145387731485</v>
      </c>
      <c r="H928" s="5">
        <v>2168.8003242805025</v>
      </c>
      <c r="I928" s="4">
        <v>-107.59967852709423</v>
      </c>
      <c r="J928" s="5">
        <v>3.2325017288041269</v>
      </c>
      <c r="K928" s="4">
        <v>0.65973062684706374</v>
      </c>
      <c r="M928" s="2">
        <v>44426.366568287041</v>
      </c>
      <c r="N928" s="5">
        <v>2018.6542202085691</v>
      </c>
    </row>
    <row r="929" spans="1:14">
      <c r="A929" s="2">
        <v>44445.158825231483</v>
      </c>
      <c r="B929" s="5">
        <v>2176.0056454960563</v>
      </c>
      <c r="C929" s="4">
        <v>-48.094589762213793</v>
      </c>
      <c r="D929" s="5">
        <v>3.3213264461263567</v>
      </c>
      <c r="E929" s="4">
        <v>7.2831998462215483E-2</v>
      </c>
      <c r="G929" s="2">
        <v>44445.172262731481</v>
      </c>
      <c r="H929" s="5">
        <v>2159.9440616132952</v>
      </c>
      <c r="I929" s="4">
        <v>-103.58321560138239</v>
      </c>
      <c r="J929" s="5">
        <v>3.2193018578607338</v>
      </c>
      <c r="K929" s="4">
        <v>0.65973062684706374</v>
      </c>
      <c r="M929" s="2">
        <v>44426.380005787039</v>
      </c>
      <c r="N929" s="5">
        <v>2035.8853503184714</v>
      </c>
    </row>
    <row r="930" spans="1:14">
      <c r="A930" s="2">
        <v>44445.212586805552</v>
      </c>
      <c r="B930" s="5">
        <v>2290.3676476744672</v>
      </c>
      <c r="C930" s="4">
        <v>-48.303834284138148</v>
      </c>
      <c r="D930" s="5">
        <v>24.001139166016507</v>
      </c>
      <c r="E930" s="4">
        <v>8.4145706961198996E-2</v>
      </c>
      <c r="G930" s="2">
        <v>44445.199149305561</v>
      </c>
      <c r="H930" s="5">
        <v>2210.2935549250101</v>
      </c>
      <c r="I930" s="4">
        <v>-106.75366211304217</v>
      </c>
      <c r="J930" s="5">
        <v>3.294345568594466</v>
      </c>
      <c r="K930" s="4">
        <v>0.65973062684706374</v>
      </c>
      <c r="M930" s="2">
        <v>44426.393466435191</v>
      </c>
      <c r="N930" s="5">
        <v>2029.7162051322107</v>
      </c>
    </row>
    <row r="931" spans="1:14">
      <c r="A931" s="2">
        <v>44445.239473379632</v>
      </c>
      <c r="B931" s="5">
        <v>2295.6184535521415</v>
      </c>
      <c r="C931" s="4">
        <v>-48.136640304308258</v>
      </c>
      <c r="D931" s="5">
        <v>24.05616322415484</v>
      </c>
      <c r="E931" s="4">
        <v>8.4145706961198996E-2</v>
      </c>
      <c r="G931" s="2">
        <v>44445.226024305557</v>
      </c>
      <c r="H931" s="5">
        <v>2315.7486826104578</v>
      </c>
      <c r="I931" s="4">
        <v>-114.56768121732988</v>
      </c>
      <c r="J931" s="5">
        <v>3.4515218096426397</v>
      </c>
      <c r="K931" s="4">
        <v>0.65973062684706374</v>
      </c>
      <c r="M931" s="2">
        <v>44426.406915509258</v>
      </c>
      <c r="N931" s="5">
        <v>2050.8159943382871</v>
      </c>
    </row>
    <row r="932" spans="1:14">
      <c r="A932" s="2">
        <v>44445.266348379628</v>
      </c>
      <c r="B932" s="5">
        <v>2226.8498346380879</v>
      </c>
      <c r="C932" s="4">
        <v>-48.716312845155819</v>
      </c>
      <c r="D932" s="5">
        <v>23.33552555950444</v>
      </c>
      <c r="E932" s="4">
        <v>8.4145706961198996E-2</v>
      </c>
      <c r="G932" s="2">
        <v>44445.279774305556</v>
      </c>
      <c r="H932" s="5">
        <v>2207.729747271916</v>
      </c>
      <c r="I932" s="4">
        <v>-108.9595069922651</v>
      </c>
      <c r="J932" s="5">
        <v>0.8865932195257723</v>
      </c>
      <c r="K932" s="4">
        <v>0.13788582233139204</v>
      </c>
      <c r="M932" s="2">
        <v>44426.433790509262</v>
      </c>
      <c r="N932" s="5">
        <v>2034.6581740976646</v>
      </c>
    </row>
    <row r="933" spans="1:14">
      <c r="A933" s="2">
        <v>44445.293223379631</v>
      </c>
      <c r="B933" s="5">
        <v>2228.8824046552518</v>
      </c>
      <c r="C933" s="4">
        <v>-48.66325128269483</v>
      </c>
      <c r="D933" s="5">
        <v>23.356825194912822</v>
      </c>
      <c r="E933" s="4">
        <v>8.4145706961198996E-2</v>
      </c>
      <c r="G933" s="2">
        <v>44445.306660879636</v>
      </c>
      <c r="H933" s="5">
        <v>2133.2141495274027</v>
      </c>
      <c r="I933" s="4">
        <v>-103.00628036888762</v>
      </c>
      <c r="J933" s="5">
        <v>0.85666880337346385</v>
      </c>
      <c r="K933" s="4">
        <v>0.13788582233139204</v>
      </c>
      <c r="M933" s="2">
        <v>44426.44722800926</v>
      </c>
      <c r="N933" s="5">
        <v>1996.9231247088057</v>
      </c>
    </row>
    <row r="934" spans="1:14">
      <c r="A934" s="2">
        <v>44445.3469849537</v>
      </c>
      <c r="B934" s="5">
        <v>2107.92315741012</v>
      </c>
      <c r="C934" s="4">
        <v>-48.437988941046534</v>
      </c>
      <c r="D934" s="5">
        <v>22.832327197501197</v>
      </c>
      <c r="E934" s="4">
        <v>7.4246212024590308E-2</v>
      </c>
      <c r="G934" s="2">
        <v>44445.333535879632</v>
      </c>
      <c r="H934" s="5">
        <v>2088.2421808445906</v>
      </c>
      <c r="I934" s="4">
        <v>-98.715132833003835</v>
      </c>
      <c r="J934" s="5">
        <v>0.83860869318462572</v>
      </c>
      <c r="K934" s="4">
        <v>0.13788582233139204</v>
      </c>
      <c r="M934" s="2">
        <v>44426.460677083334</v>
      </c>
      <c r="N934" s="5">
        <v>2020.3411181882518</v>
      </c>
    </row>
    <row r="935" spans="1:14">
      <c r="A935" s="2">
        <v>44445.373859953703</v>
      </c>
      <c r="B935" s="5">
        <v>2061.5244632319091</v>
      </c>
      <c r="C935" s="4">
        <v>-48.723317883355627</v>
      </c>
      <c r="D935" s="5">
        <v>22.329751871977795</v>
      </c>
      <c r="E935" s="4">
        <v>7.4246212024590308E-2</v>
      </c>
      <c r="G935" s="2">
        <v>44445.360422453705</v>
      </c>
      <c r="H935" s="5">
        <v>2068.0540343190942</v>
      </c>
      <c r="I935" s="4">
        <v>-97.75131739779907</v>
      </c>
      <c r="J935" s="5">
        <v>0.83050141744292083</v>
      </c>
      <c r="K935" s="4">
        <v>0.13788582233139204</v>
      </c>
      <c r="M935" s="2">
        <v>44426.474103009263</v>
      </c>
      <c r="N935" s="5">
        <v>1964.2484857897186</v>
      </c>
    </row>
    <row r="936" spans="1:14">
      <c r="A936" s="2">
        <v>44445.400734953706</v>
      </c>
      <c r="B936" s="5">
        <v>2071.6847612271376</v>
      </c>
      <c r="C936" s="4">
        <v>-48.59116553112824</v>
      </c>
      <c r="D936" s="5">
        <v>22.43980486296832</v>
      </c>
      <c r="E936" s="4">
        <v>7.4246212024590308E-2</v>
      </c>
      <c r="G936" s="2">
        <v>44445.414172453704</v>
      </c>
      <c r="H936" s="5">
        <v>2041.1497584541059</v>
      </c>
      <c r="I936" s="4">
        <v>-95.672983614546382</v>
      </c>
      <c r="J936" s="5">
        <v>2.9296286193727972</v>
      </c>
      <c r="K936" s="4">
        <v>2.0506096654407304E-2</v>
      </c>
      <c r="M936" s="2">
        <v>44426.500978009266</v>
      </c>
      <c r="N936" s="5">
        <v>1989.6970026401614</v>
      </c>
    </row>
    <row r="937" spans="1:14">
      <c r="A937" s="2">
        <v>44445.427609953702</v>
      </c>
      <c r="B937" s="5">
        <v>2039.6798225421674</v>
      </c>
      <c r="C937" s="4">
        <v>-48.499059346242447</v>
      </c>
      <c r="D937" s="5">
        <v>22.093137941348164</v>
      </c>
      <c r="E937" s="4">
        <v>7.4246212024590308E-2</v>
      </c>
      <c r="G937" s="2">
        <v>44445.441047453707</v>
      </c>
      <c r="H937" s="5">
        <v>2038.1932367149759</v>
      </c>
      <c r="I937" s="4">
        <v>-95.697313869536799</v>
      </c>
      <c r="J937" s="5">
        <v>2.9253851724307598</v>
      </c>
      <c r="K937" s="4">
        <v>2.0506096654407304E-2</v>
      </c>
      <c r="M937" s="2">
        <v>44426.514427083333</v>
      </c>
      <c r="N937" s="5">
        <v>2018.6887558351939</v>
      </c>
    </row>
    <row r="938" spans="1:14">
      <c r="A938" s="2">
        <v>44445.481371527778</v>
      </c>
      <c r="B938" s="5">
        <v>2023.6750083416753</v>
      </c>
      <c r="C938" s="4">
        <v>-48.419479623554409</v>
      </c>
      <c r="D938" s="5">
        <v>11.936555900201341</v>
      </c>
      <c r="E938" s="4">
        <v>6.505382386916149E-2</v>
      </c>
      <c r="G938" s="2">
        <v>44445.46793402778</v>
      </c>
      <c r="H938" s="5">
        <v>2029.9806763285023</v>
      </c>
      <c r="I938" s="4">
        <v>-95.657116056944105</v>
      </c>
      <c r="J938" s="5">
        <v>2.9135978198139862</v>
      </c>
      <c r="K938" s="4">
        <v>2.0506096654407304E-2</v>
      </c>
      <c r="M938" s="2">
        <v>44426.527864583339</v>
      </c>
      <c r="N938" s="5">
        <v>1951.8384065848736</v>
      </c>
    </row>
    <row r="939" spans="1:14">
      <c r="A939" s="2">
        <v>44445.508246527774</v>
      </c>
      <c r="B939" s="5">
        <v>2021.481231231231</v>
      </c>
      <c r="C939" s="4">
        <v>-48.299328671629482</v>
      </c>
      <c r="D939" s="5">
        <v>11.923616004712461</v>
      </c>
      <c r="E939" s="4">
        <v>6.505382386916149E-2</v>
      </c>
      <c r="G939" s="2">
        <v>44445.494809027783</v>
      </c>
      <c r="H939" s="5">
        <v>2010.2705314009661</v>
      </c>
      <c r="I939" s="4">
        <v>-92.625354717719034</v>
      </c>
      <c r="J939" s="5">
        <v>2.8853081735337307</v>
      </c>
      <c r="K939" s="4">
        <v>2.0506096654407304E-2</v>
      </c>
      <c r="M939" s="2">
        <v>44426.541313657406</v>
      </c>
      <c r="N939" s="5">
        <v>2013.7616196468439</v>
      </c>
    </row>
    <row r="940" spans="1:14">
      <c r="A940" s="2">
        <v>44445.535133101854</v>
      </c>
      <c r="B940" s="5">
        <v>2056.5816649983317</v>
      </c>
      <c r="C940" s="4">
        <v>-48.596702277643786</v>
      </c>
      <c r="D940" s="5">
        <v>12.130654332534499</v>
      </c>
      <c r="E940" s="4">
        <v>6.505382386916149E-2</v>
      </c>
      <c r="G940" s="2">
        <v>44445.548570601852</v>
      </c>
      <c r="H940" s="5">
        <v>2092.4065768588989</v>
      </c>
      <c r="I940" s="4">
        <v>-100.98698412595171</v>
      </c>
      <c r="J940" s="5">
        <v>4.4559464849914745</v>
      </c>
      <c r="K940" s="4">
        <v>0.92136013588606946</v>
      </c>
      <c r="M940" s="2">
        <v>44426.568177083333</v>
      </c>
      <c r="N940" s="5">
        <v>2024.0264867059063</v>
      </c>
    </row>
    <row r="941" spans="1:14">
      <c r="A941" s="2">
        <v>44445.562019675926</v>
      </c>
      <c r="B941" s="5">
        <v>2091.6820987654319</v>
      </c>
      <c r="C941" s="4">
        <v>-48.597703535576336</v>
      </c>
      <c r="D941" s="5">
        <v>12.337692660356536</v>
      </c>
      <c r="E941" s="4">
        <v>6.505382386916149E-2</v>
      </c>
      <c r="G941" s="2">
        <v>44445.575457175932</v>
      </c>
      <c r="H941" s="5">
        <v>2083.6792967319202</v>
      </c>
      <c r="I941" s="4">
        <v>-99.880287358895146</v>
      </c>
      <c r="J941" s="5">
        <v>4.4373610467523514</v>
      </c>
      <c r="K941" s="4">
        <v>0.92136013588606946</v>
      </c>
      <c r="M941" s="2">
        <v>44426.581626157407</v>
      </c>
      <c r="N941" s="5">
        <v>1983.4134182326447</v>
      </c>
    </row>
    <row r="942" spans="1:14">
      <c r="A942" s="2">
        <v>44445.615781250002</v>
      </c>
      <c r="B942" s="5">
        <v>2085.6911980542623</v>
      </c>
      <c r="C942" s="4">
        <v>-48.593206261504008</v>
      </c>
      <c r="D942" s="5">
        <v>3.5869824546947218</v>
      </c>
      <c r="E942" s="4">
        <v>2.6162950903901576E-2</v>
      </c>
      <c r="G942" s="2">
        <v>44445.602332175928</v>
      </c>
      <c r="H942" s="5">
        <v>2068.2007244312404</v>
      </c>
      <c r="I942" s="4">
        <v>-98.491367060984786</v>
      </c>
      <c r="J942" s="5">
        <v>4.4043981940263572</v>
      </c>
      <c r="K942" s="4">
        <v>0.92136013588606946</v>
      </c>
      <c r="M942" s="2">
        <v>44426.595063657405</v>
      </c>
      <c r="N942" s="5">
        <v>2027.721838847169</v>
      </c>
    </row>
    <row r="943" spans="1:14">
      <c r="A943" s="2">
        <v>44445.642656249998</v>
      </c>
      <c r="B943" s="5">
        <v>2098.2464041598523</v>
      </c>
      <c r="C943" s="4">
        <v>-48.679316935080422</v>
      </c>
      <c r="D943" s="5">
        <v>3.6085749627600769</v>
      </c>
      <c r="E943" s="4">
        <v>2.6162950903901576E-2</v>
      </c>
      <c r="G943" s="2">
        <v>44445.629207175931</v>
      </c>
      <c r="H943" s="5">
        <v>2079.397989499817</v>
      </c>
      <c r="I943" s="4">
        <v>-99.139318463282336</v>
      </c>
      <c r="J943" s="5">
        <v>4.4282436619557997</v>
      </c>
      <c r="K943" s="4">
        <v>0.92136013588606946</v>
      </c>
      <c r="M943" s="2">
        <v>44426.608501157411</v>
      </c>
      <c r="N943" s="5">
        <v>1960.4783351452088</v>
      </c>
    </row>
    <row r="944" spans="1:14">
      <c r="A944" s="2">
        <v>44445.696417824074</v>
      </c>
      <c r="B944" s="5">
        <v>2129.9737493185726</v>
      </c>
      <c r="C944" s="4">
        <v>-49.005736465149177</v>
      </c>
      <c r="D944" s="5">
        <v>3.6631398142225287</v>
      </c>
      <c r="E944" s="4">
        <v>2.6162950903901576E-2</v>
      </c>
      <c r="G944" s="2">
        <v>44445.682968750007</v>
      </c>
      <c r="H944" s="5">
        <v>2122.7050588091652</v>
      </c>
      <c r="I944" s="4">
        <v>-104.14323679685022</v>
      </c>
      <c r="J944" s="5">
        <v>4.520469515859376</v>
      </c>
      <c r="K944" s="4">
        <v>0.92136013588606946</v>
      </c>
      <c r="M944" s="2">
        <v>44426.635376157414</v>
      </c>
      <c r="N944" s="5">
        <v>1975.2447585028731</v>
      </c>
    </row>
    <row r="945" spans="1:14">
      <c r="A945" s="2">
        <v>44445.723281250001</v>
      </c>
      <c r="B945" s="5">
        <v>2094.51377531765</v>
      </c>
      <c r="C945" s="4">
        <v>-48.887584610707087</v>
      </c>
      <c r="D945" s="5">
        <v>3.6021555684703772</v>
      </c>
      <c r="E945" s="4">
        <v>2.6162950903901576E-2</v>
      </c>
      <c r="G945" s="2">
        <v>44445.736730324075</v>
      </c>
      <c r="H945" s="5">
        <v>2058.4941176470588</v>
      </c>
      <c r="I945" s="4">
        <v>-99.751208723511354</v>
      </c>
      <c r="J945" s="5">
        <v>3.6737496143494668</v>
      </c>
      <c r="K945" s="4">
        <v>0.14990663761156045</v>
      </c>
      <c r="M945" s="2">
        <v>44426.648825231481</v>
      </c>
      <c r="N945" s="5">
        <v>2037.1199238578679</v>
      </c>
    </row>
    <row r="946" spans="1:14">
      <c r="A946" s="2">
        <v>44445.750167824073</v>
      </c>
      <c r="B946" s="5">
        <v>2084.6732083700253</v>
      </c>
      <c r="C946" s="4">
        <v>-48.670305352961911</v>
      </c>
      <c r="D946" s="5">
        <v>3.5852317107975309</v>
      </c>
      <c r="E946" s="4">
        <v>2.6162950903901576E-2</v>
      </c>
      <c r="G946" s="2">
        <v>44445.763605324079</v>
      </c>
      <c r="H946" s="5">
        <v>2096.2117647058826</v>
      </c>
      <c r="I946" s="4">
        <v>-101.20157193624236</v>
      </c>
      <c r="J946" s="5">
        <v>3.741063477502454</v>
      </c>
      <c r="K946" s="4">
        <v>0.14990663761156045</v>
      </c>
      <c r="M946" s="2">
        <v>44426.662262731486</v>
      </c>
      <c r="N946" s="5"/>
    </row>
    <row r="947" spans="1:14">
      <c r="A947" s="2">
        <v>44445.803940972219</v>
      </c>
      <c r="B947" s="5">
        <v>2118.8896239845908</v>
      </c>
      <c r="C947" s="4">
        <v>-48.626752265026148</v>
      </c>
      <c r="D947" s="5">
        <v>8.0303155673009332</v>
      </c>
      <c r="E947" s="4">
        <v>3.8183766184069989E-2</v>
      </c>
      <c r="G947" s="2">
        <v>44445.790503472228</v>
      </c>
      <c r="H947" s="5">
        <v>2079.5764705882352</v>
      </c>
      <c r="I947" s="4">
        <v>-102.05087421084973</v>
      </c>
      <c r="J947" s="5">
        <v>3.7113748304349792</v>
      </c>
      <c r="K947" s="4">
        <v>0.14990663761156045</v>
      </c>
      <c r="M947" s="2">
        <v>44426.675700231484</v>
      </c>
      <c r="N947" s="5">
        <v>2030.5413229695428</v>
      </c>
    </row>
    <row r="948" spans="1:14">
      <c r="A948" s="2">
        <v>44445.830827546299</v>
      </c>
      <c r="B948" s="5">
        <v>2142.6079055355494</v>
      </c>
      <c r="C948" s="4">
        <v>-48.655789844866263</v>
      </c>
      <c r="D948" s="5">
        <v>8.1202047637047166</v>
      </c>
      <c r="E948" s="4">
        <v>3.8183766184069989E-2</v>
      </c>
      <c r="G948" s="2">
        <v>44445.817378472224</v>
      </c>
      <c r="H948" s="5">
        <v>2130.8000000000002</v>
      </c>
      <c r="I948" s="4">
        <v>-101.92833806177704</v>
      </c>
      <c r="J948" s="5">
        <v>3.8027923476427477</v>
      </c>
      <c r="K948" s="4">
        <v>0.14990663761156045</v>
      </c>
      <c r="M948" s="2">
        <v>44426.702586805557</v>
      </c>
      <c r="N948" s="5">
        <v>2017.2236675126901</v>
      </c>
    </row>
    <row r="949" spans="1:14">
      <c r="A949" s="2">
        <v>44445.857702546295</v>
      </c>
      <c r="B949" s="5">
        <v>2123.8026965915751</v>
      </c>
      <c r="C949" s="4">
        <v>-48.780951826935031</v>
      </c>
      <c r="D949" s="5">
        <v>8.0489354722702871</v>
      </c>
      <c r="E949" s="4">
        <v>3.8183766184069989E-2</v>
      </c>
      <c r="G949" s="2">
        <v>44445.8711400463</v>
      </c>
      <c r="H949" s="5">
        <v>2117.5542448033193</v>
      </c>
      <c r="I949" s="4">
        <v>-103.49672680951625</v>
      </c>
      <c r="J949" s="5">
        <v>1.5836456541837907</v>
      </c>
      <c r="K949" s="4">
        <v>0.43769909755447278</v>
      </c>
      <c r="M949" s="2">
        <v>44426.716024305562</v>
      </c>
      <c r="N949" s="5">
        <v>2015.4954954954956</v>
      </c>
    </row>
    <row r="950" spans="1:14">
      <c r="A950" s="2">
        <v>44445.884577546298</v>
      </c>
      <c r="B950" s="5">
        <v>2112.451804706473</v>
      </c>
      <c r="C950" s="4">
        <v>-48.848038649324003</v>
      </c>
      <c r="D950" s="5">
        <v>8.0059170711341903</v>
      </c>
      <c r="E950" s="4">
        <v>3.8183766184069989E-2</v>
      </c>
      <c r="G950" s="2">
        <v>44445.898026620373</v>
      </c>
      <c r="H950" s="5">
        <v>2104.0582516373106</v>
      </c>
      <c r="I950" s="4">
        <v>-102.59417091618411</v>
      </c>
      <c r="J950" s="5">
        <v>1.5735524672070251</v>
      </c>
      <c r="K950" s="4">
        <v>0.43769909755447278</v>
      </c>
      <c r="M950" s="2">
        <v>44426.72947337963</v>
      </c>
      <c r="N950" s="5">
        <v>2020.4327411167512</v>
      </c>
    </row>
    <row r="951" spans="1:14">
      <c r="A951" s="2">
        <v>44445.938339120366</v>
      </c>
      <c r="B951" s="5">
        <v>2130.7357262103505</v>
      </c>
      <c r="C951" s="4">
        <v>-48.716896304428552</v>
      </c>
      <c r="D951" s="5">
        <v>1.7607017974020001</v>
      </c>
      <c r="E951" s="4">
        <v>5.0911688245433351E-2</v>
      </c>
      <c r="G951" s="2">
        <v>44445.924901620376</v>
      </c>
      <c r="H951" s="5">
        <v>2105.7041044624334</v>
      </c>
      <c r="I951" s="4">
        <v>-103.64574364904777</v>
      </c>
      <c r="J951" s="5">
        <v>1.574783343667606</v>
      </c>
      <c r="K951" s="4">
        <v>0.43769909755447278</v>
      </c>
      <c r="M951" s="2">
        <v>44426.742910879635</v>
      </c>
      <c r="N951" s="5">
        <v>2040.918918918919</v>
      </c>
    </row>
    <row r="952" spans="1:14">
      <c r="A952" s="2">
        <v>44445.965225694446</v>
      </c>
      <c r="B952" s="5">
        <v>2147.6222036727881</v>
      </c>
      <c r="C952" s="4">
        <v>-48.692863610903977</v>
      </c>
      <c r="D952" s="5">
        <v>1.7746556870628181</v>
      </c>
      <c r="E952" s="4">
        <v>5.0911688245433351E-2</v>
      </c>
      <c r="G952" s="2">
        <v>44445.951776620372</v>
      </c>
      <c r="H952" s="5">
        <v>2181.0841638530692</v>
      </c>
      <c r="I952" s="4">
        <v>-105.46882200501757</v>
      </c>
      <c r="J952" s="5">
        <v>1.6311574855622257</v>
      </c>
      <c r="K952" s="4">
        <v>0.43769909755447278</v>
      </c>
      <c r="M952" s="2">
        <v>44426.769785879631</v>
      </c>
      <c r="N952" s="5">
        <v>2034.0270270270273</v>
      </c>
    </row>
    <row r="953" spans="1:14">
      <c r="A953" s="2">
        <v>44445.992100694442</v>
      </c>
      <c r="B953" s="5">
        <v>2177.5112687813021</v>
      </c>
      <c r="C953" s="4">
        <v>-48.681848626371945</v>
      </c>
      <c r="D953" s="5">
        <v>1.7993540717624654</v>
      </c>
      <c r="E953" s="4">
        <v>5.0911688245433351E-2</v>
      </c>
      <c r="G953" s="2">
        <v>44446.005538194448</v>
      </c>
      <c r="H953" s="5">
        <v>2199.027700831025</v>
      </c>
      <c r="I953" s="4">
        <v>-107.4587057988284</v>
      </c>
      <c r="J953" s="5">
        <v>2.7870981574094298</v>
      </c>
      <c r="K953" s="4">
        <v>0.42426406871192451</v>
      </c>
      <c r="M953" s="2">
        <v>44426.783223379629</v>
      </c>
      <c r="N953" s="5">
        <v>2049.4124370014683</v>
      </c>
    </row>
    <row r="954" spans="1:14">
      <c r="A954" s="2">
        <v>44446.018975694446</v>
      </c>
      <c r="B954" s="5">
        <v>2155.2211185308847</v>
      </c>
      <c r="C954" s="4">
        <v>-48.749941258024755</v>
      </c>
      <c r="D954" s="5">
        <v>1.7809349374101859</v>
      </c>
      <c r="E954" s="4">
        <v>5.0911688245433351E-2</v>
      </c>
      <c r="G954" s="2">
        <v>44446.032413194451</v>
      </c>
      <c r="H954" s="5">
        <v>2189.1385041551243</v>
      </c>
      <c r="I954" s="4">
        <v>-104.90564162345555</v>
      </c>
      <c r="J954" s="5">
        <v>2.774564362667669</v>
      </c>
      <c r="K954" s="4">
        <v>0.42426406871192451</v>
      </c>
      <c r="M954" s="2">
        <v>44426.796660879634</v>
      </c>
      <c r="N954" s="5">
        <v>2041.9909909909913</v>
      </c>
    </row>
    <row r="955" spans="1:14">
      <c r="A955" s="2">
        <v>44446.072737268521</v>
      </c>
      <c r="B955" s="5">
        <v>2155.3631066344792</v>
      </c>
      <c r="C955" s="4">
        <v>-48.880092859908991</v>
      </c>
      <c r="D955" s="5">
        <v>6.5971645024779555</v>
      </c>
      <c r="E955" s="4">
        <v>0.11030865786510058</v>
      </c>
      <c r="G955" s="2">
        <v>44446.059299768523</v>
      </c>
      <c r="H955" s="5">
        <v>2203.9722991689746</v>
      </c>
      <c r="I955" s="4">
        <v>-107.23343543041311</v>
      </c>
      <c r="J955" s="5">
        <v>2.7933650547803093</v>
      </c>
      <c r="K955" s="4">
        <v>0.42426406871192451</v>
      </c>
      <c r="M955" s="2">
        <v>44426.810109953702</v>
      </c>
      <c r="N955" s="5">
        <v>2048.9307512202863</v>
      </c>
    </row>
    <row r="956" spans="1:14">
      <c r="A956" s="2">
        <v>44446.099612268517</v>
      </c>
      <c r="B956" s="5">
        <v>2153.1738949471405</v>
      </c>
      <c r="C956" s="4">
        <v>-49.117405221197338</v>
      </c>
      <c r="D956" s="5">
        <v>6.5904637337825722</v>
      </c>
      <c r="E956" s="4">
        <v>0.11030865786510058</v>
      </c>
      <c r="G956" s="2">
        <v>44446.086174768519</v>
      </c>
      <c r="H956" s="5">
        <v>2156.9986149584483</v>
      </c>
      <c r="I956" s="4">
        <v>-105.86066107265253</v>
      </c>
      <c r="J956" s="5">
        <v>2.7338295297569477</v>
      </c>
      <c r="K956" s="4">
        <v>0.42426406871192451</v>
      </c>
      <c r="M956" s="2">
        <v>44426.836984953705</v>
      </c>
      <c r="N956" s="5">
        <v>2002.8494781538952</v>
      </c>
    </row>
    <row r="957" spans="1:14">
      <c r="A957" s="2">
        <v>44446.12649884259</v>
      </c>
      <c r="B957" s="5">
        <v>2158.7311246150002</v>
      </c>
      <c r="C957" s="4">
        <v>-49.086364363813644</v>
      </c>
      <c r="D957" s="5">
        <v>6.60747337739393</v>
      </c>
      <c r="E957" s="4">
        <v>0.11030865786510058</v>
      </c>
      <c r="G957" s="2">
        <v>44446.139936342595</v>
      </c>
      <c r="H957" s="5">
        <v>2166.4921483052576</v>
      </c>
      <c r="I957" s="4">
        <v>-106.84503167885046</v>
      </c>
      <c r="J957" s="5">
        <v>1.1247274629919692</v>
      </c>
      <c r="K957" s="4">
        <v>0.77074639149333923</v>
      </c>
      <c r="M957" s="2">
        <v>44426.85042245371</v>
      </c>
      <c r="N957" s="5">
        <v>2049.1116242098487</v>
      </c>
    </row>
    <row r="958" spans="1:14">
      <c r="A958" s="2">
        <v>44446.153373842593</v>
      </c>
      <c r="B958" s="5">
        <v>2210.2617997169737</v>
      </c>
      <c r="C958" s="4">
        <v>-48.950185118517346</v>
      </c>
      <c r="D958" s="5">
        <v>6.7651991636083437</v>
      </c>
      <c r="E958" s="4">
        <v>0.11030865786510058</v>
      </c>
      <c r="G958" s="2">
        <v>44446.166811342599</v>
      </c>
      <c r="H958" s="5">
        <v>2227.0575519027611</v>
      </c>
      <c r="I958" s="4">
        <v>-109.08936839284293</v>
      </c>
      <c r="J958" s="5">
        <v>1.1561697983757331</v>
      </c>
      <c r="K958" s="4">
        <v>0.77074639149333923</v>
      </c>
      <c r="M958" s="2">
        <v>44426.863859953701</v>
      </c>
      <c r="N958" s="5">
        <v>2016.9789277352277</v>
      </c>
    </row>
    <row r="959" spans="1:14">
      <c r="A959" s="2">
        <v>44446.207135416669</v>
      </c>
      <c r="B959" s="5">
        <v>2206.6175857178609</v>
      </c>
      <c r="C959" s="4">
        <v>-48.929670291308163</v>
      </c>
      <c r="D959" s="5">
        <v>13.537389077170587</v>
      </c>
      <c r="E959" s="4">
        <v>0.13647160876900213</v>
      </c>
      <c r="G959" s="2">
        <v>44446.193697916671</v>
      </c>
      <c r="H959" s="5">
        <v>2258.2479096137372</v>
      </c>
      <c r="I959" s="4">
        <v>-111.25113045415073</v>
      </c>
      <c r="J959" s="5">
        <v>1.1723621727286797</v>
      </c>
      <c r="K959" s="4">
        <v>0.77074639149333923</v>
      </c>
      <c r="M959" s="2">
        <v>44426.877297453706</v>
      </c>
      <c r="N959" s="5">
        <v>2041.9136984745826</v>
      </c>
    </row>
    <row r="960" spans="1:14">
      <c r="A960" s="2">
        <v>44446.234010416665</v>
      </c>
      <c r="B960" s="5">
        <v>2184.0029198298157</v>
      </c>
      <c r="C960" s="4">
        <v>-49.061846837445785</v>
      </c>
      <c r="D960" s="5">
        <v>13.398650252211441</v>
      </c>
      <c r="E960" s="4">
        <v>0.13647160876900213</v>
      </c>
      <c r="G960" s="2">
        <v>44446.220572916667</v>
      </c>
      <c r="H960" s="5">
        <v>2215.505567565363</v>
      </c>
      <c r="I960" s="4">
        <v>-109.36567588451835</v>
      </c>
      <c r="J960" s="5">
        <v>1.1501726226894569</v>
      </c>
      <c r="K960" s="4">
        <v>0.77074639149333923</v>
      </c>
      <c r="M960" s="2">
        <v>44426.904172453709</v>
      </c>
      <c r="N960" s="5">
        <v>2038.5444566410536</v>
      </c>
    </row>
    <row r="961" spans="1:14">
      <c r="A961" s="2">
        <v>44446.260896990738</v>
      </c>
      <c r="B961" s="5">
        <v>2185.5218152999078</v>
      </c>
      <c r="C961" s="4">
        <v>-48.906639529481119</v>
      </c>
      <c r="D961" s="5">
        <v>13.407968531499737</v>
      </c>
      <c r="E961" s="4">
        <v>0.13647160876900213</v>
      </c>
      <c r="G961" s="2">
        <v>44446.274322916666</v>
      </c>
      <c r="H961" s="5">
        <v>2147.8155161881491</v>
      </c>
      <c r="I961" s="4">
        <v>-103.15714561245113</v>
      </c>
      <c r="J961" s="5">
        <v>5.8139312614957603</v>
      </c>
      <c r="K961" s="4">
        <v>0.54800775541957836</v>
      </c>
      <c r="M961" s="2">
        <v>44426.917621527777</v>
      </c>
      <c r="N961" s="5">
        <v>2045.4257915304252</v>
      </c>
    </row>
    <row r="962" spans="1:14">
      <c r="A962" s="2">
        <v>44446.287771990741</v>
      </c>
      <c r="B962" s="5">
        <v>2116.4964544923664</v>
      </c>
      <c r="C962" s="4">
        <v>-48.634275737439793</v>
      </c>
      <c r="D962" s="5">
        <v>12.984504506064727</v>
      </c>
      <c r="E962" s="4">
        <v>0.13647160876900213</v>
      </c>
      <c r="G962" s="2">
        <v>44446.301209490746</v>
      </c>
      <c r="H962" s="5">
        <v>2100.3609040928527</v>
      </c>
      <c r="I962" s="4">
        <v>-99.21612882142766</v>
      </c>
      <c r="J962" s="5">
        <v>5.6854761634281896</v>
      </c>
      <c r="K962" s="4">
        <v>0.54800775541957836</v>
      </c>
      <c r="M962" s="2">
        <v>44426.931059027782</v>
      </c>
      <c r="N962" s="5">
        <v>2040.6885196260264</v>
      </c>
    </row>
    <row r="963" spans="1:14">
      <c r="A963" s="2">
        <v>44446.341533564817</v>
      </c>
      <c r="B963" s="5">
        <v>2045.1747511654278</v>
      </c>
      <c r="C963" s="4">
        <v>-48.382445481561867</v>
      </c>
      <c r="D963" s="5">
        <v>7.1667094351666014</v>
      </c>
      <c r="E963" s="4">
        <v>3.2526911934580745E-2</v>
      </c>
      <c r="G963" s="2">
        <v>44446.328084490742</v>
      </c>
      <c r="H963" s="5">
        <v>2074.9858684585624</v>
      </c>
      <c r="I963" s="4">
        <v>-96.305367091571881</v>
      </c>
      <c r="J963" s="5">
        <v>5.6167883679337249</v>
      </c>
      <c r="K963" s="4">
        <v>0.54800775541957836</v>
      </c>
      <c r="M963" s="2">
        <v>44426.94449652778</v>
      </c>
      <c r="N963" s="5">
        <v>2044.7804450115639</v>
      </c>
    </row>
    <row r="964" spans="1:14">
      <c r="A964" s="2">
        <v>44446.368408564813</v>
      </c>
      <c r="B964" s="5">
        <v>2046.7040443492504</v>
      </c>
      <c r="C964" s="4">
        <v>-48.261274276974689</v>
      </c>
      <c r="D964" s="5">
        <v>7.1720683903773441</v>
      </c>
      <c r="E964" s="4">
        <v>3.2526911934580745E-2</v>
      </c>
      <c r="G964" s="2">
        <v>44446.354971064815</v>
      </c>
      <c r="H964" s="5">
        <v>2046.9744654856447</v>
      </c>
      <c r="I964" s="4">
        <v>-94.590040062700893</v>
      </c>
      <c r="J964" s="5">
        <v>5.5409641781021737</v>
      </c>
      <c r="K964" s="4">
        <v>0.54800775541957836</v>
      </c>
      <c r="M964" s="2">
        <v>44426.971383101853</v>
      </c>
      <c r="N964" s="5">
        <v>2012.835792327937</v>
      </c>
    </row>
    <row r="965" spans="1:14">
      <c r="A965" s="2">
        <v>44446.395283564816</v>
      </c>
      <c r="B965" s="5">
        <v>2041.9462433329134</v>
      </c>
      <c r="C965" s="4">
        <v>-48.320357756897266</v>
      </c>
      <c r="D965" s="5">
        <v>7.155396085277256</v>
      </c>
      <c r="E965" s="4">
        <v>3.2526911934580745E-2</v>
      </c>
      <c r="G965" s="2">
        <v>44446.408755787037</v>
      </c>
      <c r="H965" s="5">
        <v>2021.3544818610706</v>
      </c>
      <c r="I965" s="4">
        <v>-93.146429330747594</v>
      </c>
      <c r="J965" s="5">
        <v>1.6276548282316601</v>
      </c>
      <c r="K965" s="4">
        <v>0.50487424176719398</v>
      </c>
      <c r="M965" s="2">
        <v>44426.984809027781</v>
      </c>
      <c r="N965" s="5">
        <v>2029.1554845580404</v>
      </c>
    </row>
    <row r="966" spans="1:14">
      <c r="A966" s="2">
        <v>44446.422170138889</v>
      </c>
      <c r="B966" s="5">
        <v>2021.0459031540045</v>
      </c>
      <c r="C966" s="4">
        <v>-48.232233244470144</v>
      </c>
      <c r="D966" s="5">
        <v>7.0821570307304382</v>
      </c>
      <c r="E966" s="4">
        <v>3.2526911934580745E-2</v>
      </c>
      <c r="G966" s="2">
        <v>44446.435607638894</v>
      </c>
      <c r="H966" s="5">
        <v>2010.0004067024565</v>
      </c>
      <c r="I966" s="4">
        <v>-92.049360790402218</v>
      </c>
      <c r="J966" s="5">
        <v>1.6185121887699225</v>
      </c>
      <c r="K966" s="4">
        <v>0.50487424176719398</v>
      </c>
      <c r="M966" s="2">
        <v>44426.998258101848</v>
      </c>
      <c r="N966" s="5">
        <v>1996.702129356408</v>
      </c>
    </row>
    <row r="967" spans="1:14">
      <c r="A967" s="2">
        <v>44446.475931712965</v>
      </c>
      <c r="B967" s="5">
        <v>2016.1799410029498</v>
      </c>
      <c r="C967" s="4">
        <v>-48.257771362336179</v>
      </c>
      <c r="D967" s="5">
        <v>2.6434386164568804</v>
      </c>
      <c r="E967" s="4">
        <v>2.7577164466276401E-2</v>
      </c>
      <c r="G967" s="2">
        <v>44446.46248263889</v>
      </c>
      <c r="H967" s="5">
        <v>1996.8362615910198</v>
      </c>
      <c r="I967" s="4">
        <v>-90.996725112828869</v>
      </c>
      <c r="J967" s="5">
        <v>1.6079120270751541</v>
      </c>
      <c r="K967" s="4">
        <v>0.50487424176719398</v>
      </c>
      <c r="M967" s="2">
        <v>44427.01171875</v>
      </c>
      <c r="N967" s="5">
        <v>2027.1549520766773</v>
      </c>
    </row>
    <row r="968" spans="1:14">
      <c r="A968" s="2">
        <v>44446.502818287037</v>
      </c>
      <c r="B968" s="5">
        <v>2012.9404129793513</v>
      </c>
      <c r="C968" s="4">
        <v>-48.198690524524501</v>
      </c>
      <c r="D968" s="5">
        <v>2.6391912309420666</v>
      </c>
      <c r="E968" s="4">
        <v>2.7577164466276401E-2</v>
      </c>
      <c r="G968" s="2">
        <v>44446.489369212963</v>
      </c>
      <c r="H968" s="5">
        <v>2002.1019196355946</v>
      </c>
      <c r="I968" s="4">
        <v>-90.078445948875427</v>
      </c>
      <c r="J968" s="5">
        <v>1.6121520917530616</v>
      </c>
      <c r="K968" s="4">
        <v>0.50487424176719398</v>
      </c>
      <c r="M968" s="2">
        <v>44427.038570601857</v>
      </c>
      <c r="N968" s="5">
        <v>2010.996805111821</v>
      </c>
    </row>
    <row r="969" spans="1:14">
      <c r="A969" s="2">
        <v>44446.556568287036</v>
      </c>
      <c r="B969" s="5">
        <v>2005.4383480825961</v>
      </c>
      <c r="C969" s="4">
        <v>-48.327867271604006</v>
      </c>
      <c r="D969" s="5">
        <v>2.6293551802761805</v>
      </c>
      <c r="E969" s="4">
        <v>2.7577164466276401E-2</v>
      </c>
      <c r="G969" s="2">
        <v>44446.543130787039</v>
      </c>
      <c r="H969" s="5">
        <v>2006.7093704245974</v>
      </c>
      <c r="I969" s="4">
        <v>-90.448719805308272</v>
      </c>
      <c r="J969" s="5">
        <v>1.6158621483462303</v>
      </c>
      <c r="K969" s="4">
        <v>0.50487424176719398</v>
      </c>
      <c r="M969" s="2">
        <v>44427.052019675924</v>
      </c>
      <c r="N969" s="5">
        <v>2046.4679159568427</v>
      </c>
    </row>
    <row r="970" spans="1:14">
      <c r="A970" s="2">
        <v>44446.583454861109</v>
      </c>
      <c r="B970" s="5">
        <v>2010.7238938053099</v>
      </c>
      <c r="C970" s="4">
        <v>-48.257771362336179</v>
      </c>
      <c r="D970" s="5">
        <v>2.6362851250635093</v>
      </c>
      <c r="E970" s="4">
        <v>2.7577164466276401E-2</v>
      </c>
      <c r="G970" s="2">
        <v>44446.596880787038</v>
      </c>
      <c r="H970" s="5">
        <v>1994.0776343122477</v>
      </c>
      <c r="I970" s="4">
        <v>-89.989672540885479</v>
      </c>
      <c r="J970" s="5">
        <v>2.641895955439558</v>
      </c>
      <c r="K970" s="4">
        <v>0.14212846301849139</v>
      </c>
      <c r="M970" s="2">
        <v>44427.065445601853</v>
      </c>
      <c r="N970" s="5">
        <v>2034.387646432375</v>
      </c>
    </row>
    <row r="971" spans="1:14">
      <c r="A971" s="2">
        <v>44446.610329861112</v>
      </c>
      <c r="B971" s="5">
        <v>2008.5073746312687</v>
      </c>
      <c r="C971" s="4">
        <v>-48.234739849290939</v>
      </c>
      <c r="D971" s="5">
        <v>2.633379019184952</v>
      </c>
      <c r="E971" s="4">
        <v>2.7577164466276401E-2</v>
      </c>
      <c r="G971" s="2">
        <v>44446.623767361118</v>
      </c>
      <c r="H971" s="5">
        <v>2010.0632153476433</v>
      </c>
      <c r="I971" s="4">
        <v>-90.869603404763268</v>
      </c>
      <c r="J971" s="5">
        <v>2.6630747907848171</v>
      </c>
      <c r="K971" s="4">
        <v>0.14212846301849139</v>
      </c>
      <c r="M971" s="2">
        <v>44427.078894675928</v>
      </c>
      <c r="N971" s="5">
        <v>2025.1334469051676</v>
      </c>
    </row>
    <row r="972" spans="1:14">
      <c r="A972" s="2">
        <v>44446.664079861112</v>
      </c>
      <c r="B972" s="5">
        <v>2025.4807391433042</v>
      </c>
      <c r="C972" s="4">
        <v>-48.336379317589277</v>
      </c>
      <c r="D972" s="5">
        <v>7.1463181346227111</v>
      </c>
      <c r="E972" s="4">
        <v>4.3840620433569281E-2</v>
      </c>
      <c r="G972" s="2">
        <v>44446.650642361114</v>
      </c>
      <c r="H972" s="5">
        <v>2015.1720092867906</v>
      </c>
      <c r="I972" s="4">
        <v>-92.616773821982576</v>
      </c>
      <c r="J972" s="5">
        <v>2.6698432845549522</v>
      </c>
      <c r="K972" s="4">
        <v>0.14212846301849139</v>
      </c>
      <c r="M972" s="2">
        <v>44427.119207175929</v>
      </c>
      <c r="N972" s="5">
        <v>2032.6948881789135</v>
      </c>
    </row>
    <row r="973" spans="1:14">
      <c r="A973" s="2">
        <v>44446.690966435184</v>
      </c>
      <c r="B973" s="5">
        <v>2058.6713180261318</v>
      </c>
      <c r="C973" s="4">
        <v>-48.659825784133623</v>
      </c>
      <c r="D973" s="5">
        <v>7.2634214134568014</v>
      </c>
      <c r="E973" s="4">
        <v>4.3840620433569281E-2</v>
      </c>
      <c r="G973" s="2">
        <v>44446.677517361117</v>
      </c>
      <c r="H973" s="5">
        <v>2009.7336157386665</v>
      </c>
      <c r="I973" s="4">
        <v>-93.243936084337818</v>
      </c>
      <c r="J973" s="5">
        <v>2.6626381137673896</v>
      </c>
      <c r="K973" s="4">
        <v>0.14212846301849139</v>
      </c>
      <c r="M973" s="2">
        <v>44427.132656249996</v>
      </c>
      <c r="N973" s="5">
        <v>2043.3498012492903</v>
      </c>
    </row>
    <row r="974" spans="1:14">
      <c r="A974" s="2">
        <v>44446.717841435187</v>
      </c>
      <c r="B974" s="5">
        <v>2072.7003255951627</v>
      </c>
      <c r="C974" s="4">
        <v>-48.542664060958138</v>
      </c>
      <c r="D974" s="5">
        <v>7.3129186756444087</v>
      </c>
      <c r="E974" s="4">
        <v>4.3840620433569281E-2</v>
      </c>
      <c r="G974" s="2">
        <v>44446.731278935185</v>
      </c>
      <c r="H974" s="5">
        <v>2096.7306417965397</v>
      </c>
      <c r="I974" s="4">
        <v>-97.997253161816502</v>
      </c>
      <c r="J974" s="5">
        <v>9.8246499665408162</v>
      </c>
      <c r="K974" s="4">
        <v>5.5861435713742719E-2</v>
      </c>
      <c r="M974" s="2">
        <v>44427.159531249999</v>
      </c>
      <c r="N974" s="5">
        <v>2000.5167518455421</v>
      </c>
    </row>
    <row r="975" spans="1:14">
      <c r="A975" s="2">
        <v>44446.74472800926</v>
      </c>
      <c r="B975" s="5">
        <v>2086.2160767897167</v>
      </c>
      <c r="C975" s="4">
        <v>-48.582719350932727</v>
      </c>
      <c r="D975" s="5">
        <v>7.360605062386127</v>
      </c>
      <c r="E975" s="4">
        <v>4.3840620433569281E-2</v>
      </c>
      <c r="G975" s="2">
        <v>44446.758153935189</v>
      </c>
      <c r="H975" s="5">
        <v>2070.085000204524</v>
      </c>
      <c r="I975" s="4">
        <v>-96.983991538790647</v>
      </c>
      <c r="J975" s="5">
        <v>9.6997964939215819</v>
      </c>
      <c r="K975" s="4">
        <v>5.5861435713742719E-2</v>
      </c>
      <c r="M975" s="2">
        <v>44427.172968750005</v>
      </c>
      <c r="N975" s="5">
        <v>2013.9718503261245</v>
      </c>
    </row>
    <row r="976" spans="1:14">
      <c r="A976" s="2">
        <v>44446.798489583336</v>
      </c>
      <c r="B976" s="5">
        <v>2097.0435482504445</v>
      </c>
      <c r="C976" s="4">
        <v>-48.671841595632522</v>
      </c>
      <c r="D976" s="5">
        <v>2.0101109391326131</v>
      </c>
      <c r="E976" s="4">
        <v>4.6669047558313907E-2</v>
      </c>
      <c r="G976" s="2">
        <v>44446.785040509261</v>
      </c>
      <c r="H976" s="5">
        <v>2089.7796048594923</v>
      </c>
      <c r="I976" s="4">
        <v>-97.596390786944951</v>
      </c>
      <c r="J976" s="5">
        <v>9.7920794954227564</v>
      </c>
      <c r="K976" s="4">
        <v>5.5861435713742719E-2</v>
      </c>
      <c r="M976" s="2">
        <v>44427.186417824072</v>
      </c>
      <c r="N976" s="5">
        <v>2023</v>
      </c>
    </row>
    <row r="977" spans="1:14">
      <c r="A977" s="2">
        <v>44446.825364583332</v>
      </c>
      <c r="B977" s="5">
        <v>2082.8175887486232</v>
      </c>
      <c r="C977" s="4">
        <v>-48.641800191371317</v>
      </c>
      <c r="D977" s="5">
        <v>1.9964747145353099</v>
      </c>
      <c r="E977" s="4">
        <v>4.6669047558313907E-2</v>
      </c>
      <c r="G977" s="2">
        <v>44446.811915509265</v>
      </c>
      <c r="H977" s="5">
        <v>2079.5185503333742</v>
      </c>
      <c r="I977" s="4">
        <v>-98.185520979038259</v>
      </c>
      <c r="J977" s="5">
        <v>9.7439992761532359</v>
      </c>
      <c r="K977" s="4">
        <v>5.5861435713742719E-2</v>
      </c>
      <c r="M977" s="2">
        <v>44427.199843750001</v>
      </c>
      <c r="N977" s="5">
        <v>2026.0093832246255</v>
      </c>
    </row>
    <row r="978" spans="1:14">
      <c r="A978" s="2">
        <v>44446.852239583335</v>
      </c>
      <c r="B978" s="5">
        <v>2046.3100059306955</v>
      </c>
      <c r="C978" s="4">
        <v>-48.878125904893722</v>
      </c>
      <c r="D978" s="5">
        <v>1.9614805477976518</v>
      </c>
      <c r="E978" s="4">
        <v>4.6669047558313907E-2</v>
      </c>
      <c r="G978" s="2">
        <v>44446.865677083333</v>
      </c>
      <c r="H978" s="5">
        <v>2076.8397040186419</v>
      </c>
      <c r="I978" s="4">
        <v>-99.226889763401346</v>
      </c>
      <c r="J978" s="5">
        <v>11.406893146164109</v>
      </c>
      <c r="K978" s="4">
        <v>2.0506096654407304E-2</v>
      </c>
      <c r="M978" s="2">
        <v>44427.226718750004</v>
      </c>
      <c r="N978" s="5">
        <v>2046.6892474348706</v>
      </c>
    </row>
    <row r="979" spans="1:14">
      <c r="A979" s="2">
        <v>44446.879114583331</v>
      </c>
      <c r="B979" s="5">
        <v>2106.1275946793185</v>
      </c>
      <c r="C979" s="4">
        <v>-48.773982370121146</v>
      </c>
      <c r="D979" s="5">
        <v>2.0188184078513731</v>
      </c>
      <c r="E979" s="4">
        <v>4.6669047558313907E-2</v>
      </c>
      <c r="G979" s="2">
        <v>44446.892552083336</v>
      </c>
      <c r="H979" s="5">
        <v>2119.1836801439026</v>
      </c>
      <c r="I979" s="4">
        <v>-100.66207716576272</v>
      </c>
      <c r="J979" s="5">
        <v>11.639464398586696</v>
      </c>
      <c r="K979" s="4">
        <v>2.0506096654407304E-2</v>
      </c>
      <c r="M979" s="2">
        <v>44427.240167824071</v>
      </c>
      <c r="N979" s="5">
        <v>2095.595101041029</v>
      </c>
    </row>
    <row r="980" spans="1:14">
      <c r="A980" s="2">
        <v>44446.932876157407</v>
      </c>
      <c r="B980" s="5">
        <v>2218.3830308146898</v>
      </c>
      <c r="C980" s="4">
        <v>-49.246622879294812</v>
      </c>
      <c r="D980" s="5">
        <v>9.0052419194900164</v>
      </c>
      <c r="E980" s="4">
        <v>3.111269837220592E-2</v>
      </c>
      <c r="G980" s="2">
        <v>44446.919438657409</v>
      </c>
      <c r="H980" s="5">
        <v>2158.5503454478562</v>
      </c>
      <c r="I980" s="4">
        <v>-107.08922075024995</v>
      </c>
      <c r="J980" s="5">
        <v>11.855682984823323</v>
      </c>
      <c r="K980" s="4">
        <v>2.0506096654407304E-2</v>
      </c>
      <c r="M980" s="2">
        <v>44427.25359375</v>
      </c>
      <c r="N980" s="5">
        <v>2066.2888202311478</v>
      </c>
    </row>
    <row r="981" spans="1:14">
      <c r="A981" s="2">
        <v>44446.95975115741</v>
      </c>
      <c r="B981" s="5">
        <v>2272.5232587589703</v>
      </c>
      <c r="C981" s="4">
        <v>-49.752313998028185</v>
      </c>
      <c r="D981" s="5">
        <v>9.2250172438782183</v>
      </c>
      <c r="E981" s="4">
        <v>3.111269837220592E-2</v>
      </c>
      <c r="G981" s="2">
        <v>44446.946313657412</v>
      </c>
      <c r="H981" s="5">
        <v>2220.2468419116149</v>
      </c>
      <c r="I981" s="4">
        <v>-113.49203912452768</v>
      </c>
      <c r="J981" s="5">
        <v>12.194546567454672</v>
      </c>
      <c r="K981" s="4">
        <v>2.0506096654407304E-2</v>
      </c>
      <c r="M981" s="2">
        <v>44427.267042824074</v>
      </c>
      <c r="N981" s="5">
        <v>2074.6176770769548</v>
      </c>
    </row>
    <row r="982" spans="1:14">
      <c r="A982" s="2">
        <v>44446.986637731483</v>
      </c>
      <c r="B982" s="5">
        <v>2693.3482482059944</v>
      </c>
      <c r="C982" s="4">
        <v>-51.566793814157059</v>
      </c>
      <c r="D982" s="5">
        <v>10.933302415148017</v>
      </c>
      <c r="E982" s="4">
        <v>3.111269837220592E-2</v>
      </c>
      <c r="G982" s="2">
        <v>44447.000063657411</v>
      </c>
      <c r="H982" s="5">
        <v>4162.8723047338481</v>
      </c>
      <c r="I982" s="4">
        <v>-206.61846704365098</v>
      </c>
      <c r="J982" s="5">
        <v>27.700458420478935</v>
      </c>
      <c r="K982" s="4">
        <v>0.17748380207782682</v>
      </c>
      <c r="M982" s="2">
        <v>44427.29391782407</v>
      </c>
      <c r="N982" s="5">
        <v>2070.1579097775057</v>
      </c>
    </row>
    <row r="983" spans="1:14">
      <c r="A983" s="2">
        <v>44447.013512731479</v>
      </c>
      <c r="B983" s="5">
        <v>4487.1489235964546</v>
      </c>
      <c r="C983" s="4">
        <v>-56.06594271805686</v>
      </c>
      <c r="D983" s="5">
        <v>18.215006617196185</v>
      </c>
      <c r="E983" s="4">
        <v>3.111269837220592E-2</v>
      </c>
      <c r="G983" s="2">
        <v>44447.026950231484</v>
      </c>
      <c r="H983" s="5">
        <v>3720.8764780491797</v>
      </c>
      <c r="I983" s="4">
        <v>-189.78747580239173</v>
      </c>
      <c r="J983" s="5">
        <v>24.759343218559078</v>
      </c>
      <c r="K983" s="4">
        <v>0.17748380207782682</v>
      </c>
      <c r="M983" s="2">
        <v>44427.307355324076</v>
      </c>
      <c r="N983" s="5">
        <v>2017.2294527060435</v>
      </c>
    </row>
    <row r="984" spans="1:14">
      <c r="A984" s="2">
        <v>44447.067274305555</v>
      </c>
      <c r="B984" s="5">
        <v>2543.8553177087742</v>
      </c>
      <c r="C984" s="4">
        <v>-50.658743370145594</v>
      </c>
      <c r="D984" s="5">
        <v>18.263244052890993</v>
      </c>
      <c r="E984" s="4">
        <v>7.7781745930519827E-2</v>
      </c>
      <c r="G984" s="2">
        <v>44447.053825231487</v>
      </c>
      <c r="H984" s="5">
        <v>2624.4950697598292</v>
      </c>
      <c r="I984" s="4">
        <v>-144.77155541240219</v>
      </c>
      <c r="J984" s="5">
        <v>17.463835360014038</v>
      </c>
      <c r="K984" s="4">
        <v>0.17748380207782682</v>
      </c>
      <c r="M984" s="2">
        <v>44427.32080439815</v>
      </c>
      <c r="N984" s="5">
        <v>2071.1489691773836</v>
      </c>
    </row>
    <row r="985" spans="1:14">
      <c r="A985" s="2">
        <v>44447.094149305558</v>
      </c>
      <c r="B985" s="5">
        <v>2416.5085032574671</v>
      </c>
      <c r="C985" s="4">
        <v>-50.016814119971549</v>
      </c>
      <c r="D985" s="5">
        <v>17.348975880683291</v>
      </c>
      <c r="E985" s="4">
        <v>7.7781745930519827E-2</v>
      </c>
      <c r="G985" s="2">
        <v>44447.08071180556</v>
      </c>
      <c r="H985" s="5">
        <v>2586.4205228918618</v>
      </c>
      <c r="I985" s="4">
        <v>-138.96871366092225</v>
      </c>
      <c r="J985" s="5">
        <v>17.210480866964765</v>
      </c>
      <c r="K985" s="4">
        <v>0.17748380207782682</v>
      </c>
      <c r="M985" s="2">
        <v>44427.334241898148</v>
      </c>
      <c r="N985" s="5">
        <v>2046.0052485452402</v>
      </c>
    </row>
    <row r="986" spans="1:14">
      <c r="A986" s="2">
        <v>44447.121035879631</v>
      </c>
      <c r="B986" s="5">
        <v>2324.0793637363568</v>
      </c>
      <c r="C986" s="4">
        <v>-49.571169008696252</v>
      </c>
      <c r="D986" s="5">
        <v>16.685394142790599</v>
      </c>
      <c r="E986" s="4">
        <v>7.7781745930519827E-2</v>
      </c>
      <c r="G986" s="2">
        <v>44447.134473379636</v>
      </c>
      <c r="H986" s="5">
        <v>2250.4899450053358</v>
      </c>
      <c r="I986" s="4">
        <v>-116.50225395860552</v>
      </c>
      <c r="J986" s="5">
        <v>5.2247778087675592</v>
      </c>
      <c r="K986" s="4">
        <v>0.40163665171396751</v>
      </c>
      <c r="M986" s="2">
        <v>44427.361116898152</v>
      </c>
      <c r="N986" s="5">
        <v>2006.3038831628191</v>
      </c>
    </row>
    <row r="987" spans="1:14">
      <c r="A987" s="2">
        <v>44447.147910879627</v>
      </c>
      <c r="B987" s="5">
        <v>2216.2453676283953</v>
      </c>
      <c r="C987" s="4">
        <v>-49.151561589315776</v>
      </c>
      <c r="D987" s="5">
        <v>15.911215448582466</v>
      </c>
      <c r="E987" s="4">
        <v>7.7781745930519827E-2</v>
      </c>
      <c r="G987" s="2">
        <v>44447.161348379632</v>
      </c>
      <c r="H987" s="5">
        <v>2209.1432323729787</v>
      </c>
      <c r="I987" s="4">
        <v>-114.13966643932588</v>
      </c>
      <c r="J987" s="5">
        <v>5.1287865393524381</v>
      </c>
      <c r="K987" s="4">
        <v>0.40163665171396751</v>
      </c>
      <c r="M987" s="2">
        <v>44427.374542824073</v>
      </c>
      <c r="N987" s="5">
        <v>2012.8209706216524</v>
      </c>
    </row>
    <row r="988" spans="1:14">
      <c r="A988" s="2">
        <v>44447.201672453702</v>
      </c>
      <c r="B988" s="5">
        <v>2298.9261904761906</v>
      </c>
      <c r="C988" s="4">
        <v>-49.245233311794671</v>
      </c>
      <c r="D988" s="5">
        <v>0.27646025488642351</v>
      </c>
      <c r="E988" s="4">
        <v>2.6162950903901576E-2</v>
      </c>
      <c r="G988" s="2">
        <v>44447.188234953705</v>
      </c>
      <c r="H988" s="5">
        <v>2269.4197652466551</v>
      </c>
      <c r="I988" s="4">
        <v>-117.32820778696612</v>
      </c>
      <c r="J988" s="5">
        <v>5.268725618861227</v>
      </c>
      <c r="K988" s="4">
        <v>0.40163665171396751</v>
      </c>
      <c r="M988" s="2">
        <v>44427.387991898155</v>
      </c>
      <c r="N988" s="5">
        <v>2013.3824211767389</v>
      </c>
    </row>
    <row r="989" spans="1:14">
      <c r="A989" s="2">
        <v>44447.228559027775</v>
      </c>
      <c r="B989" s="5">
        <v>2300.4744047619047</v>
      </c>
      <c r="C989" s="4">
        <v>-49.393453558523269</v>
      </c>
      <c r="D989" s="5">
        <v>0.27664643733883126</v>
      </c>
      <c r="E989" s="4">
        <v>2.6162950903901576E-2</v>
      </c>
      <c r="G989" s="2">
        <v>44447.215109953708</v>
      </c>
      <c r="H989" s="5">
        <v>2322.5561027661493</v>
      </c>
      <c r="I989" s="4">
        <v>-121.29194011564118</v>
      </c>
      <c r="J989" s="5">
        <v>5.3920878928083686</v>
      </c>
      <c r="K989" s="4">
        <v>0.40163665171396751</v>
      </c>
      <c r="M989" s="2">
        <v>44427.401440972222</v>
      </c>
      <c r="N989" s="5">
        <v>1999.1942054861224</v>
      </c>
    </row>
    <row r="990" spans="1:14">
      <c r="A990" s="2">
        <v>44447.255434027778</v>
      </c>
      <c r="B990" s="5">
        <v>2277.2511904761905</v>
      </c>
      <c r="C990" s="4">
        <v>-49.276279444555392</v>
      </c>
      <c r="D990" s="5">
        <v>0.2738537005527143</v>
      </c>
      <c r="E990" s="4">
        <v>2.6162950903901576E-2</v>
      </c>
      <c r="G990" s="2">
        <v>44447.268871527784</v>
      </c>
      <c r="H990" s="5">
        <v>2245.8200566944656</v>
      </c>
      <c r="I990" s="4">
        <v>-115.84918938540282</v>
      </c>
      <c r="J990" s="5">
        <v>8.4813482142780554</v>
      </c>
      <c r="K990" s="4">
        <v>0.18455486988970593</v>
      </c>
      <c r="M990" s="2">
        <v>44427.428327546295</v>
      </c>
      <c r="N990" s="5">
        <v>1982.6122382730077</v>
      </c>
    </row>
    <row r="991" spans="1:14">
      <c r="A991" s="2">
        <v>44447.282309027774</v>
      </c>
      <c r="B991" s="5">
        <v>2234.9333333333334</v>
      </c>
      <c r="C991" s="4">
        <v>-49.07397883753378</v>
      </c>
      <c r="D991" s="5">
        <v>0.26876471352023451</v>
      </c>
      <c r="E991" s="4">
        <v>2.6162950903901576E-2</v>
      </c>
      <c r="G991" s="2">
        <v>44447.29574652778</v>
      </c>
      <c r="H991" s="5">
        <v>2202.934883529847</v>
      </c>
      <c r="I991" s="4">
        <v>-112.65170170477627</v>
      </c>
      <c r="J991" s="5">
        <v>8.3193921903506105</v>
      </c>
      <c r="K991" s="4">
        <v>0.18455486988970593</v>
      </c>
      <c r="M991" s="2">
        <v>44427.4417650463</v>
      </c>
      <c r="N991" s="5">
        <v>1957.8658212468674</v>
      </c>
    </row>
    <row r="992" spans="1:14">
      <c r="A992" s="2">
        <v>44447.336082175927</v>
      </c>
      <c r="B992" s="5">
        <v>2157.5226190476192</v>
      </c>
      <c r="C992" s="4">
        <v>-48.887666991394795</v>
      </c>
      <c r="D992" s="5">
        <v>0.2594555908998446</v>
      </c>
      <c r="E992" s="4">
        <v>5.4447222151362877E-2</v>
      </c>
      <c r="G992" s="2">
        <v>44447.322633101852</v>
      </c>
      <c r="H992" s="5">
        <v>2180.993632143297</v>
      </c>
      <c r="I992" s="4">
        <v>-109.52505783188863</v>
      </c>
      <c r="J992" s="5">
        <v>8.2365309688063331</v>
      </c>
      <c r="K992" s="4">
        <v>0.18455486988970593</v>
      </c>
      <c r="M992" s="2">
        <v>44427.455202546298</v>
      </c>
      <c r="N992" s="5">
        <v>1955.8512416815452</v>
      </c>
    </row>
    <row r="993" spans="1:14">
      <c r="A993" s="2">
        <v>44447.362957175923</v>
      </c>
      <c r="B993" s="5">
        <v>2132.2351190476188</v>
      </c>
      <c r="C993" s="4">
        <v>-48.956765529311568</v>
      </c>
      <c r="D993" s="5">
        <v>0.25641461084385053</v>
      </c>
      <c r="E993" s="4">
        <v>5.4447222151362877E-2</v>
      </c>
      <c r="G993" s="2">
        <v>44447.349508101855</v>
      </c>
      <c r="H993" s="5">
        <v>2129.1324925023623</v>
      </c>
      <c r="I993" s="4">
        <v>-106.06005547427857</v>
      </c>
      <c r="J993" s="5">
        <v>8.040677172428957</v>
      </c>
      <c r="K993" s="4">
        <v>0.18455486988970593</v>
      </c>
      <c r="M993" s="2">
        <v>44427.468640046296</v>
      </c>
      <c r="N993" s="5">
        <v>1955.2543093628974</v>
      </c>
    </row>
    <row r="994" spans="1:14">
      <c r="A994" s="2">
        <v>44447.416730324076</v>
      </c>
      <c r="B994" s="5">
        <v>2086.1327380952384</v>
      </c>
      <c r="C994" s="4">
        <v>-48.876651282451547</v>
      </c>
      <c r="D994" s="5">
        <v>0.25087051114992953</v>
      </c>
      <c r="E994" s="4">
        <v>5.4447222151362877E-2</v>
      </c>
      <c r="G994" s="2">
        <v>44447.403292824078</v>
      </c>
      <c r="H994" s="5">
        <v>2100.7085986606958</v>
      </c>
      <c r="I994" s="4">
        <v>-101.61698562176788</v>
      </c>
      <c r="J994" s="5">
        <v>7.9333342263375082</v>
      </c>
      <c r="K994" s="4">
        <v>0.18455486988970593</v>
      </c>
      <c r="M994" s="2">
        <v>44427.495515046299</v>
      </c>
      <c r="N994" s="5">
        <v>1971.5378540511808</v>
      </c>
    </row>
    <row r="995" spans="1:14">
      <c r="A995" s="2">
        <v>44447.443616898148</v>
      </c>
      <c r="B995" s="5">
        <v>2098.8625000000002</v>
      </c>
      <c r="C995" s="4">
        <v>-48.744462775132639</v>
      </c>
      <c r="D995" s="5">
        <v>0.25240134464750474</v>
      </c>
      <c r="E995" s="4">
        <v>5.4447222151362877E-2</v>
      </c>
      <c r="G995" s="2">
        <v>44447.457042824077</v>
      </c>
      <c r="H995" s="5">
        <v>2109.8190280065896</v>
      </c>
      <c r="I995" s="4">
        <v>-102.70292741087715</v>
      </c>
      <c r="J995" s="5">
        <v>0.49155431360122093</v>
      </c>
      <c r="K995" s="4">
        <v>1.0875302294649178</v>
      </c>
      <c r="M995" s="2">
        <v>44427.508964120367</v>
      </c>
      <c r="N995" s="5">
        <v>1964.5442887089482</v>
      </c>
    </row>
    <row r="996" spans="1:14">
      <c r="A996" s="2">
        <v>44447.470491898144</v>
      </c>
      <c r="B996" s="5">
        <v>2096.6261904761905</v>
      </c>
      <c r="C996" s="4">
        <v>-48.78451989856265</v>
      </c>
      <c r="D996" s="5">
        <v>0.25213241443847123</v>
      </c>
      <c r="E996" s="4">
        <v>5.4447222151362877E-2</v>
      </c>
      <c r="G996" s="2">
        <v>44447.483929398149</v>
      </c>
      <c r="H996" s="5">
        <v>2070.9920922570018</v>
      </c>
      <c r="I996" s="4">
        <v>-99.808942200729319</v>
      </c>
      <c r="J996" s="5">
        <v>0.48250825443772016</v>
      </c>
      <c r="K996" s="4">
        <v>1.0875302294649178</v>
      </c>
      <c r="M996" s="2">
        <v>44427.522401620372</v>
      </c>
      <c r="N996" s="5">
        <v>1960.3237147847217</v>
      </c>
    </row>
    <row r="997" spans="1:14">
      <c r="A997" s="2">
        <v>44447.52425347222</v>
      </c>
      <c r="B997" s="5">
        <v>2068.1284615384616</v>
      </c>
      <c r="C997" s="4">
        <v>-48.818537010197218</v>
      </c>
      <c r="D997" s="5">
        <v>14.748866993436989</v>
      </c>
      <c r="E997" s="4">
        <v>2.7577164466276401E-2</v>
      </c>
      <c r="G997" s="2">
        <v>44447.510804398153</v>
      </c>
      <c r="H997" s="5">
        <v>2106.1529654036244</v>
      </c>
      <c r="I997" s="4">
        <v>-103.00088426712449</v>
      </c>
      <c r="J997" s="5">
        <v>0.49070017925960285</v>
      </c>
      <c r="K997" s="4">
        <v>1.0875302294649178</v>
      </c>
      <c r="M997" s="2">
        <v>44427.53583912037</v>
      </c>
      <c r="N997" s="5">
        <v>2007.1180073163714</v>
      </c>
    </row>
    <row r="998" spans="1:14">
      <c r="A998" s="2">
        <v>44447.551128472223</v>
      </c>
      <c r="B998" s="5">
        <v>2040.8093162393166</v>
      </c>
      <c r="C998" s="4">
        <v>-48.669333331443731</v>
      </c>
      <c r="D998" s="5">
        <v>14.554040391567328</v>
      </c>
      <c r="E998" s="4">
        <v>2.7577164466276401E-2</v>
      </c>
      <c r="G998" s="2">
        <v>44447.537690972225</v>
      </c>
      <c r="H998" s="5">
        <v>2049.3289950576604</v>
      </c>
      <c r="I998" s="4">
        <v>-96.663489856585315</v>
      </c>
      <c r="J998" s="5">
        <v>0.47746109696452216</v>
      </c>
      <c r="K998" s="4">
        <v>1.0875302294649178</v>
      </c>
      <c r="M998" s="2">
        <v>44427.562725694443</v>
      </c>
      <c r="N998" s="5">
        <v>2001.6299889021332</v>
      </c>
    </row>
    <row r="999" spans="1:14">
      <c r="A999" s="2">
        <v>44447.578003472219</v>
      </c>
      <c r="B999" s="5">
        <v>2019.3689743589746</v>
      </c>
      <c r="C999" s="4">
        <v>-48.465054469257637</v>
      </c>
      <c r="D999" s="5">
        <v>14.401138501492401</v>
      </c>
      <c r="E999" s="4">
        <v>2.7577164466276401E-2</v>
      </c>
      <c r="G999" s="2">
        <v>44447.591440972225</v>
      </c>
      <c r="H999" s="5">
        <v>2013.0992391527866</v>
      </c>
      <c r="I999" s="4">
        <v>-94.503675071553729</v>
      </c>
      <c r="J999" s="5">
        <v>3.6296738490149858</v>
      </c>
      <c r="K999" s="4">
        <v>1.009748483534388</v>
      </c>
      <c r="M999" s="2">
        <v>44427.576163194448</v>
      </c>
      <c r="N999" s="5">
        <v>2008.4405303030305</v>
      </c>
    </row>
    <row r="1000" spans="1:14">
      <c r="A1000" s="2">
        <v>44447.604890046299</v>
      </c>
      <c r="B1000" s="5">
        <v>1996.1995726495727</v>
      </c>
      <c r="C1000" s="4">
        <v>-48.369924606965029</v>
      </c>
      <c r="D1000" s="5">
        <v>14.235905813830787</v>
      </c>
      <c r="E1000" s="4">
        <v>2.7577164466276401E-2</v>
      </c>
      <c r="G1000" s="2">
        <v>44447.618315972228</v>
      </c>
      <c r="H1000" s="5">
        <v>2007.4416615258074</v>
      </c>
      <c r="I1000" s="4">
        <v>-92.700200596485686</v>
      </c>
      <c r="J1000" s="5">
        <v>3.6194730793946759</v>
      </c>
      <c r="K1000" s="4">
        <v>1.009748483534388</v>
      </c>
      <c r="M1000" s="2">
        <v>44427.589600694446</v>
      </c>
      <c r="N1000" s="5">
        <v>2030.8994204447365</v>
      </c>
    </row>
    <row r="1001" spans="1:14">
      <c r="A1001" s="2">
        <v>44447.658640046298</v>
      </c>
      <c r="B1001" s="5">
        <v>2041.1795558627839</v>
      </c>
      <c r="C1001" s="4">
        <v>-48.386454814684605</v>
      </c>
      <c r="D1001" s="5">
        <v>16.961301231963013</v>
      </c>
      <c r="E1001" s="4">
        <v>0.15132085117392019</v>
      </c>
      <c r="G1001" s="2">
        <v>44447.6452025463</v>
      </c>
      <c r="H1001" s="5">
        <v>2009.9376516553571</v>
      </c>
      <c r="I1001" s="4">
        <v>-95.119624467549428</v>
      </c>
      <c r="J1001" s="5">
        <v>3.6239734189330481</v>
      </c>
      <c r="K1001" s="4">
        <v>1.009748483534388</v>
      </c>
      <c r="M1001" s="2">
        <v>44427.603049768521</v>
      </c>
      <c r="N1001" s="5">
        <v>2019.6283333333336</v>
      </c>
    </row>
    <row r="1002" spans="1:14">
      <c r="A1002" s="2">
        <v>44447.685526620371</v>
      </c>
      <c r="B1002" s="5">
        <v>2017.5810939255161</v>
      </c>
      <c r="C1002" s="4">
        <v>-48.401476702273264</v>
      </c>
      <c r="D1002" s="5">
        <v>16.765208428476242</v>
      </c>
      <c r="E1002" s="4">
        <v>0.15132085117392019</v>
      </c>
      <c r="G1002" s="2">
        <v>44447.672077546296</v>
      </c>
      <c r="H1002" s="5">
        <v>2023.2495990129553</v>
      </c>
      <c r="I1002" s="4">
        <v>-94.82063016383276</v>
      </c>
      <c r="J1002" s="5">
        <v>3.6479752298043655</v>
      </c>
      <c r="K1002" s="4">
        <v>1.009748483534388</v>
      </c>
      <c r="M1002" s="2">
        <v>44427.629924768524</v>
      </c>
      <c r="N1002" s="5">
        <v>2002.3102272727272</v>
      </c>
    </row>
    <row r="1003" spans="1:14">
      <c r="A1003" s="2">
        <v>44447.712401620367</v>
      </c>
      <c r="B1003" s="5">
        <v>2007.9669057288515</v>
      </c>
      <c r="C1003" s="4">
        <v>-48.415497130689552</v>
      </c>
      <c r="D1003" s="5">
        <v>16.685318767796449</v>
      </c>
      <c r="E1003" s="4">
        <v>0.15132085117392019</v>
      </c>
      <c r="G1003" s="2">
        <v>44447.725839120372</v>
      </c>
      <c r="H1003" s="5">
        <v>2011.7634231639581</v>
      </c>
      <c r="I1003" s="4">
        <v>-93.030814935932611</v>
      </c>
      <c r="J1003" s="5">
        <v>4.7993247401896477</v>
      </c>
      <c r="K1003" s="4">
        <v>0.22910259710445008</v>
      </c>
      <c r="M1003" s="2">
        <v>44427.643373842591</v>
      </c>
      <c r="N1003" s="5">
        <v>2026.0044554455446</v>
      </c>
    </row>
    <row r="1004" spans="1:14">
      <c r="A1004" s="2">
        <v>44447.73927662037</v>
      </c>
      <c r="B1004" s="5">
        <v>2021.7763760476973</v>
      </c>
      <c r="C1004" s="4">
        <v>-48.465570089318611</v>
      </c>
      <c r="D1004" s="5">
        <v>16.80006937131834</v>
      </c>
      <c r="E1004" s="4">
        <v>0.15132085117392019</v>
      </c>
      <c r="G1004" s="2">
        <v>44447.752714120375</v>
      </c>
      <c r="H1004" s="5">
        <v>2014.2604402386339</v>
      </c>
      <c r="I1004" s="4">
        <v>-92.786510480764406</v>
      </c>
      <c r="J1004" s="5">
        <v>4.8052817009759812</v>
      </c>
      <c r="K1004" s="4">
        <v>0.22910259710445008</v>
      </c>
      <c r="M1004" s="2">
        <v>44427.656811342596</v>
      </c>
      <c r="N1004" s="5">
        <v>2004.4558333333337</v>
      </c>
    </row>
    <row r="1005" spans="1:14">
      <c r="A1005" s="2">
        <v>44447.793038194446</v>
      </c>
      <c r="B1005" s="5">
        <v>2058.7494802494803</v>
      </c>
      <c r="C1005" s="4">
        <v>-48.394968037270267</v>
      </c>
      <c r="D1005" s="5">
        <v>9.8361872854640318</v>
      </c>
      <c r="E1005" s="4">
        <v>0.13930003589374676</v>
      </c>
      <c r="G1005" s="2">
        <v>44447.779600694448</v>
      </c>
      <c r="H1005" s="5">
        <v>2026.4125900020572</v>
      </c>
      <c r="I1005" s="4">
        <v>-94.517793567822338</v>
      </c>
      <c r="J1005" s="5">
        <v>4.8342722434694734</v>
      </c>
      <c r="K1005" s="4">
        <v>0.22910259710445008</v>
      </c>
      <c r="M1005" s="2">
        <v>44427.670237268518</v>
      </c>
      <c r="N1005" s="5"/>
    </row>
    <row r="1006" spans="1:14">
      <c r="A1006" s="2">
        <v>44447.819913194442</v>
      </c>
      <c r="B1006" s="5">
        <v>2049.4616250866252</v>
      </c>
      <c r="C1006" s="4">
        <v>-48.376941610927403</v>
      </c>
      <c r="D1006" s="5">
        <v>9.7918122491915085</v>
      </c>
      <c r="E1006" s="4">
        <v>0.13930003589374676</v>
      </c>
      <c r="G1006" s="2">
        <v>44447.806475694444</v>
      </c>
      <c r="H1006" s="5">
        <v>2038.0653363505455</v>
      </c>
      <c r="I1006" s="4">
        <v>-95.522508859639743</v>
      </c>
      <c r="J1006" s="5">
        <v>4.8620713938056985</v>
      </c>
      <c r="K1006" s="4">
        <v>0.22910259710445008</v>
      </c>
      <c r="M1006" s="2">
        <v>44427.69712384259</v>
      </c>
      <c r="N1006" s="5">
        <v>1963.0778052805279</v>
      </c>
    </row>
    <row r="1007" spans="1:14">
      <c r="A1007" s="2">
        <v>44447.846799768515</v>
      </c>
      <c r="B1007" s="5">
        <v>2042.2766805266804</v>
      </c>
      <c r="C1007" s="4">
        <v>-48.439032634997467</v>
      </c>
      <c r="D1007" s="5">
        <v>9.7574843909429525</v>
      </c>
      <c r="E1007" s="4">
        <v>0.13930003589374676</v>
      </c>
      <c r="G1007" s="2">
        <v>44447.86023726852</v>
      </c>
      <c r="H1007" s="5">
        <v>2045.4861369364899</v>
      </c>
      <c r="I1007" s="4">
        <v>-96.519139248971314</v>
      </c>
      <c r="J1007" s="5">
        <v>7.5304126647496323</v>
      </c>
      <c r="K1007" s="4">
        <v>0.27082189719445465</v>
      </c>
      <c r="M1007" s="2">
        <v>44427.710549768519</v>
      </c>
      <c r="N1007" s="5">
        <v>1968.8392511297614</v>
      </c>
    </row>
    <row r="1008" spans="1:14">
      <c r="A1008" s="2">
        <v>44447.873674768518</v>
      </c>
      <c r="B1008" s="5">
        <v>2049.8121101871097</v>
      </c>
      <c r="C1008" s="4">
        <v>-48.493111914026386</v>
      </c>
      <c r="D1008" s="5">
        <v>9.7934867788621673</v>
      </c>
      <c r="E1008" s="4">
        <v>0.13930003589374676</v>
      </c>
      <c r="G1008" s="2">
        <v>44447.887112268523</v>
      </c>
      <c r="H1008" s="5">
        <v>2052.8421966034462</v>
      </c>
      <c r="I1008" s="4">
        <v>-95.938539520826041</v>
      </c>
      <c r="J1008" s="5">
        <v>7.5574938382068453</v>
      </c>
      <c r="K1008" s="4">
        <v>0.27082189719445465</v>
      </c>
      <c r="M1008" s="2">
        <v>44427.724010416663</v>
      </c>
      <c r="N1008" s="5">
        <v>1986.2788778877887</v>
      </c>
    </row>
    <row r="1009" spans="1:14">
      <c r="A1009" s="2">
        <v>44447.927436342594</v>
      </c>
      <c r="B1009" s="5">
        <v>2054.7913762500543</v>
      </c>
      <c r="C1009" s="4">
        <v>-48.457048223861008</v>
      </c>
      <c r="D1009" s="5">
        <v>8.4287729665088289</v>
      </c>
      <c r="E1009" s="4">
        <v>4.4547727214749158E-2</v>
      </c>
      <c r="G1009" s="2">
        <v>44447.913987268519</v>
      </c>
      <c r="H1009" s="5">
        <v>2052.340647080699</v>
      </c>
      <c r="I1009" s="4">
        <v>-97.229818697629881</v>
      </c>
      <c r="J1009" s="5">
        <v>7.555647394562035</v>
      </c>
      <c r="K1009" s="4">
        <v>0.27082189719445465</v>
      </c>
      <c r="M1009" s="2">
        <v>44427.737436342599</v>
      </c>
      <c r="N1009" s="5">
        <v>1957.6229825693997</v>
      </c>
    </row>
    <row r="1010" spans="1:14">
      <c r="A1010" s="2">
        <v>44447.95431134259</v>
      </c>
      <c r="B1010" s="5">
        <v>2070.9060132473264</v>
      </c>
      <c r="C1010" s="4">
        <v>-48.571207542017923</v>
      </c>
      <c r="D1010" s="5">
        <v>8.4948753544483733</v>
      </c>
      <c r="E1010" s="4">
        <v>4.4547727214749158E-2</v>
      </c>
      <c r="G1010" s="2">
        <v>44447.940873842599</v>
      </c>
      <c r="H1010" s="5">
        <v>2052.1734639064503</v>
      </c>
      <c r="I1010" s="4">
        <v>-97.07858780304926</v>
      </c>
      <c r="J1010" s="5">
        <v>7.5550319133470989</v>
      </c>
      <c r="K1010" s="4">
        <v>0.27082189719445465</v>
      </c>
      <c r="M1010" s="2">
        <v>44427.764322916672</v>
      </c>
      <c r="N1010" s="5">
        <v>1976.3679793415108</v>
      </c>
    </row>
    <row r="1011" spans="1:14">
      <c r="A1011" s="2">
        <v>44447.981197916662</v>
      </c>
      <c r="B1011" s="5">
        <v>2051.8136715875148</v>
      </c>
      <c r="C1011" s="4">
        <v>-48.672348692314898</v>
      </c>
      <c r="D1011" s="5">
        <v>8.4165583948243476</v>
      </c>
      <c r="E1011" s="4">
        <v>4.4547727214749158E-2</v>
      </c>
      <c r="G1011" s="2">
        <v>44447.994623842598</v>
      </c>
      <c r="H1011" s="5">
        <v>2055.6466293300145</v>
      </c>
      <c r="I1011" s="4">
        <v>-97.414474812515181</v>
      </c>
      <c r="J1011" s="5">
        <v>3.9798826097195654</v>
      </c>
      <c r="K1011" s="4">
        <v>1.016819551346247</v>
      </c>
      <c r="M1011" s="2">
        <v>44427.777760416669</v>
      </c>
      <c r="N1011" s="5">
        <v>1981.7616996841803</v>
      </c>
    </row>
    <row r="1012" spans="1:14">
      <c r="A1012" s="2">
        <v>44448.008061342589</v>
      </c>
      <c r="B1012" s="5">
        <v>2074.2340361054589</v>
      </c>
      <c r="C1012" s="4">
        <v>-48.690373847813277</v>
      </c>
      <c r="D1012" s="5">
        <v>8.5085269345663228</v>
      </c>
      <c r="E1012" s="4">
        <v>4.4547727214749158E-2</v>
      </c>
      <c r="G1012" s="2">
        <v>44448.021510416671</v>
      </c>
      <c r="H1012" s="5">
        <v>2066.053266957063</v>
      </c>
      <c r="I1012" s="4">
        <v>-98.906549362586858</v>
      </c>
      <c r="J1012" s="5">
        <v>4.0000306232577882</v>
      </c>
      <c r="K1012" s="4">
        <v>1.016819551346247</v>
      </c>
      <c r="M1012" s="2">
        <v>44427.791197916667</v>
      </c>
      <c r="N1012" s="5">
        <v>1963.0006455777921</v>
      </c>
    </row>
    <row r="1013" spans="1:14">
      <c r="A1013" s="2">
        <v>44448.061834490742</v>
      </c>
      <c r="B1013" s="5">
        <v>2092.5041045910612</v>
      </c>
      <c r="C1013" s="4">
        <v>-48.598264205565421</v>
      </c>
      <c r="D1013" s="5">
        <v>1.1568096753814638</v>
      </c>
      <c r="E1013" s="4">
        <v>4.1719300090009563E-2</v>
      </c>
      <c r="G1013" s="2">
        <v>44448.048385416667</v>
      </c>
      <c r="H1013" s="5">
        <v>2074.7814146442647</v>
      </c>
      <c r="I1013" s="4">
        <v>-100.65576867554292</v>
      </c>
      <c r="J1013" s="5">
        <v>4.0169289571930715</v>
      </c>
      <c r="K1013" s="4">
        <v>1.016819551346247</v>
      </c>
      <c r="M1013" s="2">
        <v>44427.804646990742</v>
      </c>
      <c r="N1013" s="5">
        <v>1984.9147286821706</v>
      </c>
    </row>
    <row r="1014" spans="1:14">
      <c r="A1014" s="2">
        <v>44448.088709490738</v>
      </c>
      <c r="B1014" s="5">
        <v>2097.2490118577075</v>
      </c>
      <c r="C1014" s="4">
        <v>-48.553198424243838</v>
      </c>
      <c r="D1014" s="5">
        <v>1.1594328265728051</v>
      </c>
      <c r="E1014" s="4">
        <v>4.1719300090009563E-2</v>
      </c>
      <c r="G1014" s="2">
        <v>44448.07526041667</v>
      </c>
      <c r="H1014" s="5">
        <v>2092.2377100186682</v>
      </c>
      <c r="I1014" s="4">
        <v>-100.02401796178926</v>
      </c>
      <c r="J1014" s="5">
        <v>4.0507256250636381</v>
      </c>
      <c r="K1014" s="4">
        <v>1.016819551346247</v>
      </c>
      <c r="M1014" s="2">
        <v>44427.831521990738</v>
      </c>
      <c r="N1014" s="5">
        <v>1995.5354579385587</v>
      </c>
    </row>
    <row r="1015" spans="1:14">
      <c r="A1015" s="2">
        <v>44448.115596064818</v>
      </c>
      <c r="B1015" s="5">
        <v>2119.0404378230464</v>
      </c>
      <c r="C1015" s="4">
        <v>-48.583242278458187</v>
      </c>
      <c r="D1015" s="5">
        <v>1.171479891303409</v>
      </c>
      <c r="E1015" s="4">
        <v>4.1719300090009563E-2</v>
      </c>
      <c r="G1015" s="2">
        <v>44448.129033564815</v>
      </c>
      <c r="H1015" s="5">
        <v>2117.1850218431455</v>
      </c>
      <c r="I1015" s="4">
        <v>-101.71558546058596</v>
      </c>
      <c r="J1015" s="5">
        <v>4.6092621411240273</v>
      </c>
      <c r="K1015" s="4">
        <v>0.81458701192689342</v>
      </c>
      <c r="M1015" s="2">
        <v>44427.844959490743</v>
      </c>
      <c r="N1015" s="5">
        <v>1984.4813404417368</v>
      </c>
    </row>
    <row r="1016" spans="1:14">
      <c r="A1016" s="2">
        <v>44448.142471064813</v>
      </c>
      <c r="B1016" s="5">
        <v>2133.6266342353301</v>
      </c>
      <c r="C1016" s="4">
        <v>-48.63631975423705</v>
      </c>
      <c r="D1016" s="5">
        <v>1.1795436523730876</v>
      </c>
      <c r="E1016" s="4">
        <v>4.1719300090009563E-2</v>
      </c>
      <c r="G1016" s="2">
        <v>44448.155908564819</v>
      </c>
      <c r="H1016" s="5">
        <v>2124.7602246723527</v>
      </c>
      <c r="I1016" s="4">
        <v>-104.98917119525375</v>
      </c>
      <c r="J1016" s="5">
        <v>4.6257538956243511</v>
      </c>
      <c r="K1016" s="4">
        <v>0.81458701192689342</v>
      </c>
      <c r="M1016" s="2">
        <v>44427.858408564811</v>
      </c>
      <c r="N1016" s="5">
        <v>1992.3824289405684</v>
      </c>
    </row>
    <row r="1017" spans="1:14">
      <c r="A1017" s="2">
        <v>44448.196221064813</v>
      </c>
      <c r="B1017" s="5">
        <v>2153.2148767528961</v>
      </c>
      <c r="C1017" s="4">
        <v>-48.765039419549161</v>
      </c>
      <c r="D1017" s="5">
        <v>6.8959801164178467</v>
      </c>
      <c r="E1017" s="4">
        <v>5.0911688245428327E-2</v>
      </c>
      <c r="G1017" s="2">
        <v>44448.182783564815</v>
      </c>
      <c r="H1017" s="5">
        <v>2125.9385895568962</v>
      </c>
      <c r="I1017" s="4">
        <v>-104.7584431997292</v>
      </c>
      <c r="J1017" s="5">
        <v>4.6283192796577355</v>
      </c>
      <c r="K1017" s="4">
        <v>0.81458701192689342</v>
      </c>
      <c r="M1017" s="2">
        <v>44427.871834490747</v>
      </c>
      <c r="N1017" s="5">
        <v>2002.1999238385376</v>
      </c>
    </row>
    <row r="1018" spans="1:14">
      <c r="A1018" s="2">
        <v>44448.223107638885</v>
      </c>
      <c r="B1018" s="5">
        <v>2147.4001393606827</v>
      </c>
      <c r="C1018" s="4">
        <v>-48.69593379174659</v>
      </c>
      <c r="D1018" s="5">
        <v>6.8773575841885677</v>
      </c>
      <c r="E1018" s="4">
        <v>5.0911688245428327E-2</v>
      </c>
      <c r="G1018" s="2">
        <v>44448.209658564818</v>
      </c>
      <c r="H1018" s="5">
        <v>2142.0990222592054</v>
      </c>
      <c r="I1018" s="4">
        <v>-106.27828449135002</v>
      </c>
      <c r="J1018" s="5">
        <v>4.6635016892584273</v>
      </c>
      <c r="K1018" s="4">
        <v>0.81458701192689342</v>
      </c>
      <c r="M1018" s="2">
        <v>44427.898721064819</v>
      </c>
      <c r="N1018" s="5">
        <v>2019.3022086824069</v>
      </c>
    </row>
    <row r="1019" spans="1:14">
      <c r="A1019" s="2">
        <v>44448.276869212961</v>
      </c>
      <c r="B1019" s="5">
        <v>2149.5145893214881</v>
      </c>
      <c r="C1019" s="4">
        <v>-48.793082283005354</v>
      </c>
      <c r="D1019" s="5">
        <v>6.8841294140901255</v>
      </c>
      <c r="E1019" s="4">
        <v>5.0911688245428327E-2</v>
      </c>
      <c r="G1019" s="2">
        <v>44448.263420138894</v>
      </c>
      <c r="H1019" s="5">
        <v>2132.3354275015599</v>
      </c>
      <c r="I1019" s="4">
        <v>-105.43051786559214</v>
      </c>
      <c r="J1019" s="5">
        <v>4.6422456501246749</v>
      </c>
      <c r="K1019" s="4">
        <v>0.81458701192689342</v>
      </c>
      <c r="M1019" s="2">
        <v>44427.912158564817</v>
      </c>
      <c r="N1019" s="5">
        <v>1996.3497005988024</v>
      </c>
    </row>
    <row r="1020" spans="1:14">
      <c r="A1020" s="2">
        <v>44448.303744212964</v>
      </c>
      <c r="B1020" s="5">
        <v>2137.8851145370613</v>
      </c>
      <c r="C1020" s="4">
        <v>-48.734993494417665</v>
      </c>
      <c r="D1020" s="5">
        <v>6.8468843496315666</v>
      </c>
      <c r="E1020" s="4">
        <v>5.0911688245428327E-2</v>
      </c>
      <c r="G1020" s="2">
        <v>44448.31718171297</v>
      </c>
      <c r="H1020" s="5">
        <v>2138.0285344791623</v>
      </c>
      <c r="I1020" s="4">
        <v>-103.73904909410676</v>
      </c>
      <c r="J1020" s="5">
        <v>3.4056977871358263</v>
      </c>
      <c r="K1020" s="4">
        <v>2.6870057685096524E-2</v>
      </c>
      <c r="M1020" s="2">
        <v>44427.925596064815</v>
      </c>
      <c r="N1020" s="5">
        <v>2009.9036557501906</v>
      </c>
    </row>
    <row r="1021" spans="1:14">
      <c r="A1021" s="2">
        <v>44448.330630787037</v>
      </c>
      <c r="B1021" s="5">
        <v>2131.8941729814474</v>
      </c>
      <c r="C1021" s="4">
        <v>-48.812111368922068</v>
      </c>
      <c r="D1021" s="5">
        <v>6.8276974982438237</v>
      </c>
      <c r="E1021" s="4">
        <v>5.0911688245428327E-2</v>
      </c>
      <c r="G1021" s="2">
        <v>44448.344056712966</v>
      </c>
      <c r="H1021" s="5">
        <v>2143.767302156773</v>
      </c>
      <c r="I1021" s="4">
        <v>-106.12098619758835</v>
      </c>
      <c r="J1021" s="5">
        <v>3.4148391564231573</v>
      </c>
      <c r="K1021" s="4">
        <v>2.6870057685096524E-2</v>
      </c>
      <c r="M1021" s="2">
        <v>44427.93904513889</v>
      </c>
      <c r="N1021" s="5">
        <v>2018.4051207928969</v>
      </c>
    </row>
    <row r="1022" spans="1:14">
      <c r="A1022" s="2">
        <v>44448.384380787036</v>
      </c>
      <c r="B1022" s="5">
        <v>2094.6020037625235</v>
      </c>
      <c r="C1022" s="4">
        <v>-48.536193421452722</v>
      </c>
      <c r="D1022" s="5">
        <v>6.8686779437033723</v>
      </c>
      <c r="E1022" s="4">
        <v>2.8991378028646198E-2</v>
      </c>
      <c r="G1022" s="2">
        <v>44448.370943287038</v>
      </c>
      <c r="H1022" s="5">
        <v>2124.8631262775853</v>
      </c>
      <c r="I1022" s="4">
        <v>-105.04107599214659</v>
      </c>
      <c r="J1022" s="5">
        <v>3.3847264105354791</v>
      </c>
      <c r="K1022" s="4">
        <v>2.6870057685096524E-2</v>
      </c>
      <c r="M1022" s="2">
        <v>44427.979357638891</v>
      </c>
      <c r="N1022" s="5">
        <v>2055.3556740289414</v>
      </c>
    </row>
    <row r="1023" spans="1:14">
      <c r="A1023" s="2">
        <v>44448.411267361109</v>
      </c>
      <c r="B1023" s="5">
        <v>2079.7328608303801</v>
      </c>
      <c r="C1023" s="4">
        <v>-48.604298629324852</v>
      </c>
      <c r="D1023" s="5">
        <v>6.8199186309955993</v>
      </c>
      <c r="E1023" s="4">
        <v>2.8991378028646198E-2</v>
      </c>
      <c r="G1023" s="2">
        <v>44448.397818287041</v>
      </c>
      <c r="H1023" s="5">
        <v>2076.4211755871679</v>
      </c>
      <c r="I1023" s="4">
        <v>-100.02546953357222</v>
      </c>
      <c r="J1023" s="5">
        <v>3.3075624991983057</v>
      </c>
      <c r="K1023" s="4">
        <v>2.6870057685096524E-2</v>
      </c>
      <c r="M1023" s="2">
        <v>44427.992795138889</v>
      </c>
      <c r="N1023" s="5">
        <v>2057.503365682428</v>
      </c>
    </row>
    <row r="1024" spans="1:14">
      <c r="A1024" s="2">
        <v>44448.438142361112</v>
      </c>
      <c r="B1024" s="5">
        <v>2066.9878811742574</v>
      </c>
      <c r="C1024" s="4">
        <v>-48.496131534469022</v>
      </c>
      <c r="D1024" s="5">
        <v>6.778124934388936</v>
      </c>
      <c r="E1024" s="4">
        <v>2.8991378028646198E-2</v>
      </c>
      <c r="G1024" s="2">
        <v>44448.451579861117</v>
      </c>
      <c r="H1024" s="5">
        <v>2082.4378317382038</v>
      </c>
      <c r="I1024" s="4">
        <v>-100.16369042599725</v>
      </c>
      <c r="J1024" s="5">
        <v>2.0924144696589306</v>
      </c>
      <c r="K1024" s="4">
        <v>0.79125248814774651</v>
      </c>
      <c r="M1024" s="2">
        <v>44428.019681712962</v>
      </c>
      <c r="N1024" s="5">
        <v>2050.8199050175513</v>
      </c>
    </row>
    <row r="1025" spans="1:14">
      <c r="A1025" s="2">
        <v>44448.465017361108</v>
      </c>
      <c r="B1025" s="5">
        <v>2059.0222688891809</v>
      </c>
      <c r="C1025" s="4">
        <v>-48.654375988054483</v>
      </c>
      <c r="D1025" s="5">
        <v>6.7520038740097723</v>
      </c>
      <c r="E1025" s="4">
        <v>2.8991378028646198E-2</v>
      </c>
      <c r="G1025" s="2">
        <v>44448.478454861113</v>
      </c>
      <c r="H1025" s="5">
        <v>2071.2773853805329</v>
      </c>
      <c r="I1025" s="4">
        <v>-98.114103502388772</v>
      </c>
      <c r="J1025" s="5">
        <v>2.0812005553270194</v>
      </c>
      <c r="K1025" s="4">
        <v>0.79125248814774651</v>
      </c>
      <c r="M1025" s="2">
        <v>44428.033119212967</v>
      </c>
      <c r="N1025" s="5">
        <v>2118.5912055222916</v>
      </c>
    </row>
    <row r="1026" spans="1:14">
      <c r="A1026" s="2">
        <v>44448.518778935184</v>
      </c>
      <c r="B1026" s="5">
        <v>2118.0474224993413</v>
      </c>
      <c r="C1026" s="4">
        <v>-48.758527313472904</v>
      </c>
      <c r="D1026" s="5">
        <v>3.9457777166697303</v>
      </c>
      <c r="E1026" s="4">
        <v>7.0710678118489963E-4</v>
      </c>
      <c r="G1026" s="2">
        <v>44448.505341435186</v>
      </c>
      <c r="H1026" s="5">
        <v>2129.6160822501774</v>
      </c>
      <c r="I1026" s="4">
        <v>-103.21851570151468</v>
      </c>
      <c r="J1026" s="5">
        <v>2.1398187438801926</v>
      </c>
      <c r="K1026" s="4">
        <v>0.79125248814774651</v>
      </c>
      <c r="M1026" s="2">
        <v>44428.046556712965</v>
      </c>
      <c r="N1026" s="5">
        <v>2118.1557712161884</v>
      </c>
    </row>
    <row r="1027" spans="1:14">
      <c r="A1027" s="2">
        <v>44448.545665509257</v>
      </c>
      <c r="B1027" s="5">
        <v>2043.7860718363045</v>
      </c>
      <c r="C1027" s="4">
        <v>-48.550209885742596</v>
      </c>
      <c r="D1027" s="5">
        <v>3.8074338913410983</v>
      </c>
      <c r="E1027" s="4">
        <v>7.0710678118489963E-4</v>
      </c>
      <c r="G1027" s="2">
        <v>44448.532216435189</v>
      </c>
      <c r="H1027" s="5">
        <v>2121.4993939900532</v>
      </c>
      <c r="I1027" s="4">
        <v>-104.00283416325649</v>
      </c>
      <c r="J1027" s="5">
        <v>2.1316631698206208</v>
      </c>
      <c r="K1027" s="4">
        <v>0.79125248814774651</v>
      </c>
      <c r="M1027" s="2">
        <v>44428.059994212963</v>
      </c>
      <c r="N1027" s="5">
        <v>2141.1195606574879</v>
      </c>
    </row>
    <row r="1028" spans="1:14">
      <c r="A1028" s="2">
        <v>44448.57254050926</v>
      </c>
      <c r="B1028" s="5">
        <v>2016.2489681215422</v>
      </c>
      <c r="C1028" s="4">
        <v>-48.388964184470574</v>
      </c>
      <c r="D1028" s="5">
        <v>3.7561341474991421</v>
      </c>
      <c r="E1028" s="4">
        <v>7.0710678118489963E-4</v>
      </c>
      <c r="G1028" s="2">
        <v>44448.585978009265</v>
      </c>
      <c r="H1028" s="5">
        <v>2023.0845912607151</v>
      </c>
      <c r="I1028" s="4">
        <v>-93.215545310848199</v>
      </c>
      <c r="J1028" s="5">
        <v>0.5981755523289527</v>
      </c>
      <c r="K1028" s="4">
        <v>1.0677312395916803</v>
      </c>
      <c r="M1028" s="2">
        <v>44428.086869212966</v>
      </c>
      <c r="N1028" s="5">
        <v>2131.7070287174402</v>
      </c>
    </row>
    <row r="1029" spans="1:14">
      <c r="A1029" s="2">
        <v>44448.599415509256</v>
      </c>
      <c r="B1029" s="5">
        <v>2003.6351980328443</v>
      </c>
      <c r="C1029" s="4">
        <v>-48.244744426811167</v>
      </c>
      <c r="D1029" s="5">
        <v>3.7326355551586325</v>
      </c>
      <c r="E1029" s="4">
        <v>7.0710678118489963E-4</v>
      </c>
      <c r="G1029" s="2">
        <v>44448.612864583338</v>
      </c>
      <c r="H1029" s="5">
        <v>2003.2902362533973</v>
      </c>
      <c r="I1029" s="4">
        <v>-94.324625325922881</v>
      </c>
      <c r="J1029" s="5">
        <v>0.59232285625749515</v>
      </c>
      <c r="K1029" s="4">
        <v>1.0677312395916803</v>
      </c>
      <c r="M1029" s="2">
        <v>44428.100318287034</v>
      </c>
      <c r="N1029" s="5">
        <v>2119.373308988298</v>
      </c>
    </row>
    <row r="1030" spans="1:14">
      <c r="A1030" s="2">
        <v>44448.653177083332</v>
      </c>
      <c r="B1030" s="5">
        <v>2034.604889241903</v>
      </c>
      <c r="C1030" s="4">
        <v>-48.295321431363142</v>
      </c>
      <c r="D1030" s="5">
        <v>10.411437557664629</v>
      </c>
      <c r="E1030" s="4">
        <v>9.8994949366137154E-3</v>
      </c>
      <c r="G1030" s="2">
        <v>44448.639739583334</v>
      </c>
      <c r="H1030" s="5">
        <v>2007.5197992891492</v>
      </c>
      <c r="I1030" s="4">
        <v>-92.935367804656792</v>
      </c>
      <c r="J1030" s="5">
        <v>0.59357343234114002</v>
      </c>
      <c r="K1030" s="4">
        <v>1.0677312395916803</v>
      </c>
      <c r="M1030" s="2">
        <v>44428.113755787039</v>
      </c>
      <c r="N1030" s="5">
        <v>2104.8581671179591</v>
      </c>
    </row>
    <row r="1031" spans="1:14">
      <c r="A1031" s="2">
        <v>44448.680063657404</v>
      </c>
      <c r="B1031" s="5">
        <v>2027.641955696761</v>
      </c>
      <c r="C1031" s="4">
        <v>-48.371438015336807</v>
      </c>
      <c r="D1031" s="5">
        <v>10.375806979852332</v>
      </c>
      <c r="E1031" s="4">
        <v>9.8994949366137154E-3</v>
      </c>
      <c r="G1031" s="2">
        <v>44448.666614583337</v>
      </c>
      <c r="H1031" s="5">
        <v>2014.794647710642</v>
      </c>
      <c r="I1031" s="4">
        <v>-92.874045935377225</v>
      </c>
      <c r="J1031" s="5">
        <v>0.59572442320500896</v>
      </c>
      <c r="K1031" s="4">
        <v>1.0677312395916803</v>
      </c>
      <c r="M1031" s="2">
        <v>44428.127193287037</v>
      </c>
      <c r="N1031" s="5">
        <v>2110.3068304423605</v>
      </c>
    </row>
    <row r="1032" spans="1:14">
      <c r="A1032" s="2">
        <v>44448.706938657408</v>
      </c>
      <c r="B1032" s="5">
        <v>2028.8917129997355</v>
      </c>
      <c r="C1032" s="4">
        <v>-48.289312227365222</v>
      </c>
      <c r="D1032" s="5">
        <v>10.38220221176736</v>
      </c>
      <c r="E1032" s="4">
        <v>9.8994949366137154E-3</v>
      </c>
      <c r="G1032" s="2">
        <v>44448.720376157413</v>
      </c>
      <c r="H1032" s="5">
        <v>2024.775080432875</v>
      </c>
      <c r="I1032" s="4">
        <v>-93.931783355754888</v>
      </c>
      <c r="J1032" s="5">
        <v>1.5553853229240762</v>
      </c>
      <c r="K1032" s="4">
        <v>7.6367532368150026E-2</v>
      </c>
      <c r="M1032" s="2">
        <v>44428.154079861109</v>
      </c>
      <c r="N1032" s="5">
        <v>2079.0778487841312</v>
      </c>
    </row>
    <row r="1033" spans="1:14">
      <c r="A1033" s="2">
        <v>44448.733813657404</v>
      </c>
      <c r="B1033" s="5">
        <v>2045.3170946959667</v>
      </c>
      <c r="C1033" s="4">
        <v>-48.306338305359347</v>
      </c>
      <c r="D1033" s="5">
        <v>10.466253831222005</v>
      </c>
      <c r="E1033" s="4">
        <v>9.8994949366137154E-3</v>
      </c>
      <c r="G1033" s="2">
        <v>44448.747251157409</v>
      </c>
      <c r="H1033" s="5">
        <v>2030.6920152091257</v>
      </c>
      <c r="I1033" s="4">
        <v>-94.500003123843953</v>
      </c>
      <c r="J1033" s="5">
        <v>1.5599305751827675</v>
      </c>
      <c r="K1033" s="4">
        <v>7.6367532368150026E-2</v>
      </c>
      <c r="M1033" s="2">
        <v>44428.167505787038</v>
      </c>
      <c r="N1033" s="5">
        <v>2051.5797570541872</v>
      </c>
    </row>
    <row r="1034" spans="1:14">
      <c r="A1034" s="2">
        <v>44448.787575231479</v>
      </c>
      <c r="B1034" s="5">
        <v>2054.9435180680262</v>
      </c>
      <c r="C1034" s="4">
        <v>-48.47510283989952</v>
      </c>
      <c r="D1034" s="5">
        <v>3.7276191252031023</v>
      </c>
      <c r="E1034" s="4">
        <v>3.7476659402885089E-2</v>
      </c>
      <c r="G1034" s="2">
        <v>44448.774137731481</v>
      </c>
      <c r="H1034" s="5">
        <v>2041.1734425270549</v>
      </c>
      <c r="I1034" s="4">
        <v>-93.328645054431121</v>
      </c>
      <c r="J1034" s="5">
        <v>1.5679821648981629</v>
      </c>
      <c r="K1034" s="4">
        <v>7.6367532368150026E-2</v>
      </c>
      <c r="M1034" s="2">
        <v>44428.180954861113</v>
      </c>
      <c r="N1034" s="5">
        <v>2037.7750020748613</v>
      </c>
    </row>
    <row r="1035" spans="1:14">
      <c r="A1035" s="2">
        <v>44448.814450231483</v>
      </c>
      <c r="B1035" s="5">
        <v>2059.2384448670882</v>
      </c>
      <c r="C1035" s="4">
        <v>-48.324867443509568</v>
      </c>
      <c r="D1035" s="5">
        <v>3.7354100212237302</v>
      </c>
      <c r="E1035" s="4">
        <v>3.7476659402885089E-2</v>
      </c>
      <c r="G1035" s="2">
        <v>44448.801012731485</v>
      </c>
      <c r="H1035" s="5">
        <v>2044.5545481134834</v>
      </c>
      <c r="I1035" s="4">
        <v>-96.019488388231238</v>
      </c>
      <c r="J1035" s="5">
        <v>1.5705794519031291</v>
      </c>
      <c r="K1035" s="4">
        <v>7.6367532368150026E-2</v>
      </c>
      <c r="M1035" s="2">
        <v>44428.194392361111</v>
      </c>
      <c r="N1035" s="5">
        <v>2094.8730817562164</v>
      </c>
    </row>
    <row r="1036" spans="1:14">
      <c r="A1036" s="2">
        <v>44448.841336805555</v>
      </c>
      <c r="B1036" s="5">
        <v>2062.9965058162675</v>
      </c>
      <c r="C1036" s="4">
        <v>-48.393975725848925</v>
      </c>
      <c r="D1036" s="5">
        <v>3.7422270552417793</v>
      </c>
      <c r="E1036" s="4">
        <v>3.7476659402885089E-2</v>
      </c>
      <c r="G1036" s="2">
        <v>44448.854762731484</v>
      </c>
      <c r="H1036" s="5">
        <v>2070.1490610328638</v>
      </c>
      <c r="I1036" s="4">
        <v>-98.65200721284441</v>
      </c>
      <c r="J1036" s="5">
        <v>11.044892649320889</v>
      </c>
      <c r="K1036" s="4">
        <v>4.4547727214744134E-2</v>
      </c>
      <c r="M1036" s="2">
        <v>44428.221267361114</v>
      </c>
      <c r="N1036" s="5">
        <v>2072.6871787060663</v>
      </c>
    </row>
    <row r="1037" spans="1:14">
      <c r="A1037" s="2">
        <v>44448.868211805559</v>
      </c>
      <c r="B1037" s="5">
        <v>2090.0187535937011</v>
      </c>
      <c r="C1037" s="4">
        <v>-48.371941201045125</v>
      </c>
      <c r="D1037" s="5">
        <v>3.7912447760382322</v>
      </c>
      <c r="E1037" s="4">
        <v>3.7476659402885089E-2</v>
      </c>
      <c r="G1037" s="2">
        <v>44448.881649305556</v>
      </c>
      <c r="H1037" s="5">
        <v>2079.4771126760561</v>
      </c>
      <c r="I1037" s="4">
        <v>-99.707923092223183</v>
      </c>
      <c r="J1037" s="5">
        <v>11.094660722048452</v>
      </c>
      <c r="K1037" s="4">
        <v>4.4547727214744134E-2</v>
      </c>
      <c r="M1037" s="2">
        <v>44428.234704861112</v>
      </c>
      <c r="N1037" s="5">
        <v>2068.3921634293365</v>
      </c>
    </row>
    <row r="1038" spans="1:14">
      <c r="A1038" s="2">
        <v>44448.921973379627</v>
      </c>
      <c r="B1038" s="5">
        <v>2134.1381381381384</v>
      </c>
      <c r="C1038" s="4">
        <v>-48.628861714687297</v>
      </c>
      <c r="D1038" s="5">
        <v>0.79971571248856455</v>
      </c>
      <c r="E1038" s="4">
        <v>3.6769552621700188E-2</v>
      </c>
      <c r="G1038" s="2">
        <v>44448.90852430556</v>
      </c>
      <c r="H1038" s="5">
        <v>2083.7171361502346</v>
      </c>
      <c r="I1038" s="4">
        <v>-99.610584153442829</v>
      </c>
      <c r="J1038" s="5">
        <v>11.117282573288255</v>
      </c>
      <c r="K1038" s="4">
        <v>4.4547727214744134E-2</v>
      </c>
      <c r="M1038" s="2">
        <v>44428.248142361117</v>
      </c>
      <c r="N1038" s="5">
        <v>2020.4578652755038</v>
      </c>
    </row>
    <row r="1039" spans="1:14">
      <c r="A1039" s="2">
        <v>44448.94884837963</v>
      </c>
      <c r="B1039" s="5">
        <v>2158.4384384384384</v>
      </c>
      <c r="C1039" s="4">
        <v>-48.846214263788745</v>
      </c>
      <c r="D1039" s="5">
        <v>0.80882165161268071</v>
      </c>
      <c r="E1039" s="4">
        <v>3.6769552621700188E-2</v>
      </c>
      <c r="G1039" s="2">
        <v>44448.935410879632</v>
      </c>
      <c r="H1039" s="5">
        <v>2135.445422535211</v>
      </c>
      <c r="I1039" s="4">
        <v>-103.99401049439099</v>
      </c>
      <c r="J1039" s="5">
        <v>11.393269158413839</v>
      </c>
      <c r="K1039" s="4">
        <v>4.4547727214744134E-2</v>
      </c>
      <c r="M1039" s="2">
        <v>44428.261579861108</v>
      </c>
      <c r="N1039" s="5">
        <v>2006.7401205626256</v>
      </c>
    </row>
    <row r="1040" spans="1:14">
      <c r="A1040" s="2">
        <v>44448.975734953703</v>
      </c>
      <c r="B1040" s="5">
        <v>2208.8258258258261</v>
      </c>
      <c r="C1040" s="4">
        <v>-49.133680538406693</v>
      </c>
      <c r="D1040" s="5">
        <v>0.82770308420827488</v>
      </c>
      <c r="E1040" s="4">
        <v>3.6769552621700188E-2</v>
      </c>
      <c r="G1040" s="2">
        <v>44448.989160879632</v>
      </c>
      <c r="H1040" s="5">
        <v>2225.1036171020978</v>
      </c>
      <c r="I1040" s="4">
        <v>-112.41445395284134</v>
      </c>
      <c r="J1040" s="5">
        <v>9.6954516122211007</v>
      </c>
      <c r="K1040" s="4">
        <v>0.35991735162396299</v>
      </c>
      <c r="M1040" s="2">
        <v>44428.288466435188</v>
      </c>
      <c r="N1040" s="5">
        <v>2036.2111520428664</v>
      </c>
    </row>
    <row r="1041" spans="1:14">
      <c r="A1041" s="2">
        <v>44449.002609953706</v>
      </c>
      <c r="B1041" s="5">
        <v>2218.8318318318316</v>
      </c>
      <c r="C1041" s="4">
        <v>-49.283924235942344</v>
      </c>
      <c r="D1041" s="5">
        <v>0.83145258855349902</v>
      </c>
      <c r="E1041" s="4">
        <v>3.6769552621700188E-2</v>
      </c>
      <c r="G1041" s="2">
        <v>44449.016047453704</v>
      </c>
      <c r="H1041" s="5">
        <v>2263.8678934706454</v>
      </c>
      <c r="I1041" s="4">
        <v>-113.94808913778132</v>
      </c>
      <c r="J1041" s="5">
        <v>9.8643593264171248</v>
      </c>
      <c r="K1041" s="4">
        <v>0.35991735162396299</v>
      </c>
      <c r="M1041" s="2">
        <v>44428.301892361116</v>
      </c>
      <c r="N1041" s="5">
        <v>2085.8641806881915</v>
      </c>
    </row>
    <row r="1042" spans="1:14">
      <c r="A1042" s="2">
        <v>44449.056371527775</v>
      </c>
      <c r="B1042" s="5">
        <v>2793.8796427308102</v>
      </c>
      <c r="C1042" s="4">
        <v>-51.869924197180161</v>
      </c>
      <c r="D1042" s="5">
        <v>5.9399913513082803</v>
      </c>
      <c r="E1042" s="4">
        <v>7.8488852711709745E-2</v>
      </c>
      <c r="G1042" s="2">
        <v>44449.042922453707</v>
      </c>
      <c r="H1042" s="5">
        <v>4095.1811083442371</v>
      </c>
      <c r="I1042" s="4">
        <v>-206.02437260326965</v>
      </c>
      <c r="J1042" s="5">
        <v>17.843946670197564</v>
      </c>
      <c r="K1042" s="4">
        <v>0.35991735162396299</v>
      </c>
      <c r="M1042" s="2">
        <v>44428.315341435184</v>
      </c>
      <c r="N1042" s="5">
        <v>2218.7960482250501</v>
      </c>
    </row>
    <row r="1043" spans="1:14">
      <c r="A1043" s="2">
        <v>44449.083246527778</v>
      </c>
      <c r="B1043" s="5">
        <v>2602.2778563848601</v>
      </c>
      <c r="C1043" s="4">
        <v>-50.673881773469731</v>
      </c>
      <c r="D1043" s="5">
        <v>5.5326320161446008</v>
      </c>
      <c r="E1043" s="4">
        <v>7.8488852711709745E-2</v>
      </c>
      <c r="G1043" s="2">
        <v>44449.069797453703</v>
      </c>
      <c r="H1043" s="5">
        <v>2498.3319967923017</v>
      </c>
      <c r="I1043" s="4">
        <v>-131.32258926399555</v>
      </c>
      <c r="J1043" s="5">
        <v>10.885990566906731</v>
      </c>
      <c r="K1043" s="4">
        <v>0.35991735162396299</v>
      </c>
      <c r="M1043" s="2">
        <v>44428.328778935189</v>
      </c>
      <c r="N1043" s="5">
        <v>2319.2282855843564</v>
      </c>
    </row>
    <row r="1044" spans="1:14">
      <c r="A1044" s="2">
        <v>44449.137008101854</v>
      </c>
      <c r="B1044" s="5">
        <v>2488.6764237707816</v>
      </c>
      <c r="C1044" s="4">
        <v>-50.368360048820094</v>
      </c>
      <c r="D1044" s="5">
        <v>5.291107106873886</v>
      </c>
      <c r="E1044" s="4">
        <v>7.8488852711709745E-2</v>
      </c>
      <c r="G1044" s="2">
        <v>44449.123559027779</v>
      </c>
      <c r="H1044" s="5">
        <v>2679.3457983370618</v>
      </c>
      <c r="I1044" s="4">
        <v>-143.09244604883227</v>
      </c>
      <c r="J1044" s="5">
        <v>11.674722624385961</v>
      </c>
      <c r="K1044" s="4">
        <v>0.35991735162396299</v>
      </c>
      <c r="M1044" s="2">
        <v>44428.355653935185</v>
      </c>
      <c r="N1044" s="5">
        <v>2577.8913900257694</v>
      </c>
    </row>
    <row r="1045" spans="1:14">
      <c r="A1045" s="2">
        <v>44449.16388310185</v>
      </c>
      <c r="B1045" s="5">
        <v>2366.3088963565619</v>
      </c>
      <c r="C1045" s="4">
        <v>-50.000732268667882</v>
      </c>
      <c r="D1045" s="5">
        <v>5.030944842399605</v>
      </c>
      <c r="E1045" s="4">
        <v>7.8488852711709745E-2</v>
      </c>
      <c r="G1045" s="2">
        <v>44449.177320601855</v>
      </c>
      <c r="H1045" s="5">
        <v>2434.7156506299148</v>
      </c>
      <c r="I1045" s="4">
        <v>-129.17982519240309</v>
      </c>
      <c r="J1045" s="5">
        <v>4.9492292375012052</v>
      </c>
      <c r="K1045" s="4">
        <v>5.1618795026623275E-2</v>
      </c>
      <c r="M1045" s="2">
        <v>44428.36910300926</v>
      </c>
      <c r="N1045" s="5">
        <v>2587.9911738746691</v>
      </c>
    </row>
    <row r="1046" spans="1:14">
      <c r="A1046" s="2">
        <v>44449.190758101853</v>
      </c>
      <c r="B1046" s="5">
        <v>2404.9512734347363</v>
      </c>
      <c r="C1046" s="4">
        <v>-50.301245440454494</v>
      </c>
      <c r="D1046" s="5">
        <v>5.1131013469704296</v>
      </c>
      <c r="E1046" s="4">
        <v>7.8488852711709745E-2</v>
      </c>
      <c r="G1046" s="2">
        <v>44449.204195601858</v>
      </c>
      <c r="H1046" s="5">
        <v>2310.8759617823625</v>
      </c>
      <c r="I1046" s="4">
        <v>-121.08957437586356</v>
      </c>
      <c r="J1046" s="5">
        <v>4.6974910073515028</v>
      </c>
      <c r="K1046" s="4">
        <v>5.1618795026623275E-2</v>
      </c>
      <c r="M1046" s="2">
        <v>44428.382528935188</v>
      </c>
      <c r="N1046" s="5">
        <v>2154.7081249052599</v>
      </c>
    </row>
    <row r="1047" spans="1:14">
      <c r="A1047" s="2">
        <v>44449.244519675922</v>
      </c>
      <c r="B1047" s="5">
        <v>2347.8600088378253</v>
      </c>
      <c r="C1047" s="4">
        <v>-49.548478948547391</v>
      </c>
      <c r="D1047" s="5">
        <v>7.0427760679845237</v>
      </c>
      <c r="E1047" s="4">
        <v>5.7982756057297413E-2</v>
      </c>
      <c r="G1047" s="2">
        <v>44449.231082175931</v>
      </c>
      <c r="H1047" s="5">
        <v>2336.3623065866241</v>
      </c>
      <c r="I1047" s="4">
        <v>-120.74485842158403</v>
      </c>
      <c r="J1047" s="5">
        <v>4.7492990132801021</v>
      </c>
      <c r="K1047" s="4">
        <v>5.1618795026623275E-2</v>
      </c>
      <c r="M1047" s="2">
        <v>44428.395978009255</v>
      </c>
      <c r="N1047" s="5">
        <v>2137.3586348926156</v>
      </c>
    </row>
    <row r="1048" spans="1:14">
      <c r="A1048" s="2">
        <v>44449.271394675925</v>
      </c>
      <c r="B1048" s="5">
        <v>2433.5000441891293</v>
      </c>
      <c r="C1048" s="4">
        <v>-50.177562789237342</v>
      </c>
      <c r="D1048" s="5">
        <v>7.2996668490205128</v>
      </c>
      <c r="E1048" s="4">
        <v>5.7982756057297413E-2</v>
      </c>
      <c r="G1048" s="2">
        <v>44449.257957175927</v>
      </c>
      <c r="H1048" s="5">
        <v>2416.2423268791749</v>
      </c>
      <c r="I1048" s="4">
        <v>-127.2817726220607</v>
      </c>
      <c r="J1048" s="5">
        <v>4.9116771258214156</v>
      </c>
      <c r="K1048" s="4">
        <v>5.1618795026623275E-2</v>
      </c>
      <c r="M1048" s="2">
        <v>44428.422864583335</v>
      </c>
      <c r="N1048" s="5">
        <v>2079.8817299205648</v>
      </c>
    </row>
    <row r="1049" spans="1:14">
      <c r="A1049" s="2">
        <v>44449.298281249998</v>
      </c>
      <c r="B1049" s="5">
        <v>2332.1265576668138</v>
      </c>
      <c r="C1049" s="4">
        <v>-49.901086451609281</v>
      </c>
      <c r="D1049" s="5">
        <v>6.9955811019486864</v>
      </c>
      <c r="E1049" s="4">
        <v>5.7982756057297413E-2</v>
      </c>
      <c r="G1049" s="2">
        <v>44449.311718750003</v>
      </c>
      <c r="H1049" s="5">
        <v>2328.5080247693672</v>
      </c>
      <c r="I1049" s="4">
        <v>-120.45310426051425</v>
      </c>
      <c r="J1049" s="5">
        <v>7.0745772385060546</v>
      </c>
      <c r="K1049" s="4">
        <v>0.83438600180013089</v>
      </c>
      <c r="M1049" s="2">
        <v>44428.436302083333</v>
      </c>
      <c r="N1049" s="5">
        <v>2067.9966483851313</v>
      </c>
    </row>
    <row r="1050" spans="1:14">
      <c r="A1050" s="2">
        <v>44449.325156250001</v>
      </c>
      <c r="B1050" s="5">
        <v>2355.0115775519221</v>
      </c>
      <c r="C1050" s="4">
        <v>-49.747822394880735</v>
      </c>
      <c r="D1050" s="5">
        <v>7.0642283252735432</v>
      </c>
      <c r="E1050" s="4">
        <v>5.7982756057297413E-2</v>
      </c>
      <c r="G1050" s="2">
        <v>44449.338593750006</v>
      </c>
      <c r="H1050" s="5">
        <v>2346.0630186612748</v>
      </c>
      <c r="I1050" s="4">
        <v>-121.69541110350512</v>
      </c>
      <c r="J1050" s="5">
        <v>7.1279136062096207</v>
      </c>
      <c r="K1050" s="4">
        <v>0.83438600180013089</v>
      </c>
      <c r="M1050" s="2">
        <v>44428.449751157408</v>
      </c>
      <c r="N1050" s="5">
        <v>2081.5822300676668</v>
      </c>
    </row>
    <row r="1051" spans="1:14">
      <c r="A1051" s="2">
        <v>44449.378917824077</v>
      </c>
      <c r="B1051" s="5">
        <v>2196.6446237270202</v>
      </c>
      <c r="C1051" s="4">
        <v>-49.253439180884094</v>
      </c>
      <c r="D1051" s="5">
        <v>0.6847693467768986</v>
      </c>
      <c r="E1051" s="4">
        <v>1.3435028842543236E-2</v>
      </c>
      <c r="G1051" s="2">
        <v>44449.365480324079</v>
      </c>
      <c r="H1051" s="5">
        <v>2222.496314082312</v>
      </c>
      <c r="I1051" s="4">
        <v>-112.84053575244278</v>
      </c>
      <c r="J1051" s="5">
        <v>6.7524877170340325</v>
      </c>
      <c r="K1051" s="4">
        <v>0.83438600180013089</v>
      </c>
      <c r="M1051" s="2">
        <v>44428.463188657413</v>
      </c>
      <c r="N1051" s="5">
        <v>2075.547455819622</v>
      </c>
    </row>
    <row r="1052" spans="1:14">
      <c r="A1052" s="2">
        <v>44449.405815972219</v>
      </c>
      <c r="B1052" s="5">
        <v>2128.5067230965924</v>
      </c>
      <c r="C1052" s="4">
        <v>-48.895834905210833</v>
      </c>
      <c r="D1052" s="5">
        <v>0.66352842997066441</v>
      </c>
      <c r="E1052" s="4">
        <v>1.3435028842543236E-2</v>
      </c>
      <c r="G1052" s="2">
        <v>44449.392355324075</v>
      </c>
      <c r="H1052" s="5">
        <v>2112.3941193816086</v>
      </c>
      <c r="I1052" s="4">
        <v>-101.0333298290259</v>
      </c>
      <c r="J1052" s="5">
        <v>6.417970304058267</v>
      </c>
      <c r="K1052" s="4">
        <v>0.83438600180013089</v>
      </c>
      <c r="M1052" s="2">
        <v>44428.490063657409</v>
      </c>
      <c r="N1052" s="5">
        <v>2052.1245429616088</v>
      </c>
    </row>
    <row r="1053" spans="1:14">
      <c r="A1053" s="2">
        <v>44449.432702546299</v>
      </c>
      <c r="B1053" s="5">
        <v>2076.6006260194858</v>
      </c>
      <c r="C1053" s="4">
        <v>-48.716531921049857</v>
      </c>
      <c r="D1053" s="5">
        <v>0.64734752214183133</v>
      </c>
      <c r="E1053" s="4">
        <v>1.3435028842543236E-2</v>
      </c>
      <c r="G1053" s="2">
        <v>44449.446128472227</v>
      </c>
      <c r="H1053" s="5">
        <v>2102.2582165551489</v>
      </c>
      <c r="I1053" s="4">
        <v>-101.55563600882822</v>
      </c>
      <c r="J1053" s="5">
        <v>3.3780303917639638</v>
      </c>
      <c r="K1053" s="4">
        <v>0.41648589411887549</v>
      </c>
      <c r="M1053" s="2">
        <v>44428.503512731484</v>
      </c>
      <c r="N1053" s="5">
        <v>2059.5113064795637</v>
      </c>
    </row>
    <row r="1054" spans="1:14">
      <c r="A1054" s="2">
        <v>44449.459577546295</v>
      </c>
      <c r="B1054" s="5">
        <v>2084.9840849975753</v>
      </c>
      <c r="C1054" s="4">
        <v>-48.665445595953734</v>
      </c>
      <c r="D1054" s="5">
        <v>0.64996093337191785</v>
      </c>
      <c r="E1054" s="4">
        <v>1.3435028842543236E-2</v>
      </c>
      <c r="G1054" s="2">
        <v>44449.4730150463</v>
      </c>
      <c r="H1054" s="5">
        <v>2128.3087152295589</v>
      </c>
      <c r="I1054" s="4">
        <v>-103.96700736485678</v>
      </c>
      <c r="J1054" s="5">
        <v>3.4198898434477645</v>
      </c>
      <c r="K1054" s="4">
        <v>0.41648589411887549</v>
      </c>
      <c r="M1054" s="2">
        <v>44428.516950231482</v>
      </c>
      <c r="N1054" s="5">
        <v>2026.2360603290676</v>
      </c>
    </row>
    <row r="1055" spans="1:14">
      <c r="A1055" s="2">
        <v>44449.513327546294</v>
      </c>
      <c r="B1055" s="5">
        <v>2129.3889870956336</v>
      </c>
      <c r="C1055" s="4">
        <v>-48.844741172071096</v>
      </c>
      <c r="D1055" s="5">
        <v>7.9850029656668413</v>
      </c>
      <c r="E1055" s="4">
        <v>3.1819805153395844E-2</v>
      </c>
      <c r="G1055" s="2">
        <v>44449.499890046296</v>
      </c>
      <c r="H1055" s="5">
        <v>2155.0402726928419</v>
      </c>
      <c r="I1055" s="4">
        <v>-105.32300679728539</v>
      </c>
      <c r="J1055" s="5">
        <v>3.462843659881468</v>
      </c>
      <c r="K1055" s="4">
        <v>0.41648589411887549</v>
      </c>
      <c r="M1055" s="2">
        <v>44428.53038773148</v>
      </c>
      <c r="N1055" s="5">
        <v>2024.1115854431719</v>
      </c>
    </row>
    <row r="1056" spans="1:14">
      <c r="A1056" s="2">
        <v>44449.540214120367</v>
      </c>
      <c r="B1056" s="5">
        <v>2081.1116316068587</v>
      </c>
      <c r="C1056" s="4">
        <v>-48.757595104026997</v>
      </c>
      <c r="D1056" s="5">
        <v>7.8039675470145582</v>
      </c>
      <c r="E1056" s="4">
        <v>3.1819805153395844E-2</v>
      </c>
      <c r="G1056" s="2">
        <v>44449.526776620376</v>
      </c>
      <c r="H1056" s="5">
        <v>2065.4810419559822</v>
      </c>
      <c r="I1056" s="4">
        <v>-96.612218874213156</v>
      </c>
      <c r="J1056" s="5">
        <v>3.3189346952691863</v>
      </c>
      <c r="K1056" s="4">
        <v>0.41648589411887549</v>
      </c>
      <c r="M1056" s="2">
        <v>44428.557274305553</v>
      </c>
      <c r="N1056" s="5">
        <v>2034.0303478591657</v>
      </c>
    </row>
    <row r="1057" spans="1:14">
      <c r="A1057" s="2">
        <v>44449.56708912037</v>
      </c>
      <c r="B1057" s="5">
        <v>2095.9524482941488</v>
      </c>
      <c r="C1057" s="4">
        <v>-49.046078639621356</v>
      </c>
      <c r="D1057" s="5">
        <v>7.8596191757113711</v>
      </c>
      <c r="E1057" s="4">
        <v>3.1819805153395844E-2</v>
      </c>
      <c r="G1057" s="2">
        <v>44449.580526620375</v>
      </c>
      <c r="H1057" s="5">
        <v>2097.0860128956133</v>
      </c>
      <c r="I1057" s="4">
        <v>-100.37432296076253</v>
      </c>
      <c r="J1057" s="5">
        <v>0.87488273278681372</v>
      </c>
      <c r="K1057" s="4">
        <v>0.5748778131046548</v>
      </c>
      <c r="M1057" s="2">
        <v>44428.570700231481</v>
      </c>
      <c r="N1057" s="5">
        <v>2009.3441134968155</v>
      </c>
    </row>
    <row r="1058" spans="1:14">
      <c r="A1058" s="2">
        <v>44449.593964120373</v>
      </c>
      <c r="B1058" s="5">
        <v>2094.1643980908607</v>
      </c>
      <c r="C1058" s="4">
        <v>-48.721534662077772</v>
      </c>
      <c r="D1058" s="5">
        <v>7.8529141602057306</v>
      </c>
      <c r="E1058" s="4">
        <v>3.1819805153395844E-2</v>
      </c>
      <c r="G1058" s="2">
        <v>44449.607401620371</v>
      </c>
      <c r="H1058" s="5">
        <v>2097.0860128956133</v>
      </c>
      <c r="I1058" s="4">
        <v>-99.01391169613575</v>
      </c>
      <c r="J1058" s="5">
        <v>0.87488273278681372</v>
      </c>
      <c r="K1058" s="4">
        <v>0.5748778131046548</v>
      </c>
      <c r="M1058" s="2">
        <v>44428.584137731479</v>
      </c>
      <c r="N1058" s="5">
        <v>2011.7986389957309</v>
      </c>
    </row>
    <row r="1059" spans="1:14">
      <c r="A1059" s="2">
        <v>44449.647725694442</v>
      </c>
      <c r="B1059" s="5">
        <v>2085.5688506507831</v>
      </c>
      <c r="C1059" s="4">
        <v>-48.681954993871777</v>
      </c>
      <c r="D1059" s="5">
        <v>12.62279532864591</v>
      </c>
      <c r="E1059" s="4">
        <v>1.555634918610296E-2</v>
      </c>
      <c r="G1059" s="2">
        <v>44449.634288194451</v>
      </c>
      <c r="H1059" s="5">
        <v>2084.2978633739308</v>
      </c>
      <c r="I1059" s="4">
        <v>-99.836510569765977</v>
      </c>
      <c r="J1059" s="5">
        <v>0.86954764823042596</v>
      </c>
      <c r="K1059" s="4">
        <v>0.5748778131046548</v>
      </c>
      <c r="M1059" s="2">
        <v>44428.597586805561</v>
      </c>
      <c r="N1059" s="5">
        <v>1998.2342397315128</v>
      </c>
    </row>
    <row r="1060" spans="1:14">
      <c r="A1060" s="2">
        <v>44449.674600694445</v>
      </c>
      <c r="B1060" s="5">
        <v>2102.3490844915068</v>
      </c>
      <c r="C1060" s="4">
        <v>-48.642890892469794</v>
      </c>
      <c r="D1060" s="5">
        <v>12.724356807794479</v>
      </c>
      <c r="E1060" s="4">
        <v>1.555634918610296E-2</v>
      </c>
      <c r="G1060" s="2">
        <v>44449.661163194447</v>
      </c>
      <c r="H1060" s="5">
        <v>2095.5514349530108</v>
      </c>
      <c r="I1060" s="4">
        <v>-98.95039054759286</v>
      </c>
      <c r="J1060" s="5">
        <v>0.87424252264004687</v>
      </c>
      <c r="K1060" s="4">
        <v>0.5748778131046548</v>
      </c>
      <c r="M1060" s="2">
        <v>44428.624461805557</v>
      </c>
      <c r="N1060" s="5">
        <v>1944.999427939438</v>
      </c>
    </row>
    <row r="1061" spans="1:14">
      <c r="A1061" s="2">
        <v>44449.701475694441</v>
      </c>
      <c r="B1061" s="5">
        <v>2096.2796382086917</v>
      </c>
      <c r="C1061" s="4">
        <v>-48.84522290485944</v>
      </c>
      <c r="D1061" s="5">
        <v>12.687621804698187</v>
      </c>
      <c r="E1061" s="4">
        <v>1.555634918610296E-2</v>
      </c>
      <c r="G1061" s="2">
        <v>44449.714924768523</v>
      </c>
      <c r="H1061" s="5">
        <v>2125.8586003979508</v>
      </c>
      <c r="I1061" s="4">
        <v>-101.49689598137996</v>
      </c>
      <c r="J1061" s="5">
        <v>12.855011409398399</v>
      </c>
      <c r="K1061" s="4">
        <v>0.66397326753416319</v>
      </c>
      <c r="M1061" s="2">
        <v>44428.637910879632</v>
      </c>
      <c r="N1061" s="5">
        <v>1988.4313291004391</v>
      </c>
    </row>
    <row r="1062" spans="1:14">
      <c r="A1062" s="2">
        <v>44449.728362268521</v>
      </c>
      <c r="B1062" s="5">
        <v>2105.205294506949</v>
      </c>
      <c r="C1062" s="4">
        <v>-48.663925408609231</v>
      </c>
      <c r="D1062" s="5">
        <v>12.741643868075085</v>
      </c>
      <c r="E1062" s="4">
        <v>1.555634918610296E-2</v>
      </c>
      <c r="G1062" s="2">
        <v>44449.741799768519</v>
      </c>
      <c r="H1062" s="5">
        <v>2129.2843656068749</v>
      </c>
      <c r="I1062" s="4">
        <v>-100.46051870722538</v>
      </c>
      <c r="J1062" s="5">
        <v>12.875726922103899</v>
      </c>
      <c r="K1062" s="4">
        <v>0.66397326753416319</v>
      </c>
      <c r="M1062" s="2">
        <v>44428.65133680556</v>
      </c>
      <c r="N1062" s="5">
        <v>1963.6701880172382</v>
      </c>
    </row>
    <row r="1063" spans="1:14">
      <c r="A1063" s="2">
        <v>44449.782123842589</v>
      </c>
      <c r="B1063" s="5">
        <v>2079.6779174939338</v>
      </c>
      <c r="C1063" s="4">
        <v>-48.616868947584805</v>
      </c>
      <c r="D1063" s="5">
        <v>12.587140766817161</v>
      </c>
      <c r="E1063" s="4">
        <v>0.10465180361561133</v>
      </c>
      <c r="G1063" s="2">
        <v>44449.768686342599</v>
      </c>
      <c r="H1063" s="5">
        <v>2136.9923373269548</v>
      </c>
      <c r="I1063" s="4">
        <v>-99.302401508118848</v>
      </c>
      <c r="J1063" s="5">
        <v>12.922336825691279</v>
      </c>
      <c r="K1063" s="4">
        <v>0.66397326753416319</v>
      </c>
      <c r="M1063" s="2">
        <v>44428.664774305558</v>
      </c>
      <c r="N1063" s="5">
        <v>2014.8104146247924</v>
      </c>
    </row>
    <row r="1064" spans="1:14">
      <c r="A1064" s="2">
        <v>44449.808998842593</v>
      </c>
      <c r="B1064" s="5">
        <v>2027.5520847121113</v>
      </c>
      <c r="C1064" s="4">
        <v>-48.528718463585541</v>
      </c>
      <c r="D1064" s="5">
        <v>12.271651916696078</v>
      </c>
      <c r="E1064" s="4">
        <v>0.10465180361561133</v>
      </c>
      <c r="G1064" s="2">
        <v>44449.795561342595</v>
      </c>
      <c r="H1064" s="5">
        <v>2082.1800939841664</v>
      </c>
      <c r="I1064" s="4">
        <v>-97.800236695018299</v>
      </c>
      <c r="J1064" s="5">
        <v>12.590888622403266</v>
      </c>
      <c r="K1064" s="4">
        <v>0.66397326753416319</v>
      </c>
      <c r="M1064" s="2">
        <v>44428.691660879631</v>
      </c>
      <c r="N1064" s="5">
        <v>1985.6727319214217</v>
      </c>
    </row>
    <row r="1065" spans="1:14">
      <c r="A1065" s="2">
        <v>44449.835885416665</v>
      </c>
      <c r="B1065" s="5">
        <v>1968.1072137657181</v>
      </c>
      <c r="C1065" s="4">
        <v>-48.130037865498302</v>
      </c>
      <c r="D1065" s="5">
        <v>11.911864974605939</v>
      </c>
      <c r="E1065" s="4">
        <v>0.10465180361561133</v>
      </c>
      <c r="G1065" s="2">
        <v>44449.849311342594</v>
      </c>
      <c r="H1065" s="5">
        <v>2011.1005035758114</v>
      </c>
      <c r="I1065" s="4">
        <v>-92.857694815662938</v>
      </c>
      <c r="J1065" s="5">
        <v>13.359482985366858</v>
      </c>
      <c r="K1065" s="4">
        <v>2.8284271247395985E-3</v>
      </c>
      <c r="M1065" s="2">
        <v>44428.705098379636</v>
      </c>
      <c r="N1065" s="5">
        <v>1975.4516780313129</v>
      </c>
    </row>
    <row r="1066" spans="1:14">
      <c r="A1066" s="2">
        <v>44449.862760416669</v>
      </c>
      <c r="B1066" s="5">
        <v>2266.2241341275094</v>
      </c>
      <c r="C1066" s="4">
        <v>-50.13045282625324</v>
      </c>
      <c r="D1066" s="5">
        <v>13.71620189139432</v>
      </c>
      <c r="E1066" s="4">
        <v>0.10465180361561133</v>
      </c>
      <c r="G1066" s="2">
        <v>44449.876197916667</v>
      </c>
      <c r="H1066" s="5">
        <v>2480.7453768355126</v>
      </c>
      <c r="I1066" s="4">
        <v>-131.17218325278688</v>
      </c>
      <c r="J1066" s="5">
        <v>16.479273708069165</v>
      </c>
      <c r="K1066" s="4">
        <v>2.8284271247395985E-3</v>
      </c>
      <c r="M1066" s="2">
        <v>44428.718547453704</v>
      </c>
      <c r="N1066" s="5">
        <v>1966.0177270209231</v>
      </c>
    </row>
    <row r="1067" spans="1:14">
      <c r="A1067" s="2">
        <v>44449.916521990737</v>
      </c>
      <c r="B1067" s="5">
        <v>2002.0074501108645</v>
      </c>
      <c r="C1067" s="4">
        <v>-48.378467808876621</v>
      </c>
      <c r="D1067" s="5">
        <v>2.2599906688487645</v>
      </c>
      <c r="E1067" s="4">
        <v>0</v>
      </c>
      <c r="G1067" s="2">
        <v>44449.90307291667</v>
      </c>
      <c r="H1067" s="5">
        <v>2040.0359697008164</v>
      </c>
      <c r="I1067" s="4">
        <v>-92.495848101900066</v>
      </c>
      <c r="J1067" s="5">
        <v>13.551697579656572</v>
      </c>
      <c r="K1067" s="4">
        <v>2.8284271247395985E-3</v>
      </c>
      <c r="M1067" s="2">
        <v>44428.731984953709</v>
      </c>
      <c r="N1067" s="5">
        <v>1968.8241971734408</v>
      </c>
    </row>
    <row r="1068" spans="1:14">
      <c r="A1068" s="2">
        <v>44449.94339699074</v>
      </c>
      <c r="B1068" s="5">
        <v>2008.1078492239469</v>
      </c>
      <c r="C1068" s="4">
        <v>-48.275283637300895</v>
      </c>
      <c r="D1068" s="5">
        <v>2.2668771792216686</v>
      </c>
      <c r="E1068" s="4">
        <v>0</v>
      </c>
      <c r="G1068" s="2">
        <v>44449.929959490742</v>
      </c>
      <c r="H1068" s="5">
        <v>2008.8746984892728</v>
      </c>
      <c r="I1068" s="4">
        <v>-90.751154444019775</v>
      </c>
      <c r="J1068" s="5">
        <v>13.344697247344573</v>
      </c>
      <c r="K1068" s="4">
        <v>2.8284271247395985E-3</v>
      </c>
      <c r="M1068" s="2">
        <v>44428.758859953705</v>
      </c>
      <c r="N1068" s="5">
        <v>1973.6021484895812</v>
      </c>
    </row>
    <row r="1069" spans="1:14">
      <c r="A1069" s="2">
        <v>44449.997158564816</v>
      </c>
      <c r="B1069" s="5">
        <v>2128.3215964523279</v>
      </c>
      <c r="C1069" s="4">
        <v>-48.668986350206239</v>
      </c>
      <c r="D1069" s="5">
        <v>2.4025819424524149</v>
      </c>
      <c r="E1069" s="4">
        <v>0</v>
      </c>
      <c r="G1069" s="2">
        <v>44449.983709490742</v>
      </c>
      <c r="H1069" s="5">
        <v>2058.8697050484534</v>
      </c>
      <c r="I1069" s="4">
        <v>-96.799919539290514</v>
      </c>
      <c r="J1069" s="5">
        <v>13.676807670614378</v>
      </c>
      <c r="K1069" s="4">
        <v>2.8284271247395985E-3</v>
      </c>
      <c r="M1069" s="2">
        <v>44428.772297453703</v>
      </c>
      <c r="N1069" s="5">
        <v>1997.5972305839857</v>
      </c>
    </row>
    <row r="1070" spans="1:14">
      <c r="A1070" s="2">
        <v>44450.024033564812</v>
      </c>
      <c r="B1070" s="5">
        <v>2049.3752549889132</v>
      </c>
      <c r="C1070" s="4">
        <v>-48.579827211660209</v>
      </c>
      <c r="D1070" s="5">
        <v>2.3134623964501335</v>
      </c>
      <c r="E1070" s="4">
        <v>0</v>
      </c>
      <c r="G1070" s="2">
        <v>44450.037471064818</v>
      </c>
      <c r="H1070" s="5">
        <v>2093.4408565888202</v>
      </c>
      <c r="I1070" s="4">
        <v>-100.76566111762322</v>
      </c>
      <c r="J1070" s="5">
        <v>2.4960563623756813</v>
      </c>
      <c r="K1070" s="4">
        <v>4.3133513652384381E-2</v>
      </c>
      <c r="M1070" s="2">
        <v>44428.785734953708</v>
      </c>
      <c r="N1070" s="5">
        <v>1982.3874138128072</v>
      </c>
    </row>
    <row r="1071" spans="1:14">
      <c r="A1071" s="2">
        <v>44450.050908564815</v>
      </c>
      <c r="B1071" s="5">
        <v>2131.9100665188466</v>
      </c>
      <c r="C1071" s="4">
        <v>-49.037644361272619</v>
      </c>
      <c r="D1071" s="5">
        <v>2.4066328309070641</v>
      </c>
      <c r="E1071" s="4">
        <v>0</v>
      </c>
      <c r="G1071" s="2">
        <v>44450.064346064821</v>
      </c>
      <c r="H1071" s="5">
        <v>2184.007672203018</v>
      </c>
      <c r="I1071" s="4">
        <v>-110.12046342083956</v>
      </c>
      <c r="J1071" s="5">
        <v>2.6040412025599315</v>
      </c>
      <c r="K1071" s="4">
        <v>4.3133513652384381E-2</v>
      </c>
      <c r="M1071" s="2">
        <v>44428.799184027775</v>
      </c>
      <c r="N1071" s="5">
        <v>2001.9470198675499</v>
      </c>
    </row>
    <row r="1072" spans="1:14">
      <c r="A1072" s="2">
        <v>44450.104670138891</v>
      </c>
      <c r="B1072" s="5">
        <v>2153.1334517992004</v>
      </c>
      <c r="C1072" s="4">
        <v>-49.048182345339789</v>
      </c>
      <c r="D1072" s="5">
        <v>2.9760014056392943</v>
      </c>
      <c r="E1072" s="4">
        <v>3.464823227814047E-2</v>
      </c>
      <c r="G1072" s="2">
        <v>44450.091232638893</v>
      </c>
      <c r="H1072" s="5">
        <v>2142.0501644043502</v>
      </c>
      <c r="I1072" s="4">
        <v>-106.39631683552841</v>
      </c>
      <c r="J1072" s="5">
        <v>2.5540143274463243</v>
      </c>
      <c r="K1072" s="4">
        <v>4.3133513652384381E-2</v>
      </c>
      <c r="M1072" s="2">
        <v>44428.839496527784</v>
      </c>
      <c r="N1072" s="5">
        <v>2000.4203268446913</v>
      </c>
    </row>
    <row r="1073" spans="1:14">
      <c r="A1073" s="2">
        <v>44450.131545138887</v>
      </c>
      <c r="B1073" s="5">
        <v>2158.7054642381167</v>
      </c>
      <c r="C1073" s="4">
        <v>-49.075231320905964</v>
      </c>
      <c r="D1073" s="5">
        <v>2.98370288686267</v>
      </c>
      <c r="E1073" s="4">
        <v>3.464823227814047E-2</v>
      </c>
      <c r="G1073" s="2">
        <v>44450.118107638889</v>
      </c>
      <c r="H1073" s="5">
        <v>2131.3049489924961</v>
      </c>
      <c r="I1073" s="4">
        <v>-105.1235474201508</v>
      </c>
      <c r="J1073" s="5">
        <v>2.5412025667464975</v>
      </c>
      <c r="K1073" s="4">
        <v>4.3133513652384381E-2</v>
      </c>
      <c r="M1073" s="2">
        <v>44428.852945601851</v>
      </c>
      <c r="N1073" s="5">
        <v>1990.1155930162556</v>
      </c>
    </row>
    <row r="1074" spans="1:14">
      <c r="A1074" s="2">
        <v>44450.15843171296</v>
      </c>
      <c r="B1074" s="5">
        <v>2133.5415370946248</v>
      </c>
      <c r="C1074" s="4">
        <v>-49.12532201639894</v>
      </c>
      <c r="D1074" s="5">
        <v>2.9489220039183923</v>
      </c>
      <c r="E1074" s="4">
        <v>3.464823227814047E-2</v>
      </c>
      <c r="G1074" s="2">
        <v>44450.171857638888</v>
      </c>
      <c r="H1074" s="5">
        <v>2152.2728039116505</v>
      </c>
      <c r="I1074" s="4">
        <v>-104.86525023491794</v>
      </c>
      <c r="J1074" s="5">
        <v>2.8225853381725288</v>
      </c>
      <c r="K1074" s="4">
        <v>0.43062802974261372</v>
      </c>
      <c r="M1074" s="2">
        <v>44428.879820601855</v>
      </c>
      <c r="N1074" s="5">
        <v>2069.9777242624928</v>
      </c>
    </row>
    <row r="1075" spans="1:14">
      <c r="A1075" s="2">
        <v>44450.185306712963</v>
      </c>
      <c r="B1075" s="5">
        <v>2150.4373167481122</v>
      </c>
      <c r="C1075" s="4">
        <v>-49.070222251356732</v>
      </c>
      <c r="D1075" s="5">
        <v>2.9722748824666931</v>
      </c>
      <c r="E1075" s="4">
        <v>3.464823227814047E-2</v>
      </c>
      <c r="G1075" s="2">
        <v>44450.198744212968</v>
      </c>
      <c r="H1075" s="5">
        <v>2132.830719946046</v>
      </c>
      <c r="I1075" s="4">
        <v>-105.3277422373008</v>
      </c>
      <c r="J1075" s="5">
        <v>2.7970881330574997</v>
      </c>
      <c r="K1075" s="4">
        <v>0.43062802974261372</v>
      </c>
      <c r="M1075" s="2">
        <v>44428.893258101853</v>
      </c>
      <c r="N1075" s="5">
        <v>2074.7608645841292</v>
      </c>
    </row>
    <row r="1076" spans="1:14">
      <c r="A1076" s="2">
        <v>44450.239068287039</v>
      </c>
      <c r="B1076" s="5">
        <v>2135.7137267108365</v>
      </c>
      <c r="C1076" s="4">
        <v>-49.112806585379737</v>
      </c>
      <c r="D1076" s="5">
        <v>0.13430367369199062</v>
      </c>
      <c r="E1076" s="4">
        <v>2.2627416997972053E-2</v>
      </c>
      <c r="G1076" s="2">
        <v>44450.225630787041</v>
      </c>
      <c r="H1076" s="5">
        <v>2133.171809138425</v>
      </c>
      <c r="I1076" s="4">
        <v>-103.20895736597271</v>
      </c>
      <c r="J1076" s="5">
        <v>2.7975354524454827</v>
      </c>
      <c r="K1076" s="4">
        <v>0.43062802974261372</v>
      </c>
      <c r="M1076" s="2">
        <v>44428.906695601851</v>
      </c>
      <c r="N1076" s="5">
        <v>2104.254063816978</v>
      </c>
    </row>
    <row r="1077" spans="1:14">
      <c r="A1077" s="2">
        <v>44450.265943287035</v>
      </c>
      <c r="B1077" s="5">
        <v>2127.4378585086042</v>
      </c>
      <c r="C1077" s="4">
        <v>-49.063717264564247</v>
      </c>
      <c r="D1077" s="5">
        <v>0.13378324837063341</v>
      </c>
      <c r="E1077" s="4">
        <v>2.2627416997972053E-2</v>
      </c>
      <c r="G1077" s="2">
        <v>44450.252494212968</v>
      </c>
      <c r="H1077" s="5">
        <v>2139.1408700050583</v>
      </c>
      <c r="I1077" s="4">
        <v>-104.51388331319923</v>
      </c>
      <c r="J1077" s="5">
        <v>2.805363541735185</v>
      </c>
      <c r="K1077" s="4">
        <v>0.43062802974261372</v>
      </c>
      <c r="M1077" s="2">
        <v>44428.920133101856</v>
      </c>
      <c r="N1077" s="5">
        <v>2075.2243947147331</v>
      </c>
    </row>
    <row r="1078" spans="1:14">
      <c r="A1078" s="2">
        <v>44450.292829861108</v>
      </c>
      <c r="B1078" s="5">
        <v>2106.0285472897863</v>
      </c>
      <c r="C1078" s="4">
        <v>-48.859345398311824</v>
      </c>
      <c r="D1078" s="5">
        <v>0.13243693069147017</v>
      </c>
      <c r="E1078" s="4">
        <v>2.2627416997972053E-2</v>
      </c>
      <c r="G1078" s="2">
        <v>44450.306267361113</v>
      </c>
      <c r="H1078" s="5">
        <v>2118.926571802559</v>
      </c>
      <c r="I1078" s="4">
        <v>-101.3049374623324</v>
      </c>
      <c r="J1078" s="5">
        <v>7.9714025173119376</v>
      </c>
      <c r="K1078" s="4">
        <v>0.32385490578343762</v>
      </c>
      <c r="M1078" s="2">
        <v>44428.947008101852</v>
      </c>
      <c r="N1078" s="5">
        <v>2098.2463912014055</v>
      </c>
    </row>
    <row r="1079" spans="1:14">
      <c r="A1079" s="2">
        <v>44450.319704861111</v>
      </c>
      <c r="B1079" s="5">
        <v>2115.2039663835653</v>
      </c>
      <c r="C1079" s="4">
        <v>-48.90943654200111</v>
      </c>
      <c r="D1079" s="5">
        <v>0.13301392398254011</v>
      </c>
      <c r="E1079" s="4">
        <v>2.2627416997972053E-2</v>
      </c>
      <c r="G1079" s="2">
        <v>44450.333142361116</v>
      </c>
      <c r="H1079" s="5">
        <v>2122.0016889752142</v>
      </c>
      <c r="I1079" s="4">
        <v>-101.83972875771315</v>
      </c>
      <c r="J1079" s="5">
        <v>7.9829711092099949</v>
      </c>
      <c r="K1079" s="4">
        <v>0.32385490578343762</v>
      </c>
      <c r="M1079" s="2">
        <v>44428.960457175926</v>
      </c>
      <c r="N1079" s="5">
        <v>2111.1156779113353</v>
      </c>
    </row>
    <row r="1080" spans="1:14">
      <c r="A1080" s="2">
        <v>44450.373466435187</v>
      </c>
      <c r="B1080" s="5">
        <v>2110.7293855743542</v>
      </c>
      <c r="C1080" s="4">
        <v>-48.786730286680417</v>
      </c>
      <c r="D1080" s="5">
        <v>3.9871177073623567</v>
      </c>
      <c r="E1080" s="4">
        <v>7.0003571337470857E-2</v>
      </c>
      <c r="G1080" s="2">
        <v>44450.360017361112</v>
      </c>
      <c r="H1080" s="5">
        <v>2117.3890132162314</v>
      </c>
      <c r="I1080" s="4">
        <v>-100.92581808857736</v>
      </c>
      <c r="J1080" s="5">
        <v>7.9656182213629094</v>
      </c>
      <c r="K1080" s="4">
        <v>0.32385490578343762</v>
      </c>
      <c r="M1080" s="2">
        <v>44428.973894675932</v>
      </c>
      <c r="N1080" s="5">
        <v>2126.9852592988623</v>
      </c>
    </row>
    <row r="1081" spans="1:14">
      <c r="A1081" s="2">
        <v>44450.400341435183</v>
      </c>
      <c r="B1081" s="5">
        <v>2136.8500445235973</v>
      </c>
      <c r="C1081" s="4">
        <v>-48.891925398076495</v>
      </c>
      <c r="D1081" s="5">
        <v>4.0364590120962935</v>
      </c>
      <c r="E1081" s="4">
        <v>7.0003571337470857E-2</v>
      </c>
      <c r="G1081" s="2">
        <v>44450.386892361115</v>
      </c>
      <c r="H1081" s="5">
        <v>2110.3845796562937</v>
      </c>
      <c r="I1081" s="4">
        <v>-101.72218057199584</v>
      </c>
      <c r="J1081" s="5">
        <v>7.9392675398173322</v>
      </c>
      <c r="K1081" s="4">
        <v>0.32385490578343762</v>
      </c>
      <c r="M1081" s="2">
        <v>44428.987343749999</v>
      </c>
      <c r="N1081" s="5">
        <v>2140.4004135970013</v>
      </c>
    </row>
    <row r="1082" spans="1:14">
      <c r="A1082" s="2">
        <v>44450.427216435186</v>
      </c>
      <c r="B1082" s="5">
        <v>2157.746571682992</v>
      </c>
      <c r="C1082" s="4">
        <v>-49.078271023978139</v>
      </c>
      <c r="D1082" s="5">
        <v>4.0759320558834444</v>
      </c>
      <c r="E1082" s="4">
        <v>7.0003571337470857E-2</v>
      </c>
      <c r="G1082" s="2">
        <v>44450.440653935191</v>
      </c>
      <c r="H1082" s="5">
        <v>2156.645224089043</v>
      </c>
      <c r="I1082" s="4">
        <v>-104.86453912039759</v>
      </c>
      <c r="J1082" s="5">
        <v>1.1616916638963151</v>
      </c>
      <c r="K1082" s="4">
        <v>0.44335595180397208</v>
      </c>
      <c r="M1082" s="2">
        <v>44429.014218750002</v>
      </c>
      <c r="N1082" s="5">
        <v>2088.280556632631</v>
      </c>
    </row>
    <row r="1083" spans="1:14">
      <c r="A1083" s="2">
        <v>44450.454103009259</v>
      </c>
      <c r="B1083" s="5">
        <v>2154.3238646482632</v>
      </c>
      <c r="C1083" s="4">
        <v>-49.123354643147863</v>
      </c>
      <c r="D1083" s="5">
        <v>4.0694666435389966</v>
      </c>
      <c r="E1083" s="4">
        <v>7.0003571337470857E-2</v>
      </c>
      <c r="G1083" s="2">
        <v>44450.467528935187</v>
      </c>
      <c r="H1083" s="5">
        <v>2156.4739938211515</v>
      </c>
      <c r="I1083" s="4">
        <v>-103.71882197861827</v>
      </c>
      <c r="J1083" s="5">
        <v>1.1615994295442784</v>
      </c>
      <c r="K1083" s="4">
        <v>0.44335595180397208</v>
      </c>
      <c r="M1083" s="2">
        <v>44429.02765625</v>
      </c>
      <c r="N1083" s="5">
        <v>2109.259741253923</v>
      </c>
    </row>
    <row r="1084" spans="1:14">
      <c r="A1084" s="2">
        <v>44450.507853009258</v>
      </c>
      <c r="B1084" s="5">
        <v>2202.0799323512392</v>
      </c>
      <c r="C1084" s="4">
        <v>-49.693865315947527</v>
      </c>
      <c r="D1084" s="5">
        <v>5.4054137222247691</v>
      </c>
      <c r="E1084" s="4">
        <v>0.11596551211459484</v>
      </c>
      <c r="G1084" s="2">
        <v>44450.49441550926</v>
      </c>
      <c r="H1084" s="5">
        <v>2144.4878750687712</v>
      </c>
      <c r="I1084" s="4">
        <v>-104.28638610800256</v>
      </c>
      <c r="J1084" s="5">
        <v>1.1551430249017427</v>
      </c>
      <c r="K1084" s="4">
        <v>0.44335595180397208</v>
      </c>
      <c r="M1084" s="2">
        <v>44429.041093749998</v>
      </c>
      <c r="N1084" s="5">
        <v>2112.5101891344621</v>
      </c>
    </row>
    <row r="1085" spans="1:14">
      <c r="A1085" s="2">
        <v>44450.534739583331</v>
      </c>
      <c r="B1085" s="5">
        <v>2141.0360941741956</v>
      </c>
      <c r="C1085" s="4">
        <v>-49.268090146387252</v>
      </c>
      <c r="D1085" s="5">
        <v>5.2555702966107214</v>
      </c>
      <c r="E1085" s="4">
        <v>0.11596551211459484</v>
      </c>
      <c r="G1085" s="2">
        <v>44450.52130208334</v>
      </c>
      <c r="H1085" s="5">
        <v>2244.143890981421</v>
      </c>
      <c r="I1085" s="4">
        <v>-113.56224762555055</v>
      </c>
      <c r="J1085" s="5">
        <v>1.2088234177868284</v>
      </c>
      <c r="K1085" s="4">
        <v>0.44335595180397208</v>
      </c>
      <c r="M1085" s="2">
        <v>44429.054531250003</v>
      </c>
      <c r="N1085" s="5">
        <v>2099.0386588073184</v>
      </c>
    </row>
    <row r="1086" spans="1:14">
      <c r="A1086" s="2">
        <v>44450.561614583334</v>
      </c>
      <c r="B1086" s="5">
        <v>2122.6689216253503</v>
      </c>
      <c r="C1086" s="4">
        <v>-49.293135744596647</v>
      </c>
      <c r="D1086" s="5">
        <v>5.2104846641250777</v>
      </c>
      <c r="E1086" s="4">
        <v>0.11596551211459484</v>
      </c>
      <c r="G1086" s="2">
        <v>44450.575052083339</v>
      </c>
      <c r="H1086" s="5">
        <v>2087.5019451962112</v>
      </c>
      <c r="I1086" s="4">
        <v>-100.08118861595992</v>
      </c>
      <c r="J1086" s="5">
        <v>1.2483819191376166</v>
      </c>
      <c r="K1086" s="4">
        <v>0.81175858480215379</v>
      </c>
      <c r="M1086" s="2">
        <v>44429.081406250007</v>
      </c>
      <c r="N1086" s="5">
        <v>2109.259741253923</v>
      </c>
    </row>
    <row r="1087" spans="1:14">
      <c r="A1087" s="2">
        <v>44450.588501157406</v>
      </c>
      <c r="B1087" s="5">
        <v>2086.8349281231922</v>
      </c>
      <c r="C1087" s="4">
        <v>-48.818271202546072</v>
      </c>
      <c r="D1087" s="5">
        <v>5.1225234791775991</v>
      </c>
      <c r="E1087" s="4">
        <v>0.11596551211459484</v>
      </c>
      <c r="G1087" s="2">
        <v>44450.601938657412</v>
      </c>
      <c r="H1087" s="5">
        <v>2063.035690121786</v>
      </c>
      <c r="I1087" s="4">
        <v>-98.099941536941188</v>
      </c>
      <c r="J1087" s="5">
        <v>1.2337504451242833</v>
      </c>
      <c r="K1087" s="4">
        <v>0.81175858480215379</v>
      </c>
      <c r="M1087" s="2">
        <v>44429.094855324074</v>
      </c>
      <c r="N1087" s="5">
        <v>2132.494278980073</v>
      </c>
    </row>
    <row r="1088" spans="1:14">
      <c r="A1088" s="2">
        <v>44450.642262731482</v>
      </c>
      <c r="B1088" s="5">
        <v>2076.9670202849657</v>
      </c>
      <c r="C1088" s="4">
        <v>-48.725568931310384</v>
      </c>
      <c r="D1088" s="5">
        <v>2.7379277154984085</v>
      </c>
      <c r="E1088" s="4">
        <v>9.1923881554237911E-3</v>
      </c>
      <c r="G1088" s="2">
        <v>44450.628813657408</v>
      </c>
      <c r="H1088" s="5">
        <v>2066.4575439783484</v>
      </c>
      <c r="I1088" s="4">
        <v>-96.653937929349908</v>
      </c>
      <c r="J1088" s="5">
        <v>1.2357968051261476</v>
      </c>
      <c r="K1088" s="4">
        <v>0.81175858480215379</v>
      </c>
      <c r="M1088" s="2">
        <v>44429.108292824079</v>
      </c>
      <c r="N1088" s="5">
        <v>2096.8705504095533</v>
      </c>
    </row>
    <row r="1089" spans="1:14">
      <c r="A1089" s="2">
        <v>44450.669137731478</v>
      </c>
      <c r="B1089" s="5">
        <v>2080.1996537795731</v>
      </c>
      <c r="C1089" s="4">
        <v>-48.967991055068161</v>
      </c>
      <c r="D1089" s="5">
        <v>2.7421890815925702</v>
      </c>
      <c r="E1089" s="4">
        <v>9.1923881554237911E-3</v>
      </c>
      <c r="G1089" s="2">
        <v>44450.655700231488</v>
      </c>
      <c r="H1089" s="5">
        <v>2088.5285013531798</v>
      </c>
      <c r="I1089" s="4">
        <v>-100.8586667809781</v>
      </c>
      <c r="J1089" s="5">
        <v>1.248995827138176</v>
      </c>
      <c r="K1089" s="4">
        <v>0.81175858480215379</v>
      </c>
      <c r="M1089" s="2">
        <v>44429.12173032407</v>
      </c>
      <c r="N1089" s="5">
        <v>2104.2320977073064</v>
      </c>
    </row>
    <row r="1090" spans="1:14">
      <c r="A1090" s="2">
        <v>44450.696012731481</v>
      </c>
      <c r="B1090" s="5">
        <v>2109.2933552310351</v>
      </c>
      <c r="C1090" s="4">
        <v>-49.04312187854682</v>
      </c>
      <c r="D1090" s="5">
        <v>2.7805413764400182</v>
      </c>
      <c r="E1090" s="4">
        <v>9.1923881554237911E-3</v>
      </c>
      <c r="G1090" s="2">
        <v>44450.709450231487</v>
      </c>
      <c r="H1090" s="5">
        <v>2124.7904601097512</v>
      </c>
      <c r="I1090" s="4">
        <v>-102.85303654627675</v>
      </c>
      <c r="J1090" s="5">
        <v>4.0589716989625071</v>
      </c>
      <c r="K1090" s="4">
        <v>0.44335595180397208</v>
      </c>
      <c r="M1090" s="2">
        <v>44429.14861689815</v>
      </c>
      <c r="N1090" s="5">
        <v>2051.6956503106921</v>
      </c>
    </row>
    <row r="1091" spans="1:14">
      <c r="A1091" s="2">
        <v>44450.722899305554</v>
      </c>
      <c r="B1091" s="5">
        <v>2103.5464512406234</v>
      </c>
      <c r="C1091" s="4">
        <v>-49.083191651068688</v>
      </c>
      <c r="D1091" s="5">
        <v>2.772965614494844</v>
      </c>
      <c r="E1091" s="4">
        <v>9.1923881554237911E-3</v>
      </c>
      <c r="G1091" s="2">
        <v>44450.736325231483</v>
      </c>
      <c r="H1091" s="5">
        <v>2115.9094132545374</v>
      </c>
      <c r="I1091" s="4">
        <v>-104.22246340954287</v>
      </c>
      <c r="J1091" s="5">
        <v>4.0420063000117752</v>
      </c>
      <c r="K1091" s="4">
        <v>0.44335595180397208</v>
      </c>
      <c r="M1091" s="2">
        <v>44429.162042824079</v>
      </c>
      <c r="N1091" s="5">
        <v>2056.1106692160611</v>
      </c>
    </row>
    <row r="1092" spans="1:14">
      <c r="A1092" s="2">
        <v>44450.776649305553</v>
      </c>
      <c r="B1092" s="5">
        <v>2123.4708994708994</v>
      </c>
      <c r="C1092" s="4">
        <v>-48.959532521017785</v>
      </c>
      <c r="D1092" s="5">
        <v>7.8777928671400694</v>
      </c>
      <c r="E1092" s="4">
        <v>0.10606601717798113</v>
      </c>
      <c r="G1092" s="2">
        <v>44450.763211805555</v>
      </c>
      <c r="H1092" s="5">
        <v>2117.2757281553395</v>
      </c>
      <c r="I1092" s="4">
        <v>-103.91791133493243</v>
      </c>
      <c r="J1092" s="5">
        <v>4.0446163613888109</v>
      </c>
      <c r="K1092" s="4">
        <v>0.44335595180397208</v>
      </c>
      <c r="M1092" s="2">
        <v>44429.175480324076</v>
      </c>
      <c r="N1092" s="5">
        <v>2084.6392971930577</v>
      </c>
    </row>
    <row r="1093" spans="1:14">
      <c r="A1093" s="2">
        <v>44450.803524305556</v>
      </c>
      <c r="B1093" s="5">
        <v>2124.9100529100529</v>
      </c>
      <c r="C1093" s="4">
        <v>-48.977565465625077</v>
      </c>
      <c r="D1093" s="5">
        <v>7.8831319338070571</v>
      </c>
      <c r="E1093" s="4">
        <v>0.10606601717798113</v>
      </c>
      <c r="G1093" s="2">
        <v>44450.790086805559</v>
      </c>
      <c r="H1093" s="5">
        <v>2100.0260025327143</v>
      </c>
      <c r="I1093" s="4">
        <v>-104.12094605133943</v>
      </c>
      <c r="J1093" s="5">
        <v>4.0116643365037365</v>
      </c>
      <c r="K1093" s="4">
        <v>0.44335595180397208</v>
      </c>
      <c r="M1093" s="2">
        <v>44429.188929398151</v>
      </c>
      <c r="N1093" s="5">
        <v>2134.4003824091778</v>
      </c>
    </row>
    <row r="1094" spans="1:14">
      <c r="A1094" s="2">
        <v>44450.857285879632</v>
      </c>
      <c r="B1094" s="5">
        <v>2115.9153439153442</v>
      </c>
      <c r="C1094" s="4">
        <v>-49.165909553746708</v>
      </c>
      <c r="D1094" s="5">
        <v>7.8497627671383867</v>
      </c>
      <c r="E1094" s="4">
        <v>0.10606601717798113</v>
      </c>
      <c r="G1094" s="2">
        <v>44450.843848379634</v>
      </c>
      <c r="H1094" s="5">
        <v>2115.9094132545374</v>
      </c>
      <c r="I1094" s="4">
        <v>-104.44559010309429</v>
      </c>
      <c r="J1094" s="5">
        <v>4.0420063000117752</v>
      </c>
      <c r="K1094" s="4">
        <v>0.44335595180397208</v>
      </c>
      <c r="M1094" s="2">
        <v>44429.215804398154</v>
      </c>
      <c r="N1094" s="5">
        <v>2062.6090248565965</v>
      </c>
    </row>
    <row r="1095" spans="1:14">
      <c r="A1095" s="2">
        <v>44450.884172453705</v>
      </c>
      <c r="B1095" s="5">
        <v>2124.9100529100529</v>
      </c>
      <c r="C1095" s="4">
        <v>-49.136856476323679</v>
      </c>
      <c r="D1095" s="5">
        <v>7.8831319338070571</v>
      </c>
      <c r="E1095" s="4">
        <v>0.10606601717798113</v>
      </c>
      <c r="G1095" s="2">
        <v>44450.897598379634</v>
      </c>
      <c r="H1095" s="5">
        <v>2137.3323492197387</v>
      </c>
      <c r="I1095" s="4">
        <v>-107.00390251713532</v>
      </c>
      <c r="J1095" s="5">
        <v>1.5298073701722905</v>
      </c>
      <c r="K1095" s="4">
        <v>0.18172644276494626</v>
      </c>
      <c r="M1095" s="2">
        <v>44429.229241898145</v>
      </c>
      <c r="N1095" s="5">
        <v>2071.2396243562562</v>
      </c>
    </row>
    <row r="1096" spans="1:14">
      <c r="A1096" s="2">
        <v>44450.911047453701</v>
      </c>
      <c r="B1096" s="5">
        <v>2158.3703703703704</v>
      </c>
      <c r="C1096" s="4">
        <v>-49.379299398267413</v>
      </c>
      <c r="D1096" s="5">
        <v>8.0072652338145165</v>
      </c>
      <c r="E1096" s="4">
        <v>0.10606601717798113</v>
      </c>
      <c r="G1096" s="2">
        <v>44450.924473379629</v>
      </c>
      <c r="H1096" s="5">
        <v>2191.5975537747786</v>
      </c>
      <c r="I1096" s="4">
        <v>-112.3088004977462</v>
      </c>
      <c r="J1096" s="5">
        <v>1.5686479884329523</v>
      </c>
      <c r="K1096" s="4">
        <v>0.18172644276494626</v>
      </c>
      <c r="M1096" s="2">
        <v>44429.24267939815</v>
      </c>
      <c r="N1096" s="5">
        <v>2042.8045124282983</v>
      </c>
    </row>
    <row r="1097" spans="1:14">
      <c r="A1097" s="2">
        <v>44450.9647974537</v>
      </c>
      <c r="B1097" s="5">
        <v>2131.889757448519</v>
      </c>
      <c r="C1097" s="4">
        <v>-49.016168572256419</v>
      </c>
      <c r="D1097" s="5">
        <v>6.0603311466949146</v>
      </c>
      <c r="E1097" s="4">
        <v>4.4547727214749158E-2</v>
      </c>
      <c r="G1097" s="2">
        <v>44450.951359953709</v>
      </c>
      <c r="H1097" s="5">
        <v>2143.1342893293963</v>
      </c>
      <c r="I1097" s="4">
        <v>-106.90021683662071</v>
      </c>
      <c r="J1097" s="5">
        <v>1.5339601406781469</v>
      </c>
      <c r="K1097" s="4">
        <v>0.18172644276494626</v>
      </c>
      <c r="M1097" s="2">
        <v>44429.256116898148</v>
      </c>
      <c r="N1097" s="5">
        <v>2048.4768252044837</v>
      </c>
    </row>
    <row r="1098" spans="1:14">
      <c r="A1098" s="2">
        <v>44450.99168402778</v>
      </c>
      <c r="B1098" s="5">
        <v>2111.105820342163</v>
      </c>
      <c r="C1098" s="4">
        <v>-49.022179829056775</v>
      </c>
      <c r="D1098" s="5">
        <v>6.0012485693916</v>
      </c>
      <c r="E1098" s="4">
        <v>4.4547727214749158E-2</v>
      </c>
      <c r="G1098" s="2">
        <v>44450.978234953705</v>
      </c>
      <c r="H1098" s="5">
        <v>2118.0494306199917</v>
      </c>
      <c r="I1098" s="4">
        <v>-103.82985107281279</v>
      </c>
      <c r="J1098" s="5">
        <v>1.5160055152557661</v>
      </c>
      <c r="K1098" s="4">
        <v>0.18172644276494626</v>
      </c>
      <c r="M1098" s="2">
        <v>44429.282991898144</v>
      </c>
      <c r="N1098" s="5">
        <v>2049.8776128445929</v>
      </c>
    </row>
    <row r="1099" spans="1:14">
      <c r="A1099" s="2">
        <v>44451.018559027776</v>
      </c>
      <c r="B1099" s="5">
        <v>2090.6833430115694</v>
      </c>
      <c r="C1099" s="4">
        <v>-48.91698283505233</v>
      </c>
      <c r="D1099" s="5">
        <v>5.9431935151718198</v>
      </c>
      <c r="E1099" s="4">
        <v>4.4547727214749158E-2</v>
      </c>
      <c r="G1099" s="2">
        <v>44451.031996527781</v>
      </c>
      <c r="H1099" s="5">
        <v>2092.4049349332431</v>
      </c>
      <c r="I1099" s="4">
        <v>-102.14583700410593</v>
      </c>
      <c r="J1099" s="5">
        <v>3.7507699471340072</v>
      </c>
      <c r="K1099" s="4">
        <v>0.45820519420888006</v>
      </c>
      <c r="M1099" s="2">
        <v>44429.296429398149</v>
      </c>
      <c r="N1099" s="5">
        <v>2079.1706396580275</v>
      </c>
    </row>
    <row r="1100" spans="1:14">
      <c r="A1100" s="2">
        <v>44451.045434027779</v>
      </c>
      <c r="B1100" s="5">
        <v>2097.3703488631795</v>
      </c>
      <c r="C1100" s="4">
        <v>-49.056243617591491</v>
      </c>
      <c r="D1100" s="5">
        <v>5.9622026922172342</v>
      </c>
      <c r="E1100" s="4">
        <v>4.4547727214749158E-2</v>
      </c>
      <c r="G1100" s="2">
        <v>44451.058871527785</v>
      </c>
      <c r="H1100" s="5">
        <v>2107.6193172215653</v>
      </c>
      <c r="I1100" s="4">
        <v>-103.8499144117168</v>
      </c>
      <c r="J1100" s="5">
        <v>3.7780427024685612</v>
      </c>
      <c r="K1100" s="4">
        <v>0.45820519420888006</v>
      </c>
      <c r="M1100" s="2">
        <v>44429.309878472224</v>
      </c>
      <c r="N1100" s="5">
        <v>2047.0760375643747</v>
      </c>
    </row>
    <row r="1101" spans="1:14">
      <c r="A1101" s="2">
        <v>44451.099195601848</v>
      </c>
      <c r="B1101" s="5">
        <v>2145.617021276596</v>
      </c>
      <c r="C1101" s="4">
        <v>-49.316737813292058</v>
      </c>
      <c r="D1101" s="5">
        <v>4.0689621283050759</v>
      </c>
      <c r="E1101" s="4">
        <v>5.3033008588988052E-2</v>
      </c>
      <c r="G1101" s="2">
        <v>44451.085758101857</v>
      </c>
      <c r="H1101" s="5">
        <v>2119.2437890823053</v>
      </c>
      <c r="I1101" s="4">
        <v>-104.21907829455738</v>
      </c>
      <c r="J1101" s="5">
        <v>3.7988803132859719</v>
      </c>
      <c r="K1101" s="4">
        <v>0.45820519420888006</v>
      </c>
      <c r="M1101" s="2">
        <v>44429.323304398153</v>
      </c>
      <c r="N1101" s="5">
        <v>2071.3799822852084</v>
      </c>
    </row>
    <row r="1102" spans="1:14">
      <c r="A1102" s="2">
        <v>44451.126082175928</v>
      </c>
      <c r="B1102" s="5">
        <v>2142</v>
      </c>
      <c r="C1102" s="4">
        <v>-49.37484699606614</v>
      </c>
      <c r="D1102" s="5">
        <v>4.0621027855398948</v>
      </c>
      <c r="E1102" s="4">
        <v>5.3033008588988052E-2</v>
      </c>
      <c r="G1102" s="2">
        <v>44451.112633101853</v>
      </c>
      <c r="H1102" s="5">
        <v>2149.5016055433493</v>
      </c>
      <c r="I1102" s="4">
        <v>-107.61348201958731</v>
      </c>
      <c r="J1102" s="5">
        <v>3.8531193885018795</v>
      </c>
      <c r="K1102" s="4">
        <v>0.45820519420888006</v>
      </c>
      <c r="M1102" s="2">
        <v>44429.350190972225</v>
      </c>
      <c r="N1102" s="5">
        <v>2105.503061578157</v>
      </c>
    </row>
    <row r="1103" spans="1:14">
      <c r="A1103" s="2">
        <v>44451.152957175924</v>
      </c>
      <c r="B1103" s="5">
        <v>2125.7234042553191</v>
      </c>
      <c r="C1103" s="4">
        <v>-48.939028125260222</v>
      </c>
      <c r="D1103" s="5">
        <v>4.0312357430965822</v>
      </c>
      <c r="E1103" s="4">
        <v>5.3033008588988052E-2</v>
      </c>
      <c r="G1103" s="2">
        <v>44451.166394675929</v>
      </c>
      <c r="H1103" s="5">
        <v>2162.7709090909093</v>
      </c>
      <c r="I1103" s="4">
        <v>-108.66118031772281</v>
      </c>
      <c r="J1103" s="5">
        <v>1.5519424703299867</v>
      </c>
      <c r="K1103" s="4">
        <v>0.4560838738653103</v>
      </c>
      <c r="M1103" s="2">
        <v>44429.363628472223</v>
      </c>
      <c r="N1103" s="5">
        <v>2055.8561484918791</v>
      </c>
    </row>
    <row r="1104" spans="1:14">
      <c r="A1104" s="2">
        <v>44451.179832175927</v>
      </c>
      <c r="B1104" s="5">
        <v>2154.8404255319147</v>
      </c>
      <c r="C1104" s="4">
        <v>-49.317739695753716</v>
      </c>
      <c r="D1104" s="5">
        <v>4.0864534523562845</v>
      </c>
      <c r="E1104" s="4">
        <v>5.3033008588988052E-2</v>
      </c>
      <c r="G1104" s="2">
        <v>44451.193269675932</v>
      </c>
      <c r="H1104" s="5">
        <v>2143.9523044397465</v>
      </c>
      <c r="I1104" s="4">
        <v>-106.97826137448433</v>
      </c>
      <c r="J1104" s="5">
        <v>1.5384387785299314</v>
      </c>
      <c r="K1104" s="4">
        <v>0.4560838738653103</v>
      </c>
      <c r="M1104" s="2">
        <v>44429.377065972229</v>
      </c>
      <c r="N1104" s="5">
        <v>2063.7451380598454</v>
      </c>
    </row>
    <row r="1105" spans="1:14">
      <c r="A1105" s="2">
        <v>44451.233593750003</v>
      </c>
      <c r="B1105" s="5">
        <v>2133.9023825428635</v>
      </c>
      <c r="C1105" s="4">
        <v>-49.304290678701612</v>
      </c>
      <c r="D1105" s="5">
        <v>7.1228263450961107</v>
      </c>
      <c r="E1105" s="4">
        <v>4.9497474683058526E-2</v>
      </c>
      <c r="G1105" s="2">
        <v>44451.220144675928</v>
      </c>
      <c r="H1105" s="5">
        <v>2147.031712473573</v>
      </c>
      <c r="I1105" s="4">
        <v>-106.83123074399408</v>
      </c>
      <c r="J1105" s="5">
        <v>1.5406484735517585</v>
      </c>
      <c r="K1105" s="4">
        <v>0.4560838738653103</v>
      </c>
      <c r="M1105" s="2">
        <v>44429.390515046296</v>
      </c>
      <c r="N1105" s="5">
        <v>2077.2879219016763</v>
      </c>
    </row>
    <row r="1106" spans="1:14">
      <c r="A1106" s="2">
        <v>44451.260468749999</v>
      </c>
      <c r="B1106" s="5">
        <v>2131.1996437319085</v>
      </c>
      <c r="C1106" s="4">
        <v>-49.254192731987899</v>
      </c>
      <c r="D1106" s="5">
        <v>7.1138047800216846</v>
      </c>
      <c r="E1106" s="4">
        <v>4.9497474683058526E-2</v>
      </c>
      <c r="G1106" s="2">
        <v>44451.247031250001</v>
      </c>
      <c r="H1106" s="5">
        <v>2149.9400422832982</v>
      </c>
      <c r="I1106" s="4">
        <v>-107.09673209833285</v>
      </c>
      <c r="J1106" s="5">
        <v>1.5427354077390398</v>
      </c>
      <c r="K1106" s="4">
        <v>0.4560838738653103</v>
      </c>
      <c r="M1106" s="2">
        <v>44429.417413194446</v>
      </c>
      <c r="N1106" s="5">
        <v>2123.3396664185966</v>
      </c>
    </row>
    <row r="1107" spans="1:14">
      <c r="A1107" s="2">
        <v>44451.287355324072</v>
      </c>
      <c r="B1107" s="5">
        <v>2143.0916945001113</v>
      </c>
      <c r="C1107" s="4">
        <v>-49.438553175894683</v>
      </c>
      <c r="D1107" s="5">
        <v>7.1534996663491635</v>
      </c>
      <c r="E1107" s="4">
        <v>4.9497474683058526E-2</v>
      </c>
      <c r="G1107" s="2">
        <v>44451.300792824077</v>
      </c>
      <c r="H1107" s="5">
        <v>2168.643670377111</v>
      </c>
      <c r="I1107" s="4">
        <v>-108.86328995743273</v>
      </c>
      <c r="J1107" s="5">
        <v>4.5432084128779016</v>
      </c>
      <c r="K1107" s="4">
        <v>0.22132442251138101</v>
      </c>
      <c r="M1107" s="2">
        <v>44429.430827546297</v>
      </c>
      <c r="N1107" s="5">
        <v>2091.5722954431258</v>
      </c>
    </row>
    <row r="1108" spans="1:14">
      <c r="A1108" s="2">
        <v>44451.314230324075</v>
      </c>
      <c r="B1108" s="5">
        <v>2128.3167223335563</v>
      </c>
      <c r="C1108" s="4">
        <v>-49.392463064917933</v>
      </c>
      <c r="D1108" s="5">
        <v>7.1041817772756293</v>
      </c>
      <c r="E1108" s="4">
        <v>4.9497474683058526E-2</v>
      </c>
      <c r="G1108" s="2">
        <v>44451.32766782408</v>
      </c>
      <c r="H1108" s="5">
        <v>2142.7857112625388</v>
      </c>
      <c r="I1108" s="4">
        <v>-105.46188770006061</v>
      </c>
      <c r="J1108" s="5">
        <v>4.4890371818020522</v>
      </c>
      <c r="K1108" s="4">
        <v>0.22132442251138101</v>
      </c>
      <c r="M1108" s="2">
        <v>44429.444276620372</v>
      </c>
      <c r="N1108" s="5">
        <v>2068.786061375476</v>
      </c>
    </row>
    <row r="1109" spans="1:14">
      <c r="A1109" s="2">
        <v>44451.367991898151</v>
      </c>
      <c r="B1109" s="5">
        <v>2102.9132192846032</v>
      </c>
      <c r="C1109" s="4">
        <v>-48.992622669040529</v>
      </c>
      <c r="D1109" s="5">
        <v>0.39644102135606291</v>
      </c>
      <c r="E1109" s="4">
        <v>0.16404877323527856</v>
      </c>
      <c r="G1109" s="2">
        <v>44451.354554398153</v>
      </c>
      <c r="H1109" s="5">
        <v>2128.9148855123376</v>
      </c>
      <c r="I1109" s="4">
        <v>-104.44728590695942</v>
      </c>
      <c r="J1109" s="5">
        <v>4.4599784419534165</v>
      </c>
      <c r="K1109" s="4">
        <v>0.22132442251138101</v>
      </c>
      <c r="M1109" s="2">
        <v>44429.457725694447</v>
      </c>
      <c r="N1109" s="5">
        <v>2041.6873188265758</v>
      </c>
    </row>
    <row r="1110" spans="1:14">
      <c r="A1110" s="2">
        <v>44451.394890046293</v>
      </c>
      <c r="B1110" s="5">
        <v>2086.0136858475894</v>
      </c>
      <c r="C1110" s="4">
        <v>-49.063755687301175</v>
      </c>
      <c r="D1110" s="5">
        <v>0.39325512274894403</v>
      </c>
      <c r="E1110" s="4">
        <v>0.16404877323527856</v>
      </c>
      <c r="G1110" s="2">
        <v>44451.381429398149</v>
      </c>
      <c r="H1110" s="5">
        <v>2117.6127311973592</v>
      </c>
      <c r="I1110" s="4">
        <v>-103.94051399987349</v>
      </c>
      <c r="J1110" s="5">
        <v>4.4363009502248998</v>
      </c>
      <c r="K1110" s="4">
        <v>0.22132442251138101</v>
      </c>
      <c r="M1110" s="2">
        <v>44429.48460069445</v>
      </c>
      <c r="N1110" s="5">
        <v>1994.460789239748</v>
      </c>
    </row>
    <row r="1111" spans="1:14">
      <c r="A1111" s="2">
        <v>44451.421776620373</v>
      </c>
      <c r="B1111" s="5">
        <v>2048.9785381026436</v>
      </c>
      <c r="C1111" s="4">
        <v>-48.716105583971128</v>
      </c>
      <c r="D1111" s="5">
        <v>0.38627325984398131</v>
      </c>
      <c r="E1111" s="4">
        <v>0.16404877323527856</v>
      </c>
      <c r="G1111" s="2">
        <v>44451.435214120371</v>
      </c>
      <c r="H1111" s="5">
        <v>2072.0948710346879</v>
      </c>
      <c r="I1111" s="4">
        <v>-98.518847367143465</v>
      </c>
      <c r="J1111" s="5">
        <v>2.3581088777975983</v>
      </c>
      <c r="K1111" s="4">
        <v>0.50982398923550332</v>
      </c>
      <c r="M1111" s="2">
        <v>44429.498049768517</v>
      </c>
      <c r="N1111" s="5">
        <v>1997.7728840541256</v>
      </c>
    </row>
    <row r="1112" spans="1:14">
      <c r="A1112" s="2">
        <v>44451.448651620369</v>
      </c>
      <c r="B1112" s="5">
        <v>2048.0796267496112</v>
      </c>
      <c r="C1112" s="4">
        <v>-48.81629293363391</v>
      </c>
      <c r="D1112" s="5">
        <v>0.38610379715211329</v>
      </c>
      <c r="E1112" s="4">
        <v>0.16404877323527856</v>
      </c>
      <c r="G1112" s="2">
        <v>44451.462089120374</v>
      </c>
      <c r="H1112" s="5">
        <v>2051.1888526534249</v>
      </c>
      <c r="I1112" s="4">
        <v>-98.71356177638188</v>
      </c>
      <c r="J1112" s="5">
        <v>2.3343171739362596</v>
      </c>
      <c r="K1112" s="4">
        <v>0.50982398923550332</v>
      </c>
      <c r="M1112" s="2">
        <v>44429.511475694446</v>
      </c>
      <c r="N1112" s="5">
        <v>2003.3744057511692</v>
      </c>
    </row>
    <row r="1113" spans="1:14">
      <c r="A1113" s="2">
        <v>44451.502413194445</v>
      </c>
      <c r="B1113" s="5">
        <v>2042.6355056581831</v>
      </c>
      <c r="C1113" s="4">
        <v>-48.749627236533193</v>
      </c>
      <c r="D1113" s="5">
        <v>18.735286983385954</v>
      </c>
      <c r="E1113" s="4">
        <v>4.0305086527634738E-2</v>
      </c>
      <c r="G1113" s="2">
        <v>44451.48896412037</v>
      </c>
      <c r="H1113" s="5">
        <v>2047.7616365253482</v>
      </c>
      <c r="I1113" s="4">
        <v>-96.848959661826285</v>
      </c>
      <c r="J1113" s="5">
        <v>2.3304168946147281</v>
      </c>
      <c r="K1113" s="4">
        <v>0.50982398923550332</v>
      </c>
      <c r="M1113" s="2">
        <v>44429.524924768521</v>
      </c>
      <c r="N1113" s="5">
        <v>1984.1752896435835</v>
      </c>
    </row>
    <row r="1114" spans="1:14">
      <c r="A1114" s="2">
        <v>44451.529288194441</v>
      </c>
      <c r="B1114" s="5">
        <v>2043.540367670081</v>
      </c>
      <c r="C1114" s="4">
        <v>-48.858821389430759</v>
      </c>
      <c r="D1114" s="5">
        <v>18.743586481473749</v>
      </c>
      <c r="E1114" s="4">
        <v>4.0305086527634738E-2</v>
      </c>
      <c r="G1114" s="2">
        <v>44451.51585069445</v>
      </c>
      <c r="H1114" s="5">
        <v>2049.1325229765789</v>
      </c>
      <c r="I1114" s="4">
        <v>-96.05740325905245</v>
      </c>
      <c r="J1114" s="5">
        <v>2.3319770063433407</v>
      </c>
      <c r="K1114" s="4">
        <v>0.50982398923550332</v>
      </c>
      <c r="M1114" s="2">
        <v>44429.551799768517</v>
      </c>
      <c r="N1114" s="5">
        <v>1989.363845405501</v>
      </c>
    </row>
    <row r="1115" spans="1:14">
      <c r="A1115" s="2">
        <v>44451.556174768521</v>
      </c>
      <c r="B1115" s="5">
        <v>2027.614796260679</v>
      </c>
      <c r="C1115" s="4">
        <v>-48.823759046757175</v>
      </c>
      <c r="D1115" s="5">
        <v>18.597515315128575</v>
      </c>
      <c r="E1115" s="4">
        <v>4.0305086527634738E-2</v>
      </c>
      <c r="G1115" s="2">
        <v>44451.569612268519</v>
      </c>
      <c r="H1115" s="5">
        <v>2043.0330935251798</v>
      </c>
      <c r="I1115" s="4">
        <v>-95.614763057983936</v>
      </c>
      <c r="J1115" s="5">
        <v>0</v>
      </c>
      <c r="K1115" s="4">
        <v>0.29274220741122164</v>
      </c>
      <c r="M1115" s="2">
        <v>44429.565225694445</v>
      </c>
      <c r="N1115" s="5">
        <v>1976.5966172381834</v>
      </c>
    </row>
    <row r="1116" spans="1:14">
      <c r="A1116" s="2">
        <v>44451.583049768517</v>
      </c>
      <c r="B1116" s="5">
        <v>2033.5868855392048</v>
      </c>
      <c r="C1116" s="4">
        <v>-48.752632580191012</v>
      </c>
      <c r="D1116" s="5">
        <v>18.652292002508016</v>
      </c>
      <c r="E1116" s="4">
        <v>4.0305086527634738E-2</v>
      </c>
      <c r="G1116" s="2">
        <v>44451.596487268522</v>
      </c>
      <c r="H1116" s="5">
        <v>2046.6287769784174</v>
      </c>
      <c r="I1116" s="4">
        <v>-96.495793573741963</v>
      </c>
      <c r="J1116" s="5">
        <v>0</v>
      </c>
      <c r="K1116" s="4">
        <v>0.29274220741122164</v>
      </c>
      <c r="M1116" s="2">
        <v>44429.57867476852</v>
      </c>
      <c r="N1116" s="5">
        <v>1972.3668523923232</v>
      </c>
    </row>
    <row r="1117" spans="1:14">
      <c r="A1117" s="2">
        <v>44451.636811342592</v>
      </c>
      <c r="B1117" s="5">
        <v>1976.3670284330431</v>
      </c>
      <c r="C1117" s="4">
        <v>-48.257247910640217</v>
      </c>
      <c r="D1117" s="5">
        <v>10.779910072741265</v>
      </c>
      <c r="E1117" s="4">
        <v>7.2124891681025552E-2</v>
      </c>
      <c r="G1117" s="2">
        <v>44451.623373842594</v>
      </c>
      <c r="H1117" s="5">
        <v>1980.5366906474821</v>
      </c>
      <c r="I1117" s="4">
        <v>-88.858783862627533</v>
      </c>
      <c r="J1117" s="5">
        <v>0</v>
      </c>
      <c r="K1117" s="4">
        <v>0.29274220741122164</v>
      </c>
      <c r="M1117" s="2">
        <v>44429.592112268525</v>
      </c>
      <c r="N1117" s="5">
        <v>1954.5667284522706</v>
      </c>
    </row>
    <row r="1118" spans="1:14">
      <c r="A1118" s="2">
        <v>44451.663697916665</v>
      </c>
      <c r="B1118" s="5">
        <v>1967.4759171226117</v>
      </c>
      <c r="C1118" s="4">
        <v>-48.258249775699426</v>
      </c>
      <c r="D1118" s="5">
        <v>10.731414333339472</v>
      </c>
      <c r="E1118" s="4">
        <v>7.2124891681025552E-2</v>
      </c>
      <c r="G1118" s="2">
        <v>44451.650248842598</v>
      </c>
      <c r="H1118" s="5">
        <v>1967.1812949640291</v>
      </c>
      <c r="I1118" s="4">
        <v>-88.253075383043907</v>
      </c>
      <c r="J1118" s="5">
        <v>0</v>
      </c>
      <c r="K1118" s="4">
        <v>0.29274220741122164</v>
      </c>
      <c r="M1118" s="2">
        <v>44429.618998842598</v>
      </c>
      <c r="N1118" s="5">
        <v>1973.6280506641951</v>
      </c>
    </row>
    <row r="1119" spans="1:14">
      <c r="A1119" s="2">
        <v>44451.717447916664</v>
      </c>
      <c r="B1119" s="5">
        <v>1999.2298860884382</v>
      </c>
      <c r="C1119" s="4">
        <v>-48.298324378064635</v>
      </c>
      <c r="D1119" s="5">
        <v>10.904613402631588</v>
      </c>
      <c r="E1119" s="4">
        <v>7.2124891681025552E-2</v>
      </c>
      <c r="G1119" s="2">
        <v>44451.704010416666</v>
      </c>
      <c r="H1119" s="5">
        <v>1984.9884892086332</v>
      </c>
      <c r="I1119" s="4">
        <v>-90.848515039441835</v>
      </c>
      <c r="J1119" s="5">
        <v>0</v>
      </c>
      <c r="K1119" s="4">
        <v>0.29274220741122164</v>
      </c>
      <c r="M1119" s="2">
        <v>44429.632436342596</v>
      </c>
      <c r="N1119" s="5">
        <v>1964.2930504167966</v>
      </c>
    </row>
    <row r="1120" spans="1:14">
      <c r="A1120" s="2">
        <v>44451.744334490737</v>
      </c>
      <c r="B1120" s="5">
        <v>2011.3871199210691</v>
      </c>
      <c r="C1120" s="4">
        <v>-48.373464257499613</v>
      </c>
      <c r="D1120" s="5">
        <v>10.970923903446286</v>
      </c>
      <c r="E1120" s="4">
        <v>7.2124891681025552E-2</v>
      </c>
      <c r="G1120" s="2">
        <v>44451.757760416673</v>
      </c>
      <c r="H1120" s="5">
        <v>2033.2690355329951</v>
      </c>
      <c r="I1120" s="4">
        <v>-94.245115897834765</v>
      </c>
      <c r="J1120" s="5">
        <v>1.2163606793586983</v>
      </c>
      <c r="K1120" s="4">
        <v>0.24819448019647755</v>
      </c>
      <c r="M1120" s="2">
        <v>44429.645873842594</v>
      </c>
      <c r="N1120" s="5">
        <v>1952.8480846462774</v>
      </c>
    </row>
    <row r="1121" spans="1:14">
      <c r="A1121" s="2">
        <v>44451.77120949074</v>
      </c>
      <c r="B1121" s="5">
        <v>2015.1975961969681</v>
      </c>
      <c r="C1121" s="4">
        <v>-48.45361346223013</v>
      </c>
      <c r="D1121" s="5">
        <v>10.991707791761337</v>
      </c>
      <c r="E1121" s="4">
        <v>7.2124891681025552E-2</v>
      </c>
      <c r="G1121" s="2">
        <v>44451.784646990745</v>
      </c>
      <c r="H1121" s="5">
        <v>2025.5672588832488</v>
      </c>
      <c r="I1121" s="4">
        <v>-95.84098340700622</v>
      </c>
      <c r="J1121" s="5">
        <v>1.2117532525429455</v>
      </c>
      <c r="K1121" s="4">
        <v>0.24819448019647755</v>
      </c>
      <c r="M1121" s="2">
        <v>44429.659311342592</v>
      </c>
      <c r="N1121" s="5">
        <v>1974.93424865154</v>
      </c>
    </row>
    <row r="1122" spans="1:14">
      <c r="A1122" s="2">
        <v>44451.824971064816</v>
      </c>
      <c r="B1122" s="5">
        <v>2054.1175102843854</v>
      </c>
      <c r="C1122" s="4">
        <v>-48.80317544163254</v>
      </c>
      <c r="D1122" s="5">
        <v>2.5978902179862025</v>
      </c>
      <c r="E1122" s="4">
        <v>0.31112698372207931</v>
      </c>
      <c r="G1122" s="2">
        <v>44451.811521990741</v>
      </c>
      <c r="H1122" s="5">
        <v>2062.5357868020305</v>
      </c>
      <c r="I1122" s="4">
        <v>-98.668432809453122</v>
      </c>
      <c r="J1122" s="5">
        <v>1.2338689012585584</v>
      </c>
      <c r="K1122" s="4">
        <v>0.24819448019647755</v>
      </c>
      <c r="M1122" s="2">
        <v>44429.699623842593</v>
      </c>
      <c r="N1122" s="5">
        <v>1974.7217330861906</v>
      </c>
    </row>
    <row r="1123" spans="1:14">
      <c r="A1123" s="2">
        <v>44451.851846064812</v>
      </c>
      <c r="G1123" s="2">
        <v>44451.838396990745</v>
      </c>
      <c r="H1123" s="5">
        <v>2076.3989847715739</v>
      </c>
      <c r="I1123" s="4">
        <v>-99.413947558263231</v>
      </c>
      <c r="J1123" s="5">
        <v>1.2421622695269132</v>
      </c>
      <c r="K1123" s="4">
        <v>0.24819448019647755</v>
      </c>
      <c r="M1123" s="2">
        <v>44429.713072916667</v>
      </c>
      <c r="N1123" s="5">
        <v>1989.0022734364554</v>
      </c>
    </row>
    <row r="1124" spans="1:14">
      <c r="A1124" s="2">
        <v>44452.410920138886</v>
      </c>
      <c r="G1124" s="2">
        <v>44451.89215856482</v>
      </c>
      <c r="H1124" s="5">
        <v>2045.7591778040942</v>
      </c>
      <c r="I1124" s="4">
        <v>-96.475936007884656</v>
      </c>
      <c r="J1124" s="5">
        <v>0.73417536151218976</v>
      </c>
      <c r="K1124" s="4">
        <v>0.30688434303495987</v>
      </c>
      <c r="M1124" s="2">
        <v>44429.739947916663</v>
      </c>
      <c r="N1124" s="5">
        <v>1996.2166451210271</v>
      </c>
    </row>
    <row r="1125" spans="1:14">
      <c r="A1125" s="2">
        <v>44452.437806712966</v>
      </c>
      <c r="B1125" s="5">
        <v>1979.4523624494871</v>
      </c>
      <c r="C1125" s="4">
        <v>-48.189071047653144</v>
      </c>
      <c r="D1125" s="5"/>
      <c r="E1125" s="4"/>
      <c r="G1125" s="2">
        <v>44451.919045138893</v>
      </c>
      <c r="H1125" s="5">
        <v>2056.7109626120796</v>
      </c>
      <c r="I1125" s="4">
        <v>-98.535748295509237</v>
      </c>
      <c r="J1125" s="5">
        <v>0.73810570221790128</v>
      </c>
      <c r="K1125" s="4">
        <v>0.30688434303495987</v>
      </c>
      <c r="M1125" s="2">
        <v>44429.753385416669</v>
      </c>
      <c r="N1125" s="5">
        <v>1984.0961538461538</v>
      </c>
    </row>
    <row r="1126" spans="1:14">
      <c r="A1126" s="2">
        <v>44452.464693287038</v>
      </c>
      <c r="B1126" s="5">
        <v>1985.4264065899904</v>
      </c>
      <c r="C1126" s="4">
        <v>-48.15699731973541</v>
      </c>
      <c r="D1126" s="5"/>
      <c r="E1126" s="4"/>
      <c r="G1126" s="2">
        <v>44451.945920138889</v>
      </c>
      <c r="M1126" s="2">
        <v>44429.766834490743</v>
      </c>
      <c r="N1126" s="5">
        <v>1966.6377212142825</v>
      </c>
    </row>
    <row r="1127" spans="1:14">
      <c r="A1127" s="2">
        <v>44452.491568287034</v>
      </c>
      <c r="B1127" s="5">
        <v>1993.4442026732979</v>
      </c>
      <c r="C1127" s="4">
        <v>-47.97357568820555</v>
      </c>
      <c r="D1127" s="5"/>
      <c r="E1127" s="4"/>
      <c r="G1127" s="2">
        <v>44452.478119212967</v>
      </c>
      <c r="H1127" s="5">
        <v>1952.0915499950352</v>
      </c>
      <c r="I1127" s="4">
        <v>-87.601604177926689</v>
      </c>
      <c r="J1127" s="5">
        <v>39.747570253654082</v>
      </c>
      <c r="K1127" s="4">
        <v>2.9062088706767</v>
      </c>
      <c r="M1127" s="2">
        <v>44429.780271990741</v>
      </c>
      <c r="N1127" s="5">
        <v>1996.9078622181032</v>
      </c>
    </row>
    <row r="1128" spans="1:14">
      <c r="A1128" s="2">
        <v>44452.518443287037</v>
      </c>
      <c r="G1128" s="2">
        <v>44452.505005787039</v>
      </c>
      <c r="H1128" s="5">
        <v>1977.2677324330587</v>
      </c>
      <c r="I1128" s="4">
        <v>-87.926861628718697</v>
      </c>
      <c r="J1128" s="5">
        <v>40.260195842436893</v>
      </c>
      <c r="K1128" s="4">
        <v>2.9062088706767</v>
      </c>
      <c r="M1128" s="2">
        <v>44429.793721122682</v>
      </c>
      <c r="N1128" s="5"/>
    </row>
    <row r="1129" spans="1:14">
      <c r="A1129" s="2">
        <v>44452.599068460644</v>
      </c>
      <c r="B1129" s="5">
        <v>2002.7196922598696</v>
      </c>
      <c r="C1129" s="4">
        <v>-47.913437448359588</v>
      </c>
      <c r="D1129" s="5">
        <v>0</v>
      </c>
      <c r="E1129" s="4">
        <v>0</v>
      </c>
      <c r="G1129" s="2">
        <v>44452.531892361112</v>
      </c>
      <c r="H1129" s="5">
        <v>1965.8848839903353</v>
      </c>
      <c r="I1129" s="4">
        <v>-86.394700325149003</v>
      </c>
      <c r="J1129" s="5">
        <v>40.028423634742538</v>
      </c>
      <c r="K1129" s="4">
        <v>2.9062088706767</v>
      </c>
      <c r="M1129" s="2">
        <v>44429.807146990745</v>
      </c>
      <c r="N1129" s="5">
        <v>1983.7836731541549</v>
      </c>
    </row>
    <row r="1130" spans="1:14">
      <c r="A1130" s="2">
        <v>44452.633616782405</v>
      </c>
      <c r="G1130" s="2">
        <v>44452.558778877319</v>
      </c>
      <c r="M1130" s="2">
        <v>44429.83402199074</v>
      </c>
      <c r="N1130" s="5"/>
    </row>
    <row r="1131" spans="1:14">
      <c r="A1131" s="2">
        <v>44452.660491898147</v>
      </c>
      <c r="B1131" s="5">
        <v>2027.5121519766192</v>
      </c>
      <c r="C1131" s="4">
        <v>-48.102407831429183</v>
      </c>
      <c r="D1131" s="5">
        <v>0.22053031712063934</v>
      </c>
      <c r="E1131" s="4">
        <v>2.4748737341531775E-2</v>
      </c>
      <c r="G1131" s="2">
        <v>44452.700815972225</v>
      </c>
      <c r="H1131" s="5">
        <v>1973.9124515519654</v>
      </c>
      <c r="I1131" s="4">
        <v>-88.201485930184248</v>
      </c>
      <c r="J1131" s="5">
        <v>5.0006304529102854</v>
      </c>
      <c r="K1131" s="4">
        <v>0.94257333932166676</v>
      </c>
      <c r="M1131" s="2">
        <v>44430.31786458334</v>
      </c>
      <c r="N1131" s="5">
        <v>2051.0649191384991</v>
      </c>
    </row>
    <row r="1132" spans="1:14">
      <c r="A1132" s="2">
        <v>44452.68736689815</v>
      </c>
      <c r="B1132" s="5">
        <v>1994.8379480079989</v>
      </c>
      <c r="C1132" s="4">
        <v>-48.128463056717088</v>
      </c>
      <c r="D1132" s="5">
        <v>0.21697637908093906</v>
      </c>
      <c r="E1132" s="4">
        <v>2.4748737341531775E-2</v>
      </c>
      <c r="G1132" s="2">
        <v>44452.727690972228</v>
      </c>
      <c r="H1132" s="5">
        <v>1983.2687359541414</v>
      </c>
      <c r="I1132" s="4">
        <v>-88.607923420659247</v>
      </c>
      <c r="J1132" s="5">
        <v>5.0243332876894193</v>
      </c>
      <c r="K1132" s="4">
        <v>0.94257333932166676</v>
      </c>
      <c r="M1132" s="2">
        <v>44430.344739583335</v>
      </c>
      <c r="N1132" s="5">
        <v>2050.2896451291485</v>
      </c>
    </row>
    <row r="1133" spans="1:14">
      <c r="A1133" s="2">
        <v>44452.714253472222</v>
      </c>
      <c r="B1133" s="5">
        <v>1992.1928934010155</v>
      </c>
      <c r="C1133" s="4">
        <v>-48.156522530103963</v>
      </c>
      <c r="D1133" s="5">
        <v>0.2166886793348681</v>
      </c>
      <c r="E1133" s="4">
        <v>2.4748737341531775E-2</v>
      </c>
      <c r="G1133" s="2">
        <v>44452.754565972224</v>
      </c>
      <c r="H1133" s="5">
        <v>2005.2757710972869</v>
      </c>
      <c r="I1133" s="4">
        <v>-91.159680448486739</v>
      </c>
      <c r="J1133" s="5">
        <v>5.0800850258318864</v>
      </c>
      <c r="K1133" s="4">
        <v>0.94257333932166676</v>
      </c>
      <c r="M1133" s="2">
        <v>44430.35818865741</v>
      </c>
      <c r="N1133" s="5">
        <v>1990.1976516634054</v>
      </c>
    </row>
    <row r="1134" spans="1:14">
      <c r="A1134" s="2">
        <v>44452.768003472222</v>
      </c>
      <c r="B1134" s="5">
        <v>2007.5964467005078</v>
      </c>
      <c r="C1134" s="4">
        <v>-48.107418451676928</v>
      </c>
      <c r="D1134" s="5">
        <v>0.21836410726786967</v>
      </c>
      <c r="E1134" s="4">
        <v>2.4748737341531775E-2</v>
      </c>
      <c r="G1134" s="2">
        <v>44452.781440972227</v>
      </c>
      <c r="H1134" s="5">
        <v>1999.4775103410091</v>
      </c>
      <c r="I1134" s="4">
        <v>-90.01159928982527</v>
      </c>
      <c r="J1134" s="5">
        <v>5.065395945123691</v>
      </c>
      <c r="K1134" s="4">
        <v>0.94257333932166676</v>
      </c>
      <c r="M1134" s="2">
        <v>44430.371626157408</v>
      </c>
      <c r="N1134" s="5">
        <v>2036.0246033570936</v>
      </c>
    </row>
    <row r="1135" spans="1:14">
      <c r="A1135" s="2">
        <v>44452.794878472225</v>
      </c>
      <c r="B1135" s="5">
        <v>2035.6029072450392</v>
      </c>
      <c r="C1135" s="4">
        <v>-48.09138446688452</v>
      </c>
      <c r="D1135" s="5">
        <v>0.22141033987332701</v>
      </c>
      <c r="E1135" s="4">
        <v>2.4748737341531775E-2</v>
      </c>
      <c r="G1135" s="2">
        <v>44452.835190972226</v>
      </c>
      <c r="H1135" s="5">
        <v>2052.7344525738176</v>
      </c>
      <c r="I1135" s="4">
        <v>-91.149513429526891</v>
      </c>
      <c r="J1135" s="5">
        <v>13.464420440123325</v>
      </c>
      <c r="K1135" s="4">
        <v>4.0248517985138337</v>
      </c>
      <c r="M1135" s="2">
        <v>44430.385063657406</v>
      </c>
      <c r="N1135" s="5">
        <v>1987.3698630136985</v>
      </c>
    </row>
    <row r="1136" spans="1:14">
      <c r="A1136" s="2">
        <v>44452.821765046298</v>
      </c>
      <c r="B1136" s="5">
        <v>2037.9367789570838</v>
      </c>
      <c r="C1136" s="4">
        <v>-48.002195426476128</v>
      </c>
      <c r="D1136" s="5">
        <v>0.22166419259044848</v>
      </c>
      <c r="E1136" s="4">
        <v>2.4748737341531775E-2</v>
      </c>
      <c r="G1136" s="2">
        <v>44452.862065972222</v>
      </c>
      <c r="H1136" s="5">
        <v>2080.8830676770317</v>
      </c>
      <c r="I1136" s="4">
        <v>-90.875421664650105</v>
      </c>
      <c r="J1136" s="5">
        <v>13.649054545173623</v>
      </c>
      <c r="K1136" s="4">
        <v>4.0248517985138337</v>
      </c>
      <c r="M1136" s="2">
        <v>44430.411961805556</v>
      </c>
      <c r="N1136" s="5">
        <v>2024.1311154598827</v>
      </c>
    </row>
    <row r="1137" spans="1:14">
      <c r="A1137" s="2">
        <v>44452.848640046293</v>
      </c>
      <c r="B1137" s="5">
        <v>2041.6709736963544</v>
      </c>
      <c r="C1137" s="4">
        <v>-48.05129950490317</v>
      </c>
      <c r="D1137" s="5">
        <v>0.22207035693784277</v>
      </c>
      <c r="E1137" s="4">
        <v>2.4748737341531775E-2</v>
      </c>
      <c r="G1137" s="2">
        <v>44452.888952546302</v>
      </c>
      <c r="H1137" s="5">
        <v>2043.7480402403971</v>
      </c>
      <c r="I1137" s="4">
        <v>-90.158162371888508</v>
      </c>
      <c r="J1137" s="5">
        <v>13.405476218792714</v>
      </c>
      <c r="K1137" s="4">
        <v>4.0248517985138337</v>
      </c>
      <c r="M1137" s="2">
        <v>44430.425399305561</v>
      </c>
      <c r="N1137" s="5">
        <v>1983.9261899287192</v>
      </c>
    </row>
    <row r="1138" spans="1:14">
      <c r="A1138" s="2">
        <v>44452.902378472223</v>
      </c>
      <c r="B1138" s="5"/>
      <c r="C1138" s="4"/>
      <c r="D1138" s="5"/>
      <c r="E1138" s="4"/>
      <c r="G1138" s="2">
        <v>44452.915827546298</v>
      </c>
      <c r="H1138" s="5">
        <v>2029.8719623726156</v>
      </c>
      <c r="I1138" s="4">
        <v>-90.336689575064952</v>
      </c>
      <c r="J1138" s="5">
        <v>13.314459406443977</v>
      </c>
      <c r="K1138" s="4">
        <v>4.0248517985138337</v>
      </c>
      <c r="M1138" s="2">
        <v>44430.438836805552</v>
      </c>
      <c r="N1138" s="5">
        <v>2028.8440965427269</v>
      </c>
    </row>
    <row r="1139" spans="1:14">
      <c r="G1139" s="2">
        <v>44452.969577546297</v>
      </c>
      <c r="H1139" s="5">
        <v>2073.8424179123963</v>
      </c>
      <c r="I1139" s="4">
        <v>-92.852542050773266</v>
      </c>
      <c r="J1139" s="5">
        <v>15.699079446320129</v>
      </c>
      <c r="K1139" s="4">
        <v>2.9033804435519603</v>
      </c>
      <c r="M1139" s="2">
        <v>44430.452274305557</v>
      </c>
      <c r="N1139" s="5">
        <v>2013.54165708592</v>
      </c>
    </row>
    <row r="1140" spans="1:14">
      <c r="G1140" s="2">
        <v>44452.9964525463</v>
      </c>
      <c r="H1140" s="5">
        <v>2058.6557216528495</v>
      </c>
      <c r="I1140" s="4">
        <v>-91.289520461654973</v>
      </c>
      <c r="J1140" s="5">
        <v>15.584115479411901</v>
      </c>
      <c r="K1140" s="4">
        <v>2.9033804435519603</v>
      </c>
      <c r="M1140" s="2">
        <v>44430.47914930556</v>
      </c>
      <c r="N1140" s="5">
        <v>2031.9931785084693</v>
      </c>
    </row>
    <row r="1141" spans="1:14">
      <c r="G1141" s="2">
        <v>44453.023327546296</v>
      </c>
      <c r="H1141" s="5">
        <v>2078.8606305894641</v>
      </c>
      <c r="I1141" s="4">
        <v>-96.99607339193328</v>
      </c>
      <c r="J1141" s="5">
        <v>15.737067539733284</v>
      </c>
      <c r="K1141" s="4">
        <v>2.9033804435519603</v>
      </c>
      <c r="M1141" s="2">
        <v>44430.492575231481</v>
      </c>
      <c r="N1141" s="5">
        <v>2007.0664381022982</v>
      </c>
    </row>
    <row r="1142" spans="1:14">
      <c r="G1142" s="2">
        <v>44453.050202546299</v>
      </c>
      <c r="H1142" s="5">
        <v>2090.7458711404142</v>
      </c>
      <c r="I1142" s="4">
        <v>-101.33196044984398</v>
      </c>
      <c r="J1142" s="5">
        <v>15.827039339922333</v>
      </c>
      <c r="K1142" s="4">
        <v>2.9033804435519603</v>
      </c>
      <c r="M1142" s="2">
        <v>44430.506024305556</v>
      </c>
      <c r="N1142" s="5">
        <v>2021.9146163869086</v>
      </c>
    </row>
    <row r="1143" spans="1:14">
      <c r="G1143" s="2">
        <v>44453.103964120375</v>
      </c>
      <c r="H1143" s="5">
        <v>2178.8772531633276</v>
      </c>
      <c r="I1143" s="4">
        <v>-105.6176156437964</v>
      </c>
      <c r="J1143" s="5">
        <v>9.8721199461121714</v>
      </c>
      <c r="K1143" s="4">
        <v>1.4071424945612159</v>
      </c>
      <c r="M1143" s="2">
        <v>44430.519473379631</v>
      </c>
      <c r="N1143" s="5">
        <v>2036.6841178650855</v>
      </c>
    </row>
    <row r="1144" spans="1:14">
      <c r="G1144" s="2">
        <v>44453.130839120371</v>
      </c>
      <c r="H1144" s="5">
        <v>2178.6153846153843</v>
      </c>
      <c r="I1144" s="4">
        <v>-108.2884041012201</v>
      </c>
      <c r="J1144" s="5">
        <v>9.8709334645370124</v>
      </c>
      <c r="K1144" s="4">
        <v>1.4071424945612159</v>
      </c>
      <c r="M1144" s="2">
        <v>44430.559785879632</v>
      </c>
      <c r="N1144" s="5">
        <v>2017.1079175289337</v>
      </c>
    </row>
    <row r="1145" spans="1:14">
      <c r="G1145" s="2">
        <v>44453.157714120374</v>
      </c>
      <c r="H1145" s="5">
        <v>2100.9713601501567</v>
      </c>
      <c r="I1145" s="4">
        <v>-105.73099817264929</v>
      </c>
      <c r="J1145" s="5">
        <v>9.5191416775023079</v>
      </c>
      <c r="K1145" s="4">
        <v>1.4071424945612159</v>
      </c>
      <c r="M1145" s="2">
        <v>44430.573234953707</v>
      </c>
      <c r="N1145" s="5">
        <v>2019.0634729429207</v>
      </c>
    </row>
    <row r="1146" spans="1:14">
      <c r="G1146" s="2">
        <v>44453.18458912037</v>
      </c>
      <c r="H1146" s="5">
        <v>2163.5579431086376</v>
      </c>
      <c r="I1146" s="4">
        <v>-105.42129589476411</v>
      </c>
      <c r="J1146" s="5">
        <v>9.8027107739653605</v>
      </c>
      <c r="K1146" s="4">
        <v>1.4071424945612159</v>
      </c>
      <c r="M1146" s="2">
        <v>44430.600109953702</v>
      </c>
      <c r="N1146" s="5">
        <v>2016.2516679021496</v>
      </c>
    </row>
    <row r="1147" spans="1:14">
      <c r="G1147" s="2">
        <v>44453.238339120377</v>
      </c>
      <c r="H1147" s="5">
        <v>2207.1930016402407</v>
      </c>
      <c r="I1147" s="4">
        <v>-108.53101478752077</v>
      </c>
      <c r="J1147" s="5">
        <v>9.3363178794454882</v>
      </c>
      <c r="K1147" s="4">
        <v>1.4778531726798867</v>
      </c>
      <c r="M1147" s="2">
        <v>44430.613535879631</v>
      </c>
      <c r="N1147" s="5">
        <v>2031.8717739744636</v>
      </c>
    </row>
    <row r="1148" spans="1:14">
      <c r="G1148" s="2">
        <v>44453.265214178246</v>
      </c>
      <c r="H1148" s="5"/>
      <c r="I1148" s="4"/>
      <c r="J1148" s="5"/>
      <c r="K1148" s="4"/>
      <c r="M1148" s="2">
        <v>44430.626984953706</v>
      </c>
      <c r="N1148" s="5">
        <v>1994.8819495922905</v>
      </c>
    </row>
    <row r="1149" spans="1:14">
      <c r="A1149" s="2">
        <v>44453.331093749999</v>
      </c>
      <c r="B1149" s="5">
        <v>2072.8560723114956</v>
      </c>
      <c r="C1149" s="4">
        <v>-48.945715849917754</v>
      </c>
      <c r="D1149" s="5" t="e">
        <v>#DIV/0!</v>
      </c>
      <c r="E1149" s="4" t="e">
        <v>#DIV/0!</v>
      </c>
      <c r="G1149" s="2">
        <v>44453.317656250001</v>
      </c>
      <c r="H1149" s="5">
        <v>2104.9141607435754</v>
      </c>
      <c r="I1149" s="4">
        <v>-110.28309349745615</v>
      </c>
      <c r="J1149" s="5">
        <v>8.9036834110311389</v>
      </c>
      <c r="K1149" s="4">
        <v>1.4778531726798867</v>
      </c>
      <c r="M1149" s="2">
        <v>44430.640422453704</v>
      </c>
      <c r="N1149" s="5">
        <v>2014.2852485737569</v>
      </c>
    </row>
    <row r="1150" spans="1:14">
      <c r="A1150" s="2">
        <v>44453.357968750002</v>
      </c>
      <c r="B1150" s="5">
        <v>2024.0940203955502</v>
      </c>
      <c r="C1150" s="4">
        <v>-48.342417796520586</v>
      </c>
      <c r="D1150" s="5" t="e">
        <v>#DIV/0!</v>
      </c>
      <c r="E1150" s="4" t="e">
        <v>#DIV/0!</v>
      </c>
      <c r="G1150" s="2">
        <v>44453.37140625</v>
      </c>
      <c r="H1150" s="5">
        <v>2089.4565442317639</v>
      </c>
      <c r="I1150" s="4">
        <v>-97.838686333122922</v>
      </c>
      <c r="J1150" s="5">
        <v>24.649959518015276</v>
      </c>
      <c r="K1150" s="4">
        <v>3.0737931778179282</v>
      </c>
      <c r="M1150" s="2">
        <v>44430.667297453707</v>
      </c>
      <c r="N1150" s="5">
        <v>1974.715566422168</v>
      </c>
    </row>
    <row r="1151" spans="1:14">
      <c r="A1151" s="2">
        <v>44453.384855324075</v>
      </c>
      <c r="B1151" s="5">
        <v>2059.8841161928308</v>
      </c>
      <c r="C1151" s="4">
        <v>-48.672127197795675</v>
      </c>
      <c r="D1151" s="5" t="e">
        <v>#DIV/0!</v>
      </c>
      <c r="E1151" s="4" t="e">
        <v>#DIV/0!</v>
      </c>
      <c r="G1151" s="2">
        <v>44453.39830439815</v>
      </c>
      <c r="H1151" s="5">
        <v>2079.6450465597518</v>
      </c>
      <c r="I1151" s="4">
        <v>-100.39297860309475</v>
      </c>
      <c r="J1151" s="5">
        <v>24.534210271593345</v>
      </c>
      <c r="K1151" s="4">
        <v>3.0737931778179282</v>
      </c>
      <c r="M1151" s="2">
        <v>44430.680734953705</v>
      </c>
      <c r="N1151" s="5">
        <v>2003.0790539296891</v>
      </c>
    </row>
    <row r="1152" spans="1:14">
      <c r="A1152" s="2">
        <v>44453.438616898151</v>
      </c>
      <c r="B1152" s="5">
        <v>2063.9297891344022</v>
      </c>
      <c r="C1152" s="4">
        <v>-48.61851034573597</v>
      </c>
      <c r="D1152" s="5">
        <v>15.528745968794304</v>
      </c>
      <c r="E1152" s="4">
        <v>6.3639610306791689E-3</v>
      </c>
      <c r="G1152" s="2">
        <v>44453.425167824076</v>
      </c>
      <c r="H1152" s="5">
        <v>2062.5076306259698</v>
      </c>
      <c r="I1152" s="4">
        <v>-95.180330304004158</v>
      </c>
      <c r="J1152" s="5">
        <v>24.332034921176362</v>
      </c>
      <c r="K1152" s="4">
        <v>3.0737931778179282</v>
      </c>
      <c r="M1152" s="2">
        <v>44430.69418402778</v>
      </c>
      <c r="N1152" s="5">
        <v>2016.7976093452867</v>
      </c>
    </row>
    <row r="1153" spans="1:14">
      <c r="A1153" s="2">
        <v>44453.465491898147</v>
      </c>
      <c r="B1153" s="5">
        <v>2054.6597025358237</v>
      </c>
      <c r="C1153" s="4">
        <v>-48.472196228766656</v>
      </c>
      <c r="D1153" s="5">
        <v>15.458999012935683</v>
      </c>
      <c r="E1153" s="4">
        <v>6.3639610306791689E-3</v>
      </c>
      <c r="G1153" s="2">
        <v>44453.452042824079</v>
      </c>
      <c r="H1153" s="5">
        <v>2034.3813372995344</v>
      </c>
      <c r="I1153" s="4">
        <v>-93.756023297497336</v>
      </c>
      <c r="J1153" s="5">
        <v>24.000220414766815</v>
      </c>
      <c r="K1153" s="4">
        <v>3.0737931778179282</v>
      </c>
      <c r="M1153" s="2">
        <v>44430.707621527778</v>
      </c>
      <c r="N1153" s="5">
        <v>1987.0678262470092</v>
      </c>
    </row>
    <row r="1154" spans="1:14">
      <c r="A1154" s="2">
        <v>44453.49236689815</v>
      </c>
      <c r="B1154" s="5">
        <v>2011.9230321152577</v>
      </c>
      <c r="C1154" s="4">
        <v>-48.40805853365692</v>
      </c>
      <c r="D1154" s="5">
        <v>15.137453724909493</v>
      </c>
      <c r="E1154" s="4">
        <v>6.3639610306791689E-3</v>
      </c>
      <c r="G1154" s="2">
        <v>44453.505804398148</v>
      </c>
      <c r="H1154" s="5">
        <v>2045.2278785514598</v>
      </c>
      <c r="I1154" s="4">
        <v>-89.419311161897056</v>
      </c>
      <c r="J1154" s="5">
        <v>8.6502759367781987</v>
      </c>
      <c r="K1154" s="4">
        <v>7.4953318805770178E-2</v>
      </c>
      <c r="M1154" s="2">
        <v>44430.734496527781</v>
      </c>
      <c r="N1154" s="5">
        <v>1989.8604822381742</v>
      </c>
    </row>
    <row r="1155" spans="1:14">
      <c r="A1155" s="2">
        <v>44453.519241898146</v>
      </c>
      <c r="B1155" s="5">
        <v>2024.1784008388022</v>
      </c>
      <c r="C1155" s="4">
        <v>-48.314858445450412</v>
      </c>
      <c r="D1155" s="5">
        <v>15.229661564858178</v>
      </c>
      <c r="E1155" s="4">
        <v>6.3639610306791689E-3</v>
      </c>
      <c r="G1155" s="2">
        <v>44453.532690972228</v>
      </c>
      <c r="H1155" s="5">
        <v>1989.8554710356934</v>
      </c>
      <c r="I1155" s="4">
        <v>-96.184296230769391</v>
      </c>
      <c r="J1155" s="5">
        <v>8.4160787554673551</v>
      </c>
      <c r="K1155" s="4">
        <v>7.4953318805770178E-2</v>
      </c>
      <c r="M1155" s="2">
        <v>44430.747934027779</v>
      </c>
      <c r="N1155" s="5">
        <v>2025.5325091933341</v>
      </c>
    </row>
    <row r="1156" spans="1:14">
      <c r="A1156" s="2">
        <v>44453.573003472222</v>
      </c>
      <c r="B1156" s="5">
        <v>2032.5353901289395</v>
      </c>
      <c r="C1156" s="4">
        <v>-48.396032130146331</v>
      </c>
      <c r="D1156" s="5">
        <v>6.3824171064332651</v>
      </c>
      <c r="E1156" s="4">
        <v>2.1213203435597231E-3</v>
      </c>
      <c r="G1156" s="2">
        <v>44453.559554398154</v>
      </c>
      <c r="H1156" s="5">
        <v>2024.7098368116506</v>
      </c>
      <c r="I1156" s="4">
        <v>-92.482521690746324</v>
      </c>
      <c r="J1156" s="5">
        <v>8.5634950334896178</v>
      </c>
      <c r="K1156" s="4">
        <v>7.4953318805770178E-2</v>
      </c>
      <c r="M1156" s="2">
        <v>44430.761383101853</v>
      </c>
      <c r="N1156" s="5">
        <v>1974.9663169519604</v>
      </c>
    </row>
    <row r="1157" spans="1:14">
      <c r="A1157" s="2">
        <v>44453.599866898148</v>
      </c>
      <c r="B1157" s="5">
        <v>2040.7310973472013</v>
      </c>
      <c r="C1157" s="4">
        <v>-48.396032130146331</v>
      </c>
      <c r="D1157" s="5">
        <v>6.4081526592817859</v>
      </c>
      <c r="E1157" s="4">
        <v>2.1213203435597231E-3</v>
      </c>
      <c r="G1157" s="2">
        <v>44453.586440972227</v>
      </c>
      <c r="H1157" s="5">
        <v>2023.3945777257654</v>
      </c>
      <c r="I1157" s="4">
        <v>-93.660598529842758</v>
      </c>
      <c r="J1157" s="5">
        <v>8.5579321550736847</v>
      </c>
      <c r="K1157" s="4">
        <v>7.4953318805770178E-2</v>
      </c>
      <c r="M1157" s="2">
        <v>44430.774809027782</v>
      </c>
      <c r="N1157" s="5">
        <v>2025.3742273687508</v>
      </c>
    </row>
    <row r="1158" spans="1:14">
      <c r="A1158" s="2">
        <v>44453.626753472221</v>
      </c>
      <c r="B1158" s="5">
        <v>2031.1169023411635</v>
      </c>
      <c r="C1158" s="4">
        <v>-48.428100775088538</v>
      </c>
      <c r="D1158" s="5">
        <v>6.3779628761325595</v>
      </c>
      <c r="E1158" s="4">
        <v>2.1213203435597231E-3</v>
      </c>
      <c r="G1158" s="2">
        <v>44453.640190972226</v>
      </c>
      <c r="H1158" s="5">
        <v>2106.000981546918</v>
      </c>
      <c r="I1158" s="4">
        <v>-90.220040531463667</v>
      </c>
      <c r="J1158" s="5">
        <v>28.259298312971502</v>
      </c>
      <c r="K1158" s="4">
        <v>2.5788184309873325</v>
      </c>
      <c r="M1158" s="2">
        <v>44430.801695601855</v>
      </c>
      <c r="N1158" s="5">
        <v>2019.0429543854159</v>
      </c>
    </row>
    <row r="1159" spans="1:14">
      <c r="A1159" s="2">
        <v>44453.653628472224</v>
      </c>
      <c r="B1159" s="5">
        <v>2092.8999259865218</v>
      </c>
      <c r="C1159" s="4">
        <v>-48.355946323968588</v>
      </c>
      <c r="D1159" s="5">
        <v>6.5719693514521804</v>
      </c>
      <c r="E1159" s="4">
        <v>2.1213203435597231E-3</v>
      </c>
      <c r="G1159" s="2">
        <v>44453.667065972222</v>
      </c>
      <c r="H1159" s="5">
        <v>1977.8591152990448</v>
      </c>
      <c r="I1159" s="4">
        <v>-99.984000468379051</v>
      </c>
      <c r="J1159" s="5">
        <v>26.539831296379862</v>
      </c>
      <c r="K1159" s="4">
        <v>2.5788184309873325</v>
      </c>
      <c r="M1159" s="2">
        <v>44430.815144675922</v>
      </c>
      <c r="N1159" s="5">
        <v>2019.5907082669096</v>
      </c>
    </row>
    <row r="1160" spans="1:14">
      <c r="A1160" s="2">
        <v>44453.707378472223</v>
      </c>
      <c r="B1160" s="5">
        <v>2021.6633370904426</v>
      </c>
      <c r="C1160" s="4">
        <v>-48.339410492044685</v>
      </c>
      <c r="D1160" s="5">
        <v>0.11112222433301605</v>
      </c>
      <c r="E1160" s="4">
        <v>1.4142135623728137E-2</v>
      </c>
      <c r="G1160" s="2">
        <v>44453.693940972225</v>
      </c>
      <c r="H1160" s="5">
        <v>2058.7420494699645</v>
      </c>
      <c r="I1160" s="4">
        <v>-89.880038898535489</v>
      </c>
      <c r="J1160" s="5">
        <v>27.625156035158259</v>
      </c>
      <c r="K1160" s="4">
        <v>2.5788184309873325</v>
      </c>
      <c r="M1160" s="2">
        <v>44430.828582175927</v>
      </c>
      <c r="N1160" s="5">
        <v>2038.6699006337535</v>
      </c>
    </row>
    <row r="1161" spans="1:14">
      <c r="A1161" s="2">
        <v>44453.734265046296</v>
      </c>
      <c r="B1161" s="5">
        <v>2028.4252788682033</v>
      </c>
      <c r="C1161" s="4">
        <v>-48.339410492044685</v>
      </c>
      <c r="D1161" s="5">
        <v>0.11149389947663148</v>
      </c>
      <c r="E1161" s="4">
        <v>1.4142135623728137E-2</v>
      </c>
      <c r="G1161" s="2">
        <v>44453.720815972229</v>
      </c>
      <c r="H1161" s="5">
        <v>2063.9047899489597</v>
      </c>
      <c r="I1161" s="4">
        <v>-88.105061429739905</v>
      </c>
      <c r="J1161" s="5">
        <v>27.694432082314332</v>
      </c>
      <c r="K1161" s="4">
        <v>2.5788184309873325</v>
      </c>
      <c r="M1161" s="2">
        <v>44430.842019675925</v>
      </c>
      <c r="N1161" s="5">
        <v>2008.7178319289458</v>
      </c>
    </row>
    <row r="1162" spans="1:14">
      <c r="A1162" s="2">
        <v>44453.761140046299</v>
      </c>
      <c r="B1162" s="5">
        <v>2033.6146760464844</v>
      </c>
      <c r="C1162" s="4">
        <v>-48.530817898675771</v>
      </c>
      <c r="D1162" s="5">
        <v>0.1117791385403363</v>
      </c>
      <c r="E1162" s="4">
        <v>1.4142135623728137E-2</v>
      </c>
      <c r="G1162" s="2">
        <v>44453.774577546297</v>
      </c>
      <c r="H1162" s="5">
        <v>2066.3217820143645</v>
      </c>
      <c r="I1162" s="4">
        <v>-93.986008257661624</v>
      </c>
      <c r="J1162" s="5">
        <v>5.8999582163125428</v>
      </c>
      <c r="K1162" s="4">
        <v>1.1547053736776389</v>
      </c>
      <c r="M1162" s="2">
        <v>44430.868894675928</v>
      </c>
      <c r="N1162" s="5">
        <v>1993.6063766795719</v>
      </c>
    </row>
    <row r="1163" spans="1:14">
      <c r="A1163" s="2">
        <v>44453.788015046295</v>
      </c>
      <c r="B1163" s="5">
        <v>2047.1385596020057</v>
      </c>
      <c r="C1163" s="4">
        <v>-48.481713380744182</v>
      </c>
      <c r="D1163" s="5">
        <v>0.11252248882756714</v>
      </c>
      <c r="E1163" s="4">
        <v>1.4142135623728137E-2</v>
      </c>
      <c r="G1163" s="2">
        <v>44453.8014525463</v>
      </c>
      <c r="H1163" s="5">
        <v>2111.451428193162</v>
      </c>
      <c r="I1163" s="4">
        <v>-89.713366550540357</v>
      </c>
      <c r="J1163" s="5">
        <v>6.0288166686066029</v>
      </c>
      <c r="K1163" s="4">
        <v>1.1547053736776389</v>
      </c>
      <c r="M1163" s="2">
        <v>44430.882332175926</v>
      </c>
      <c r="N1163" s="5">
        <v>2010.5918662343245</v>
      </c>
    </row>
    <row r="1164" spans="1:14">
      <c r="A1164" s="2">
        <v>44453.841765046294</v>
      </c>
      <c r="B1164" s="5">
        <v>2060.9693977508718</v>
      </c>
      <c r="C1164" s="4">
        <v>-48.552353138814908</v>
      </c>
      <c r="D1164" s="5">
        <v>23.869050297890134</v>
      </c>
      <c r="E1164" s="4">
        <v>4.3133513652379357E-2</v>
      </c>
      <c r="G1164" s="2">
        <v>44453.828327546296</v>
      </c>
      <c r="H1164" s="5">
        <v>2028.8253400853937</v>
      </c>
      <c r="I1164" s="4">
        <v>-99.025480057979749</v>
      </c>
      <c r="J1164" s="5">
        <v>5.792894813813029</v>
      </c>
      <c r="K1164" s="4">
        <v>1.1547053736776389</v>
      </c>
      <c r="M1164" s="2">
        <v>44430.895781250001</v>
      </c>
      <c r="N1164" s="5">
        <v>2006.6906854930539</v>
      </c>
    </row>
    <row r="1165" spans="1:14">
      <c r="A1165" s="2">
        <v>44453.868640046298</v>
      </c>
      <c r="B1165" s="5">
        <v>2062.5547588260647</v>
      </c>
      <c r="C1165" s="4">
        <v>-48.456152471597008</v>
      </c>
      <c r="D1165" s="5">
        <v>23.887411105811587</v>
      </c>
      <c r="E1165" s="4">
        <v>4.3133513652379357E-2</v>
      </c>
      <c r="G1165" s="2">
        <v>44453.855190972223</v>
      </c>
      <c r="H1165" s="5">
        <v>2107.9696157283288</v>
      </c>
      <c r="I1165" s="4">
        <v>-89.586267640065685</v>
      </c>
      <c r="J1165" s="5">
        <v>6.0188750669459328</v>
      </c>
      <c r="K1165" s="4">
        <v>1.1547053736776389</v>
      </c>
      <c r="M1165" s="2">
        <v>44430.909218750006</v>
      </c>
      <c r="N1165" s="5">
        <v>1987.8304488807282</v>
      </c>
    </row>
    <row r="1166" spans="1:14">
      <c r="A1166" s="2">
        <v>44453.895515046293</v>
      </c>
      <c r="B1166" s="5">
        <v>2058.9084283531211</v>
      </c>
      <c r="C1166" s="4">
        <v>-48.560369861083061</v>
      </c>
      <c r="D1166" s="5">
        <v>23.845181247592244</v>
      </c>
      <c r="E1166" s="4">
        <v>4.3133513652379357E-2</v>
      </c>
      <c r="G1166" s="2">
        <v>44453.908952546299</v>
      </c>
      <c r="H1166" s="5">
        <v>2110.3377468060394</v>
      </c>
      <c r="I1166" s="4">
        <v>-90.462433618859151</v>
      </c>
      <c r="J1166" s="5">
        <v>1.6836223814919644</v>
      </c>
      <c r="K1166" s="4">
        <v>0.13859292911256188</v>
      </c>
      <c r="M1166" s="2">
        <v>44430.936093750002</v>
      </c>
      <c r="N1166" s="5">
        <v>2002.0563347267257</v>
      </c>
    </row>
    <row r="1167" spans="1:14">
      <c r="A1167" s="2">
        <v>44453.922390046297</v>
      </c>
      <c r="B1167" s="5">
        <v>2020.8597625484892</v>
      </c>
      <c r="C1167" s="4">
        <v>-47.834856495815096</v>
      </c>
      <c r="D1167" s="5">
        <v>23.404521857477345</v>
      </c>
      <c r="E1167" s="4">
        <v>4.3133513652379357E-2</v>
      </c>
      <c r="G1167" s="2">
        <v>44453.935827546302</v>
      </c>
      <c r="H1167" s="5">
        <v>2122.6898954703834</v>
      </c>
      <c r="I1167" s="4">
        <v>-86.437438613458326</v>
      </c>
      <c r="J1167" s="5">
        <v>1.6934768960038147</v>
      </c>
      <c r="K1167" s="4">
        <v>0.13859292911256188</v>
      </c>
      <c r="M1167" s="2">
        <v>44430.94953125</v>
      </c>
      <c r="N1167" s="5">
        <v>2000.2717223883305</v>
      </c>
    </row>
    <row r="1168" spans="1:14">
      <c r="A1168" s="2">
        <v>44453.976151620373</v>
      </c>
      <c r="G1168" s="2">
        <v>44453.962702546298</v>
      </c>
      <c r="H1168" s="5">
        <v>2105.3700348432058</v>
      </c>
      <c r="I1168" s="4">
        <v>-88.3964037885914</v>
      </c>
      <c r="J1168" s="5">
        <v>1.6796591528295901</v>
      </c>
      <c r="K1168" s="4">
        <v>0.13859292911256188</v>
      </c>
      <c r="M1168" s="2">
        <v>44430.962968750006</v>
      </c>
      <c r="N1168" s="5">
        <v>2000.9498769387037</v>
      </c>
    </row>
    <row r="1169" spans="1:14">
      <c r="G1169" s="2">
        <v>44453.989577546301</v>
      </c>
      <c r="H1169" s="5">
        <v>2104.5644599303137</v>
      </c>
      <c r="I1169" s="4">
        <v>-86.77877345457992</v>
      </c>
      <c r="J1169" s="5">
        <v>1.6790164671005563</v>
      </c>
      <c r="K1169" s="4">
        <v>0.13859292911256188</v>
      </c>
      <c r="M1169" s="2">
        <v>44430.976417824073</v>
      </c>
      <c r="N1169" s="5">
        <v>2009.6196430189366</v>
      </c>
    </row>
    <row r="1170" spans="1:14">
      <c r="G1170" s="2">
        <v>44454.0433275463</v>
      </c>
      <c r="H1170" s="5">
        <v>2072.1733604140736</v>
      </c>
      <c r="I1170" s="4">
        <v>-94.047005899340746</v>
      </c>
      <c r="J1170" s="5">
        <v>39.167995587807631</v>
      </c>
      <c r="K1170" s="4">
        <v>5.3612836149563989</v>
      </c>
      <c r="M1170" s="2">
        <v>44431.003292824076</v>
      </c>
      <c r="N1170" s="5">
        <v>2018.0511008426204</v>
      </c>
    </row>
    <row r="1171" spans="1:14">
      <c r="G1171" s="2">
        <v>44454.070214120373</v>
      </c>
      <c r="H1171" s="5">
        <v>2075.0893009238025</v>
      </c>
      <c r="I1171" s="4">
        <v>-95.967569347503897</v>
      </c>
      <c r="J1171" s="5">
        <v>39.223112378323918</v>
      </c>
      <c r="K1171" s="4">
        <v>5.3612836149563989</v>
      </c>
      <c r="M1171" s="2">
        <v>44431.016730324074</v>
      </c>
      <c r="N1171" s="5">
        <v>2038.8915946582877</v>
      </c>
    </row>
    <row r="1172" spans="1:14">
      <c r="G1172" s="2">
        <v>44454.097077546299</v>
      </c>
      <c r="H1172" s="5">
        <v>2025.1206840070756</v>
      </c>
      <c r="I1172" s="4">
        <v>-104.64809403134434</v>
      </c>
      <c r="J1172" s="5">
        <v>38.278611013567392</v>
      </c>
      <c r="K1172" s="4">
        <v>5.3612836149563989</v>
      </c>
      <c r="M1172" s="2">
        <v>44431.030167824072</v>
      </c>
      <c r="N1172" s="5">
        <v>2014.0186644921628</v>
      </c>
    </row>
    <row r="1173" spans="1:14">
      <c r="G1173" s="2">
        <v>44454.123964120372</v>
      </c>
      <c r="H1173" s="5">
        <v>2047.7854943327</v>
      </c>
      <c r="I1173" s="4">
        <v>-103.43455119321933</v>
      </c>
      <c r="J1173" s="5">
        <v>38.707018794398607</v>
      </c>
      <c r="K1173" s="4">
        <v>5.3612836149563989</v>
      </c>
      <c r="M1173" s="2">
        <v>44431.043605324077</v>
      </c>
      <c r="N1173" s="5">
        <v>2026.1783189316577</v>
      </c>
    </row>
    <row r="1174" spans="1:14">
      <c r="G1174" s="2">
        <v>44454.177714120371</v>
      </c>
      <c r="H1174" s="5">
        <v>2163.6278582192235</v>
      </c>
      <c r="I1174" s="4">
        <v>-110.22089379494301</v>
      </c>
      <c r="J1174" s="5">
        <v>40.896658563091457</v>
      </c>
      <c r="K1174" s="4">
        <v>5.3612836149563989</v>
      </c>
      <c r="M1174" s="2">
        <v>44431.07049189815</v>
      </c>
      <c r="N1174" s="5">
        <v>2053.8296936370775</v>
      </c>
    </row>
    <row r="1175" spans="1:14">
      <c r="G1175" s="2">
        <v>44454.23146412037</v>
      </c>
      <c r="H1175" s="5">
        <v>2086.1151559939594</v>
      </c>
      <c r="I1175" s="4">
        <v>-104.05876254992539</v>
      </c>
      <c r="J1175" s="5">
        <v>17.91569364928441</v>
      </c>
      <c r="K1175" s="4">
        <v>2.1319269452774514</v>
      </c>
      <c r="M1175" s="2">
        <v>44431.083929398148</v>
      </c>
      <c r="N1175" s="5">
        <v>2045.216703574818</v>
      </c>
    </row>
    <row r="1176" spans="1:14">
      <c r="G1176" s="2">
        <v>44454.318848379633</v>
      </c>
      <c r="M1176" s="2">
        <v>44431.097366898153</v>
      </c>
      <c r="N1176" s="5">
        <v>2022.3643362136686</v>
      </c>
    </row>
    <row r="1177" spans="1:14">
      <c r="A1177" s="2">
        <v>44454.332285879631</v>
      </c>
      <c r="B1177" s="5">
        <v>2143.0208450252544</v>
      </c>
      <c r="C1177" s="4">
        <v>-48.843526062146431</v>
      </c>
      <c r="D1177" s="5" t="e">
        <v>#DIV/0!</v>
      </c>
      <c r="E1177" s="4" t="e">
        <v>#DIV/0!</v>
      </c>
      <c r="G1177" s="2">
        <v>44454.372609953709</v>
      </c>
      <c r="H1177" s="5"/>
      <c r="I1177" s="4"/>
      <c r="J1177" s="5"/>
      <c r="K1177" s="4"/>
      <c r="M1177" s="2">
        <v>44431.110804398144</v>
      </c>
      <c r="N1177" s="5">
        <v>2027.845618475166</v>
      </c>
    </row>
    <row r="1178" spans="1:14">
      <c r="A1178" s="2">
        <v>44454.359172453704</v>
      </c>
      <c r="B1178" s="5">
        <v>2124.5311472781209</v>
      </c>
      <c r="C1178" s="4">
        <v>-48.842523849978043</v>
      </c>
      <c r="D1178" s="5" t="e">
        <v>#DIV/0!</v>
      </c>
      <c r="E1178" s="4" t="e">
        <v>#DIV/0!</v>
      </c>
      <c r="G1178" s="2">
        <v>44454.399484953705</v>
      </c>
      <c r="H1178" s="5">
        <v>2116.9502002325285</v>
      </c>
      <c r="I1178" s="4">
        <v>-103.83458423551598</v>
      </c>
      <c r="J1178" s="5">
        <v>33.647114392358091</v>
      </c>
      <c r="K1178" s="4">
        <v>2.5413417715844475</v>
      </c>
      <c r="M1178" s="2">
        <v>44431.137690972224</v>
      </c>
      <c r="N1178" s="5">
        <v>2004.2575134451124</v>
      </c>
    </row>
    <row r="1179" spans="1:14">
      <c r="A1179" s="2">
        <v>44454.3860474537</v>
      </c>
      <c r="B1179" s="5">
        <v>2114.7997274112081</v>
      </c>
      <c r="C1179" s="4">
        <v>-48.690187600375992</v>
      </c>
      <c r="D1179" s="5" t="e">
        <v>#DIV/0!</v>
      </c>
      <c r="E1179" s="4" t="e">
        <v>#DIV/0!</v>
      </c>
      <c r="G1179" s="2">
        <v>44454.426359953708</v>
      </c>
      <c r="H1179" s="5">
        <v>2057.3656504327605</v>
      </c>
      <c r="I1179" s="4">
        <v>-107.50135212314795</v>
      </c>
      <c r="J1179" s="5">
        <v>32.700068891283131</v>
      </c>
      <c r="K1179" s="4">
        <v>2.5413417715844475</v>
      </c>
      <c r="M1179" s="2">
        <v>44431.151128472222</v>
      </c>
      <c r="N1179" s="5">
        <v>2020.3555555555558</v>
      </c>
    </row>
    <row r="1180" spans="1:14">
      <c r="A1180" s="2">
        <v>44454.439797453706</v>
      </c>
      <c r="B1180" s="5">
        <v>2094.093259686199</v>
      </c>
      <c r="C1180" s="4">
        <v>-48.607005269556957</v>
      </c>
      <c r="D1180" s="5">
        <v>4.5043553222639741</v>
      </c>
      <c r="E1180" s="4">
        <v>5.6568542494892455E-3</v>
      </c>
      <c r="G1180" s="2">
        <v>44454.453223379634</v>
      </c>
      <c r="H1180" s="5">
        <v>2093.6913189510396</v>
      </c>
      <c r="I1180" s="4">
        <v>-104.53331597032654</v>
      </c>
      <c r="J1180" s="5">
        <v>33.277434350271804</v>
      </c>
      <c r="K1180" s="4">
        <v>2.5413417715844475</v>
      </c>
      <c r="M1180" s="2">
        <v>44431.16456597222</v>
      </c>
      <c r="N1180" s="5">
        <v>2026.3827902562482</v>
      </c>
    </row>
    <row r="1181" spans="1:14">
      <c r="A1181" s="2">
        <v>44454.466672453702</v>
      </c>
      <c r="B1181" s="5">
        <v>2107.0487512007685</v>
      </c>
      <c r="C1181" s="4">
        <v>-48.672149334912824</v>
      </c>
      <c r="D1181" s="5">
        <v>4.5322223415030995</v>
      </c>
      <c r="E1181" s="4">
        <v>5.6568542494892455E-3</v>
      </c>
      <c r="G1181" s="2">
        <v>44454.50698495371</v>
      </c>
      <c r="H1181" s="5">
        <v>2146.0616204129947</v>
      </c>
      <c r="I1181" s="4">
        <v>-99.191599601399446</v>
      </c>
      <c r="J1181" s="5">
        <v>20.358340380520691</v>
      </c>
      <c r="K1181" s="4">
        <v>2.0576807332528508</v>
      </c>
      <c r="M1181" s="2">
        <v>44431.178003472225</v>
      </c>
      <c r="N1181" s="5">
        <v>2007.5340067340071</v>
      </c>
    </row>
    <row r="1182" spans="1:14">
      <c r="A1182" s="2">
        <v>44454.493547453705</v>
      </c>
      <c r="B1182" s="5">
        <v>2105.7532020493118</v>
      </c>
      <c r="C1182" s="4">
        <v>-48.76134659363067</v>
      </c>
      <c r="D1182" s="5">
        <v>4.5294356395791873</v>
      </c>
      <c r="E1182" s="4">
        <v>5.6568542494892455E-3</v>
      </c>
      <c r="G1182" s="2">
        <v>44454.533871527783</v>
      </c>
      <c r="H1182" s="5">
        <v>2138.8774825726691</v>
      </c>
      <c r="I1182" s="4">
        <v>-100.8502385642836</v>
      </c>
      <c r="J1182" s="5">
        <v>20.290188971398628</v>
      </c>
      <c r="K1182" s="4">
        <v>2.0576807332528508</v>
      </c>
      <c r="M1182" s="2">
        <v>44431.204878472228</v>
      </c>
      <c r="N1182" s="5">
        <v>2037.9851851851854</v>
      </c>
    </row>
    <row r="1183" spans="1:14">
      <c r="A1183" s="2">
        <v>44454.520422453701</v>
      </c>
      <c r="B1183" s="5">
        <v>2103.9718219660585</v>
      </c>
      <c r="C1183" s="4">
        <v>-48.716246856076573</v>
      </c>
      <c r="D1183" s="5">
        <v>4.525603924433808</v>
      </c>
      <c r="E1183" s="4">
        <v>5.6568542494892455E-3</v>
      </c>
      <c r="G1183" s="2">
        <v>44454.560746527779</v>
      </c>
      <c r="H1183" s="5">
        <v>2168.1461922925159</v>
      </c>
      <c r="I1183" s="4">
        <v>-100.99451382645196</v>
      </c>
      <c r="J1183" s="5">
        <v>20.567842860414462</v>
      </c>
      <c r="K1183" s="4">
        <v>2.0576807332528508</v>
      </c>
      <c r="M1183" s="2">
        <v>44431.218327546296</v>
      </c>
      <c r="N1183" s="5">
        <v>2033.5541441727537</v>
      </c>
    </row>
    <row r="1184" spans="1:14">
      <c r="A1184" s="2">
        <v>44454.574184027777</v>
      </c>
      <c r="B1184" s="5">
        <v>2117.7888492524748</v>
      </c>
      <c r="C1184" s="4">
        <v>-48.70874282758016</v>
      </c>
      <c r="D1184" s="5">
        <v>8.7632938008913044</v>
      </c>
      <c r="E1184" s="4">
        <v>3.6062445840515295E-2</v>
      </c>
      <c r="G1184" s="2">
        <v>44454.587621527782</v>
      </c>
      <c r="H1184" s="5">
        <v>2132.3585426805207</v>
      </c>
      <c r="I1184" s="4">
        <v>-99.555973621182162</v>
      </c>
      <c r="J1184" s="5">
        <v>20.228347877936002</v>
      </c>
      <c r="K1184" s="4">
        <v>2.0576807332528508</v>
      </c>
      <c r="M1184" s="2">
        <v>44431.231765046301</v>
      </c>
      <c r="N1184" s="5">
        <v>2029.3306397306403</v>
      </c>
    </row>
    <row r="1185" spans="1:14">
      <c r="A1185" s="2">
        <v>44454.60105902778</v>
      </c>
      <c r="B1185" s="5">
        <v>2104.0043288308152</v>
      </c>
      <c r="C1185" s="4">
        <v>-48.636581005716423</v>
      </c>
      <c r="D1185" s="5">
        <v>8.7062542133979495</v>
      </c>
      <c r="E1185" s="4">
        <v>3.6062445840515295E-2</v>
      </c>
      <c r="G1185" s="2">
        <v>44454.641371527781</v>
      </c>
      <c r="H1185" s="5">
        <v>2160.4338693797181</v>
      </c>
      <c r="I1185" s="4">
        <v>-104.24176270013947</v>
      </c>
      <c r="J1185" s="5">
        <v>26.271496495437823</v>
      </c>
      <c r="K1185" s="4">
        <v>2.9012591232083906</v>
      </c>
      <c r="M1185" s="2">
        <v>44431.245202546299</v>
      </c>
      <c r="N1185" s="5">
        <v>2002.9012384884093</v>
      </c>
    </row>
    <row r="1186" spans="1:14">
      <c r="A1186" s="2">
        <v>44454.627934027776</v>
      </c>
      <c r="B1186" s="5">
        <v>2130.1138322177239</v>
      </c>
      <c r="C1186" s="4">
        <v>-48.80996982769431</v>
      </c>
      <c r="D1186" s="5">
        <v>8.8142939026500713</v>
      </c>
      <c r="E1186" s="4">
        <v>3.6062445840515295E-2</v>
      </c>
      <c r="G1186" s="2">
        <v>44454.668258101854</v>
      </c>
      <c r="H1186" s="5">
        <v>2092.3144732523792</v>
      </c>
      <c r="I1186" s="4">
        <v>-114.42350039497396</v>
      </c>
      <c r="J1186" s="5">
        <v>25.443145069367773</v>
      </c>
      <c r="K1186" s="4">
        <v>2.9012591232083906</v>
      </c>
      <c r="M1186" s="2">
        <v>44431.272077546295</v>
      </c>
      <c r="N1186" s="5">
        <v>2008.7748491584632</v>
      </c>
    </row>
    <row r="1187" spans="1:14">
      <c r="A1187" s="2">
        <v>44454.654820601849</v>
      </c>
      <c r="B1187" s="5">
        <v>2117.1401659385147</v>
      </c>
      <c r="C1187" s="4">
        <v>-48.655623708708212</v>
      </c>
      <c r="D1187" s="5">
        <v>8.7606095850092665</v>
      </c>
      <c r="E1187" s="4">
        <v>3.6062445840515295E-2</v>
      </c>
      <c r="G1187" s="2">
        <v>44454.69512152778</v>
      </c>
      <c r="H1187" s="5">
        <v>2310.2168690515264</v>
      </c>
      <c r="I1187" s="4">
        <v>-117.03444522400585</v>
      </c>
      <c r="J1187" s="5">
        <v>28.092900800714641</v>
      </c>
      <c r="K1187" s="4">
        <v>2.9012591232083906</v>
      </c>
      <c r="M1187" s="2">
        <v>44431.2855150463</v>
      </c>
      <c r="N1187" s="5">
        <v>1961.1390019960081</v>
      </c>
    </row>
    <row r="1188" spans="1:14">
      <c r="A1188" s="2">
        <v>44454.708559027778</v>
      </c>
      <c r="B1188" s="5">
        <v>2259.4735614620608</v>
      </c>
      <c r="C1188" s="4">
        <v>-49.455950524882873</v>
      </c>
      <c r="D1188" s="5">
        <v>0.89941883795513411</v>
      </c>
      <c r="E1188" s="4">
        <v>1.4142135623748235E-3</v>
      </c>
      <c r="G1188" s="2">
        <v>44454.722008101853</v>
      </c>
      <c r="H1188" s="5">
        <v>2426.8032819166392</v>
      </c>
      <c r="I1188" s="4">
        <v>-126.63421899685152</v>
      </c>
      <c r="J1188" s="5">
        <v>29.51062507379358</v>
      </c>
      <c r="K1188" s="4">
        <v>2.9012591232083906</v>
      </c>
      <c r="M1188" s="2">
        <v>44431.298952546298</v>
      </c>
      <c r="N1188" s="5">
        <v>1993.1730708161322</v>
      </c>
    </row>
    <row r="1189" spans="1:14">
      <c r="A1189" s="2">
        <v>44454.735445601851</v>
      </c>
      <c r="B1189" s="5">
        <v>2180.5676947203347</v>
      </c>
      <c r="C1189" s="4">
        <v>-49.20337709964484</v>
      </c>
      <c r="D1189" s="5">
        <v>0.86800912191191426</v>
      </c>
      <c r="E1189" s="4">
        <v>1.4142135623748235E-3</v>
      </c>
      <c r="G1189" s="2">
        <v>44454.775758101852</v>
      </c>
      <c r="H1189" s="5">
        <v>2220.869305257685</v>
      </c>
      <c r="I1189" s="4">
        <v>-113.53811489634906</v>
      </c>
      <c r="J1189" s="5">
        <v>4.2865050579595678</v>
      </c>
      <c r="K1189" s="4">
        <v>1.2374368670764582</v>
      </c>
      <c r="M1189" s="2">
        <v>44431.312401620373</v>
      </c>
      <c r="N1189" s="5">
        <v>1993.1193612774453</v>
      </c>
    </row>
    <row r="1190" spans="1:14">
      <c r="A1190" s="2">
        <v>44454.762320601854</v>
      </c>
      <c r="B1190" s="5">
        <v>2199.6027182435964</v>
      </c>
      <c r="C1190" s="4">
        <v>-49.00793337773446</v>
      </c>
      <c r="D1190" s="5">
        <v>0.87558631114295904</v>
      </c>
      <c r="E1190" s="4">
        <v>1.4142135623748235E-3</v>
      </c>
      <c r="G1190" s="2">
        <v>44454.802621527779</v>
      </c>
      <c r="H1190" s="5">
        <v>2205.7497237928123</v>
      </c>
      <c r="I1190" s="4">
        <v>-108.50094582384834</v>
      </c>
      <c r="J1190" s="5">
        <v>4.2573227182919533</v>
      </c>
      <c r="K1190" s="4">
        <v>1.2374368670764582</v>
      </c>
      <c r="M1190" s="2">
        <v>44431.339276620376</v>
      </c>
      <c r="N1190" s="5">
        <v>1974.0603592814373</v>
      </c>
    </row>
    <row r="1191" spans="1:14">
      <c r="A1191" s="2">
        <v>44454.78919560185</v>
      </c>
      <c r="B1191" s="5">
        <v>2269.8858820217943</v>
      </c>
      <c r="C1191" s="4">
        <v>-48.864607981666893</v>
      </c>
      <c r="D1191" s="5">
        <v>0.90356362522681699</v>
      </c>
      <c r="E1191" s="4">
        <v>1.4142135623748235E-3</v>
      </c>
      <c r="G1191" s="2">
        <v>44454.829508101851</v>
      </c>
      <c r="H1191" s="5"/>
      <c r="I1191" s="4"/>
      <c r="J1191" s="5"/>
      <c r="K1191" s="4"/>
      <c r="M1191" s="2">
        <v>44431.352725694444</v>
      </c>
      <c r="N1191" s="5">
        <v>1965.3846645367414</v>
      </c>
    </row>
    <row r="1192" spans="1:14">
      <c r="A1192" s="2">
        <v>44454.842945601849</v>
      </c>
      <c r="B1192" s="5">
        <v>2153.777831247995</v>
      </c>
      <c r="C1192" s="4">
        <v>-48.766863421064876</v>
      </c>
      <c r="D1192" s="5">
        <v>9.039009248773759</v>
      </c>
      <c r="E1192" s="4">
        <v>6.7175144212726232E-2</v>
      </c>
      <c r="G1192" s="2">
        <v>44454.856383101855</v>
      </c>
      <c r="H1192" s="5">
        <v>2181.4269188275812</v>
      </c>
      <c r="I1192" s="4">
        <v>-108.48623262397034</v>
      </c>
      <c r="J1192" s="5">
        <v>4.2103772153483972</v>
      </c>
      <c r="K1192" s="4">
        <v>1.2374368670764582</v>
      </c>
      <c r="M1192" s="2">
        <v>44431.366151620372</v>
      </c>
      <c r="N1192" s="5">
        <v>1968.0842315369264</v>
      </c>
    </row>
    <row r="1193" spans="1:14">
      <c r="A1193" s="2">
        <v>44454.869832175922</v>
      </c>
      <c r="B1193" s="5">
        <v>2165.6224735322426</v>
      </c>
      <c r="C1193" s="4">
        <v>-48.963299798729892</v>
      </c>
      <c r="D1193" s="5">
        <v>9.0887190329503795</v>
      </c>
      <c r="E1193" s="4">
        <v>6.7175144212726232E-2</v>
      </c>
      <c r="G1193" s="2">
        <v>44454.91014467593</v>
      </c>
      <c r="H1193" s="5">
        <v>2195.7063250081096</v>
      </c>
      <c r="I1193" s="4">
        <v>-106.05486200236079</v>
      </c>
      <c r="J1193" s="5">
        <v>1.4100800289786399</v>
      </c>
      <c r="K1193" s="4">
        <v>0.50558134854838388</v>
      </c>
      <c r="M1193" s="2">
        <v>44431.379600694447</v>
      </c>
      <c r="N1193" s="5">
        <v>1977.203194888179</v>
      </c>
    </row>
    <row r="1194" spans="1:14">
      <c r="A1194" s="2">
        <v>44454.896707175925</v>
      </c>
      <c r="B1194" s="5">
        <v>2191.7455887070901</v>
      </c>
      <c r="C1194" s="4">
        <v>-49.174769572644827</v>
      </c>
      <c r="D1194" s="5">
        <v>9.1983529405179993</v>
      </c>
      <c r="E1194" s="4">
        <v>6.7175144212726232E-2</v>
      </c>
      <c r="G1194" s="2">
        <v>44454.937019675926</v>
      </c>
      <c r="H1194" s="5">
        <v>2124.9702238079794</v>
      </c>
      <c r="I1194" s="4">
        <v>-103.10907039999788</v>
      </c>
      <c r="J1194" s="5">
        <v>1.3646533876768951</v>
      </c>
      <c r="K1194" s="4">
        <v>0.50558134854838388</v>
      </c>
      <c r="M1194" s="2">
        <v>44431.419924768525</v>
      </c>
      <c r="N1194" s="5">
        <v>1973.2527744510983</v>
      </c>
    </row>
    <row r="1195" spans="1:14">
      <c r="A1195" s="2">
        <v>44454.923582175928</v>
      </c>
      <c r="B1195" s="5">
        <v>2146.9631055502086</v>
      </c>
      <c r="C1195" s="4">
        <v>-49.030448968646084</v>
      </c>
      <c r="D1195" s="5">
        <v>9.0104090989735095</v>
      </c>
      <c r="E1195" s="4">
        <v>6.7175144212726232E-2</v>
      </c>
      <c r="G1195" s="2">
        <v>44454.96389467593</v>
      </c>
      <c r="H1195" s="5">
        <v>2088.0929614012325</v>
      </c>
      <c r="I1195" s="4">
        <v>-99.853860172735196</v>
      </c>
      <c r="J1195" s="5">
        <v>1.340970852972275</v>
      </c>
      <c r="K1195" s="4">
        <v>0.50558134854838388</v>
      </c>
      <c r="M1195" s="2">
        <v>44431.433373842592</v>
      </c>
      <c r="N1195" s="5">
        <v>1976.0952076677318</v>
      </c>
    </row>
    <row r="1196" spans="1:14">
      <c r="A1196" s="2">
        <v>44454.977332175928</v>
      </c>
      <c r="B1196" s="5">
        <v>2066.9411811940417</v>
      </c>
      <c r="C1196" s="4">
        <v>-48.748302785687258</v>
      </c>
      <c r="D1196" s="5">
        <v>12.088124377099955</v>
      </c>
      <c r="E1196" s="4">
        <v>8.4852813742388924E-3</v>
      </c>
      <c r="G1196" s="2">
        <v>44454.990769675926</v>
      </c>
      <c r="H1196" s="5">
        <v>2068.2763542004541</v>
      </c>
      <c r="I1196" s="4">
        <v>-97.716345794600571</v>
      </c>
      <c r="J1196" s="5">
        <v>1.3282446510491517</v>
      </c>
      <c r="K1196" s="4">
        <v>0.50558134854838388</v>
      </c>
      <c r="M1196" s="2">
        <v>44431.460248842595</v>
      </c>
      <c r="N1196" s="5">
        <v>1944.5175718849839</v>
      </c>
    </row>
    <row r="1197" spans="1:14">
      <c r="A1197" s="2">
        <v>44455.004207175924</v>
      </c>
      <c r="B1197" s="5">
        <v>2074.0887300758823</v>
      </c>
      <c r="C1197" s="4">
        <v>-48.74228968998019</v>
      </c>
      <c r="D1197" s="5">
        <v>12.129925498806369</v>
      </c>
      <c r="E1197" s="4">
        <v>8.4852813742388924E-3</v>
      </c>
      <c r="G1197" s="2">
        <v>44455.044519675932</v>
      </c>
      <c r="H1197" s="5">
        <v>2037.1322121604137</v>
      </c>
      <c r="I1197" s="4">
        <v>-103.85834296499681</v>
      </c>
      <c r="J1197" s="5">
        <v>7.0812238102072396</v>
      </c>
      <c r="K1197" s="4">
        <v>1.0026774157225289</v>
      </c>
      <c r="M1197" s="2">
        <v>44431.473686342593</v>
      </c>
      <c r="N1197" s="5">
        <v>1973.7419406769429</v>
      </c>
    </row>
    <row r="1198" spans="1:14">
      <c r="A1198" s="2">
        <v>44455.031082175927</v>
      </c>
      <c r="B1198" s="5">
        <v>2072.9516200264984</v>
      </c>
      <c r="C1198" s="4">
        <v>-48.81244247323</v>
      </c>
      <c r="D1198" s="5">
        <v>12.123275320353075</v>
      </c>
      <c r="E1198" s="4">
        <v>8.4852813742388924E-3</v>
      </c>
      <c r="G1198" s="2">
        <v>44455.071394675928</v>
      </c>
      <c r="H1198" s="5">
        <v>2072.3318887451483</v>
      </c>
      <c r="I1198" s="4">
        <v>-96.885583160166576</v>
      </c>
      <c r="J1198" s="5">
        <v>7.2035805165886462</v>
      </c>
      <c r="K1198" s="4">
        <v>1.0026774157225289</v>
      </c>
      <c r="M1198" s="2">
        <v>44431.487135416668</v>
      </c>
      <c r="N1198" s="5">
        <v>1968.5239616613419</v>
      </c>
    </row>
    <row r="1199" spans="1:14">
      <c r="A1199" s="2">
        <v>44455.057968749999</v>
      </c>
      <c r="B1199" s="5">
        <v>2079.4493917372629</v>
      </c>
      <c r="C1199" s="4">
        <v>-48.743291872598135</v>
      </c>
      <c r="D1199" s="5">
        <v>12.161276340086181</v>
      </c>
      <c r="E1199" s="4">
        <v>8.4852813742388924E-3</v>
      </c>
      <c r="G1199" s="2">
        <v>44455.098269675931</v>
      </c>
      <c r="H1199" s="5">
        <v>2044.4600258732214</v>
      </c>
      <c r="I1199" s="4">
        <v>-98.50147921632518</v>
      </c>
      <c r="J1199" s="5">
        <v>7.106695838301512</v>
      </c>
      <c r="K1199" s="4">
        <v>1.0026774157225289</v>
      </c>
      <c r="M1199" s="2">
        <v>44431.500572916673</v>
      </c>
      <c r="N1199" s="5">
        <v>1957.6211212621242</v>
      </c>
    </row>
    <row r="1200" spans="1:14">
      <c r="A1200" s="2">
        <v>44455.111718749999</v>
      </c>
      <c r="B1200" s="5">
        <v>2056.1853210269637</v>
      </c>
      <c r="C1200" s="4">
        <v>-48.601488526672163</v>
      </c>
      <c r="D1200" s="5">
        <v>0.82041014768634379</v>
      </c>
      <c r="E1200" s="4">
        <v>1.6263455967292884E-2</v>
      </c>
      <c r="G1200" s="2">
        <v>44455.125144675927</v>
      </c>
      <c r="H1200" s="5">
        <v>2031.3746442432082</v>
      </c>
      <c r="I1200" s="4">
        <v>-99.112700315692464</v>
      </c>
      <c r="J1200" s="5">
        <v>7.0612100738474561</v>
      </c>
      <c r="K1200" s="4">
        <v>1.0026774157225289</v>
      </c>
      <c r="M1200" s="2">
        <v>44431.527447916669</v>
      </c>
      <c r="N1200" s="5">
        <v>1969.0196804443192</v>
      </c>
    </row>
    <row r="1201" spans="1:14">
      <c r="A1201" s="2">
        <v>44455.138582175925</v>
      </c>
      <c r="B1201" s="5">
        <v>2050.6408447865861</v>
      </c>
      <c r="C1201" s="4">
        <v>-48.627545754927965</v>
      </c>
      <c r="D1201" s="5">
        <v>0.81819792268663416</v>
      </c>
      <c r="E1201" s="4">
        <v>1.6263455967292884E-2</v>
      </c>
      <c r="G1201" s="2">
        <v>44455.178894675926</v>
      </c>
      <c r="H1201" s="5">
        <v>2008.0826649417852</v>
      </c>
      <c r="I1201" s="4">
        <v>-100.23204497959404</v>
      </c>
      <c r="J1201" s="5">
        <v>6.9802454131192393</v>
      </c>
      <c r="K1201" s="4">
        <v>1.0026774157225289</v>
      </c>
      <c r="M1201" s="2">
        <v>44431.54087384259</v>
      </c>
      <c r="N1201" s="5">
        <v>1972.5865814696488</v>
      </c>
    </row>
    <row r="1202" spans="1:14">
      <c r="A1202" s="2">
        <v>44455.192343750001</v>
      </c>
      <c r="B1202" s="5">
        <v>2039.062673814034</v>
      </c>
      <c r="C1202" s="4">
        <v>-48.81796396141285</v>
      </c>
      <c r="D1202" s="5">
        <v>0.81357827636371183</v>
      </c>
      <c r="E1202" s="4">
        <v>1.6263455967292884E-2</v>
      </c>
      <c r="G1202" s="2">
        <v>44455.232656250002</v>
      </c>
      <c r="H1202" s="5">
        <v>2042.6280724450191</v>
      </c>
      <c r="I1202" s="4">
        <v>-98.770795225684935</v>
      </c>
      <c r="J1202" s="5">
        <v>7.1003278312779425</v>
      </c>
      <c r="K1202" s="4">
        <v>1.0026774157225289</v>
      </c>
      <c r="M1202" s="2">
        <v>44431.554322916672</v>
      </c>
      <c r="N1202" s="5">
        <v>1981.0695858654969</v>
      </c>
    </row>
    <row r="1203" spans="1:14">
      <c r="A1203" s="2">
        <v>44455.219218749997</v>
      </c>
      <c r="B1203" s="5">
        <v>2052.1085002619807</v>
      </c>
      <c r="C1203" s="4">
        <v>-48.711730646215983</v>
      </c>
      <c r="D1203" s="5">
        <v>0.8187835116571458</v>
      </c>
      <c r="E1203" s="4">
        <v>1.6263455967292884E-2</v>
      </c>
      <c r="G1203" s="2">
        <v>44455.259531250005</v>
      </c>
      <c r="H1203" s="5">
        <v>2059.508214747736</v>
      </c>
      <c r="I1203" s="4">
        <v>-100.6886197767118</v>
      </c>
      <c r="J1203" s="5">
        <v>7.1590044674236744</v>
      </c>
      <c r="K1203" s="4">
        <v>1.0026774157225289</v>
      </c>
      <c r="M1203" s="2">
        <v>44431.56777199074</v>
      </c>
      <c r="N1203" s="5">
        <v>1945.9948881789139</v>
      </c>
    </row>
    <row r="1204" spans="1:14">
      <c r="A1204" s="2">
        <v>44455.24609375</v>
      </c>
      <c r="B1204" s="5">
        <v>2060.4252146225463</v>
      </c>
      <c r="C1204" s="4">
        <v>-48.707721841868917</v>
      </c>
      <c r="D1204" s="5">
        <v>0.8221018491567097</v>
      </c>
      <c r="E1204" s="4">
        <v>1.6263455967292884E-2</v>
      </c>
      <c r="G1204" s="2">
        <v>44455.286406250001</v>
      </c>
      <c r="H1204" s="5"/>
      <c r="I1204" s="4"/>
      <c r="J1204" s="5"/>
      <c r="K1204" s="4"/>
      <c r="M1204" s="2">
        <v>44431.594646990743</v>
      </c>
      <c r="N1204" s="5">
        <v>1973.5099041533545</v>
      </c>
    </row>
    <row r="1205" spans="1:14">
      <c r="A1205" s="2">
        <v>44455.299843749999</v>
      </c>
      <c r="B1205" s="5">
        <v>2092.6514992321991</v>
      </c>
      <c r="C1205" s="4">
        <v>-48.875134584239142</v>
      </c>
      <c r="D1205" s="5">
        <v>8.6107185593829936</v>
      </c>
      <c r="E1205" s="4">
        <v>8.9802561210688234E-2</v>
      </c>
      <c r="G1205" s="2">
        <v>44455.313281250004</v>
      </c>
      <c r="H1205" s="5">
        <v>2083.4544631306594</v>
      </c>
      <c r="I1205" s="4">
        <v>-102.35185653764078</v>
      </c>
      <c r="J1205" s="5">
        <v>7.2422434163745937</v>
      </c>
      <c r="K1205" s="4">
        <v>1.0026774157225289</v>
      </c>
      <c r="M1205" s="2">
        <v>44431.608084490741</v>
      </c>
      <c r="N1205" s="5">
        <v>1962.7397315490348</v>
      </c>
    </row>
    <row r="1206" spans="1:14">
      <c r="A1206" s="2">
        <v>44455.326718750002</v>
      </c>
      <c r="B1206" s="5">
        <v>2101.4805625151539</v>
      </c>
      <c r="C1206" s="4">
        <v>-48.806979527447197</v>
      </c>
      <c r="D1206" s="5">
        <v>8.6470478665325121</v>
      </c>
      <c r="E1206" s="4">
        <v>8.9802561210688234E-2</v>
      </c>
      <c r="G1206" s="2">
        <v>44455.36704282408</v>
      </c>
      <c r="H1206" s="5">
        <v>2067.9758639605047</v>
      </c>
      <c r="I1206" s="4">
        <v>-98.485130242577753</v>
      </c>
      <c r="J1206" s="5">
        <v>0.4718401331794041</v>
      </c>
      <c r="K1206" s="4">
        <v>1.0946012972767769</v>
      </c>
      <c r="M1206" s="2">
        <v>44431.621533564816</v>
      </c>
      <c r="N1206" s="5"/>
    </row>
    <row r="1207" spans="1:14">
      <c r="A1207" s="2">
        <v>44455.353605324075</v>
      </c>
      <c r="B1207" s="5">
        <v>2100.4995554837142</v>
      </c>
      <c r="C1207" s="4">
        <v>-48.750851833618746</v>
      </c>
      <c r="D1207" s="5">
        <v>8.6430112768492311</v>
      </c>
      <c r="E1207" s="4">
        <v>8.9802561210688234E-2</v>
      </c>
      <c r="G1207" s="2">
        <v>44455.393917824076</v>
      </c>
      <c r="H1207" s="5">
        <v>2014.1876028524412</v>
      </c>
      <c r="I1207" s="4">
        <v>-102.73454154473845</v>
      </c>
      <c r="J1207" s="5">
        <v>0.45956752365478831</v>
      </c>
      <c r="K1207" s="4">
        <v>1.0946012972767769</v>
      </c>
      <c r="M1207" s="2">
        <v>44431.634959490744</v>
      </c>
      <c r="N1207" s="5">
        <v>1959.9672699423597</v>
      </c>
    </row>
    <row r="1208" spans="1:14">
      <c r="A1208" s="2">
        <v>44455.380480324071</v>
      </c>
      <c r="B1208" s="5">
        <v>2071.2328457124381</v>
      </c>
      <c r="C1208" s="4">
        <v>-48.583471032379819</v>
      </c>
      <c r="D1208" s="5">
        <v>8.5225863512980506</v>
      </c>
      <c r="E1208" s="4">
        <v>8.9802561210688234E-2</v>
      </c>
      <c r="G1208" s="2">
        <v>44455.420804398149</v>
      </c>
      <c r="H1208" s="5">
        <v>2051.9177180471752</v>
      </c>
      <c r="I1208" s="4">
        <v>-98.327316007538229</v>
      </c>
      <c r="J1208" s="5">
        <v>0.46817622305433676</v>
      </c>
      <c r="K1208" s="4">
        <v>1.0946012972767769</v>
      </c>
      <c r="M1208" s="2">
        <v>44431.661846064817</v>
      </c>
      <c r="N1208" s="5">
        <v>1976.765125559273</v>
      </c>
    </row>
    <row r="1209" spans="1:14">
      <c r="A1209" s="2">
        <v>44455.434241898147</v>
      </c>
      <c r="B1209" s="5">
        <v>2043.7060767246937</v>
      </c>
      <c r="C1209" s="4">
        <v>-48.581465593141267</v>
      </c>
      <c r="D1209" s="5">
        <v>16.53826695968678</v>
      </c>
      <c r="E1209" s="4">
        <v>9.4045201897807684E-2</v>
      </c>
      <c r="G1209" s="2">
        <v>44455.447679398152</v>
      </c>
      <c r="H1209" s="5">
        <v>2011.315414152496</v>
      </c>
      <c r="I1209" s="4">
        <v>-99.845488948617273</v>
      </c>
      <c r="J1209" s="5">
        <v>0.45891219013648354</v>
      </c>
      <c r="K1209" s="4">
        <v>1.0946012972767769</v>
      </c>
      <c r="M1209" s="2">
        <v>44431.675283564815</v>
      </c>
    </row>
    <row r="1210" spans="1:14">
      <c r="A1210" s="2">
        <v>44455.46111689815</v>
      </c>
      <c r="B1210" s="5">
        <v>2032.1302385557708</v>
      </c>
      <c r="C1210" s="4">
        <v>-48.432126308177814</v>
      </c>
      <c r="D1210" s="5">
        <v>16.44459189354097</v>
      </c>
      <c r="E1210" s="4">
        <v>9.4045201897807684E-2</v>
      </c>
      <c r="G1210" s="2">
        <v>44455.501429398151</v>
      </c>
      <c r="H1210" s="5">
        <v>1984.2847998965537</v>
      </c>
      <c r="I1210" s="4">
        <v>-92.962633169333785</v>
      </c>
      <c r="J1210" s="5">
        <v>4.7172214628716729</v>
      </c>
      <c r="K1210" s="4">
        <v>0.44618437892871166</v>
      </c>
      <c r="M1210" s="2">
        <v>44431.68873263889</v>
      </c>
      <c r="N1210" s="5">
        <v>1960.7826998266758</v>
      </c>
    </row>
    <row r="1211" spans="1:14">
      <c r="A1211" s="2">
        <v>44455.487991898146</v>
      </c>
      <c r="B1211" s="5">
        <v>2025.9347195357834</v>
      </c>
      <c r="C1211" s="4">
        <v>-48.355953250075522</v>
      </c>
      <c r="D1211" s="5">
        <v>16.394455942646026</v>
      </c>
      <c r="E1211" s="4">
        <v>9.4045201897807684E-2</v>
      </c>
      <c r="G1211" s="2">
        <v>44455.528304398154</v>
      </c>
      <c r="H1211" s="5">
        <v>1978.6606323139586</v>
      </c>
      <c r="I1211" s="4">
        <v>-90.559423682984189</v>
      </c>
      <c r="J1211" s="5">
        <v>4.7038511825405482</v>
      </c>
      <c r="K1211" s="4">
        <v>0.44618437892871166</v>
      </c>
      <c r="M1211" s="2">
        <v>44431.702170138888</v>
      </c>
    </row>
    <row r="1212" spans="1:14">
      <c r="A1212" s="2">
        <v>44455.514866898149</v>
      </c>
      <c r="B1212" s="5">
        <v>2008.4894422952937</v>
      </c>
      <c r="C1212" s="4">
        <v>-48.295816625258055</v>
      </c>
      <c r="D1212" s="5">
        <v>16.253283659862902</v>
      </c>
      <c r="E1212" s="4">
        <v>9.4045201897807684E-2</v>
      </c>
      <c r="G1212" s="2">
        <v>44455.55517939815</v>
      </c>
      <c r="H1212" s="5">
        <v>1986.6391026055474</v>
      </c>
      <c r="I1212" s="4">
        <v>-91.716290623631608</v>
      </c>
      <c r="J1212" s="5">
        <v>4.7228183244056323</v>
      </c>
      <c r="K1212" s="4">
        <v>0.44618437892871166</v>
      </c>
      <c r="M1212" s="2">
        <v>44431.729045138891</v>
      </c>
      <c r="N1212" s="5"/>
    </row>
    <row r="1213" spans="1:14">
      <c r="A1213" s="2">
        <v>44455.568628472225</v>
      </c>
      <c r="B1213" s="5">
        <v>1997.5841990819038</v>
      </c>
      <c r="C1213" s="4">
        <v>-48.232677633875966</v>
      </c>
      <c r="D1213" s="5">
        <v>14.105714851580528</v>
      </c>
      <c r="E1213" s="4">
        <v>9.1923881554237911E-3</v>
      </c>
      <c r="G1213" s="2">
        <v>44455.582054398154</v>
      </c>
      <c r="H1213" s="5">
        <v>1979.4453998836232</v>
      </c>
      <c r="I1213" s="4">
        <v>-90.880483207003664</v>
      </c>
      <c r="J1213" s="5">
        <v>4.7057168030518683</v>
      </c>
      <c r="K1213" s="4">
        <v>0.44618437892871166</v>
      </c>
      <c r="M1213" s="2">
        <v>44431.742482638889</v>
      </c>
      <c r="N1213" s="5">
        <v>1977.259494689411</v>
      </c>
    </row>
    <row r="1214" spans="1:14">
      <c r="A1214" s="2">
        <v>44455.595503472221</v>
      </c>
      <c r="B1214" s="5">
        <v>1984.0616896190706</v>
      </c>
      <c r="C1214" s="4">
        <v>-48.365972062832164</v>
      </c>
      <c r="D1214" s="5">
        <v>14.010227180698775</v>
      </c>
      <c r="E1214" s="4">
        <v>9.1923881554237911E-3</v>
      </c>
      <c r="G1214" s="2">
        <v>44455.635815972222</v>
      </c>
      <c r="H1214" s="5">
        <v>1969.4565456545654</v>
      </c>
      <c r="I1214" s="4">
        <v>-93.73721809070075</v>
      </c>
      <c r="J1214" s="5">
        <v>2.1628671383180373</v>
      </c>
      <c r="K1214" s="4">
        <v>1.8618121548641664</v>
      </c>
      <c r="M1214" s="2">
        <v>44431.755920138887</v>
      </c>
      <c r="N1214" s="5"/>
    </row>
    <row r="1215" spans="1:14">
      <c r="A1215" s="2">
        <v>44455.622378472224</v>
      </c>
      <c r="B1215" s="5">
        <v>1975.4268341789482</v>
      </c>
      <c r="C1215" s="4">
        <v>-48.464189010484098</v>
      </c>
      <c r="D1215" s="5">
        <v>13.949253125798377</v>
      </c>
      <c r="E1215" s="4">
        <v>9.1923881554237911E-3</v>
      </c>
      <c r="G1215" s="2">
        <v>44455.662690972225</v>
      </c>
      <c r="H1215" s="5">
        <v>1997.7337733773377</v>
      </c>
      <c r="I1215" s="4">
        <v>-90.003330950432968</v>
      </c>
      <c r="J1215" s="5">
        <v>2.1939213328059859</v>
      </c>
      <c r="K1215" s="4">
        <v>1.8618121548641664</v>
      </c>
      <c r="M1215" s="2">
        <v>44431.769357638892</v>
      </c>
      <c r="N1215" s="5">
        <v>1996.7928065658189</v>
      </c>
    </row>
    <row r="1216" spans="1:14">
      <c r="A1216" s="2">
        <v>44455.64925347222</v>
      </c>
      <c r="B1216" s="5">
        <v>1997.421277281147</v>
      </c>
      <c r="C1216" s="4">
        <v>-48.409067254148873</v>
      </c>
      <c r="D1216" s="5">
        <v>14.104564397714485</v>
      </c>
      <c r="E1216" s="4">
        <v>9.1923881554237911E-3</v>
      </c>
      <c r="G1216" s="2">
        <v>44455.689565972229</v>
      </c>
      <c r="H1216" s="5">
        <v>2000.2211221122113</v>
      </c>
      <c r="I1216" s="4">
        <v>-88.438323215943214</v>
      </c>
      <c r="J1216" s="5">
        <v>2.1966529517655742</v>
      </c>
      <c r="K1216" s="4">
        <v>1.8618121548641664</v>
      </c>
      <c r="M1216" s="2">
        <v>44431.796244212965</v>
      </c>
      <c r="N1216" s="5">
        <v>1952.1917444480205</v>
      </c>
    </row>
    <row r="1217" spans="1:14">
      <c r="A1217" s="2">
        <v>44455.703003472219</v>
      </c>
      <c r="B1217" s="5">
        <v>2003.6928178582982</v>
      </c>
      <c r="C1217" s="4">
        <v>-48.372990126478193</v>
      </c>
      <c r="D1217" s="5">
        <v>2.0626695260919901</v>
      </c>
      <c r="E1217" s="4">
        <v>4.0305086527634738E-2</v>
      </c>
      <c r="G1217" s="2">
        <v>44455.716440972225</v>
      </c>
      <c r="H1217" s="5">
        <v>2008.4686468646867</v>
      </c>
      <c r="I1217" s="4">
        <v>-89.741969389386895</v>
      </c>
      <c r="J1217" s="5">
        <v>2.2057104251578923</v>
      </c>
      <c r="K1217" s="4">
        <v>1.8618121548641664</v>
      </c>
      <c r="M1217" s="2">
        <v>44431.823119212968</v>
      </c>
      <c r="N1217" s="5">
        <v>2013.2333440617958</v>
      </c>
    </row>
    <row r="1218" spans="1:14">
      <c r="A1218" s="2">
        <v>44455.729878472222</v>
      </c>
      <c r="B1218" s="5">
        <v>2000.9112746683918</v>
      </c>
      <c r="C1218" s="4">
        <v>-48.271762806551486</v>
      </c>
      <c r="D1218" s="5">
        <v>2.0598061109406292</v>
      </c>
      <c r="E1218" s="4">
        <v>4.0305086527634738E-2</v>
      </c>
      <c r="G1218" s="2">
        <v>44455.770190972224</v>
      </c>
      <c r="H1218" s="5">
        <v>2001.7025039681253</v>
      </c>
      <c r="I1218" s="4">
        <v>-87.121705281607333</v>
      </c>
      <c r="J1218" s="5">
        <v>5.4102314440064934</v>
      </c>
      <c r="K1218" s="4">
        <v>1.1327850634608319</v>
      </c>
      <c r="M1218" s="2">
        <v>44431.876880787044</v>
      </c>
      <c r="N1218" s="5">
        <v>2030.1766508102878</v>
      </c>
    </row>
    <row r="1219" spans="1:14">
      <c r="A1219" s="2">
        <v>44455.756753472218</v>
      </c>
      <c r="B1219" s="5">
        <v>2005.1653995470722</v>
      </c>
      <c r="C1219" s="4">
        <v>-48.371987875785912</v>
      </c>
      <c r="D1219" s="5">
        <v>2.0641854517603577</v>
      </c>
      <c r="E1219" s="4">
        <v>4.0305086527634738E-2</v>
      </c>
      <c r="G1219" s="2">
        <v>44455.797077546296</v>
      </c>
      <c r="H1219" s="5">
        <v>2014.9397168863982</v>
      </c>
      <c r="I1219" s="4">
        <v>-87.371623735014182</v>
      </c>
      <c r="J1219" s="5">
        <v>5.4460091809176872</v>
      </c>
      <c r="K1219" s="4">
        <v>1.1327850634608319</v>
      </c>
      <c r="M1219" s="2">
        <v>44431.90375578704</v>
      </c>
      <c r="N1219" s="5">
        <v>2053.5007659437238</v>
      </c>
    </row>
    <row r="1220" spans="1:14">
      <c r="A1220" s="2">
        <v>44455.783628472222</v>
      </c>
      <c r="B1220" s="5">
        <v>2014.9826108055643</v>
      </c>
      <c r="C1220" s="4">
        <v>-48.388023886863387</v>
      </c>
      <c r="D1220" s="5">
        <v>2.0742916228828072</v>
      </c>
      <c r="E1220" s="4">
        <v>4.0305086527634738E-2</v>
      </c>
      <c r="G1220" s="2">
        <v>44455.823940972223</v>
      </c>
      <c r="H1220" s="5">
        <v>2020.7064235042594</v>
      </c>
      <c r="I1220" s="4">
        <v>-90.279957467065543</v>
      </c>
      <c r="J1220" s="5">
        <v>5.4615955217502856</v>
      </c>
      <c r="K1220" s="4">
        <v>1.1327850634608319</v>
      </c>
      <c r="M1220" s="2">
        <v>44431.930630787043</v>
      </c>
      <c r="N1220" s="5">
        <v>2059.2094654519069</v>
      </c>
    </row>
    <row r="1221" spans="1:14">
      <c r="A1221" s="2">
        <v>44455.837378472221</v>
      </c>
      <c r="B1221" s="5">
        <v>2000.7028140013726</v>
      </c>
      <c r="C1221" s="4">
        <v>-48.501282384372054</v>
      </c>
      <c r="D1221" s="5">
        <v>2.6273440283538116</v>
      </c>
      <c r="E1221" s="4">
        <v>1.2020815280173439E-2</v>
      </c>
      <c r="G1221" s="2">
        <v>44455.850815972226</v>
      </c>
      <c r="H1221" s="5">
        <v>2010.2215023808749</v>
      </c>
      <c r="I1221" s="4">
        <v>-89.528093090360414</v>
      </c>
      <c r="J1221" s="5">
        <v>5.4332567202364688</v>
      </c>
      <c r="K1221" s="4">
        <v>1.1327850634608319</v>
      </c>
      <c r="M1221" s="2">
        <v>44431.94407986111</v>
      </c>
    </row>
    <row r="1222" spans="1:14">
      <c r="A1222" s="2">
        <v>44455.864265046293</v>
      </c>
      <c r="B1222" s="5">
        <v>2002.3363074811257</v>
      </c>
      <c r="C1222" s="4">
        <v>-48.507296015187606</v>
      </c>
      <c r="D1222" s="5">
        <v>2.6294891492130161</v>
      </c>
      <c r="E1222" s="4">
        <v>1.2020815280173439E-2</v>
      </c>
      <c r="G1222" s="2">
        <v>44455.904565972225</v>
      </c>
      <c r="H1222" s="5">
        <v>2002.0416990416993</v>
      </c>
      <c r="I1222" s="4">
        <v>-96.442846219326412</v>
      </c>
      <c r="J1222" s="5">
        <v>6.9664563508421091</v>
      </c>
      <c r="K1222" s="4">
        <v>1.1200571413994935</v>
      </c>
      <c r="M1222" s="2">
        <v>44431.957517361116</v>
      </c>
      <c r="N1222" s="5">
        <v>2032.1339192130938</v>
      </c>
    </row>
    <row r="1223" spans="1:14">
      <c r="A1223" s="2">
        <v>44455.891140046297</v>
      </c>
      <c r="B1223" s="5">
        <v>2010.5037748798902</v>
      </c>
      <c r="C1223" s="4">
        <v>-48.414084737546624</v>
      </c>
      <c r="D1223" s="5">
        <v>2.640214753509039</v>
      </c>
      <c r="E1223" s="4">
        <v>1.2020815280173439E-2</v>
      </c>
      <c r="G1223" s="2">
        <v>44455.931452546298</v>
      </c>
      <c r="H1223" s="5">
        <v>2009.9010619010619</v>
      </c>
      <c r="I1223" s="4">
        <v>-92.119978926121135</v>
      </c>
      <c r="J1223" s="5">
        <v>6.9938043867653299</v>
      </c>
      <c r="K1223" s="4">
        <v>1.1200571413994935</v>
      </c>
      <c r="M1223" s="2">
        <v>44431.970954861114</v>
      </c>
      <c r="N1223" s="5"/>
    </row>
    <row r="1224" spans="1:14">
      <c r="A1224" s="2">
        <v>44455.918015046293</v>
      </c>
      <c r="B1224" s="5">
        <v>2012.627316403569</v>
      </c>
      <c r="C1224" s="4">
        <v>-48.469209686689076</v>
      </c>
      <c r="D1224" s="5">
        <v>2.6430034106260054</v>
      </c>
      <c r="E1224" s="4">
        <v>1.2020815280173439E-2</v>
      </c>
      <c r="G1224" s="2">
        <v>44455.958327546301</v>
      </c>
      <c r="H1224" s="5">
        <v>2015.2716265216266</v>
      </c>
      <c r="I1224" s="4">
        <v>-93.151488531025208</v>
      </c>
      <c r="J1224" s="5">
        <v>7.0124922113128649</v>
      </c>
      <c r="K1224" s="4">
        <v>1.1200571413994935</v>
      </c>
      <c r="M1224" s="2">
        <v>44431.997829861109</v>
      </c>
      <c r="N1224" s="5">
        <v>2027.9903878870361</v>
      </c>
    </row>
    <row r="1225" spans="1:14">
      <c r="A1225" s="2">
        <v>44455.971765046299</v>
      </c>
      <c r="B1225" s="5">
        <v>2002.7863013698629</v>
      </c>
      <c r="C1225" s="4">
        <v>-48.352445409599333</v>
      </c>
      <c r="D1225" s="5">
        <v>3.1952575099960092</v>
      </c>
      <c r="E1225" s="4">
        <v>2.2627416997972053E-2</v>
      </c>
      <c r="G1225" s="2">
        <v>44455.985202546297</v>
      </c>
      <c r="H1225" s="5">
        <v>1994.1823361823365</v>
      </c>
      <c r="I1225" s="4">
        <v>-93.375683985968735</v>
      </c>
      <c r="J1225" s="5">
        <v>6.9391083149188866</v>
      </c>
      <c r="K1225" s="4">
        <v>1.1200571413994935</v>
      </c>
      <c r="M1225" s="2">
        <v>44432.011278935192</v>
      </c>
      <c r="N1225" s="5">
        <v>2063.0724143529792</v>
      </c>
    </row>
    <row r="1226" spans="1:14">
      <c r="A1226" s="2">
        <v>44455.998640046295</v>
      </c>
      <c r="B1226" s="5">
        <v>2000.3410958904112</v>
      </c>
      <c r="C1226" s="4">
        <v>-48.53586259820618</v>
      </c>
      <c r="D1226" s="5">
        <v>3.1913564142244049</v>
      </c>
      <c r="E1226" s="4">
        <v>2.2627416997972053E-2</v>
      </c>
      <c r="G1226" s="2">
        <v>44456.038952546296</v>
      </c>
      <c r="H1226" s="5">
        <v>2006.10236985237</v>
      </c>
      <c r="I1226" s="4">
        <v>-90.831644480812272</v>
      </c>
      <c r="J1226" s="5">
        <v>6.9805861694024394</v>
      </c>
      <c r="K1226" s="4">
        <v>1.1200571413994935</v>
      </c>
      <c r="M1226" s="2">
        <v>44432.024716435182</v>
      </c>
      <c r="N1226" s="5">
        <v>2062.0626913916299</v>
      </c>
    </row>
    <row r="1227" spans="1:14">
      <c r="A1227" s="2">
        <v>44456.052390046294</v>
      </c>
      <c r="B1227" s="5">
        <v>1998.2219178082189</v>
      </c>
      <c r="C1227" s="4">
        <v>-48.634086010684278</v>
      </c>
      <c r="D1227" s="5">
        <v>3.1879754645556795</v>
      </c>
      <c r="E1227" s="4">
        <v>2.2627416997972053E-2</v>
      </c>
      <c r="G1227" s="2">
        <v>44456.092702546302</v>
      </c>
      <c r="H1227" s="5">
        <v>1998.3005813953489</v>
      </c>
      <c r="I1227" s="4">
        <v>-93.923708982438797</v>
      </c>
      <c r="J1227" s="5">
        <v>0.36511935192597317</v>
      </c>
      <c r="K1227" s="4">
        <v>0.88388347648318444</v>
      </c>
      <c r="M1227" s="2">
        <v>44432.038153935187</v>
      </c>
      <c r="N1227" s="5">
        <v>2035.4815716837147</v>
      </c>
    </row>
    <row r="1228" spans="1:14">
      <c r="A1228" s="2">
        <v>44456.079265046297</v>
      </c>
      <c r="B1228" s="5">
        <v>1999.03698630137</v>
      </c>
      <c r="C1228" s="4">
        <v>-48.504791926912098</v>
      </c>
      <c r="D1228" s="5">
        <v>3.1892758298128818</v>
      </c>
      <c r="E1228" s="4">
        <v>2.2627416997972053E-2</v>
      </c>
      <c r="G1228" s="2">
        <v>44456.119577546298</v>
      </c>
      <c r="H1228" s="5">
        <v>2016.3350775193796</v>
      </c>
      <c r="I1228" s="4">
        <v>-91.606418686629766</v>
      </c>
      <c r="J1228" s="5">
        <v>0.36841452363258381</v>
      </c>
      <c r="K1228" s="4">
        <v>0.88388347648318444</v>
      </c>
      <c r="M1228" s="2">
        <v>44432.065028935191</v>
      </c>
      <c r="N1228" s="5">
        <v>2047.9631433674301</v>
      </c>
    </row>
    <row r="1229" spans="1:14">
      <c r="A1229" s="2">
        <v>44456.10615162037</v>
      </c>
      <c r="B1229" s="5">
        <v>2005.2315068493151</v>
      </c>
      <c r="C1229" s="4">
        <v>-48.449666542358244</v>
      </c>
      <c r="D1229" s="5">
        <v>3.1991586057676149</v>
      </c>
      <c r="E1229" s="4">
        <v>2.2627416997972053E-2</v>
      </c>
      <c r="G1229" s="2">
        <v>44456.146452546302</v>
      </c>
      <c r="H1229" s="5">
        <v>2020.5169896640825</v>
      </c>
      <c r="I1229" s="4">
        <v>-92.756644977873719</v>
      </c>
      <c r="J1229" s="5">
        <v>0.36917862141962399</v>
      </c>
      <c r="K1229" s="4">
        <v>0.88388347648318444</v>
      </c>
      <c r="M1229" s="2">
        <v>44432.078478009258</v>
      </c>
      <c r="N1229" s="5">
        <v>2069.8063967335829</v>
      </c>
    </row>
    <row r="1230" spans="1:14">
      <c r="A1230" s="2">
        <v>44456.159901620369</v>
      </c>
      <c r="B1230" s="5">
        <v>2008.8258033341388</v>
      </c>
      <c r="C1230" s="4">
        <v>-48.467219123249045</v>
      </c>
      <c r="D1230" s="5">
        <v>1.6015431157799984</v>
      </c>
      <c r="E1230" s="4">
        <v>8.1317279836449347E-2</v>
      </c>
      <c r="G1230" s="2">
        <v>44456.173327546298</v>
      </c>
      <c r="H1230" s="5">
        <v>1997.9085271317829</v>
      </c>
      <c r="I1230" s="4">
        <v>-94.996060849572942</v>
      </c>
      <c r="J1230" s="5">
        <v>0.36504771775843808</v>
      </c>
      <c r="K1230" s="4">
        <v>0.88388347648318444</v>
      </c>
      <c r="M1230" s="2">
        <v>44432.091903935187</v>
      </c>
      <c r="N1230" s="5">
        <v>2048.291605780159</v>
      </c>
    </row>
    <row r="1231" spans="1:14">
      <c r="A1231" s="2">
        <v>44456.186776620372</v>
      </c>
      <c r="B1231" s="5">
        <v>2004.91568011597</v>
      </c>
      <c r="C1231" s="4">
        <v>-48.524353489815852</v>
      </c>
      <c r="D1231" s="5">
        <v>1.5984257569171663</v>
      </c>
      <c r="E1231" s="4">
        <v>8.1317279836449347E-2</v>
      </c>
      <c r="G1231" s="2">
        <v>44456.227089120373</v>
      </c>
      <c r="H1231" s="5">
        <v>2001.389980194162</v>
      </c>
      <c r="I1231" s="4">
        <v>-95.984590434179822</v>
      </c>
      <c r="J1231" s="5">
        <v>14.428120329015492</v>
      </c>
      <c r="K1231" s="4">
        <v>1.6892781002546489</v>
      </c>
      <c r="M1231" s="2">
        <v>44432.105353009261</v>
      </c>
      <c r="N1231" s="5">
        <v>2039.3478223885677</v>
      </c>
    </row>
    <row r="1232" spans="1:14">
      <c r="A1232" s="2">
        <v>44456.213651620368</v>
      </c>
      <c r="B1232" s="5">
        <v>2004.91568011597</v>
      </c>
      <c r="C1232" s="4">
        <v>-48.436146046695271</v>
      </c>
      <c r="D1232" s="5">
        <v>1.5984257569171663</v>
      </c>
      <c r="E1232" s="4">
        <v>8.1317279836449347E-2</v>
      </c>
      <c r="G1232" s="2">
        <v>44456.253964120377</v>
      </c>
      <c r="H1232" s="5">
        <v>1991.5373875775188</v>
      </c>
      <c r="I1232" s="4">
        <v>-95.848549469728127</v>
      </c>
      <c r="J1232" s="5">
        <v>14.357092496742689</v>
      </c>
      <c r="K1232" s="4">
        <v>1.6892781002546489</v>
      </c>
      <c r="M1232" s="2">
        <v>44432.132239583334</v>
      </c>
      <c r="N1232" s="5">
        <v>1970.3428036747191</v>
      </c>
    </row>
    <row r="1233" spans="1:14">
      <c r="A1233" s="2">
        <v>44456.240515046295</v>
      </c>
      <c r="B1233" s="5">
        <v>2006.2190545220262</v>
      </c>
      <c r="C1233" s="4">
        <v>-48.481252125563728</v>
      </c>
      <c r="D1233" s="5">
        <v>1.5994648765381103</v>
      </c>
      <c r="E1233" s="4">
        <v>8.1317279836449347E-2</v>
      </c>
      <c r="G1233" s="2">
        <v>44456.280839120373</v>
      </c>
      <c r="H1233" s="5">
        <v>2017.1541283807917</v>
      </c>
      <c r="I1233" s="4">
        <v>-94.469157365055608</v>
      </c>
      <c r="J1233" s="5">
        <v>14.541764860651979</v>
      </c>
      <c r="K1233" s="4">
        <v>1.6892781002546489</v>
      </c>
      <c r="M1233" s="2">
        <v>44432.145677083339</v>
      </c>
      <c r="N1233" s="5">
        <v>1976.5178101065769</v>
      </c>
    </row>
    <row r="1234" spans="1:14">
      <c r="A1234" s="2">
        <v>44456.294276620371</v>
      </c>
      <c r="B1234" s="5">
        <v>2027.417030567686</v>
      </c>
      <c r="C1234" s="4">
        <v>-48.343934049162108</v>
      </c>
      <c r="D1234" s="5">
        <v>10.201910811374882</v>
      </c>
      <c r="E1234" s="4">
        <v>7.9903066274084569E-2</v>
      </c>
      <c r="G1234" s="2">
        <v>44456.307714120376</v>
      </c>
      <c r="H1234" s="5">
        <v>2019.1246469041203</v>
      </c>
      <c r="I1234" s="4">
        <v>-98.476565620220299</v>
      </c>
      <c r="J1234" s="5">
        <v>14.555970427106539</v>
      </c>
      <c r="K1234" s="4">
        <v>1.6892781002546489</v>
      </c>
      <c r="M1234" s="2">
        <v>44432.15911458333</v>
      </c>
      <c r="N1234" s="5">
        <v>1984.1093909493022</v>
      </c>
    </row>
    <row r="1235" spans="1:14">
      <c r="A1235" s="2">
        <v>44456.321151620366</v>
      </c>
      <c r="B1235" s="5">
        <v>2021.8548439268964</v>
      </c>
      <c r="C1235" s="4">
        <v>-48.379020767756145</v>
      </c>
      <c r="D1235" s="5">
        <v>10.173922029999366</v>
      </c>
      <c r="E1235" s="4">
        <v>7.9903066274084569E-2</v>
      </c>
      <c r="G1235" s="2">
        <v>44456.361464120375</v>
      </c>
      <c r="H1235" s="5">
        <v>2033.6709429538942</v>
      </c>
      <c r="I1235" s="4">
        <v>-93.885668755440875</v>
      </c>
      <c r="J1235" s="5">
        <v>6.5551951037074847</v>
      </c>
      <c r="K1235" s="4">
        <v>1.1872322856122148</v>
      </c>
      <c r="M1235" s="2">
        <v>44432.172552083335</v>
      </c>
      <c r="N1235" s="5">
        <v>2074.2369818049192</v>
      </c>
    </row>
    <row r="1236" spans="1:14">
      <c r="A1236" s="2">
        <v>44456.34802662037</v>
      </c>
      <c r="B1236" s="5">
        <v>2023.6543748989161</v>
      </c>
      <c r="C1236" s="4">
        <v>-48.475258624471458</v>
      </c>
      <c r="D1236" s="5">
        <v>10.182977223973795</v>
      </c>
      <c r="E1236" s="4">
        <v>7.9903066274084569E-2</v>
      </c>
      <c r="G1236" s="2">
        <v>44456.388339120371</v>
      </c>
      <c r="H1236" s="5">
        <v>2025.3713206564212</v>
      </c>
      <c r="I1236" s="4">
        <v>-93.366600812157287</v>
      </c>
      <c r="J1236" s="5">
        <v>6.528442671788488</v>
      </c>
      <c r="K1236" s="4">
        <v>1.1872322856122148</v>
      </c>
      <c r="M1236" s="2">
        <v>44432.199427083338</v>
      </c>
      <c r="N1236" s="5">
        <v>2068.0065648174414</v>
      </c>
    </row>
    <row r="1237" spans="1:14">
      <c r="A1237" s="2">
        <v>44456.374913194442</v>
      </c>
      <c r="B1237" s="5">
        <v>2021.5276564774381</v>
      </c>
      <c r="C1237" s="4">
        <v>-48.507337910043326</v>
      </c>
      <c r="D1237" s="5">
        <v>10.172275631094925</v>
      </c>
      <c r="E1237" s="4">
        <v>7.9903066274084569E-2</v>
      </c>
      <c r="G1237" s="2">
        <v>44456.415214120374</v>
      </c>
      <c r="H1237" s="5">
        <v>1998.4963532169836</v>
      </c>
      <c r="I1237" s="4">
        <v>-91.855817692681597</v>
      </c>
      <c r="J1237" s="5">
        <v>6.4418157493841131</v>
      </c>
      <c r="K1237" s="4">
        <v>1.1872322856122148</v>
      </c>
      <c r="M1237" s="2">
        <v>44432.212876157406</v>
      </c>
      <c r="N1237" s="5">
        <v>2063.2672677781557</v>
      </c>
    </row>
    <row r="1238" spans="1:14">
      <c r="A1238" s="2">
        <v>44456.428663194441</v>
      </c>
      <c r="B1238" s="5">
        <v>2009.6124396086232</v>
      </c>
      <c r="C1238" s="4">
        <v>-48.500809636404945</v>
      </c>
      <c r="D1238" s="5">
        <v>1.4999908722222515</v>
      </c>
      <c r="E1238" s="4">
        <v>0.16263455967290874</v>
      </c>
      <c r="G1238" s="2">
        <v>44456.442100694447</v>
      </c>
      <c r="H1238" s="5">
        <v>2014.7003777025266</v>
      </c>
      <c r="I1238" s="4">
        <v>-90.403060461174761</v>
      </c>
      <c r="J1238" s="5">
        <v>6.4940466878926326</v>
      </c>
      <c r="K1238" s="4">
        <v>1.1872322856122148</v>
      </c>
      <c r="M1238" s="2">
        <v>44432.226313657411</v>
      </c>
      <c r="N1238" s="5">
        <v>2092.4363577420272</v>
      </c>
    </row>
    <row r="1239" spans="1:14">
      <c r="A1239" s="2">
        <v>44456.455538194445</v>
      </c>
      <c r="B1239" s="5">
        <v>2021.768015914904</v>
      </c>
      <c r="C1239" s="4">
        <v>-48.469734743387818</v>
      </c>
      <c r="D1239" s="5">
        <v>1.5090638920476929</v>
      </c>
      <c r="E1239" s="4">
        <v>0.16263455967290874</v>
      </c>
      <c r="G1239" s="2">
        <v>44456.495850694446</v>
      </c>
      <c r="H1239" s="5">
        <v>2014.8638132295723</v>
      </c>
      <c r="I1239" s="4">
        <v>-92.8899540368445</v>
      </c>
      <c r="J1239" s="5">
        <v>18.541022740404866</v>
      </c>
      <c r="K1239" s="4">
        <v>1.5139156185204121</v>
      </c>
      <c r="M1239" s="2">
        <v>44432.239751157409</v>
      </c>
      <c r="N1239" s="5">
        <v>2063.2672677781557</v>
      </c>
    </row>
    <row r="1240" spans="1:14">
      <c r="A1240" s="2">
        <v>44456.482413194441</v>
      </c>
      <c r="B1240" s="5">
        <v>2022.5893386383013</v>
      </c>
      <c r="C1240" s="4">
        <v>-48.412597036872391</v>
      </c>
      <c r="D1240" s="5">
        <v>1.5096769339277902</v>
      </c>
      <c r="E1240" s="4">
        <v>0.16263455967290874</v>
      </c>
      <c r="G1240" s="2">
        <v>44456.522725694449</v>
      </c>
      <c r="H1240" s="5">
        <v>2019.0972762645918</v>
      </c>
      <c r="I1240" s="4">
        <v>-90.166226258694593</v>
      </c>
      <c r="J1240" s="5">
        <v>18.579979583982865</v>
      </c>
      <c r="K1240" s="4">
        <v>1.5139156185204121</v>
      </c>
      <c r="M1240" s="2">
        <v>44432.28006365741</v>
      </c>
      <c r="N1240" s="5">
        <v>2061.940106171739</v>
      </c>
    </row>
    <row r="1241" spans="1:14">
      <c r="A1241" s="2">
        <v>44456.509288194444</v>
      </c>
      <c r="B1241" s="5">
        <v>2025.7103649872113</v>
      </c>
      <c r="C1241" s="4">
        <v>-48.324384437339738</v>
      </c>
      <c r="D1241" s="5">
        <v>1.5120064930721602</v>
      </c>
      <c r="E1241" s="4">
        <v>0.16263455967290874</v>
      </c>
      <c r="G1241" s="2">
        <v>44456.549600694445</v>
      </c>
      <c r="H1241" s="5">
        <v>2001.7665369649806</v>
      </c>
      <c r="I1241" s="4">
        <v>-92.975433289083995</v>
      </c>
      <c r="J1241" s="5">
        <v>18.420500005585421</v>
      </c>
      <c r="K1241" s="4">
        <v>1.5139156185204121</v>
      </c>
      <c r="M1241" s="2">
        <v>44432.293512731478</v>
      </c>
      <c r="N1241" s="5"/>
    </row>
    <row r="1242" spans="1:14">
      <c r="A1242" s="2">
        <v>44456.563038194443</v>
      </c>
      <c r="B1242" s="5">
        <v>2015.6854763355677</v>
      </c>
      <c r="C1242" s="4">
        <v>-48.484754166113177</v>
      </c>
      <c r="D1242" s="5">
        <v>0.34742349032447783</v>
      </c>
      <c r="E1242" s="4">
        <v>3.8183766184075013E-2</v>
      </c>
      <c r="G1242" s="2">
        <v>44456.576475694448</v>
      </c>
      <c r="H1242" s="5">
        <v>2014.7315175097276</v>
      </c>
      <c r="I1242" s="4">
        <v>-94.44335476890052</v>
      </c>
      <c r="J1242" s="5">
        <v>18.539805339043049</v>
      </c>
      <c r="K1242" s="4">
        <v>1.5139156185204121</v>
      </c>
      <c r="M1242" s="2">
        <v>44432.320387731481</v>
      </c>
      <c r="N1242" s="5"/>
    </row>
    <row r="1243" spans="1:14">
      <c r="A1243" s="2">
        <v>44456.589913194446</v>
      </c>
      <c r="B1243" s="5">
        <v>2001.713914279911</v>
      </c>
      <c r="C1243" s="4">
        <v>-48.610044540942553</v>
      </c>
      <c r="D1243" s="5">
        <v>0.34501535229319841</v>
      </c>
      <c r="E1243" s="4">
        <v>3.8183766184075013E-2</v>
      </c>
      <c r="G1243" s="2">
        <v>44456.630237268524</v>
      </c>
      <c r="H1243" s="5">
        <v>2030.1917745670394</v>
      </c>
      <c r="I1243" s="4">
        <v>-90.41300854577733</v>
      </c>
      <c r="J1243" s="5">
        <v>25.938539300141777</v>
      </c>
      <c r="K1243" s="4">
        <v>1.3979501064058071</v>
      </c>
      <c r="M1243" s="2">
        <v>44432.333825231486</v>
      </c>
      <c r="N1243" s="5">
        <v>2015.2119787656525</v>
      </c>
    </row>
    <row r="1244" spans="1:14">
      <c r="A1244" s="2">
        <v>44456.616799768519</v>
      </c>
      <c r="B1244" s="5">
        <v>2017.0004468819827</v>
      </c>
      <c r="C1244" s="4">
        <v>-48.376503282260586</v>
      </c>
      <c r="D1244" s="5">
        <v>0.34765013860977473</v>
      </c>
      <c r="E1244" s="4">
        <v>3.8183766184075013E-2</v>
      </c>
      <c r="G1244" s="2">
        <v>44456.65711226852</v>
      </c>
      <c r="H1244" s="5">
        <v>2025.9690812432732</v>
      </c>
      <c r="I1244" s="4">
        <v>-91.176062745822748</v>
      </c>
      <c r="J1244" s="5">
        <v>25.884588487167807</v>
      </c>
      <c r="K1244" s="4">
        <v>1.3979501064058071</v>
      </c>
      <c r="M1244" s="2">
        <v>44432.347274305554</v>
      </c>
      <c r="N1244" s="5"/>
    </row>
    <row r="1245" spans="1:14">
      <c r="A1245" s="2">
        <v>44456.643674768515</v>
      </c>
      <c r="B1245" s="5">
        <v>2010.9187081048142</v>
      </c>
      <c r="C1245" s="4">
        <v>-48.428624078189557</v>
      </c>
      <c r="D1245" s="5">
        <v>0.3466018902902766</v>
      </c>
      <c r="E1245" s="4">
        <v>3.8183766184075013E-2</v>
      </c>
      <c r="G1245" s="2">
        <v>44456.683987268523</v>
      </c>
      <c r="H1245" s="5">
        <v>2017.5236945957404</v>
      </c>
      <c r="I1245" s="4">
        <v>-90.371847945774817</v>
      </c>
      <c r="J1245" s="5">
        <v>25.776686861219865</v>
      </c>
      <c r="K1245" s="4">
        <v>1.3979501064058071</v>
      </c>
      <c r="M1245" s="2">
        <v>44434.957575173612</v>
      </c>
    </row>
    <row r="1246" spans="1:14">
      <c r="A1246" s="2">
        <v>44456.697424768521</v>
      </c>
      <c r="B1246" s="5">
        <v>2022.2605693863466</v>
      </c>
      <c r="C1246" s="4">
        <v>-48.482755189095009</v>
      </c>
      <c r="D1246" s="5">
        <v>1.2776262666070943</v>
      </c>
      <c r="E1246" s="4">
        <v>4.2426406871194462E-3</v>
      </c>
      <c r="G1246" s="2">
        <v>44456.71085069445</v>
      </c>
      <c r="H1246" s="5">
        <v>2022.0103062522423</v>
      </c>
      <c r="I1246" s="4">
        <v>-93.673139145971746</v>
      </c>
      <c r="J1246" s="5">
        <v>25.834009600004713</v>
      </c>
      <c r="K1246" s="4">
        <v>1.3979501064058071</v>
      </c>
      <c r="M1246" s="2">
        <v>44434.984623842589</v>
      </c>
      <c r="N1246" s="5">
        <v>2062.6221023854996</v>
      </c>
    </row>
    <row r="1247" spans="1:14">
      <c r="A1247" s="2">
        <v>44456.724299768517</v>
      </c>
      <c r="B1247" s="5">
        <v>2022.7535231287825</v>
      </c>
      <c r="C1247" s="4">
        <v>-48.532872922540392</v>
      </c>
      <c r="D1247" s="5">
        <v>1.2779377055280192</v>
      </c>
      <c r="E1247" s="4">
        <v>4.2426406871194462E-3</v>
      </c>
      <c r="G1247" s="2">
        <v>44456.764612268518</v>
      </c>
      <c r="H1247" s="5">
        <v>2028.8827140549272</v>
      </c>
      <c r="I1247" s="4">
        <v>-96.704074761885977</v>
      </c>
      <c r="J1247" s="5">
        <v>1.1124808209425219</v>
      </c>
      <c r="K1247" s="4">
        <v>0.86337737982877716</v>
      </c>
      <c r="M1247" s="2">
        <v>44434.998061342594</v>
      </c>
    </row>
    <row r="1248" spans="1:14">
      <c r="A1248" s="2">
        <v>44456.75117476852</v>
      </c>
      <c r="B1248" s="5">
        <v>2021.9319335580558</v>
      </c>
      <c r="C1248" s="4">
        <v>-48.541894114560478</v>
      </c>
      <c r="D1248" s="5">
        <v>1.2774186406598111</v>
      </c>
      <c r="E1248" s="4">
        <v>4.2426406871194462E-3</v>
      </c>
      <c r="G1248" s="2">
        <v>44456.791487268521</v>
      </c>
      <c r="H1248" s="5">
        <v>2038.6872374798063</v>
      </c>
      <c r="I1248" s="4">
        <v>-94.415998839065026</v>
      </c>
      <c r="J1248" s="5">
        <v>1.1178568558375408</v>
      </c>
      <c r="K1248" s="4">
        <v>0.86337737982877716</v>
      </c>
      <c r="M1248" s="2">
        <v>44435.0116724537</v>
      </c>
      <c r="N1248" s="5">
        <v>2050.1975807961653</v>
      </c>
    </row>
    <row r="1249" spans="1:14">
      <c r="A1249" s="2">
        <v>44456.778061342593</v>
      </c>
      <c r="B1249" s="5">
        <v>2027.354424724851</v>
      </c>
      <c r="C1249" s="4">
        <v>-48.618073069397646</v>
      </c>
      <c r="D1249" s="5">
        <v>1.2808444687899836</v>
      </c>
      <c r="E1249" s="4">
        <v>4.2426406871194462E-3</v>
      </c>
      <c r="G1249" s="2">
        <v>44456.818373842594</v>
      </c>
      <c r="H1249" s="5">
        <v>2029.4056219709205</v>
      </c>
      <c r="I1249" s="4">
        <v>-98.512834595902262</v>
      </c>
      <c r="J1249" s="5">
        <v>1.1127675428035895</v>
      </c>
      <c r="K1249" s="4">
        <v>0.86337737982877716</v>
      </c>
      <c r="M1249" s="2">
        <v>44435.024947916667</v>
      </c>
      <c r="N1249" s="5">
        <v>2051.0050687907315</v>
      </c>
    </row>
    <row r="1250" spans="1:14">
      <c r="A1250" s="2">
        <v>44456.831799768515</v>
      </c>
      <c r="B1250" s="5">
        <v>2053.8371610910126</v>
      </c>
      <c r="C1250" s="4">
        <v>-48.799962519668505</v>
      </c>
      <c r="D1250" s="5">
        <v>3.8962084528264596</v>
      </c>
      <c r="E1250" s="4">
        <v>0.10677312395917105</v>
      </c>
      <c r="G1250" s="2">
        <v>44456.845237268521</v>
      </c>
      <c r="H1250" s="5">
        <v>2030.4514378029078</v>
      </c>
      <c r="I1250" s="4">
        <v>-96.713555739466685</v>
      </c>
      <c r="J1250" s="5">
        <v>1.1133409865257249</v>
      </c>
      <c r="K1250" s="4">
        <v>0.86337737982877716</v>
      </c>
      <c r="M1250" s="2">
        <v>44435.038373842595</v>
      </c>
      <c r="N1250" s="5">
        <v>2061.8645096056621</v>
      </c>
    </row>
    <row r="1251" spans="1:14">
      <c r="A1251" s="2">
        <v>44456.858686342595</v>
      </c>
      <c r="B1251" s="5">
        <v>2036.7328157391976</v>
      </c>
      <c r="C1251" s="4">
        <v>-48.815998969841949</v>
      </c>
      <c r="D1251" s="5">
        <v>3.8637608487990769</v>
      </c>
      <c r="E1251" s="4">
        <v>0.10677312395917105</v>
      </c>
      <c r="G1251" s="2">
        <v>44456.898998842596</v>
      </c>
      <c r="H1251" s="5">
        <v>2077.513150242326</v>
      </c>
      <c r="I1251" s="4">
        <v>-95.183958023105745</v>
      </c>
      <c r="J1251" s="5">
        <v>1.1391459540218143</v>
      </c>
      <c r="K1251" s="4">
        <v>0.86337737982877716</v>
      </c>
      <c r="M1251" s="2">
        <v>44435.051811342593</v>
      </c>
      <c r="N1251" s="5">
        <v>2092.1940622737147</v>
      </c>
    </row>
    <row r="1252" spans="1:14">
      <c r="A1252" s="2">
        <v>44456.912436342594</v>
      </c>
      <c r="B1252" s="5">
        <v>2087.0590626397302</v>
      </c>
      <c r="C1252" s="4">
        <v>-48.924245008512493</v>
      </c>
      <c r="D1252" s="5">
        <v>3.9592316837257986</v>
      </c>
      <c r="E1252" s="4">
        <v>0.10677312395917105</v>
      </c>
      <c r="G1252" s="2">
        <v>44456.952748842596</v>
      </c>
      <c r="H1252" s="5">
        <v>2083.083952762493</v>
      </c>
      <c r="I1252" s="4">
        <v>-96.591890318572567</v>
      </c>
      <c r="J1252" s="5">
        <v>10.901356032410629</v>
      </c>
      <c r="K1252" s="4">
        <v>0.72337023715383542</v>
      </c>
      <c r="M1252" s="2">
        <v>44435.078686342596</v>
      </c>
      <c r="N1252" s="5">
        <v>2115.8044895003618</v>
      </c>
    </row>
    <row r="1253" spans="1:14">
      <c r="A1253" s="2">
        <v>44456.93931134259</v>
      </c>
      <c r="B1253" s="5">
        <v>2055.8107394008375</v>
      </c>
      <c r="C1253" s="4">
        <v>-48.890167551893967</v>
      </c>
      <c r="D1253" s="5">
        <v>3.8999524071373117</v>
      </c>
      <c r="E1253" s="4">
        <v>0.10677312395917105</v>
      </c>
      <c r="G1253" s="2">
        <v>44456.979623842599</v>
      </c>
      <c r="H1253" s="5"/>
      <c r="I1253" s="4"/>
      <c r="J1253" s="5"/>
      <c r="K1253" s="4"/>
      <c r="M1253" s="2">
        <v>44435.092135416664</v>
      </c>
      <c r="N1253" s="5">
        <v>2078.2285136501514</v>
      </c>
    </row>
    <row r="1254" spans="1:14">
      <c r="A1254" s="2">
        <v>44456.966186342594</v>
      </c>
      <c r="B1254" s="5">
        <v>2052.8503719361001</v>
      </c>
      <c r="C1254" s="4">
        <v>-48.997411312428738</v>
      </c>
      <c r="D1254" s="5">
        <v>3.8943364756710337</v>
      </c>
      <c r="E1254" s="4">
        <v>0.10677312395917105</v>
      </c>
      <c r="G1254" s="2">
        <v>44457.006498842595</v>
      </c>
      <c r="H1254" s="5">
        <v>2097.5353476847831</v>
      </c>
      <c r="I1254" s="4">
        <v>-98.934476138779146</v>
      </c>
      <c r="J1254" s="5">
        <v>10.97698418988548</v>
      </c>
      <c r="K1254" s="4">
        <v>0.72337023715383542</v>
      </c>
      <c r="M1254" s="2">
        <v>44435.105561342592</v>
      </c>
      <c r="N1254" s="5">
        <v>2093.0557566980447</v>
      </c>
    </row>
    <row r="1255" spans="1:14">
      <c r="A1255" s="2">
        <v>44457.019947916669</v>
      </c>
      <c r="B1255" s="5">
        <v>2089.2347988774554</v>
      </c>
      <c r="C1255" s="4">
        <v>-49.010911887267405</v>
      </c>
      <c r="D1255" s="5">
        <v>2.2832333982809012</v>
      </c>
      <c r="E1255" s="4">
        <v>4.9497474683058526E-2</v>
      </c>
      <c r="G1255" s="2">
        <v>44457.033373842598</v>
      </c>
      <c r="H1255" s="5">
        <v>2084.9066512211607</v>
      </c>
      <c r="I1255" s="4">
        <v>-99.742373316880943</v>
      </c>
      <c r="J1255" s="5">
        <v>10.910894718938991</v>
      </c>
      <c r="K1255" s="4">
        <v>0.72337023715383542</v>
      </c>
      <c r="M1255" s="2">
        <v>44435.119010416667</v>
      </c>
      <c r="N1255" s="5">
        <v>2070.6525858517771</v>
      </c>
    </row>
    <row r="1256" spans="1:14">
      <c r="A1256" s="2">
        <v>44457.046811342589</v>
      </c>
      <c r="B1256" s="5">
        <v>2093.8424370602352</v>
      </c>
      <c r="C1256" s="4">
        <v>-49.143206958479468</v>
      </c>
      <c r="D1256" s="5">
        <v>2.288268884666524</v>
      </c>
      <c r="E1256" s="4">
        <v>4.9497474683058526E-2</v>
      </c>
      <c r="G1256" s="2">
        <v>44457.087123842597</v>
      </c>
      <c r="H1256" s="5">
        <v>2127.4242083988324</v>
      </c>
      <c r="I1256" s="4">
        <v>-104.6937492561037</v>
      </c>
      <c r="J1256" s="5">
        <v>2.026924883295703</v>
      </c>
      <c r="K1256" s="4">
        <v>1.361180553784092</v>
      </c>
      <c r="M1256" s="2">
        <v>44435.145885416663</v>
      </c>
      <c r="N1256" s="5">
        <v>2078.6830693180541</v>
      </c>
    </row>
    <row r="1257" spans="1:14">
      <c r="A1257" s="2">
        <v>44457.073686342592</v>
      </c>
      <c r="B1257" s="5">
        <v>2098.1209582299584</v>
      </c>
      <c r="C1257" s="4">
        <v>-49.277506500467595</v>
      </c>
      <c r="D1257" s="5">
        <v>2.292944693453173</v>
      </c>
      <c r="E1257" s="4">
        <v>4.9497474683058526E-2</v>
      </c>
      <c r="G1257" s="2">
        <v>44457.11401041667</v>
      </c>
      <c r="H1257" s="5">
        <v>2057.3321356388951</v>
      </c>
      <c r="I1257" s="4">
        <v>-111.81363366007037</v>
      </c>
      <c r="J1257" s="5">
        <v>1.9601439536447158</v>
      </c>
      <c r="K1257" s="4">
        <v>1.361180553784092</v>
      </c>
      <c r="M1257" s="2">
        <v>44435.159322916668</v>
      </c>
      <c r="N1257" s="5">
        <v>2086.2400572969336</v>
      </c>
    </row>
    <row r="1258" spans="1:14">
      <c r="A1258" s="2">
        <v>44457.100561342595</v>
      </c>
      <c r="B1258" s="5">
        <v>2129.5516329767765</v>
      </c>
      <c r="C1258" s="4">
        <v>-49.226392495681075</v>
      </c>
      <c r="D1258" s="5">
        <v>2.3272939041550997</v>
      </c>
      <c r="E1258" s="4">
        <v>4.9497474683058526E-2</v>
      </c>
      <c r="G1258" s="2">
        <v>44457.140885416673</v>
      </c>
      <c r="H1258" s="5">
        <v>2146.8942286099259</v>
      </c>
      <c r="I1258" s="4">
        <v>-106.12341109561082</v>
      </c>
      <c r="J1258" s="5">
        <v>2.0454751415320884</v>
      </c>
      <c r="K1258" s="4">
        <v>1.361180553784092</v>
      </c>
      <c r="M1258" s="2">
        <v>44435.172760416666</v>
      </c>
      <c r="N1258" s="5">
        <v>2065.3494363929149</v>
      </c>
    </row>
    <row r="1259" spans="1:14">
      <c r="A1259" s="2">
        <v>44457.154322916664</v>
      </c>
      <c r="B1259" s="5">
        <v>2119.9047657741844</v>
      </c>
      <c r="C1259" s="4">
        <v>-49.167833192489915</v>
      </c>
      <c r="D1259" s="5">
        <v>0.85263830068985891</v>
      </c>
      <c r="E1259" s="4">
        <v>6.1518289963231963E-2</v>
      </c>
      <c r="G1259" s="2">
        <v>44457.167760416669</v>
      </c>
      <c r="H1259" s="5"/>
      <c r="I1259" s="4"/>
      <c r="J1259" s="5"/>
      <c r="K1259" s="4"/>
      <c r="M1259" s="2">
        <v>44435.186197916672</v>
      </c>
      <c r="N1259" s="5">
        <v>2057.7735085945401</v>
      </c>
    </row>
    <row r="1260" spans="1:14">
      <c r="A1260" s="2">
        <v>44457.181197916667</v>
      </c>
      <c r="B1260" s="5">
        <v>2150.973469304839</v>
      </c>
      <c r="C1260" s="4">
        <v>-49.147786827524676</v>
      </c>
      <c r="D1260" s="5">
        <v>0.86513431796888995</v>
      </c>
      <c r="E1260" s="4">
        <v>6.1518289963231963E-2</v>
      </c>
      <c r="G1260" s="2">
        <v>44457.221510416668</v>
      </c>
      <c r="H1260" s="5"/>
      <c r="I1260" s="4"/>
      <c r="J1260" s="5"/>
      <c r="K1260" s="4"/>
      <c r="M1260" s="2">
        <v>44435.213072916667</v>
      </c>
      <c r="N1260" s="5">
        <v>2080.1035557802497</v>
      </c>
    </row>
    <row r="1261" spans="1:14">
      <c r="A1261" s="2">
        <v>44457.208072916663</v>
      </c>
      <c r="B1261" s="5">
        <v>2143.9049282899282</v>
      </c>
      <c r="C1261" s="4">
        <v>-49.310162383743716</v>
      </c>
      <c r="D1261" s="5">
        <v>0.86229130874667648</v>
      </c>
      <c r="E1261" s="4">
        <v>6.1518289963231963E-2</v>
      </c>
      <c r="G1261" s="2">
        <v>44457.248385416671</v>
      </c>
      <c r="H1261" s="5">
        <v>2174.2420013505257</v>
      </c>
      <c r="I1261" s="4">
        <v>-107.31455247202527</v>
      </c>
      <c r="J1261" s="5">
        <v>5.0425084033489291</v>
      </c>
      <c r="K1261" s="4">
        <v>0.11808683245815456</v>
      </c>
      <c r="M1261" s="2">
        <v>44435.226510416665</v>
      </c>
      <c r="N1261" s="5">
        <v>2058.9637642786897</v>
      </c>
    </row>
    <row r="1262" spans="1:14">
      <c r="A1262" s="2">
        <v>44457.234947916666</v>
      </c>
      <c r="B1262" s="5">
        <v>2157.220086945923</v>
      </c>
      <c r="C1262" s="4">
        <v>-49.150793782269467</v>
      </c>
      <c r="D1262" s="5">
        <v>0.86764674472340408</v>
      </c>
      <c r="E1262" s="4">
        <v>6.1518289963231963E-2</v>
      </c>
      <c r="G1262" s="2">
        <v>44457.275260416667</v>
      </c>
      <c r="H1262" s="5">
        <v>2122.201742821313</v>
      </c>
      <c r="I1262" s="4">
        <v>-107.91390451484776</v>
      </c>
      <c r="J1262" s="5">
        <v>4.9218164836900282</v>
      </c>
      <c r="K1262" s="4">
        <v>0.11808683245815456</v>
      </c>
      <c r="M1262" s="2">
        <v>44435.239947916671</v>
      </c>
      <c r="N1262" s="5">
        <v>2057.6030502190765</v>
      </c>
    </row>
    <row r="1263" spans="1:14">
      <c r="A1263" s="2">
        <v>44457.288709490742</v>
      </c>
      <c r="B1263" s="5">
        <v>2141.0816036394658</v>
      </c>
      <c r="C1263" s="4">
        <v>-48.949847698314635</v>
      </c>
      <c r="D1263" s="5">
        <v>0.12299226784264872</v>
      </c>
      <c r="E1263" s="4">
        <v>2.2627416997972053E-2</v>
      </c>
      <c r="G1263" s="2">
        <v>44457.30213541667</v>
      </c>
      <c r="H1263" s="5">
        <v>2110.2324833595935</v>
      </c>
      <c r="I1263" s="4">
        <v>-106.65211074048442</v>
      </c>
      <c r="J1263" s="5">
        <v>4.8940573421684794</v>
      </c>
      <c r="K1263" s="4">
        <v>0.11808683245815456</v>
      </c>
      <c r="M1263" s="2">
        <v>44435.253385416669</v>
      </c>
      <c r="N1263" s="5">
        <v>2051.0058249489371</v>
      </c>
    </row>
    <row r="1264" spans="1:14">
      <c r="A1264" s="2">
        <v>44457.315584490738</v>
      </c>
      <c r="B1264" s="5">
        <v>2108.0483366505541</v>
      </c>
      <c r="C1264" s="4">
        <v>-48.942831267361669</v>
      </c>
      <c r="D1264" s="5">
        <v>0.1210947052208823</v>
      </c>
      <c r="E1264" s="4">
        <v>2.2627416997972053E-2</v>
      </c>
      <c r="G1264" s="2">
        <v>44457.355885416669</v>
      </c>
      <c r="H1264" s="5">
        <v>2063.4365961822737</v>
      </c>
      <c r="I1264" s="4">
        <v>-100.40387684165634</v>
      </c>
      <c r="J1264" s="5">
        <v>6.5643615064996821</v>
      </c>
      <c r="K1264" s="4">
        <v>7.2831998462220507E-2</v>
      </c>
      <c r="M1264" s="2">
        <v>44435.280260416665</v>
      </c>
      <c r="N1264" s="5">
        <v>2047.7920417580754</v>
      </c>
    </row>
    <row r="1265" spans="1:14">
      <c r="A1265" s="2">
        <v>44457.342447916664</v>
      </c>
      <c r="B1265" s="5">
        <v>2072.3855558714813</v>
      </c>
      <c r="C1265" s="4">
        <v>-48.797490911906806</v>
      </c>
      <c r="D1265" s="5">
        <v>0.1190460928381793</v>
      </c>
      <c r="E1265" s="4">
        <v>2.2627416997972053E-2</v>
      </c>
      <c r="G1265" s="2">
        <v>44457.382760416673</v>
      </c>
      <c r="H1265" s="5">
        <v>2042.2431390192171</v>
      </c>
      <c r="I1265" s="4">
        <v>-98.597691145250991</v>
      </c>
      <c r="J1265" s="5">
        <v>6.4969392679641151</v>
      </c>
      <c r="K1265" s="4">
        <v>7.2831998462220507E-2</v>
      </c>
      <c r="M1265" s="2">
        <v>44435.29369791667</v>
      </c>
      <c r="N1265" s="5">
        <v>2041.188642161168</v>
      </c>
    </row>
    <row r="1266" spans="1:14">
      <c r="A1266" s="2">
        <v>44457.369322916667</v>
      </c>
      <c r="B1266" s="5">
        <v>2067.7839067386976</v>
      </c>
      <c r="C1266" s="4">
        <v>-48.786465091837776</v>
      </c>
      <c r="D1266" s="5">
        <v>0.11878175575654019</v>
      </c>
      <c r="E1266" s="4">
        <v>2.2627416997972053E-2</v>
      </c>
      <c r="G1266" s="2">
        <v>44457.409658564815</v>
      </c>
      <c r="H1266" s="5">
        <v>2045.6236904685393</v>
      </c>
      <c r="I1266" s="4">
        <v>-94.531145002237935</v>
      </c>
      <c r="J1266" s="5">
        <v>6.5076937354605873</v>
      </c>
      <c r="K1266" s="4">
        <v>7.2831998462220507E-2</v>
      </c>
      <c r="M1266" s="2">
        <v>44435.307146990737</v>
      </c>
      <c r="N1266" s="5">
        <v>2021.0105151675616</v>
      </c>
    </row>
    <row r="1267" spans="1:14">
      <c r="A1267" s="2">
        <v>44457.423096064813</v>
      </c>
      <c r="B1267" s="5">
        <v>2031.6639882530492</v>
      </c>
      <c r="C1267" s="4">
        <v>-48.594512981161536</v>
      </c>
      <c r="D1267" s="5">
        <v>11.836435265473645</v>
      </c>
      <c r="E1267" s="4">
        <v>1.0606601717798614E-2</v>
      </c>
      <c r="G1267" s="2">
        <v>44457.436533564818</v>
      </c>
      <c r="H1267" s="5">
        <v>2023</v>
      </c>
      <c r="I1267" s="4">
        <v>-94.116920808766636</v>
      </c>
      <c r="J1267" s="5">
        <v>6.4357215299072816</v>
      </c>
      <c r="K1267" s="4">
        <v>7.2831998462220507E-2</v>
      </c>
      <c r="M1267" s="2">
        <v>44435.320584490742</v>
      </c>
      <c r="N1267" s="5">
        <v>2021.9002216367667</v>
      </c>
    </row>
    <row r="1268" spans="1:14">
      <c r="A1268" s="2">
        <v>44457.449971064816</v>
      </c>
      <c r="B1268" s="5">
        <v>2033.6443284251745</v>
      </c>
      <c r="C1268" s="4">
        <v>-48.445164573614541</v>
      </c>
      <c r="D1268" s="5">
        <v>11.84797268917486</v>
      </c>
      <c r="E1268" s="4">
        <v>1.0606601717798614E-2</v>
      </c>
      <c r="G1268" s="2">
        <v>44457.490295138894</v>
      </c>
      <c r="H1268" s="5">
        <v>2025.1347168483996</v>
      </c>
      <c r="I1268" s="4">
        <v>-95.312168398445522</v>
      </c>
      <c r="J1268" s="5">
        <v>7.7842772835023455</v>
      </c>
      <c r="K1268" s="4">
        <v>0.5642712113868662</v>
      </c>
      <c r="M1268" s="2">
        <v>44435.347459490746</v>
      </c>
      <c r="N1268" s="5">
        <v>2022.4078116505668</v>
      </c>
    </row>
    <row r="1269" spans="1:14">
      <c r="A1269" s="2">
        <v>44457.476846064812</v>
      </c>
      <c r="B1269" s="5">
        <v>2026.8781661704124</v>
      </c>
      <c r="C1269" s="4">
        <v>-48.513323578401113</v>
      </c>
      <c r="D1269" s="5">
        <v>11.808553158195702</v>
      </c>
      <c r="E1269" s="4">
        <v>1.0606601717798614E-2</v>
      </c>
      <c r="G1269" s="2">
        <v>44457.51717013889</v>
      </c>
      <c r="H1269" s="5">
        <v>2009.6095034054936</v>
      </c>
      <c r="I1269" s="4">
        <v>-96.742283105425514</v>
      </c>
      <c r="J1269" s="5">
        <v>7.7246009739118335</v>
      </c>
      <c r="K1269" s="4">
        <v>0.5642712113868662</v>
      </c>
      <c r="M1269" s="2">
        <v>44435.360896990744</v>
      </c>
      <c r="N1269" s="5">
        <v>2031.5979630125973</v>
      </c>
    </row>
    <row r="1270" spans="1:14">
      <c r="A1270" s="2">
        <v>44457.503732638885</v>
      </c>
      <c r="B1270" s="5">
        <v>2029.5186197332464</v>
      </c>
      <c r="C1270" s="4">
        <v>-48.368986862382613</v>
      </c>
      <c r="D1270" s="5">
        <v>11.823936389797325</v>
      </c>
      <c r="E1270" s="4">
        <v>1.0606601717798614E-2</v>
      </c>
      <c r="G1270" s="2">
        <v>44457.544033564816</v>
      </c>
      <c r="H1270" s="5">
        <v>2023.4528187254184</v>
      </c>
      <c r="I1270" s="4">
        <v>-95.298508228577177</v>
      </c>
      <c r="J1270" s="5">
        <v>7.7778123499633738</v>
      </c>
      <c r="K1270" s="4">
        <v>0.5642712113868662</v>
      </c>
      <c r="M1270" s="2">
        <v>44435.374334490742</v>
      </c>
      <c r="N1270" s="5">
        <v>2019.1930748964999</v>
      </c>
    </row>
    <row r="1271" spans="1:14">
      <c r="A1271" s="2">
        <v>44457.557482638891</v>
      </c>
      <c r="B1271" s="5">
        <v>2031.957199081666</v>
      </c>
      <c r="C1271" s="4">
        <v>-48.496778782327837</v>
      </c>
      <c r="D1271" s="5">
        <v>2.8274399105638386</v>
      </c>
      <c r="E1271" s="4">
        <v>5.3740115370177977E-2</v>
      </c>
      <c r="G1271" s="2">
        <v>44457.570920138889</v>
      </c>
      <c r="H1271" s="5">
        <v>2008.8332427333482</v>
      </c>
      <c r="I1271" s="4">
        <v>-92.179786369417386</v>
      </c>
      <c r="J1271" s="5">
        <v>7.7216171584323074</v>
      </c>
      <c r="K1271" s="4">
        <v>0.5642712113868662</v>
      </c>
      <c r="M1271" s="2">
        <v>44435.387783564816</v>
      </c>
      <c r="N1271" s="5">
        <v>2015.7963012597158</v>
      </c>
    </row>
    <row r="1272" spans="1:14">
      <c r="A1272" s="2">
        <v>44457.584357638887</v>
      </c>
      <c r="B1272" s="5">
        <v>2011.5546900623158</v>
      </c>
      <c r="C1272" s="4">
        <v>-48.469716517394552</v>
      </c>
      <c r="D1272" s="5">
        <v>2.7990501057475656</v>
      </c>
      <c r="E1272" s="4">
        <v>5.3740115370177977E-2</v>
      </c>
      <c r="G1272" s="2">
        <v>44457.624670138895</v>
      </c>
      <c r="H1272" s="5">
        <v>2014.9977809937291</v>
      </c>
      <c r="I1272" s="4">
        <v>-92.389978484812772</v>
      </c>
      <c r="J1272" s="5">
        <v>24.102092972461321</v>
      </c>
      <c r="K1272" s="4">
        <v>2.6961981566642974</v>
      </c>
      <c r="M1272" s="2">
        <v>44435.414658564812</v>
      </c>
      <c r="N1272" s="5">
        <v>1999.2200482444382</v>
      </c>
    </row>
    <row r="1273" spans="1:14">
      <c r="A1273" s="2">
        <v>44457.61123263889</v>
      </c>
      <c r="B1273" s="5">
        <v>2012.8816825188587</v>
      </c>
      <c r="C1273" s="4">
        <v>-48.452677313547603</v>
      </c>
      <c r="D1273" s="5">
        <v>2.8008965971177298</v>
      </c>
      <c r="E1273" s="4">
        <v>5.3740115370177977E-2</v>
      </c>
      <c r="G1273" s="2">
        <v>44457.651545138891</v>
      </c>
      <c r="H1273" s="5">
        <v>2006.9305032963498</v>
      </c>
      <c r="I1273" s="4">
        <v>-89.662643211865657</v>
      </c>
      <c r="J1273" s="5">
        <v>24.005597443319346</v>
      </c>
      <c r="K1273" s="4">
        <v>2.6961981566642974</v>
      </c>
      <c r="M1273" s="2">
        <v>44435.428096064818</v>
      </c>
      <c r="N1273" s="5">
        <v>2002.9602930158997</v>
      </c>
    </row>
    <row r="1274" spans="1:14">
      <c r="A1274" s="2">
        <v>44457.638107638886</v>
      </c>
      <c r="B1274" s="5">
        <v>2001.6022466382421</v>
      </c>
      <c r="C1274" s="4">
        <v>-48.234174581864103</v>
      </c>
      <c r="D1274" s="5">
        <v>2.7852014204713345</v>
      </c>
      <c r="E1274" s="4">
        <v>5.3740115370177977E-2</v>
      </c>
      <c r="G1274" s="2">
        <v>44457.678420138895</v>
      </c>
      <c r="H1274" s="5">
        <v>2030.2215147129762</v>
      </c>
      <c r="I1274" s="4">
        <v>-91.478410616664675</v>
      </c>
      <c r="J1274" s="5">
        <v>24.284189374229236</v>
      </c>
      <c r="K1274" s="4">
        <v>2.6961981566642974</v>
      </c>
      <c r="M1274" s="2">
        <v>44435.441545138885</v>
      </c>
      <c r="N1274" s="5">
        <v>1997.0511927097293</v>
      </c>
    </row>
    <row r="1275" spans="1:14">
      <c r="A1275" s="2">
        <v>44457.691857638885</v>
      </c>
      <c r="B1275" s="5">
        <v>1998.8312334352702</v>
      </c>
      <c r="C1275" s="4">
        <v>-48.493773869676154</v>
      </c>
      <c r="D1275" s="5">
        <v>18.09596556808966</v>
      </c>
      <c r="E1275" s="4">
        <v>6.7882250993911139E-2</v>
      </c>
      <c r="G1275" s="2">
        <v>44457.705295138891</v>
      </c>
      <c r="H1275" s="5">
        <v>2008.8822640295868</v>
      </c>
      <c r="I1275" s="4">
        <v>-92.28682184384445</v>
      </c>
      <c r="J1275" s="5">
        <v>24.028943135853698</v>
      </c>
      <c r="K1275" s="4">
        <v>2.6961981566642974</v>
      </c>
      <c r="M1275" s="2">
        <v>44435.454971064821</v>
      </c>
      <c r="N1275" s="5">
        <v>1997.0662615499875</v>
      </c>
    </row>
    <row r="1276" spans="1:14">
      <c r="A1276" s="2">
        <v>44457.718732638888</v>
      </c>
      <c r="B1276" s="5">
        <v>2007.0799592252806</v>
      </c>
      <c r="C1276" s="4">
        <v>-48.550905919570887</v>
      </c>
      <c r="D1276" s="5">
        <v>18.170643537584915</v>
      </c>
      <c r="E1276" s="4">
        <v>6.7882250993911139E-2</v>
      </c>
      <c r="G1276" s="2">
        <v>44457.75904513889</v>
      </c>
      <c r="H1276" s="5">
        <v>2022.0241196333814</v>
      </c>
      <c r="I1276" s="4">
        <v>-91.421569202253608</v>
      </c>
      <c r="J1276" s="5">
        <v>24.186137465584974</v>
      </c>
      <c r="K1276" s="4">
        <v>2.6961981566642974</v>
      </c>
      <c r="M1276" s="2">
        <v>44435.481857638893</v>
      </c>
      <c r="N1276" s="5">
        <v>1987.9726130025806</v>
      </c>
    </row>
    <row r="1277" spans="1:14">
      <c r="A1277" s="2">
        <v>44457.772494212964</v>
      </c>
      <c r="B1277" s="5">
        <v>2013.0190417940878</v>
      </c>
      <c r="C1277" s="4">
        <v>-48.45067425308887</v>
      </c>
      <c r="D1277" s="5">
        <v>18.224411675621496</v>
      </c>
      <c r="E1277" s="4">
        <v>6.7882250993911139E-2</v>
      </c>
      <c r="G1277" s="2">
        <v>44457.812795138889</v>
      </c>
      <c r="H1277" s="5">
        <v>2040.0230196343937</v>
      </c>
      <c r="I1277" s="4">
        <v>-90.490053695909978</v>
      </c>
      <c r="J1277" s="5">
        <v>17.207667442217236</v>
      </c>
      <c r="K1277" s="4">
        <v>1.1094505396816849</v>
      </c>
      <c r="M1277" s="2">
        <v>44435.495283564815</v>
      </c>
      <c r="N1277" s="5">
        <v>1993.2154203796977</v>
      </c>
    </row>
    <row r="1278" spans="1:14">
      <c r="A1278" s="2">
        <v>44457.79936921296</v>
      </c>
      <c r="B1278" s="5">
        <v>2016.978430173293</v>
      </c>
      <c r="C1278" s="4">
        <v>-48.590998586163629</v>
      </c>
      <c r="D1278" s="5">
        <v>18.260257100979221</v>
      </c>
      <c r="E1278" s="4">
        <v>6.7882250993911139E-2</v>
      </c>
      <c r="G1278" s="2">
        <v>44457.839670138892</v>
      </c>
      <c r="H1278" s="5">
        <v>2026.7176709546379</v>
      </c>
      <c r="I1278" s="4">
        <v>-90.719823475871721</v>
      </c>
      <c r="J1278" s="5">
        <v>17.095436348214673</v>
      </c>
      <c r="K1278" s="4">
        <v>1.1094505396816849</v>
      </c>
      <c r="M1278" s="2">
        <v>44435.50872106482</v>
      </c>
      <c r="N1278" s="5">
        <v>1992.5194372762842</v>
      </c>
    </row>
    <row r="1279" spans="1:14">
      <c r="A1279" s="2">
        <v>44457.826244212964</v>
      </c>
      <c r="B1279" s="5">
        <v>2013.8439143730889</v>
      </c>
      <c r="C1279" s="4">
        <v>-48.554915186230168</v>
      </c>
      <c r="D1279" s="5">
        <v>18.231879472571023</v>
      </c>
      <c r="E1279" s="4">
        <v>6.7882250993911139E-2</v>
      </c>
      <c r="G1279" s="2">
        <v>44457.866556712965</v>
      </c>
      <c r="H1279" s="5">
        <v>2043.5450236966822</v>
      </c>
      <c r="I1279" s="4">
        <v>-92.182761340948602</v>
      </c>
      <c r="J1279" s="5">
        <v>17.237375672982623</v>
      </c>
      <c r="K1279" s="4">
        <v>1.1094505396816849</v>
      </c>
      <c r="M1279" s="2">
        <v>44435.522158564818</v>
      </c>
      <c r="N1279" s="5">
        <v>1976.2852382797364</v>
      </c>
    </row>
    <row r="1280" spans="1:14">
      <c r="A1280" s="2">
        <v>44457.879994212963</v>
      </c>
      <c r="B1280" s="5">
        <v>2025.0599975561074</v>
      </c>
      <c r="C1280" s="4">
        <v>-48.554926050178274</v>
      </c>
      <c r="D1280" s="5">
        <v>15.281113519789752</v>
      </c>
      <c r="E1280" s="4">
        <v>9.8994949366137154E-3</v>
      </c>
      <c r="G1280" s="2">
        <v>44457.893420138891</v>
      </c>
      <c r="H1280" s="5">
        <v>2027.8916723087336</v>
      </c>
      <c r="I1280" s="4">
        <v>-94.324468647747238</v>
      </c>
      <c r="J1280" s="5">
        <v>17.105339091803131</v>
      </c>
      <c r="K1280" s="4">
        <v>1.1094505396816849</v>
      </c>
      <c r="M1280" s="2">
        <v>44435.549045138891</v>
      </c>
      <c r="N1280" s="5">
        <v>1978.6366524602865</v>
      </c>
    </row>
    <row r="1281" spans="1:14">
      <c r="A1281" s="2">
        <v>44457.906869212966</v>
      </c>
      <c r="B1281" s="5">
        <v>2031.6519897356518</v>
      </c>
      <c r="C1281" s="4">
        <v>-48.576977969022892</v>
      </c>
      <c r="D1281" s="5">
        <v>15.330856727861983</v>
      </c>
      <c r="E1281" s="4">
        <v>9.8994949366137154E-3</v>
      </c>
      <c r="G1281" s="2">
        <v>44457.947181712967</v>
      </c>
      <c r="H1281" s="5">
        <v>2043.8355953412263</v>
      </c>
      <c r="I1281" s="4">
        <v>-95.327095412393206</v>
      </c>
      <c r="J1281" s="5">
        <v>3.2458915082213942</v>
      </c>
      <c r="K1281" s="4">
        <v>0.16404877323527853</v>
      </c>
      <c r="M1281" s="2">
        <v>44435.562471064819</v>
      </c>
      <c r="N1281" s="5">
        <v>1974.7095731454617</v>
      </c>
    </row>
    <row r="1282" spans="1:14">
      <c r="A1282" s="2">
        <v>44457.933744212962</v>
      </c>
      <c r="B1282" s="5">
        <v>2030.1687914952547</v>
      </c>
      <c r="C1282" s="4">
        <v>-48.632107766134467</v>
      </c>
      <c r="D1282" s="5">
        <v>15.319664506045733</v>
      </c>
      <c r="E1282" s="4">
        <v>9.8994949366137154E-3</v>
      </c>
      <c r="G1282" s="2">
        <v>44457.974056712963</v>
      </c>
      <c r="H1282" s="5">
        <v>2051.8842365322294</v>
      </c>
      <c r="I1282" s="4">
        <v>-94.395288501127382</v>
      </c>
      <c r="J1282" s="5">
        <v>3.2586738553701315</v>
      </c>
      <c r="K1282" s="4">
        <v>0.16404877323527853</v>
      </c>
      <c r="M1282" s="2">
        <v>44435.575908564817</v>
      </c>
      <c r="N1282" s="5">
        <v>1987.2585044556372</v>
      </c>
    </row>
    <row r="1283" spans="1:14">
      <c r="A1283" s="2">
        <v>44457.960619212965</v>
      </c>
      <c r="B1283" s="5">
        <v>2047.1431713575821</v>
      </c>
      <c r="C1283" s="4">
        <v>-48.687237563245837</v>
      </c>
      <c r="D1283" s="5">
        <v>15.447753266831732</v>
      </c>
      <c r="E1283" s="4">
        <v>9.8994949366137154E-3</v>
      </c>
      <c r="G1283" s="2">
        <v>44458.000931712966</v>
      </c>
      <c r="H1283" s="5">
        <v>2018.9107710077965</v>
      </c>
      <c r="I1283" s="4">
        <v>-92.36321241215218</v>
      </c>
      <c r="J1283" s="5">
        <v>3.2063074654382064</v>
      </c>
      <c r="K1283" s="4">
        <v>0.16404877323527853</v>
      </c>
      <c r="M1283" s="2">
        <v>44435.589346064815</v>
      </c>
      <c r="N1283" s="5">
        <v>1977.2246995441358</v>
      </c>
    </row>
    <row r="1284" spans="1:14">
      <c r="A1284" s="2">
        <v>44458.014369212964</v>
      </c>
      <c r="B1284" s="5">
        <v>2030.7960806821909</v>
      </c>
      <c r="C1284" s="4">
        <v>-48.766909799056364</v>
      </c>
      <c r="D1284" s="5">
        <v>3.296794935717366</v>
      </c>
      <c r="E1284" s="4">
        <v>3.464823227814047E-2</v>
      </c>
      <c r="G1284" s="2">
        <v>44458.027806712969</v>
      </c>
      <c r="H1284" s="5">
        <v>2035.7869541502228</v>
      </c>
      <c r="I1284" s="4">
        <v>-94.092056421528994</v>
      </c>
      <c r="J1284" s="5">
        <v>3.2331091610726563</v>
      </c>
      <c r="K1284" s="4">
        <v>0.16404877323527853</v>
      </c>
      <c r="M1284" s="2">
        <v>44435.616221064818</v>
      </c>
      <c r="N1284" s="5">
        <v>1982.0872772482385</v>
      </c>
    </row>
    <row r="1285" spans="1:14">
      <c r="A1285" s="2">
        <v>44458.04124421296</v>
      </c>
      <c r="B1285" s="5">
        <v>2039.7532797638569</v>
      </c>
      <c r="C1285" s="4">
        <v>-48.61455614166001</v>
      </c>
      <c r="D1285" s="5">
        <v>3.3113360552574083</v>
      </c>
      <c r="E1285" s="4">
        <v>3.464823227814047E-2</v>
      </c>
      <c r="G1285" s="2">
        <v>44458.081556712968</v>
      </c>
      <c r="H1285" s="5">
        <v>2051.5240017945266</v>
      </c>
      <c r="I1285" s="4">
        <v>-95.695962983796292</v>
      </c>
      <c r="J1285" s="5">
        <v>6.8799489504745459</v>
      </c>
      <c r="K1285" s="4">
        <v>0.63781031663025656</v>
      </c>
      <c r="M1285" s="2">
        <v>44435.629670138886</v>
      </c>
      <c r="N1285" s="5">
        <v>1987.0906253657392</v>
      </c>
    </row>
    <row r="1286" spans="1:14">
      <c r="A1286" s="2">
        <v>44458.06813078704</v>
      </c>
      <c r="B1286" s="5">
        <v>2035.2746802230236</v>
      </c>
      <c r="C1286" s="4">
        <v>-48.688728316971407</v>
      </c>
      <c r="D1286" s="5">
        <v>3.3040654954873867</v>
      </c>
      <c r="E1286" s="4">
        <v>3.464823227814047E-2</v>
      </c>
      <c r="G1286" s="2">
        <v>44458.108431712964</v>
      </c>
      <c r="H1286" s="5">
        <v>2045.3005832211752</v>
      </c>
      <c r="I1286" s="4">
        <v>-94.665837191669098</v>
      </c>
      <c r="J1286" s="5">
        <v>6.8590782211803045</v>
      </c>
      <c r="K1286" s="4">
        <v>0.63781031663025656</v>
      </c>
      <c r="M1286" s="2">
        <v>44435.643096064821</v>
      </c>
      <c r="N1286" s="5">
        <v>1997.5133858267714</v>
      </c>
    </row>
    <row r="1287" spans="1:14">
      <c r="A1287" s="2">
        <v>44458.094994212959</v>
      </c>
      <c r="B1287" s="5">
        <v>2029.8008363397835</v>
      </c>
      <c r="C1287" s="4">
        <v>-48.727819058013878</v>
      </c>
      <c r="D1287" s="5">
        <v>3.2951792557684723</v>
      </c>
      <c r="E1287" s="4">
        <v>3.464823227814047E-2</v>
      </c>
      <c r="G1287" s="2">
        <v>44458.135306712968</v>
      </c>
      <c r="H1287" s="5">
        <v>2049.0605652759082</v>
      </c>
      <c r="I1287" s="4">
        <v>-95.033438317898529</v>
      </c>
      <c r="J1287" s="5">
        <v>6.8716876201289079</v>
      </c>
      <c r="K1287" s="4">
        <v>0.63781031663025656</v>
      </c>
      <c r="M1287" s="2">
        <v>44435.656533564812</v>
      </c>
      <c r="N1287" s="5">
        <v>1979.3562985214369</v>
      </c>
    </row>
    <row r="1288" spans="1:14">
      <c r="A1288" s="2">
        <v>44458.148744212966</v>
      </c>
      <c r="B1288" s="5">
        <v>2054.9184813871316</v>
      </c>
      <c r="C1288" s="4">
        <v>-48.642621289075095</v>
      </c>
      <c r="D1288" s="5">
        <v>3.1045456995097531</v>
      </c>
      <c r="E1288" s="4">
        <v>3.464823227814047E-2</v>
      </c>
      <c r="G1288" s="2">
        <v>44458.16219328704</v>
      </c>
      <c r="H1288" s="5">
        <v>2052.431583669807</v>
      </c>
      <c r="I1288" s="4">
        <v>-96.769274008517783</v>
      </c>
      <c r="J1288" s="5">
        <v>6.8829925984966227</v>
      </c>
      <c r="K1288" s="4">
        <v>0.63781031663025656</v>
      </c>
      <c r="M1288" s="2">
        <v>44435.683408564815</v>
      </c>
      <c r="N1288" s="5">
        <v>1982.5131666211521</v>
      </c>
    </row>
    <row r="1289" spans="1:14">
      <c r="A1289" s="2">
        <v>44458.175630787038</v>
      </c>
      <c r="B1289" s="5">
        <v>2037.6293039691016</v>
      </c>
      <c r="C1289" s="4">
        <v>-48.621572428513836</v>
      </c>
      <c r="D1289" s="5">
        <v>3.0784254218017177</v>
      </c>
      <c r="E1289" s="4">
        <v>3.464823227814047E-2</v>
      </c>
      <c r="G1289" s="2">
        <v>44458.215931712963</v>
      </c>
      <c r="H1289" s="5">
        <v>2025.2643832549811</v>
      </c>
      <c r="I1289" s="4">
        <v>-95.720279639384088</v>
      </c>
      <c r="J1289" s="5">
        <v>1.0075704352584676</v>
      </c>
      <c r="K1289" s="4">
        <v>1.1349063838044016</v>
      </c>
      <c r="M1289" s="2">
        <v>44435.69684606482</v>
      </c>
      <c r="N1289" s="5">
        <v>2000.0981132075469</v>
      </c>
    </row>
    <row r="1290" spans="1:14">
      <c r="A1290" s="2">
        <v>44458.202494212965</v>
      </c>
      <c r="B1290" s="5">
        <v>2032.9745254334784</v>
      </c>
      <c r="C1290" s="4">
        <v>-48.570453767150646</v>
      </c>
      <c r="D1290" s="5">
        <v>3.0713930393418627</v>
      </c>
      <c r="E1290" s="4">
        <v>3.464823227814047E-2</v>
      </c>
      <c r="G1290" s="2">
        <v>44458.242806712966</v>
      </c>
      <c r="H1290" s="5">
        <v>2029.7931497649431</v>
      </c>
      <c r="I1290" s="4">
        <v>-92.76382343313621</v>
      </c>
      <c r="J1290" s="5">
        <v>1.009823499738026</v>
      </c>
      <c r="K1290" s="4">
        <v>1.1349063838044016</v>
      </c>
      <c r="M1290" s="2">
        <v>44435.710283564811</v>
      </c>
      <c r="N1290" s="5">
        <v>1978.4092380915224</v>
      </c>
    </row>
    <row r="1291" spans="1:14">
      <c r="A1291" s="2">
        <v>44458.229369212961</v>
      </c>
      <c r="B1291" s="5">
        <v>2029.3171994412028</v>
      </c>
      <c r="C1291" s="4">
        <v>-48.529358372721219</v>
      </c>
      <c r="D1291" s="5">
        <v>3.0658675959805475</v>
      </c>
      <c r="E1291" s="4">
        <v>3.464823227814047E-2</v>
      </c>
      <c r="G1291" s="2">
        <v>44458.269681712969</v>
      </c>
      <c r="H1291" s="5">
        <v>2025.0055965972692</v>
      </c>
      <c r="I1291" s="4">
        <v>-94.43788517385353</v>
      </c>
      <c r="J1291" s="5">
        <v>1.0074416887167787</v>
      </c>
      <c r="K1291" s="4">
        <v>1.1349063838044016</v>
      </c>
      <c r="M1291" s="2">
        <v>44435.723721064816</v>
      </c>
      <c r="N1291" s="5">
        <v>1994.2258345428154</v>
      </c>
    </row>
    <row r="1292" spans="1:14">
      <c r="A1292" s="2">
        <v>44458.283130787036</v>
      </c>
      <c r="B1292" s="5">
        <v>2020.0920777033964</v>
      </c>
      <c r="C1292" s="4">
        <v>-48.622588204757619</v>
      </c>
      <c r="D1292" s="5">
        <v>4.3411696455964917</v>
      </c>
      <c r="E1292" s="4">
        <v>2.1920310216782129E-2</v>
      </c>
      <c r="G1292" s="2">
        <v>44458.296556712965</v>
      </c>
      <c r="H1292" s="5">
        <v>2019.7004701141707</v>
      </c>
      <c r="I1292" s="4">
        <v>-92.915436571918164</v>
      </c>
      <c r="J1292" s="5">
        <v>1.0048023846121532</v>
      </c>
      <c r="K1292" s="4">
        <v>1.1349063838044016</v>
      </c>
      <c r="M1292" s="2">
        <v>44435.75059606482</v>
      </c>
      <c r="N1292" s="5">
        <v>2007.9837445573294</v>
      </c>
    </row>
    <row r="1293" spans="1:14">
      <c r="A1293" s="2">
        <v>44458.31000578704</v>
      </c>
      <c r="B1293" s="5">
        <v>2017.5995728777361</v>
      </c>
      <c r="C1293" s="4">
        <v>-48.529367895087454</v>
      </c>
      <c r="D1293" s="5">
        <v>4.3358132628800368</v>
      </c>
      <c r="E1293" s="4">
        <v>2.1920310216782129E-2</v>
      </c>
      <c r="G1293" s="2">
        <v>44458.350318287041</v>
      </c>
      <c r="H1293" s="5">
        <v>1992.1489918325674</v>
      </c>
      <c r="I1293" s="4">
        <v>-95.786555031378853</v>
      </c>
      <c r="J1293" s="5">
        <v>7.730024072757347</v>
      </c>
      <c r="K1293" s="4">
        <v>9.1923881554247966E-2</v>
      </c>
      <c r="M1293" s="2">
        <v>44435.764045138887</v>
      </c>
      <c r="N1293" s="5">
        <v>1992.1502214904544</v>
      </c>
    </row>
    <row r="1294" spans="1:14">
      <c r="A1294" s="2">
        <v>44458.336880787036</v>
      </c>
      <c r="B1294" s="5">
        <v>2009.2912234588689</v>
      </c>
      <c r="C1294" s="4">
        <v>-48.55041764243235</v>
      </c>
      <c r="D1294" s="5">
        <v>4.3179586538251851</v>
      </c>
      <c r="E1294" s="4">
        <v>2.1920310216782129E-2</v>
      </c>
      <c r="G1294" s="2">
        <v>44458.37721643519</v>
      </c>
      <c r="H1294" s="5">
        <v>2006.6063680449208</v>
      </c>
      <c r="I1294" s="4">
        <v>-91.549860664644484</v>
      </c>
      <c r="J1294" s="5">
        <v>7.7861222193360309</v>
      </c>
      <c r="K1294" s="4">
        <v>9.1923881554247966E-2</v>
      </c>
      <c r="M1294" s="2">
        <v>44435.777482638892</v>
      </c>
      <c r="N1294" s="5">
        <v>2013.6882438316402</v>
      </c>
    </row>
    <row r="1295" spans="1:14">
      <c r="A1295" s="2">
        <v>44458.363755787039</v>
      </c>
      <c r="B1295" s="5">
        <v>2000.8167070516245</v>
      </c>
      <c r="C1295" s="4">
        <v>-48.423116789441963</v>
      </c>
      <c r="D1295" s="5">
        <v>4.2997469525892376</v>
      </c>
      <c r="E1295" s="4">
        <v>2.1920310216782129E-2</v>
      </c>
      <c r="G1295" s="2">
        <v>44458.404056712963</v>
      </c>
      <c r="H1295" s="5">
        <v>1992.4071592649311</v>
      </c>
      <c r="I1295" s="4">
        <v>-93.230654507256631</v>
      </c>
      <c r="J1295" s="5">
        <v>7.7310258253748243</v>
      </c>
      <c r="K1295" s="4">
        <v>9.1923881554247966E-2</v>
      </c>
      <c r="M1295" s="2">
        <v>44435.790908564813</v>
      </c>
      <c r="N1295" s="5">
        <v>2010.2318397428357</v>
      </c>
    </row>
    <row r="1296" spans="1:14">
      <c r="A1296" s="2">
        <v>44458.417575231484</v>
      </c>
      <c r="B1296" s="5">
        <v>2012.5043234785471</v>
      </c>
      <c r="C1296" s="4">
        <v>-48.543396761618986</v>
      </c>
      <c r="D1296" s="5">
        <v>11.719142339610645</v>
      </c>
      <c r="E1296" s="4">
        <v>4.5961940777123983E-2</v>
      </c>
      <c r="G1296" s="2">
        <v>44458.502667824076</v>
      </c>
      <c r="H1296" s="5"/>
      <c r="I1296" s="4"/>
      <c r="J1296" s="5"/>
      <c r="K1296" s="4"/>
      <c r="M1296" s="2">
        <v>44435.831232638891</v>
      </c>
      <c r="N1296" s="5">
        <v>2061.3375907111754</v>
      </c>
    </row>
    <row r="1297" spans="1:14">
      <c r="A1297" s="2">
        <v>44458.516093749997</v>
      </c>
      <c r="B1297" s="5"/>
      <c r="C1297" s="4"/>
      <c r="D1297" s="5"/>
      <c r="E1297" s="4"/>
      <c r="G1297" s="2">
        <v>44458.529542824079</v>
      </c>
      <c r="H1297" s="5">
        <v>1999.7649310872894</v>
      </c>
      <c r="I1297" s="4">
        <v>-92.998204294980567</v>
      </c>
      <c r="J1297" s="5">
        <v>7.7595757749729044</v>
      </c>
      <c r="K1297" s="4">
        <v>9.1923881554247966E-2</v>
      </c>
      <c r="M1297" s="2">
        <v>44435.844681712959</v>
      </c>
      <c r="N1297" s="5">
        <v>2028.3134579952173</v>
      </c>
    </row>
    <row r="1298" spans="1:14">
      <c r="A1298" s="2">
        <v>44458.542980324077</v>
      </c>
      <c r="B1298" s="5">
        <v>2004.3410195174176</v>
      </c>
      <c r="C1298" s="4">
        <v>-48.472229842469261</v>
      </c>
      <c r="D1298" s="5">
        <v>11.671606083431763</v>
      </c>
      <c r="E1298" s="4">
        <v>4.5961940777123983E-2</v>
      </c>
      <c r="G1298" s="2">
        <v>44458.556417824075</v>
      </c>
      <c r="H1298" s="5">
        <v>2016.1585630423683</v>
      </c>
      <c r="I1298" s="4">
        <v>-92.103113206080039</v>
      </c>
      <c r="J1298" s="5">
        <v>7.823187066182661</v>
      </c>
      <c r="K1298" s="4">
        <v>9.1923881554247966E-2</v>
      </c>
      <c r="M1298" s="2">
        <v>44435.871545138885</v>
      </c>
      <c r="N1298" s="5">
        <v>2027.5204045630953</v>
      </c>
    </row>
    <row r="1299" spans="1:14">
      <c r="A1299" s="2">
        <v>44458.569866898149</v>
      </c>
      <c r="B1299" s="5">
        <v>2014.1703038787778</v>
      </c>
      <c r="C1299" s="4">
        <v>-48.424116995720119</v>
      </c>
      <c r="D1299" s="5">
        <v>11.728843616381846</v>
      </c>
      <c r="E1299" s="4">
        <v>4.5961940777123983E-2</v>
      </c>
      <c r="G1299" s="2">
        <v>44458.610179398151</v>
      </c>
      <c r="H1299" s="5">
        <v>2009.4565799540933</v>
      </c>
      <c r="I1299" s="4">
        <v>-95.484918850628603</v>
      </c>
      <c r="J1299" s="5">
        <v>5.6169231828295141</v>
      </c>
      <c r="K1299" s="4">
        <v>1.6786714985368605</v>
      </c>
      <c r="M1299" s="2">
        <v>44435.884971064821</v>
      </c>
      <c r="N1299" s="5">
        <v>2065.5265232386269</v>
      </c>
    </row>
    <row r="1300" spans="1:14">
      <c r="A1300" s="2">
        <v>44458.596741898145</v>
      </c>
      <c r="B1300" s="5">
        <v>2020.8342254797003</v>
      </c>
      <c r="C1300" s="4">
        <v>-48.425119346694004</v>
      </c>
      <c r="D1300" s="5">
        <v>11.767648723466651</v>
      </c>
      <c r="E1300" s="4">
        <v>4.5961940777123983E-2</v>
      </c>
      <c r="G1300" s="2">
        <v>44458.637065972223</v>
      </c>
      <c r="H1300" s="5">
        <v>2020.1623310380005</v>
      </c>
      <c r="I1300" s="4">
        <v>-93.077349733716019</v>
      </c>
      <c r="J1300" s="5">
        <v>5.6468483785529138</v>
      </c>
      <c r="K1300" s="4">
        <v>1.6786714985368605</v>
      </c>
      <c r="M1300" s="2">
        <v>44435.898408564812</v>
      </c>
      <c r="N1300" s="5">
        <v>2039.8920381041985</v>
      </c>
    </row>
    <row r="1301" spans="1:14">
      <c r="A1301" s="2">
        <v>44458.623616898149</v>
      </c>
      <c r="B1301" s="5">
        <v>2020.501029399654</v>
      </c>
      <c r="C1301" s="4">
        <v>-48.427124048641979</v>
      </c>
      <c r="D1301" s="5">
        <v>11.765708468112411</v>
      </c>
      <c r="E1301" s="4">
        <v>4.5961940777123983E-2</v>
      </c>
      <c r="G1301" s="2">
        <v>44458.663940972227</v>
      </c>
      <c r="H1301" s="5">
        <v>2014.2290232083651</v>
      </c>
      <c r="I1301" s="4">
        <v>-92.919372757540671</v>
      </c>
      <c r="J1301" s="5">
        <v>5.6302633303206679</v>
      </c>
      <c r="K1301" s="4">
        <v>1.6786714985368605</v>
      </c>
      <c r="M1301" s="2">
        <v>44435.911846064817</v>
      </c>
      <c r="N1301" s="5">
        <v>2102.7372310724259</v>
      </c>
    </row>
    <row r="1302" spans="1:14">
      <c r="A1302" s="2">
        <v>44458.677378472225</v>
      </c>
      <c r="B1302" s="5">
        <v>2006.696217105263</v>
      </c>
      <c r="C1302" s="4">
        <v>-48.508303035950462</v>
      </c>
      <c r="D1302" s="5">
        <v>15.636439094418968</v>
      </c>
      <c r="E1302" s="4">
        <v>2.8991378028646198E-2</v>
      </c>
      <c r="G1302" s="2">
        <v>44458.690815972222</v>
      </c>
      <c r="H1302" s="5">
        <v>2004.5551517470033</v>
      </c>
      <c r="I1302" s="4">
        <v>-94.624470920393563</v>
      </c>
      <c r="J1302" s="5">
        <v>5.6032224908115715</v>
      </c>
      <c r="K1302" s="4">
        <v>1.6786714985368605</v>
      </c>
      <c r="M1302" s="2">
        <v>44435.93872106482</v>
      </c>
      <c r="N1302" s="5">
        <v>2121.0103465265229</v>
      </c>
    </row>
    <row r="1303" spans="1:14">
      <c r="A1303" s="2">
        <v>44458.704265046297</v>
      </c>
      <c r="B1303" s="5">
        <v>2005.0325657894734</v>
      </c>
      <c r="C1303" s="4">
        <v>-48.463199759830296</v>
      </c>
      <c r="D1303" s="5">
        <v>15.623475706013712</v>
      </c>
      <c r="E1303" s="4">
        <v>2.8991378028646198E-2</v>
      </c>
      <c r="G1303" s="2">
        <v>44458.744577546298</v>
      </c>
      <c r="H1303" s="5">
        <v>1976.3168871294777</v>
      </c>
      <c r="I1303" s="4">
        <v>-101.4737236862898</v>
      </c>
      <c r="J1303" s="5">
        <v>21.138988901274253</v>
      </c>
      <c r="K1303" s="4">
        <v>1.8575695141770669</v>
      </c>
      <c r="M1303" s="2">
        <v>44435.952170138888</v>
      </c>
      <c r="N1303" s="5">
        <v>2093.5957681983264</v>
      </c>
    </row>
    <row r="1304" spans="1:14">
      <c r="A1304" s="2">
        <v>44458.731140046293</v>
      </c>
      <c r="B1304" s="5">
        <v>2016.6781249999999</v>
      </c>
      <c r="C1304" s="4">
        <v>-48.432128614058769</v>
      </c>
      <c r="D1304" s="5">
        <v>15.714219424850501</v>
      </c>
      <c r="E1304" s="4">
        <v>2.8991378028646198E-2</v>
      </c>
      <c r="G1304" s="2">
        <v>44458.771452546302</v>
      </c>
      <c r="H1304" s="5">
        <v>2013.2987673393197</v>
      </c>
      <c r="I1304" s="4">
        <v>-96.750202756969713</v>
      </c>
      <c r="J1304" s="5">
        <v>21.534552770811178</v>
      </c>
      <c r="K1304" s="4">
        <v>1.8575695141770669</v>
      </c>
      <c r="M1304" s="2">
        <v>44435.965607638893</v>
      </c>
      <c r="N1304" s="5">
        <v>2099.4148464444079</v>
      </c>
    </row>
    <row r="1305" spans="1:14">
      <c r="A1305" s="2">
        <v>44458.758015046296</v>
      </c>
      <c r="B1305" s="5">
        <v>2028.1573190789472</v>
      </c>
      <c r="C1305" s="4">
        <v>-48.515319101124732</v>
      </c>
      <c r="D1305" s="5">
        <v>15.803666804846761</v>
      </c>
      <c r="E1305" s="4">
        <v>2.8991378028646198E-2</v>
      </c>
      <c r="G1305" s="2">
        <v>44458.798339120374</v>
      </c>
      <c r="H1305" s="5"/>
      <c r="I1305" s="4"/>
      <c r="J1305" s="5"/>
      <c r="K1305" s="4"/>
      <c r="M1305" s="2">
        <v>44435.979033564814</v>
      </c>
      <c r="N1305" s="5">
        <v>2092.4777356702984</v>
      </c>
    </row>
    <row r="1306" spans="1:14">
      <c r="A1306" s="2">
        <v>44458.811776620372</v>
      </c>
      <c r="B1306" s="5">
        <v>2017.0347945744049</v>
      </c>
      <c r="C1306" s="4">
        <v>-48.617617406317095</v>
      </c>
      <c r="D1306" s="5">
        <v>7.2897058206117373</v>
      </c>
      <c r="E1306" s="4">
        <v>2.4748737341531775E-2</v>
      </c>
      <c r="G1306" s="2">
        <v>44458.825225694447</v>
      </c>
      <c r="H1306" s="5">
        <v>2016.4239966528273</v>
      </c>
      <c r="I1306" s="4">
        <v>-93.297342757428737</v>
      </c>
      <c r="J1306" s="5">
        <v>21.567980703448097</v>
      </c>
      <c r="K1306" s="4">
        <v>1.8575695141770669</v>
      </c>
      <c r="M1306" s="2">
        <v>44436.005920138887</v>
      </c>
      <c r="N1306" s="5">
        <v>2115.4772619611558</v>
      </c>
    </row>
    <row r="1307" spans="1:14">
      <c r="A1307" s="2">
        <v>44458.838663194445</v>
      </c>
      <c r="B1307" s="5">
        <v>2027.5335561234517</v>
      </c>
      <c r="C1307" s="4">
        <v>-48.56448491427026</v>
      </c>
      <c r="D1307" s="5">
        <v>7.327649084346783</v>
      </c>
      <c r="E1307" s="4">
        <v>2.4748737341531775E-2</v>
      </c>
      <c r="G1307" s="2">
        <v>44458.878987268523</v>
      </c>
      <c r="H1307" s="5">
        <v>1981.893289328933</v>
      </c>
      <c r="I1307" s="4">
        <v>-99.673646141738132</v>
      </c>
      <c r="J1307" s="5">
        <v>6.3481985965885235</v>
      </c>
      <c r="K1307" s="4">
        <v>0.2991061684419109</v>
      </c>
      <c r="M1307" s="2">
        <v>44436.019403935192</v>
      </c>
      <c r="N1307" s="5">
        <v>2116.2807231362985</v>
      </c>
    </row>
    <row r="1308" spans="1:14">
      <c r="A1308" s="2">
        <v>44458.865538194441</v>
      </c>
      <c r="B1308" s="5">
        <v>2028.8061332809118</v>
      </c>
      <c r="C1308" s="4">
        <v>-48.600574908868246</v>
      </c>
      <c r="D1308" s="5">
        <v>7.3322482678298186</v>
      </c>
      <c r="E1308" s="4">
        <v>2.4748737341531775E-2</v>
      </c>
      <c r="G1308" s="2">
        <v>44458.905862268519</v>
      </c>
      <c r="H1308" s="5">
        <v>1983.7260726072609</v>
      </c>
      <c r="I1308" s="4">
        <v>-100.28841428174442</v>
      </c>
      <c r="J1308" s="5">
        <v>6.3540691811946566</v>
      </c>
      <c r="K1308" s="4">
        <v>0.2991061684419109</v>
      </c>
      <c r="M1308" s="2">
        <v>44436.032806712959</v>
      </c>
      <c r="N1308" s="5">
        <v>2108.9287857255645</v>
      </c>
    </row>
    <row r="1309" spans="1:14">
      <c r="A1309" s="2">
        <v>44458.892413194444</v>
      </c>
      <c r="B1309" s="5">
        <v>2041.850049144879</v>
      </c>
      <c r="C1309" s="4">
        <v>-48.641677402715757</v>
      </c>
      <c r="D1309" s="5">
        <v>7.3793898985309356</v>
      </c>
      <c r="E1309" s="4">
        <v>2.4748737341531775E-2</v>
      </c>
      <c r="G1309" s="2">
        <v>44458.932737268522</v>
      </c>
      <c r="H1309" s="5">
        <v>1981.893289328933</v>
      </c>
      <c r="I1309" s="4">
        <v>-101.2407229323567</v>
      </c>
      <c r="J1309" s="5">
        <v>6.3481985965885235</v>
      </c>
      <c r="K1309" s="4">
        <v>0.2991061684419109</v>
      </c>
      <c r="M1309" s="2">
        <v>44436.046232638895</v>
      </c>
      <c r="N1309" s="5">
        <v>2083.4064594759293</v>
      </c>
    </row>
    <row r="1310" spans="1:14">
      <c r="A1310" s="2">
        <v>44458.94617476852</v>
      </c>
      <c r="B1310" s="5">
        <v>2043.7589148810691</v>
      </c>
      <c r="C1310" s="4">
        <v>-48.746939886959751</v>
      </c>
      <c r="D1310" s="5">
        <v>7.3862886737554891</v>
      </c>
      <c r="E1310" s="4">
        <v>2.4748737341531775E-2</v>
      </c>
      <c r="G1310" s="2">
        <v>44458.959612268525</v>
      </c>
      <c r="H1310" s="5">
        <v>2056.1210121012105</v>
      </c>
      <c r="I1310" s="4">
        <v>-91.930318691537167</v>
      </c>
      <c r="J1310" s="5">
        <v>6.5859572731368887</v>
      </c>
      <c r="K1310" s="4">
        <v>0.2991061684419109</v>
      </c>
      <c r="M1310" s="2">
        <v>44436.073107638891</v>
      </c>
      <c r="N1310" s="5">
        <v>2080.4477757464961</v>
      </c>
    </row>
    <row r="1311" spans="1:14">
      <c r="A1311" s="2">
        <v>44458.973061342593</v>
      </c>
      <c r="B1311" s="5">
        <v>2045.5087084725769</v>
      </c>
      <c r="C1311" s="4">
        <v>-48.658719900164805</v>
      </c>
      <c r="D1311" s="5">
        <v>7.3926125510446639</v>
      </c>
      <c r="E1311" s="4">
        <v>2.4748737341531775E-2</v>
      </c>
      <c r="G1311" s="2">
        <v>44459.013373842594</v>
      </c>
      <c r="H1311" s="5"/>
      <c r="I1311" s="4"/>
      <c r="J1311" s="5"/>
      <c r="K1311" s="4"/>
      <c r="M1311" s="2">
        <v>44436.086545138889</v>
      </c>
      <c r="N1311" s="5">
        <v>2071.7179303767284</v>
      </c>
    </row>
    <row r="1312" spans="1:14">
      <c r="A1312" s="2">
        <v>44458.999936342589</v>
      </c>
      <c r="B1312" s="5">
        <v>2045.6677806172595</v>
      </c>
      <c r="C1312" s="4">
        <v>-48.599572409018258</v>
      </c>
      <c r="D1312" s="5">
        <v>7.3931874489800435</v>
      </c>
      <c r="E1312" s="4">
        <v>2.4748737341531775E-2</v>
      </c>
      <c r="G1312" s="2">
        <v>44459.040248842597</v>
      </c>
      <c r="H1312" s="5">
        <v>2019.1118585431482</v>
      </c>
      <c r="I1312" s="4">
        <v>-97.125988787684321</v>
      </c>
      <c r="J1312" s="5">
        <v>22.13531297907036</v>
      </c>
      <c r="K1312" s="4">
        <v>2.8934809486153616</v>
      </c>
      <c r="M1312" s="2">
        <v>44436.099971064818</v>
      </c>
      <c r="N1312" s="5">
        <v>2054.3127361365018</v>
      </c>
    </row>
    <row r="1313" spans="1:14">
      <c r="A1313" s="2">
        <v>44459.026822916669</v>
      </c>
      <c r="B1313" s="5">
        <v>2037.7141733831334</v>
      </c>
      <c r="C1313" s="4">
        <v>-48.716864891461377</v>
      </c>
      <c r="D1313" s="5">
        <v>7.3644425522110692</v>
      </c>
      <c r="E1313" s="4">
        <v>2.4748737341531775E-2</v>
      </c>
      <c r="G1313" s="2">
        <v>44459.06713541667</v>
      </c>
      <c r="H1313" s="5">
        <v>2039.070984688321</v>
      </c>
      <c r="I1313" s="4">
        <v>-96.266516038575276</v>
      </c>
      <c r="J1313" s="5">
        <v>22.354122799904616</v>
      </c>
      <c r="K1313" s="4">
        <v>2.8934809486153616</v>
      </c>
      <c r="M1313" s="2">
        <v>44436.113420138885</v>
      </c>
      <c r="N1313" s="5">
        <v>2024.6078524876807</v>
      </c>
    </row>
    <row r="1314" spans="1:14">
      <c r="A1314" s="2">
        <v>44459.080572916668</v>
      </c>
      <c r="B1314" s="5">
        <v>2033.2002678641768</v>
      </c>
      <c r="C1314" s="4">
        <v>-48.544438980885531</v>
      </c>
      <c r="D1314" s="5">
        <v>1.8122614945775661</v>
      </c>
      <c r="E1314" s="4">
        <v>2.1213203435597231E-3</v>
      </c>
      <c r="G1314" s="2">
        <v>44459.094010416673</v>
      </c>
      <c r="H1314" s="5">
        <v>2065.8991607405983</v>
      </c>
      <c r="I1314" s="4">
        <v>-93.349165662914288</v>
      </c>
      <c r="J1314" s="5">
        <v>22.648237299337669</v>
      </c>
      <c r="K1314" s="4">
        <v>2.8934809486153616</v>
      </c>
      <c r="M1314" s="2">
        <v>44436.140295138888</v>
      </c>
      <c r="N1314" s="5">
        <v>2063.1963121920203</v>
      </c>
    </row>
    <row r="1315" spans="1:14">
      <c r="A1315" s="2">
        <v>44459.10745949074</v>
      </c>
      <c r="B1315" s="5">
        <v>2037.3441266839986</v>
      </c>
      <c r="C1315" s="4">
        <v>-48.500328244041015</v>
      </c>
      <c r="D1315" s="5">
        <v>1.8159550588057556</v>
      </c>
      <c r="E1315" s="4">
        <v>2.1213203435597231E-3</v>
      </c>
      <c r="G1315" s="2">
        <v>44459.147771990742</v>
      </c>
      <c r="H1315" s="5">
        <v>2054.6547053762069</v>
      </c>
      <c r="I1315" s="4">
        <v>-97.176163466025287</v>
      </c>
      <c r="J1315" s="5">
        <v>7.5006649216762398</v>
      </c>
      <c r="K1315" s="4">
        <v>0.11808683245815456</v>
      </c>
      <c r="M1315" s="2">
        <v>44436.153732638893</v>
      </c>
      <c r="N1315" s="5">
        <v>2027.9934447456806</v>
      </c>
    </row>
    <row r="1316" spans="1:14">
      <c r="A1316" s="2">
        <v>44459.134334490744</v>
      </c>
      <c r="B1316" s="5">
        <v>2048.9788072165757</v>
      </c>
      <c r="C1316" s="4">
        <v>-48.52639367944915</v>
      </c>
      <c r="D1316" s="5">
        <v>1.8263254506772115</v>
      </c>
      <c r="E1316" s="4">
        <v>2.1213203435597231E-3</v>
      </c>
      <c r="G1316" s="2">
        <v>44459.174646990745</v>
      </c>
      <c r="H1316" s="5">
        <v>2069.869594314669</v>
      </c>
      <c r="I1316" s="4">
        <v>-97.933453795850497</v>
      </c>
      <c r="J1316" s="5">
        <v>7.5562079691037765</v>
      </c>
      <c r="K1316" s="4">
        <v>0.11808683245815456</v>
      </c>
      <c r="M1316" s="2">
        <v>44436.167170138891</v>
      </c>
      <c r="N1316" s="5">
        <v>2058.8551104752819</v>
      </c>
    </row>
    <row r="1317" spans="1:14">
      <c r="A1317" s="2">
        <v>44459.16120949074</v>
      </c>
      <c r="B1317" s="5">
        <v>2055.9914913731977</v>
      </c>
      <c r="C1317" s="4">
        <v>-48.62263528711005</v>
      </c>
      <c r="D1317" s="5">
        <v>1.83257609783261</v>
      </c>
      <c r="E1317" s="4">
        <v>2.1213203435597231E-3</v>
      </c>
      <c r="G1317" s="2">
        <v>44459.201533564818</v>
      </c>
      <c r="H1317" s="5">
        <v>2054.6547053762069</v>
      </c>
      <c r="I1317" s="4">
        <v>-100.91205887616441</v>
      </c>
      <c r="J1317" s="5">
        <v>7.5006649216762398</v>
      </c>
      <c r="K1317" s="4">
        <v>0.11808683245815456</v>
      </c>
      <c r="M1317" s="2">
        <v>44436.180607638889</v>
      </c>
      <c r="N1317" s="5">
        <v>2062.2108202160807</v>
      </c>
    </row>
    <row r="1318" spans="1:14">
      <c r="A1318" s="2">
        <v>44459.214971064815</v>
      </c>
      <c r="B1318" s="5">
        <v>2068.8445323314218</v>
      </c>
      <c r="C1318" s="4">
        <v>-48.771000868622458</v>
      </c>
      <c r="D1318" s="5">
        <v>13.538350624463176</v>
      </c>
      <c r="E1318" s="4">
        <v>1.7677669529667706E-2</v>
      </c>
      <c r="G1318" s="2">
        <v>44459.228408564821</v>
      </c>
      <c r="H1318" s="5">
        <v>2048.9813569584758</v>
      </c>
      <c r="I1318" s="4">
        <v>-103.84958701230141</v>
      </c>
      <c r="J1318" s="5">
        <v>7.4799539548388543</v>
      </c>
      <c r="K1318" s="4">
        <v>0.11808683245815456</v>
      </c>
      <c r="M1318" s="2">
        <v>44436.207482638893</v>
      </c>
      <c r="N1318" s="5">
        <v>2051.8964917250032</v>
      </c>
    </row>
    <row r="1319" spans="1:14">
      <c r="A1319" s="2">
        <v>44459.241846064811</v>
      </c>
      <c r="B1319" s="5">
        <v>2066.1242633972715</v>
      </c>
      <c r="C1319" s="4">
        <v>-48.68077569204452</v>
      </c>
      <c r="D1319" s="5">
        <v>13.520549405450426</v>
      </c>
      <c r="E1319" s="4">
        <v>1.7677669529667706E-2</v>
      </c>
      <c r="G1319" s="2">
        <v>44459.282170138889</v>
      </c>
      <c r="H1319" s="5">
        <v>2076.3231693745824</v>
      </c>
      <c r="I1319" s="4">
        <v>-99.174649595361615</v>
      </c>
      <c r="J1319" s="5">
        <v>14.284561732785983</v>
      </c>
      <c r="K1319" s="4">
        <v>0.97722157159981216</v>
      </c>
      <c r="M1319" s="2">
        <v>44436.220920138891</v>
      </c>
      <c r="N1319" s="5">
        <v>2067.2627166014536</v>
      </c>
    </row>
    <row r="1320" spans="1:14">
      <c r="A1320" s="2">
        <v>44459.268721064815</v>
      </c>
      <c r="B1320" s="5">
        <v>2075.7252125766263</v>
      </c>
      <c r="C1320" s="4">
        <v>-48.70082573128402</v>
      </c>
      <c r="D1320" s="5">
        <v>13.583377237260137</v>
      </c>
      <c r="E1320" s="4">
        <v>1.7677669529667706E-2</v>
      </c>
      <c r="G1320" s="2">
        <v>44459.309045138893</v>
      </c>
      <c r="H1320" s="5">
        <v>2080.5684397952368</v>
      </c>
      <c r="I1320" s="4">
        <v>-100.93095417458443</v>
      </c>
      <c r="J1320" s="5">
        <v>14.313768085771233</v>
      </c>
      <c r="K1320" s="4">
        <v>0.97722157159981216</v>
      </c>
      <c r="M1320" s="2">
        <v>44436.234357638888</v>
      </c>
      <c r="N1320" s="5">
        <v>2050.2592967264191</v>
      </c>
    </row>
    <row r="1321" spans="1:14">
      <c r="A1321" s="2">
        <v>44459.295619212964</v>
      </c>
      <c r="B1321" s="5">
        <v>2061.6438204469055</v>
      </c>
      <c r="C1321" s="4">
        <v>-48.787040900014098</v>
      </c>
      <c r="D1321" s="5">
        <v>13.491229750605891</v>
      </c>
      <c r="E1321" s="4">
        <v>1.7677669529667706E-2</v>
      </c>
      <c r="G1321" s="2">
        <v>44459.335920138888</v>
      </c>
      <c r="H1321" s="5">
        <v>2075.8085911417757</v>
      </c>
      <c r="I1321" s="4">
        <v>-98.395940554843349</v>
      </c>
      <c r="J1321" s="5">
        <v>14.28102156878777</v>
      </c>
      <c r="K1321" s="4">
        <v>0.97722157159981216</v>
      </c>
      <c r="M1321" s="2">
        <v>44436.247795138886</v>
      </c>
      <c r="N1321" s="5">
        <v>2072.1089994410286</v>
      </c>
    </row>
    <row r="1322" spans="1:14">
      <c r="A1322" s="2">
        <v>44459.349369212963</v>
      </c>
      <c r="B1322" s="5">
        <v>2068.2808412515406</v>
      </c>
      <c r="C1322" s="4">
        <v>-48.77244705233818</v>
      </c>
      <c r="D1322" s="5">
        <v>1.7443192560494538</v>
      </c>
      <c r="E1322" s="4">
        <v>0.14707821048680075</v>
      </c>
      <c r="G1322" s="2">
        <v>44459.362806712968</v>
      </c>
      <c r="H1322" s="5">
        <v>2000.9374582684175</v>
      </c>
      <c r="I1322" s="4">
        <v>-105.30750944419931</v>
      </c>
      <c r="J1322" s="5">
        <v>13.765927707047906</v>
      </c>
      <c r="K1322" s="4">
        <v>0.97722157159981216</v>
      </c>
      <c r="M1322" s="2">
        <v>44436.27467013889</v>
      </c>
      <c r="N1322" s="5">
        <v>2056.7624371157071</v>
      </c>
    </row>
    <row r="1323" spans="1:14">
      <c r="A1323" s="2">
        <v>44459.376244212959</v>
      </c>
      <c r="B1323" s="5">
        <v>2069.0851190712838</v>
      </c>
      <c r="C1323" s="4">
        <v>-48.827577894632597</v>
      </c>
      <c r="D1323" s="5">
        <v>1.7449975572067291</v>
      </c>
      <c r="E1323" s="4">
        <v>0.14707821048680075</v>
      </c>
      <c r="G1323" s="2">
        <v>44459.416591435191</v>
      </c>
      <c r="H1323" s="5">
        <v>2016.5034498108168</v>
      </c>
      <c r="I1323" s="4">
        <v>-101.82646957118024</v>
      </c>
      <c r="J1323" s="5">
        <v>13.873017667993823</v>
      </c>
      <c r="K1323" s="4">
        <v>0.97722157159981216</v>
      </c>
      <c r="M1323" s="2">
        <v>44436.288107638895</v>
      </c>
      <c r="N1323" s="5">
        <v>2033.563544344473</v>
      </c>
    </row>
    <row r="1324" spans="1:14">
      <c r="A1324" s="2">
        <v>44459.430028935181</v>
      </c>
      <c r="B1324" s="5">
        <v>2042.8656621476566</v>
      </c>
      <c r="C1324" s="4">
        <v>-48.794499389255876</v>
      </c>
      <c r="D1324" s="5">
        <v>1.7228849394795509</v>
      </c>
      <c r="E1324" s="4">
        <v>0.14707821048680075</v>
      </c>
      <c r="G1324" s="2">
        <v>44459.47034143519</v>
      </c>
      <c r="H1324" s="5">
        <v>2017.0206896551724</v>
      </c>
      <c r="I1324" s="4">
        <v>-95.964482336261213</v>
      </c>
      <c r="J1324" s="5">
        <v>12.601214812354923</v>
      </c>
      <c r="K1324" s="4">
        <v>0.9468159800087862</v>
      </c>
      <c r="M1324" s="2">
        <v>44436.301556712962</v>
      </c>
      <c r="N1324" s="5">
        <v>2058.3778647288991</v>
      </c>
    </row>
    <row r="1325" spans="1:14">
      <c r="A1325" s="2">
        <v>44459.456903935185</v>
      </c>
      <c r="B1325" s="5">
        <v>2030.9623504154576</v>
      </c>
      <c r="C1325" s="4">
        <v>-48.819558863026096</v>
      </c>
      <c r="D1325" s="5">
        <v>1.7128460823518747</v>
      </c>
      <c r="E1325" s="4">
        <v>0.14707821048680075</v>
      </c>
      <c r="G1325" s="2">
        <v>44459.497228009262</v>
      </c>
      <c r="H1325" s="5">
        <v>2031.6796440489434</v>
      </c>
      <c r="I1325" s="4">
        <v>-95.347844326871453</v>
      </c>
      <c r="J1325" s="5">
        <v>12.692795743670011</v>
      </c>
      <c r="K1325" s="4">
        <v>0.9468159800087862</v>
      </c>
      <c r="M1325" s="2">
        <v>44436.314982638891</v>
      </c>
      <c r="N1325" s="5">
        <v>2053.2279884318768</v>
      </c>
    </row>
    <row r="1326" spans="1:14">
      <c r="A1326" s="2">
        <v>44459.483790509257</v>
      </c>
      <c r="B1326" s="5">
        <v>2029.0320836480739</v>
      </c>
      <c r="C1326" s="4">
        <v>-48.701278146830767</v>
      </c>
      <c r="D1326" s="5">
        <v>1.7112181595744138</v>
      </c>
      <c r="E1326" s="4">
        <v>0.14707821048680075</v>
      </c>
      <c r="G1326" s="2">
        <v>44459.524103009266</v>
      </c>
      <c r="H1326" s="5">
        <v>2023.1928809788656</v>
      </c>
      <c r="I1326" s="4">
        <v>-96.731596856474781</v>
      </c>
      <c r="J1326" s="5">
        <v>12.639775204487593</v>
      </c>
      <c r="K1326" s="4">
        <v>0.9468159800087862</v>
      </c>
      <c r="M1326" s="2">
        <v>44436.341846064817</v>
      </c>
      <c r="N1326" s="5">
        <v>2051.9278598971723</v>
      </c>
    </row>
    <row r="1327" spans="1:14">
      <c r="A1327" s="2">
        <v>44459.537540509256</v>
      </c>
      <c r="B1327" s="5">
        <v>2032.4908555979644</v>
      </c>
      <c r="C1327" s="4">
        <v>-48.67720175687613</v>
      </c>
      <c r="D1327" s="5">
        <v>1.599923102234464</v>
      </c>
      <c r="E1327" s="4">
        <v>7.7781745930519827E-2</v>
      </c>
      <c r="G1327" s="2">
        <v>44459.550978009262</v>
      </c>
      <c r="H1327" s="5">
        <v>2018.1779755283649</v>
      </c>
      <c r="I1327" s="4">
        <v>-96.029723900394558</v>
      </c>
      <c r="J1327" s="5">
        <v>12.608444885879798</v>
      </c>
      <c r="K1327" s="4">
        <v>0.9468159800087862</v>
      </c>
      <c r="M1327" s="2">
        <v>44436.355283564815</v>
      </c>
      <c r="N1327" s="5">
        <v>2057.8234587670136</v>
      </c>
    </row>
    <row r="1328" spans="1:14">
      <c r="A1328" s="2">
        <v>44459.564427083336</v>
      </c>
      <c r="B1328" s="5">
        <v>2013.1874204834608</v>
      </c>
      <c r="C1328" s="4">
        <v>-48.786455423989437</v>
      </c>
      <c r="D1328" s="5">
        <v>1.5847279481174767</v>
      </c>
      <c r="E1328" s="4">
        <v>7.7781745930519827E-2</v>
      </c>
      <c r="G1328" s="2">
        <v>44459.604739583338</v>
      </c>
      <c r="H1328" s="5">
        <v>2044.6222122962065</v>
      </c>
      <c r="I1328" s="4">
        <v>-92.112153622229869</v>
      </c>
      <c r="J1328" s="5">
        <v>1.5683263205020019</v>
      </c>
      <c r="K1328" s="4">
        <v>1.2961267299149404</v>
      </c>
      <c r="M1328" s="2">
        <v>44436.36873263889</v>
      </c>
      <c r="N1328" s="5">
        <v>2057.615922236504</v>
      </c>
    </row>
    <row r="1329" spans="1:14">
      <c r="A1329" s="2">
        <v>44459.591302083332</v>
      </c>
      <c r="B1329" s="5">
        <v>2008.6832856234098</v>
      </c>
      <c r="C1329" s="4">
        <v>-48.745360007919246</v>
      </c>
      <c r="D1329" s="5">
        <v>1.5811824121568463</v>
      </c>
      <c r="E1329" s="4">
        <v>7.7781745930519827E-2</v>
      </c>
      <c r="G1329" s="2">
        <v>44459.631614583333</v>
      </c>
      <c r="H1329" s="5">
        <v>2034.0370098586604</v>
      </c>
      <c r="I1329" s="4">
        <v>-95.326473807839591</v>
      </c>
      <c r="J1329" s="5">
        <v>1.5602069469126865</v>
      </c>
      <c r="K1329" s="4">
        <v>1.2961267299149404</v>
      </c>
      <c r="M1329" s="2">
        <v>44436.382170138888</v>
      </c>
      <c r="N1329" s="5">
        <v>2062.6825460368295</v>
      </c>
    </row>
    <row r="1330" spans="1:14">
      <c r="A1330" s="2">
        <v>44459.618177083335</v>
      </c>
      <c r="B1330" s="5">
        <v>2025.734653307888</v>
      </c>
      <c r="C1330" s="4">
        <v>-48.643122631354572</v>
      </c>
      <c r="D1330" s="5">
        <v>1.5946047982935185</v>
      </c>
      <c r="E1330" s="4">
        <v>7.7781745930519827E-2</v>
      </c>
      <c r="G1330" s="2">
        <v>44459.658489583337</v>
      </c>
      <c r="H1330" s="5">
        <v>2049.1402865073542</v>
      </c>
      <c r="I1330" s="4">
        <v>-95.7439453701556</v>
      </c>
      <c r="J1330" s="5">
        <v>1.5717919067901243</v>
      </c>
      <c r="K1330" s="4">
        <v>1.2961267299149404</v>
      </c>
      <c r="M1330" s="2">
        <v>44436.409045138891</v>
      </c>
      <c r="N1330" s="5">
        <v>2051.3446757405923</v>
      </c>
    </row>
    <row r="1331" spans="1:14">
      <c r="A1331" s="2">
        <v>44459.671938657404</v>
      </c>
      <c r="B1331" s="5">
        <v>2032.6098758532594</v>
      </c>
      <c r="C1331" s="4">
        <v>-48.656706711258359</v>
      </c>
      <c r="D1331" s="5">
        <v>13.195984677106519</v>
      </c>
      <c r="E1331" s="4">
        <v>0.12232947314527401</v>
      </c>
      <c r="G1331" s="2">
        <v>44459.685376157409</v>
      </c>
      <c r="H1331" s="5">
        <v>2038.8132597390168</v>
      </c>
      <c r="I1331" s="4">
        <v>-94.993339934880311</v>
      </c>
      <c r="J1331" s="5">
        <v>1.5638705667029875</v>
      </c>
      <c r="K1331" s="4">
        <v>1.2961267299149404</v>
      </c>
      <c r="M1331" s="2">
        <v>44436.422482638889</v>
      </c>
      <c r="N1331" s="5">
        <v>2033.8147291151356</v>
      </c>
    </row>
    <row r="1332" spans="1:14">
      <c r="A1332" s="2">
        <v>44459.698813657407</v>
      </c>
      <c r="B1332" s="5">
        <v>2034.2249810386811</v>
      </c>
      <c r="C1332" s="4">
        <v>-48.662721570967236</v>
      </c>
      <c r="D1332" s="5">
        <v>13.206470163540455</v>
      </c>
      <c r="E1332" s="4">
        <v>0.12232947314527401</v>
      </c>
      <c r="G1332" s="2">
        <v>44459.739137731485</v>
      </c>
      <c r="H1332" s="5">
        <v>2044.5992373689228</v>
      </c>
      <c r="I1332" s="4">
        <v>-94.186581969973602</v>
      </c>
      <c r="J1332" s="5">
        <v>10.106927131284662</v>
      </c>
      <c r="K1332" s="4">
        <v>2.0626304807211606</v>
      </c>
      <c r="M1332" s="2">
        <v>44436.435920138887</v>
      </c>
      <c r="N1332" s="5">
        <v>2037.9012009607686</v>
      </c>
    </row>
    <row r="1333" spans="1:14">
      <c r="A1333" s="2">
        <v>44459.725688657403</v>
      </c>
      <c r="B1333" s="5">
        <v>2031.9638337790902</v>
      </c>
      <c r="C1333" s="4">
        <v>-48.555456572825214</v>
      </c>
      <c r="D1333" s="5">
        <v>13.191790482532943</v>
      </c>
      <c r="E1333" s="4">
        <v>0.12232947314527401</v>
      </c>
      <c r="G1333" s="2">
        <v>44459.766012731481</v>
      </c>
      <c r="H1333" s="5">
        <v>2035.0852875754688</v>
      </c>
      <c r="I1333" s="4">
        <v>-100.53637653089713</v>
      </c>
      <c r="J1333" s="5">
        <v>10.059897476017413</v>
      </c>
      <c r="K1333" s="4">
        <v>2.0626304807211606</v>
      </c>
      <c r="M1333" s="2">
        <v>44436.449357638892</v>
      </c>
      <c r="N1333" s="5">
        <v>2035.9131093912067</v>
      </c>
    </row>
    <row r="1334" spans="1:14">
      <c r="A1334" s="2">
        <v>44459.752575231483</v>
      </c>
      <c r="B1334" s="5">
        <v>2058.451558820007</v>
      </c>
      <c r="C1334" s="4">
        <v>-48.595555637551271</v>
      </c>
      <c r="D1334" s="5">
        <v>13.36375246004947</v>
      </c>
      <c r="E1334" s="4">
        <v>0.12232947314527401</v>
      </c>
      <c r="G1334" s="2">
        <v>44459.792887731484</v>
      </c>
      <c r="H1334" s="5">
        <v>2047.4277089291393</v>
      </c>
      <c r="I1334" s="4">
        <v>-96.648747207882764</v>
      </c>
      <c r="J1334" s="5">
        <v>10.120908920688441</v>
      </c>
      <c r="K1334" s="4">
        <v>2.0626304807211606</v>
      </c>
      <c r="M1334" s="2">
        <v>44436.476232638895</v>
      </c>
      <c r="N1334" s="5">
        <v>2033.8147291151356</v>
      </c>
    </row>
    <row r="1335" spans="1:14">
      <c r="A1335" s="2">
        <v>44459.806325231482</v>
      </c>
      <c r="B1335" s="5">
        <v>2068.9975538356662</v>
      </c>
      <c r="C1335" s="4">
        <v>-48.60107004300793</v>
      </c>
      <c r="D1335" s="5">
        <v>0.11733586241927801</v>
      </c>
      <c r="E1335" s="4">
        <v>0.11879393923933947</v>
      </c>
      <c r="G1335" s="2">
        <v>44459.819774305557</v>
      </c>
      <c r="H1335" s="5">
        <v>2052.4418176040676</v>
      </c>
      <c r="I1335" s="4">
        <v>-97.207132991405217</v>
      </c>
      <c r="J1335" s="5">
        <v>10.145694820086044</v>
      </c>
      <c r="K1335" s="4">
        <v>2.0626304807211606</v>
      </c>
      <c r="M1335" s="2">
        <v>44436.489670138886</v>
      </c>
      <c r="N1335" s="5">
        <v>2043.773686321701</v>
      </c>
    </row>
    <row r="1336" spans="1:14">
      <c r="A1336" s="2">
        <v>44459.833211805555</v>
      </c>
      <c r="B1336" s="5">
        <v>2038.6570156795124</v>
      </c>
      <c r="C1336" s="4">
        <v>-48.491799803878067</v>
      </c>
      <c r="D1336" s="5">
        <v>0.11561520634396392</v>
      </c>
      <c r="E1336" s="4">
        <v>0.11879393923933947</v>
      </c>
      <c r="G1336" s="2">
        <v>44459.873524305556</v>
      </c>
      <c r="H1336" s="5">
        <v>2095.5699734278123</v>
      </c>
      <c r="I1336" s="4">
        <v>-98.325531221725896</v>
      </c>
      <c r="J1336" s="5">
        <v>2.9999579676815809</v>
      </c>
      <c r="K1336" s="4">
        <v>0.32739043968938725</v>
      </c>
      <c r="M1336" s="2">
        <v>44436.503107638891</v>
      </c>
      <c r="N1336" s="5">
        <v>2052.8615654671662</v>
      </c>
    </row>
    <row r="1337" spans="1:14">
      <c r="A1337" s="2">
        <v>44459.860098379628</v>
      </c>
      <c r="B1337" s="5">
        <v>2070.6200425071183</v>
      </c>
      <c r="C1337" s="4">
        <v>-48.480772532039246</v>
      </c>
      <c r="D1337" s="5">
        <v>0.11742787611314508</v>
      </c>
      <c r="E1337" s="4">
        <v>0.11879393923933947</v>
      </c>
      <c r="G1337" s="2">
        <v>44459.900410879636</v>
      </c>
      <c r="H1337" s="5">
        <v>2102.3534100974312</v>
      </c>
      <c r="I1337" s="4">
        <v>-99.05145272913856</v>
      </c>
      <c r="J1337" s="5">
        <v>3.0096689413752911</v>
      </c>
      <c r="K1337" s="4">
        <v>0.32739043968938725</v>
      </c>
      <c r="M1337" s="2">
        <v>44436.516556712959</v>
      </c>
      <c r="N1337" s="5">
        <v>2034.1983152827922</v>
      </c>
    </row>
    <row r="1338" spans="1:14">
      <c r="A1338" s="2">
        <v>44459.886973379631</v>
      </c>
      <c r="B1338" s="5">
        <v>2091.5501463688497</v>
      </c>
      <c r="C1338" s="4">
        <v>-48.393556836586924</v>
      </c>
      <c r="D1338" s="5">
        <v>0.11861485276403017</v>
      </c>
      <c r="E1338" s="4">
        <v>0.11879393923933947</v>
      </c>
      <c r="G1338" s="2">
        <v>44459.927285879632</v>
      </c>
      <c r="H1338" s="5">
        <v>2197.8334809565986</v>
      </c>
      <c r="I1338" s="4">
        <v>-107.16704476998021</v>
      </c>
      <c r="J1338" s="5">
        <v>3.1463554767622366</v>
      </c>
      <c r="K1338" s="4">
        <v>0.32739043968938725</v>
      </c>
      <c r="M1338" s="2">
        <v>44436.543420138885</v>
      </c>
      <c r="N1338" s="5">
        <v>2044.2605695948657</v>
      </c>
    </row>
    <row r="1339" spans="1:14">
      <c r="A1339" s="2">
        <v>44459.9407349537</v>
      </c>
      <c r="B1339" s="5">
        <v>2174.4928738223689</v>
      </c>
      <c r="C1339" s="4">
        <v>-48.525860189800021</v>
      </c>
      <c r="D1339" s="5">
        <v>12.38101825204618</v>
      </c>
      <c r="E1339" s="4">
        <v>2.5455844122716675E-2</v>
      </c>
      <c r="G1339" s="2">
        <v>44459.954172453705</v>
      </c>
      <c r="H1339" s="5">
        <v>2230.7267493356953</v>
      </c>
      <c r="I1339" s="4">
        <v>-108.10232624837117</v>
      </c>
      <c r="J1339" s="5">
        <v>3.1934445378807959</v>
      </c>
      <c r="K1339" s="4">
        <v>0.32739043968938725</v>
      </c>
      <c r="M1339" s="2">
        <v>44436.556857638891</v>
      </c>
      <c r="N1339" s="5">
        <v>2042.2896305125148</v>
      </c>
    </row>
    <row r="1340" spans="1:14">
      <c r="A1340" s="2">
        <v>44459.967609953703</v>
      </c>
      <c r="B1340" s="5">
        <v>2244.5379660198082</v>
      </c>
      <c r="C1340" s="4">
        <v>-48.995972451693198</v>
      </c>
      <c r="D1340" s="5">
        <v>12.779837478084076</v>
      </c>
      <c r="E1340" s="4">
        <v>2.5455844122716675E-2</v>
      </c>
      <c r="G1340" s="2">
        <v>44460.007922453704</v>
      </c>
      <c r="H1340" s="5">
        <v>2317.3126342387873</v>
      </c>
      <c r="I1340" s="4">
        <v>-117.79571575420188</v>
      </c>
      <c r="J1340" s="5">
        <v>1.6561844374473884</v>
      </c>
      <c r="K1340" s="4">
        <v>0.71559206256078634</v>
      </c>
      <c r="M1340" s="2">
        <v>44436.570295138888</v>
      </c>
      <c r="N1340" s="5">
        <v>2040.04091456077</v>
      </c>
    </row>
    <row r="1341" spans="1:14">
      <c r="A1341" s="2">
        <v>44459.994484953706</v>
      </c>
      <c r="B1341" s="5">
        <v>2306.6011756180046</v>
      </c>
      <c r="C1341" s="4">
        <v>-49.009003281980185</v>
      </c>
      <c r="D1341" s="5">
        <v>13.133209862085094</v>
      </c>
      <c r="E1341" s="4">
        <v>2.5455844122716675E-2</v>
      </c>
      <c r="G1341" s="2">
        <v>44460.034809027784</v>
      </c>
      <c r="H1341" s="5">
        <v>2284.0858496525589</v>
      </c>
      <c r="I1341" s="4">
        <v>-117.73156049090348</v>
      </c>
      <c r="J1341" s="5">
        <v>1.6324372387634245</v>
      </c>
      <c r="K1341" s="4">
        <v>0.71559206256078634</v>
      </c>
      <c r="M1341" s="2">
        <v>44436.587019675928</v>
      </c>
      <c r="N1341" s="5"/>
    </row>
    <row r="1342" spans="1:14">
      <c r="A1342" s="2">
        <v>44460.021371527779</v>
      </c>
      <c r="B1342" s="5">
        <v>2314.094371527498</v>
      </c>
      <c r="C1342" s="4">
        <v>-49.004993795738159</v>
      </c>
      <c r="D1342" s="5">
        <v>13.175874244405426</v>
      </c>
      <c r="E1342" s="4">
        <v>2.5455844122716675E-2</v>
      </c>
      <c r="G1342" s="2">
        <v>44460.06168402778</v>
      </c>
      <c r="H1342" s="5"/>
      <c r="I1342" s="4"/>
      <c r="J1342" s="5"/>
      <c r="K1342" s="4"/>
      <c r="M1342" s="2">
        <v>44436.61060763889</v>
      </c>
      <c r="N1342" s="5">
        <v>2034.573778307509</v>
      </c>
    </row>
    <row r="1343" spans="1:14">
      <c r="A1343" s="2">
        <v>44460.075133101855</v>
      </c>
      <c r="B1343" s="5">
        <v>2277.4628316791573</v>
      </c>
      <c r="C1343" s="4">
        <v>-48.94684675633308</v>
      </c>
      <c r="D1343" s="5">
        <v>6.9152682880755796</v>
      </c>
      <c r="E1343" s="4">
        <v>5.6568542494942701E-3</v>
      </c>
      <c r="G1343" s="2">
        <v>44460.088559027783</v>
      </c>
      <c r="H1343" s="5"/>
      <c r="I1343" s="4"/>
      <c r="J1343" s="5"/>
      <c r="K1343" s="4"/>
      <c r="M1343" s="2">
        <v>44436.624045138888</v>
      </c>
      <c r="N1343" s="5">
        <v>2019.9986366734834</v>
      </c>
    </row>
    <row r="1344" spans="1:14">
      <c r="A1344" s="2">
        <v>44460.102008101851</v>
      </c>
      <c r="B1344" s="5">
        <v>2236.4865302815469</v>
      </c>
      <c r="C1344" s="4">
        <v>-48.792483812162004</v>
      </c>
      <c r="D1344" s="5">
        <v>6.7908482037273306</v>
      </c>
      <c r="E1344" s="4">
        <v>5.6568542494942701E-3</v>
      </c>
      <c r="G1344" s="2">
        <v>44460.142320601852</v>
      </c>
      <c r="H1344" s="5">
        <v>2219.9325963360711</v>
      </c>
      <c r="I1344" s="4">
        <v>-114.15358990497727</v>
      </c>
      <c r="J1344" s="5">
        <v>1.586586878227463</v>
      </c>
      <c r="K1344" s="4">
        <v>0.71559206256078634</v>
      </c>
      <c r="M1344" s="2">
        <v>44436.637482638893</v>
      </c>
      <c r="N1344" s="5">
        <v>2039.3961859356377</v>
      </c>
    </row>
    <row r="1345" spans="1:14">
      <c r="A1345" s="2">
        <v>44460.128894675923</v>
      </c>
      <c r="B1345" s="5">
        <v>2248.7794207008305</v>
      </c>
      <c r="C1345" s="4">
        <v>-48.873674711368878</v>
      </c>
      <c r="D1345" s="5">
        <v>6.8281742290318066</v>
      </c>
      <c r="E1345" s="4">
        <v>5.6568542494942701E-3</v>
      </c>
      <c r="G1345" s="2">
        <v>44460.169207175932</v>
      </c>
      <c r="H1345" s="5">
        <v>2239.4852811118135</v>
      </c>
      <c r="I1345" s="4">
        <v>-112.5202600049352</v>
      </c>
      <c r="J1345" s="5">
        <v>1.6005611912991804</v>
      </c>
      <c r="K1345" s="4">
        <v>0.71559206256078634</v>
      </c>
      <c r="M1345" s="2">
        <v>44436.650920138891</v>
      </c>
      <c r="N1345" s="5">
        <v>2041.5760054533062</v>
      </c>
    </row>
    <row r="1346" spans="1:14">
      <c r="A1346" s="2">
        <v>44460.155769675926</v>
      </c>
      <c r="B1346" s="5">
        <v>2254.3521976909051</v>
      </c>
      <c r="C1346" s="4">
        <v>-49.427978010892133</v>
      </c>
      <c r="D1346" s="5">
        <v>6.8450953605031675</v>
      </c>
      <c r="E1346" s="4">
        <v>5.6568542494942701E-3</v>
      </c>
      <c r="G1346" s="2">
        <v>44460.196082175928</v>
      </c>
      <c r="H1346" s="5">
        <v>2231.8175615919145</v>
      </c>
      <c r="I1346" s="4">
        <v>-113.40896816046369</v>
      </c>
      <c r="J1346" s="5">
        <v>1.5950810685259578</v>
      </c>
      <c r="K1346" s="4">
        <v>0.71559206256078634</v>
      </c>
      <c r="M1346" s="2">
        <v>44436.691232638892</v>
      </c>
      <c r="N1346" s="5">
        <v>2042.4503774334523</v>
      </c>
    </row>
    <row r="1347" spans="1:14">
      <c r="A1347" s="2">
        <v>44460.209519675926</v>
      </c>
      <c r="B1347" s="5">
        <v>2263.6947944095605</v>
      </c>
      <c r="C1347" s="4">
        <v>-49.474086422787337</v>
      </c>
      <c r="D1347" s="5">
        <v>6.8734631397345689</v>
      </c>
      <c r="E1347" s="4">
        <v>5.6568542494942701E-3</v>
      </c>
      <c r="G1347" s="2">
        <v>44460.222957175931</v>
      </c>
      <c r="H1347" s="5">
        <v>2283.1912823752373</v>
      </c>
      <c r="I1347" s="4">
        <v>-118.87478624837009</v>
      </c>
      <c r="J1347" s="5">
        <v>1.6317978911065485</v>
      </c>
      <c r="K1347" s="4">
        <v>0.71559206256078634</v>
      </c>
      <c r="M1347" s="2">
        <v>44436.704658564813</v>
      </c>
      <c r="N1347" s="5">
        <v>2027.4614860259032</v>
      </c>
    </row>
    <row r="1348" spans="1:14">
      <c r="A1348" s="2">
        <v>44460.236394675929</v>
      </c>
      <c r="B1348" s="5">
        <v>2259.9249746809801</v>
      </c>
      <c r="C1348" s="4">
        <v>-49.529216045705617</v>
      </c>
      <c r="D1348" s="5">
        <v>6.8620164919745292</v>
      </c>
      <c r="E1348" s="4">
        <v>5.6568542494942701E-3</v>
      </c>
      <c r="G1348" s="2">
        <v>44460.276718750007</v>
      </c>
      <c r="H1348" s="5">
        <v>2230.5396083385981</v>
      </c>
      <c r="I1348" s="4">
        <v>-117.1510079443334</v>
      </c>
      <c r="J1348" s="5">
        <v>1.594167714730421</v>
      </c>
      <c r="K1348" s="4">
        <v>0.71559206256078634</v>
      </c>
      <c r="M1348" s="2">
        <v>44436.731545138886</v>
      </c>
      <c r="N1348" s="5">
        <v>2028.9216087252898</v>
      </c>
    </row>
    <row r="1349" spans="1:14">
      <c r="A1349" s="2">
        <v>44460.263281250001</v>
      </c>
      <c r="G1349" s="2">
        <v>44460.330480324075</v>
      </c>
      <c r="H1349" s="5">
        <v>2265.5555274794697</v>
      </c>
      <c r="I1349" s="4">
        <v>-119.94333948625984</v>
      </c>
      <c r="J1349" s="5">
        <v>1.6191936087281367</v>
      </c>
      <c r="K1349" s="4">
        <v>0.715592062560786</v>
      </c>
      <c r="M1349" s="2">
        <v>44436.744982638891</v>
      </c>
      <c r="N1349" s="5">
        <v>2043.0009567852017</v>
      </c>
    </row>
    <row r="1350" spans="1:14">
      <c r="A1350" s="2">
        <v>44460.668512731478</v>
      </c>
      <c r="B1350" s="5">
        <v>2084.7259219952239</v>
      </c>
      <c r="C1350" s="4">
        <v>-49.299570213848924</v>
      </c>
      <c r="D1350" s="5">
        <v>0.55874003576486031</v>
      </c>
      <c r="E1350" s="4">
        <v>6.2932503525606781E-2</v>
      </c>
      <c r="G1350" s="2">
        <v>44460.628188657407</v>
      </c>
      <c r="M1350" s="2">
        <v>44436.758431712966</v>
      </c>
      <c r="N1350" s="5">
        <v>2031.5173824130877</v>
      </c>
    </row>
    <row r="1351" spans="1:14">
      <c r="A1351" s="2">
        <v>44460.695387731481</v>
      </c>
      <c r="B1351" s="5">
        <v>2102.668612364022</v>
      </c>
      <c r="C1351" s="4">
        <v>-49.226369141613731</v>
      </c>
      <c r="D1351" s="5">
        <v>0.56354896501191698</v>
      </c>
      <c r="E1351" s="4">
        <v>6.2932503525606781E-2</v>
      </c>
      <c r="G1351" s="2">
        <v>44460.655075231487</v>
      </c>
      <c r="H1351" s="5">
        <v>2122.8034455755678</v>
      </c>
      <c r="I1351" s="4">
        <v>-99.086605367878775</v>
      </c>
      <c r="J1351" s="5">
        <v>23.7910931249891</v>
      </c>
      <c r="K1351" s="4">
        <v>0.61235447250753983</v>
      </c>
      <c r="M1351" s="2">
        <v>44436.771857638894</v>
      </c>
      <c r="N1351" s="5">
        <v>2058.3242704512836</v>
      </c>
    </row>
    <row r="1352" spans="1:14">
      <c r="A1352" s="2">
        <v>44460.722274305554</v>
      </c>
      <c r="B1352" s="5">
        <v>2091.6269567524541</v>
      </c>
      <c r="C1352" s="4">
        <v>-49.044870592646909</v>
      </c>
      <c r="D1352" s="5">
        <v>0.56058962393680523</v>
      </c>
      <c r="E1352" s="4">
        <v>6.2932503525606781E-2</v>
      </c>
      <c r="G1352" s="2">
        <v>44460.681950231483</v>
      </c>
      <c r="H1352" s="5">
        <v>2131.8015974941272</v>
      </c>
      <c r="I1352" s="4">
        <v>-103.72436453271108</v>
      </c>
      <c r="J1352" s="5">
        <v>24.028924520700485</v>
      </c>
      <c r="K1352" s="4">
        <v>0.61235447250753983</v>
      </c>
      <c r="M1352" s="2">
        <v>44436.79873263889</v>
      </c>
      <c r="N1352" s="5">
        <v>2062.0341253388615</v>
      </c>
    </row>
    <row r="1353" spans="1:14">
      <c r="A1353" s="2">
        <v>44460.749149305557</v>
      </c>
      <c r="B1353" s="5">
        <v>2076.5980366144863</v>
      </c>
      <c r="C1353" s="4">
        <v>-48.887438149620529</v>
      </c>
      <c r="D1353" s="5">
        <v>0.55656163191790298</v>
      </c>
      <c r="E1353" s="4">
        <v>6.2932503525606781E-2</v>
      </c>
      <c r="G1353" s="2">
        <v>44460.735711805559</v>
      </c>
      <c r="H1353" s="5">
        <v>2096.8228660924046</v>
      </c>
      <c r="I1353" s="4">
        <v>-100.80195536530928</v>
      </c>
      <c r="J1353" s="5">
        <v>23.499918552414609</v>
      </c>
      <c r="K1353" s="4">
        <v>0.61235447250753983</v>
      </c>
      <c r="M1353" s="2">
        <v>44436.812181712965</v>
      </c>
      <c r="N1353" s="5">
        <v>2042.8850551654966</v>
      </c>
    </row>
    <row r="1354" spans="1:14">
      <c r="A1354" s="2">
        <v>44460.802910879625</v>
      </c>
      <c r="B1354" s="5">
        <v>2031.3579198726454</v>
      </c>
      <c r="C1354" s="4">
        <v>-48.480319857463243</v>
      </c>
      <c r="D1354" s="5">
        <v>0.54443655390182</v>
      </c>
      <c r="E1354" s="4">
        <v>6.2932503525606781E-2</v>
      </c>
      <c r="G1354" s="2">
        <v>44460.762586805562</v>
      </c>
      <c r="H1354" s="5">
        <v>2053.6063899765077</v>
      </c>
      <c r="I1354" s="4">
        <v>-98.150003222042443</v>
      </c>
      <c r="J1354" s="5">
        <v>23.01557450730289</v>
      </c>
      <c r="K1354" s="4">
        <v>0.61235447250753983</v>
      </c>
      <c r="M1354" s="2">
        <v>44436.825619212963</v>
      </c>
      <c r="N1354" s="5">
        <v>2048.8076861744539</v>
      </c>
    </row>
    <row r="1355" spans="1:14">
      <c r="A1355" s="2">
        <v>44460.829785879629</v>
      </c>
      <c r="B1355" s="5">
        <v>2015.7155744229237</v>
      </c>
      <c r="C1355" s="4">
        <v>-48.232639517160592</v>
      </c>
      <c r="D1355" s="5">
        <v>0.54024415404541148</v>
      </c>
      <c r="E1355" s="4">
        <v>6.2932503525606781E-2</v>
      </c>
      <c r="G1355" s="2">
        <v>44460.789461805558</v>
      </c>
      <c r="H1355" s="5">
        <v>2044.4815035238846</v>
      </c>
      <c r="I1355" s="4">
        <v>-97.167097149895156</v>
      </c>
      <c r="J1355" s="5">
        <v>22.913308315959654</v>
      </c>
      <c r="K1355" s="4">
        <v>0.61235447250753983</v>
      </c>
      <c r="M1355" s="2">
        <v>44436.839056712961</v>
      </c>
      <c r="N1355" s="5">
        <v>2026.8146840521563</v>
      </c>
    </row>
    <row r="1356" spans="1:14">
      <c r="A1356" s="2">
        <v>44460.856660879632</v>
      </c>
      <c r="B1356" s="5">
        <v>2023.5367471477846</v>
      </c>
      <c r="C1356" s="4">
        <v>-48.261719395171944</v>
      </c>
      <c r="D1356" s="5">
        <v>0.5423403539736158</v>
      </c>
      <c r="E1356" s="4">
        <v>6.2932503525606781E-2</v>
      </c>
      <c r="G1356" s="2">
        <v>44460.816348379631</v>
      </c>
      <c r="H1356" s="5">
        <v>2010.896851996868</v>
      </c>
      <c r="I1356" s="4">
        <v>-94.052105743518126</v>
      </c>
      <c r="J1356" s="5">
        <v>22.536911917265797</v>
      </c>
      <c r="K1356" s="4">
        <v>0.61235447250753983</v>
      </c>
      <c r="M1356" s="2">
        <v>44436.865931712964</v>
      </c>
      <c r="N1356" s="5">
        <v>2025.0290872617852</v>
      </c>
    </row>
    <row r="1357" spans="1:14">
      <c r="A1357" s="2">
        <v>44460.883547453705</v>
      </c>
      <c r="B1357" s="5">
        <v>2022.0031838683999</v>
      </c>
      <c r="C1357" s="4">
        <v>-48.450237225037824</v>
      </c>
      <c r="D1357" s="5">
        <v>0.54192933437985014</v>
      </c>
      <c r="E1357" s="4">
        <v>6.2932503525606781E-2</v>
      </c>
      <c r="G1357" s="2">
        <v>44460.870109953707</v>
      </c>
      <c r="H1357" s="5">
        <v>2044.6046687458652</v>
      </c>
      <c r="I1357" s="4">
        <v>-93.859208004986115</v>
      </c>
      <c r="J1357" s="5">
        <v>6.4674745080318052</v>
      </c>
      <c r="K1357" s="4">
        <v>0.46881179592666861</v>
      </c>
      <c r="M1357" s="2">
        <v>44436.879357638893</v>
      </c>
      <c r="N1357" s="5">
        <v>2041.9998408150268</v>
      </c>
    </row>
    <row r="1358" spans="1:14">
      <c r="A1358" s="2">
        <v>44460.93730902778</v>
      </c>
      <c r="B1358" s="5">
        <v>2010.6501346073635</v>
      </c>
      <c r="C1358" s="4">
        <v>-48.396588046117927</v>
      </c>
      <c r="D1358" s="5">
        <v>1.617272602405375</v>
      </c>
      <c r="E1358" s="4">
        <v>3.6769552621700188E-2</v>
      </c>
      <c r="G1358" s="2">
        <v>44460.89698495371</v>
      </c>
      <c r="H1358" s="5">
        <v>2019.1124342374694</v>
      </c>
      <c r="I1358" s="4">
        <v>-93.954984211203552</v>
      </c>
      <c r="J1358" s="5">
        <v>6.3868377084802574</v>
      </c>
      <c r="K1358" s="4">
        <v>0.46881179592666861</v>
      </c>
      <c r="M1358" s="2">
        <v>44436.892795138891</v>
      </c>
      <c r="N1358" s="5">
        <v>2031.197512537613</v>
      </c>
    </row>
    <row r="1359" spans="1:14">
      <c r="A1359" s="2">
        <v>44460.964184027776</v>
      </c>
      <c r="B1359" s="5">
        <v>2018.1674439767944</v>
      </c>
      <c r="C1359" s="4">
        <v>-48.440708380325717</v>
      </c>
      <c r="D1359" s="5">
        <v>1.6233191732521524</v>
      </c>
      <c r="E1359" s="4">
        <v>3.6769552621700188E-2</v>
      </c>
      <c r="G1359" s="2">
        <v>44460.923871527782</v>
      </c>
      <c r="H1359" s="5">
        <v>2023.9559587940646</v>
      </c>
      <c r="I1359" s="4">
        <v>-93.889730092681702</v>
      </c>
      <c r="J1359" s="5">
        <v>6.4021587003950513</v>
      </c>
      <c r="K1359" s="4">
        <v>0.46881179592666861</v>
      </c>
      <c r="M1359" s="2">
        <v>44436.906232638888</v>
      </c>
      <c r="N1359" s="5">
        <v>2054.2370264247052</v>
      </c>
    </row>
    <row r="1360" spans="1:14">
      <c r="A1360" s="2">
        <v>44460.991070601849</v>
      </c>
      <c r="B1360" s="5">
        <v>2033.3554771925831</v>
      </c>
      <c r="C1360" s="4">
        <v>-48.48482871453372</v>
      </c>
      <c r="D1360" s="5">
        <v>1.635535714350743</v>
      </c>
      <c r="E1360" s="4">
        <v>3.6769552621700188E-2</v>
      </c>
      <c r="G1360" s="2">
        <v>44460.950746527778</v>
      </c>
      <c r="H1360" s="5">
        <v>2027.3974104526981</v>
      </c>
      <c r="I1360" s="4">
        <v>-92.412040053897982</v>
      </c>
      <c r="J1360" s="5">
        <v>6.4130446683345106</v>
      </c>
      <c r="K1360" s="4">
        <v>0.46881179592666861</v>
      </c>
      <c r="M1360" s="2">
        <v>44436.933107638892</v>
      </c>
      <c r="N1360" s="5">
        <v>2076.7792104425339</v>
      </c>
    </row>
    <row r="1361" spans="1:14">
      <c r="A1361" s="2">
        <v>44461.017945601852</v>
      </c>
      <c r="B1361" s="5">
        <v>2053.7596026238957</v>
      </c>
      <c r="C1361" s="4">
        <v>-48.687381157942724</v>
      </c>
      <c r="D1361" s="5">
        <v>1.6519478352205674</v>
      </c>
      <c r="E1361" s="4">
        <v>3.6769552621700188E-2</v>
      </c>
      <c r="G1361" s="2">
        <v>44461.004496527778</v>
      </c>
      <c r="H1361" s="5">
        <v>2016.8406415769482</v>
      </c>
      <c r="I1361" s="4">
        <v>-95.527272659015424</v>
      </c>
      <c r="J1361" s="5">
        <v>4.0287188072711526</v>
      </c>
      <c r="K1361" s="4">
        <v>0.23900209204104872</v>
      </c>
      <c r="M1361" s="2">
        <v>44436.94654513889</v>
      </c>
      <c r="N1361" s="5">
        <v>2093.2260434326313</v>
      </c>
    </row>
    <row r="1362" spans="1:14">
      <c r="A1362" s="2">
        <v>44461.071707175928</v>
      </c>
      <c r="B1362" s="5">
        <v>2093.6493254797647</v>
      </c>
      <c r="C1362" s="4">
        <v>-48.769635878326653</v>
      </c>
      <c r="D1362" s="5">
        <v>4.8382022667951361</v>
      </c>
      <c r="E1362" s="4">
        <v>5.0911688245433351E-2</v>
      </c>
      <c r="G1362" s="2">
        <v>44461.031383101858</v>
      </c>
      <c r="H1362" s="5">
        <v>2049.4788913650777</v>
      </c>
      <c r="I1362" s="4">
        <v>-97.600279154264939</v>
      </c>
      <c r="J1362" s="5">
        <v>4.0939149997948414</v>
      </c>
      <c r="K1362" s="4">
        <v>0.23900209204104872</v>
      </c>
      <c r="M1362" s="2">
        <v>44436.959994212964</v>
      </c>
      <c r="N1362" s="5">
        <v>2102.8637376631646</v>
      </c>
    </row>
    <row r="1363" spans="1:14">
      <c r="A1363" s="2">
        <v>44461.098582175924</v>
      </c>
      <c r="B1363" s="5">
        <v>2132.7024890746725</v>
      </c>
      <c r="C1363" s="4">
        <v>-48.672364241828227</v>
      </c>
      <c r="D1363" s="5">
        <v>4.9284499994650313</v>
      </c>
      <c r="E1363" s="4">
        <v>5.0911688245433351E-2</v>
      </c>
      <c r="G1363" s="2">
        <v>44461.05826967593</v>
      </c>
      <c r="H1363" s="5">
        <v>2072.9733513292949</v>
      </c>
      <c r="I1363" s="4">
        <v>-101.04967777935506</v>
      </c>
      <c r="J1363" s="5">
        <v>4.1408461111445769</v>
      </c>
      <c r="K1363" s="4">
        <v>0.23900209204104872</v>
      </c>
      <c r="M1363" s="2">
        <v>44436.973431712962</v>
      </c>
      <c r="N1363" s="5">
        <v>2080.487365786712</v>
      </c>
    </row>
    <row r="1364" spans="1:14">
      <c r="A1364" s="2">
        <v>44461.125468749997</v>
      </c>
      <c r="B1364" s="5">
        <v>2132.3949838495159</v>
      </c>
      <c r="C1364" s="4">
        <v>-48.744565868919928</v>
      </c>
      <c r="D1364" s="5">
        <v>4.9277393873967652</v>
      </c>
      <c r="E1364" s="4">
        <v>5.0911688245433351E-2</v>
      </c>
      <c r="G1364" s="2">
        <v>44461.085144675926</v>
      </c>
      <c r="H1364" s="5">
        <v>2107.389560249851</v>
      </c>
      <c r="I1364" s="4">
        <v>-103.54570387414272</v>
      </c>
      <c r="J1364" s="5">
        <v>4.2095938472298666</v>
      </c>
      <c r="K1364" s="4">
        <v>0.23900209204104872</v>
      </c>
      <c r="M1364" s="2">
        <v>44437.000306712966</v>
      </c>
      <c r="N1364" s="5">
        <v>2049.293937192218</v>
      </c>
    </row>
    <row r="1365" spans="1:14">
      <c r="A1365" s="2">
        <v>44461.15234375</v>
      </c>
      <c r="B1365" s="5">
        <v>2142.5426562796888</v>
      </c>
      <c r="C1365" s="4">
        <v>-48.931086738906494</v>
      </c>
      <c r="D1365" s="5">
        <v>4.9511895856495727</v>
      </c>
      <c r="E1365" s="4">
        <v>5.0911688245433351E-2</v>
      </c>
      <c r="G1365" s="2">
        <v>44461.138906250002</v>
      </c>
      <c r="H1365" s="5">
        <v>2135.2724017714127</v>
      </c>
      <c r="I1365" s="4">
        <v>-104.12742322670243</v>
      </c>
      <c r="J1365" s="5">
        <v>6.164845860312675</v>
      </c>
      <c r="K1365" s="4">
        <v>0.25880108191428625</v>
      </c>
      <c r="M1365" s="2">
        <v>44437.013744212964</v>
      </c>
      <c r="N1365" s="5">
        <v>2057.5107065109837</v>
      </c>
    </row>
    <row r="1366" spans="1:14">
      <c r="A1366" s="2">
        <v>44461.206105324076</v>
      </c>
      <c r="B1366" s="5">
        <v>2211.4125317463327</v>
      </c>
      <c r="C1366" s="4">
        <v>-48.945091457029427</v>
      </c>
      <c r="D1366" s="5">
        <v>12.921710541273111</v>
      </c>
      <c r="E1366" s="4">
        <v>0.12303657992645892</v>
      </c>
      <c r="G1366" s="2">
        <v>44461.165781250005</v>
      </c>
      <c r="H1366" s="5">
        <v>2167.676999905776</v>
      </c>
      <c r="I1366" s="4">
        <v>-107.04957836905463</v>
      </c>
      <c r="J1366" s="5">
        <v>6.2584027069698038</v>
      </c>
      <c r="K1366" s="4">
        <v>0.25880108191428625</v>
      </c>
      <c r="M1366" s="2">
        <v>44437.027181712961</v>
      </c>
      <c r="N1366" s="5">
        <v>2051.2537337531285</v>
      </c>
    </row>
    <row r="1367" spans="1:14">
      <c r="A1367" s="2">
        <v>44461.232980324072</v>
      </c>
      <c r="B1367" s="5">
        <v>2231.6571017019824</v>
      </c>
      <c r="C1367" s="4">
        <v>-49.125585825248976</v>
      </c>
      <c r="D1367" s="5">
        <v>13.040003473615718</v>
      </c>
      <c r="E1367" s="4">
        <v>0.12303657992645892</v>
      </c>
      <c r="G1367" s="2">
        <v>44461.192667824078</v>
      </c>
      <c r="H1367" s="5">
        <v>2149.6320864348759</v>
      </c>
      <c r="I1367" s="4">
        <v>-115.75501210786588</v>
      </c>
      <c r="J1367" s="5">
        <v>6.2063043845175994</v>
      </c>
      <c r="K1367" s="4">
        <v>0.25880108191428625</v>
      </c>
      <c r="M1367" s="2">
        <v>44437.04060763889</v>
      </c>
      <c r="N1367" s="5">
        <v>2045.3398773006134</v>
      </c>
    </row>
    <row r="1368" spans="1:14">
      <c r="A1368" s="2">
        <v>44461.259855324075</v>
      </c>
      <c r="B1368" s="5">
        <v>2249.447784390281</v>
      </c>
      <c r="C1368" s="4">
        <v>-49.250929136512369</v>
      </c>
      <c r="D1368" s="5">
        <v>13.143957868704677</v>
      </c>
      <c r="E1368" s="4">
        <v>0.12303657992645892</v>
      </c>
      <c r="G1368" s="2">
        <v>44461.219542824074</v>
      </c>
      <c r="H1368" s="5">
        <v>2206.689594522441</v>
      </c>
      <c r="I1368" s="4">
        <v>-113.50841461815686</v>
      </c>
      <c r="J1368" s="5">
        <v>6.3710378125530918</v>
      </c>
      <c r="K1368" s="4">
        <v>0.25880108191428625</v>
      </c>
      <c r="M1368" s="2">
        <v>44437.067494212963</v>
      </c>
      <c r="N1368" s="5">
        <v>2052.0658618642392</v>
      </c>
    </row>
    <row r="1369" spans="1:14">
      <c r="A1369" s="2">
        <v>44461.286741898148</v>
      </c>
      <c r="B1369" s="5">
        <v>2266.4716273075319</v>
      </c>
      <c r="C1369" s="4">
        <v>-49.346190053072725</v>
      </c>
      <c r="D1369" s="5">
        <v>13.243431470901868</v>
      </c>
      <c r="E1369" s="4">
        <v>0.12303657992645892</v>
      </c>
      <c r="G1369" s="2">
        <v>44461.27329282408</v>
      </c>
      <c r="H1369" s="5">
        <v>2273.2339247514788</v>
      </c>
      <c r="I1369" s="4">
        <v>-115.57309030677604</v>
      </c>
      <c r="J1369" s="5">
        <v>1.4158718842210944</v>
      </c>
      <c r="K1369" s="4">
        <v>0.1831406563273261</v>
      </c>
      <c r="M1369" s="2">
        <v>44437.080931712961</v>
      </c>
      <c r="N1369" s="5">
        <v>2059.100036583879</v>
      </c>
    </row>
    <row r="1370" spans="1:14">
      <c r="A1370" s="2">
        <v>44461.340503472224</v>
      </c>
      <c r="B1370" s="5">
        <v>2232.745546015055</v>
      </c>
      <c r="C1370" s="4">
        <v>-49.357234700094651</v>
      </c>
      <c r="D1370" s="5">
        <v>6.3302072369268618</v>
      </c>
      <c r="E1370" s="4">
        <v>0.14142135623731153</v>
      </c>
      <c r="G1370" s="2">
        <v>44461.300167824076</v>
      </c>
      <c r="H1370" s="5">
        <v>2252.74172643765</v>
      </c>
      <c r="I1370" s="4">
        <v>-116.27596341030052</v>
      </c>
      <c r="J1370" s="5">
        <v>1.4031084254663579</v>
      </c>
      <c r="K1370" s="4">
        <v>0.1831406563273261</v>
      </c>
      <c r="M1370" s="2">
        <v>44437.094357638889</v>
      </c>
      <c r="N1370" s="5">
        <v>2051.1050069265784</v>
      </c>
    </row>
    <row r="1371" spans="1:14">
      <c r="A1371" s="2">
        <v>44461.36737847222</v>
      </c>
      <c r="B1371" s="5">
        <v>2201.3717138858424</v>
      </c>
      <c r="C1371" s="4">
        <v>-49.435449997663973</v>
      </c>
      <c r="D1371" s="5">
        <v>6.2412571729354989</v>
      </c>
      <c r="E1371" s="4">
        <v>0.14142135623731153</v>
      </c>
      <c r="G1371" s="2">
        <v>44461.327054398149</v>
      </c>
      <c r="H1371" s="5">
        <v>2272.4702403422675</v>
      </c>
      <c r="I1371" s="4">
        <v>-117.47863400510367</v>
      </c>
      <c r="J1371" s="5">
        <v>1.4153962273730918</v>
      </c>
      <c r="K1371" s="4">
        <v>0.1831406563273261</v>
      </c>
      <c r="M1371" s="2">
        <v>44437.107806712964</v>
      </c>
      <c r="N1371" s="5">
        <v>2061.4025446120081</v>
      </c>
    </row>
    <row r="1372" spans="1:14">
      <c r="A1372" s="2">
        <v>44461.394265046292</v>
      </c>
      <c r="B1372" s="5">
        <v>2203.0551878049705</v>
      </c>
      <c r="C1372" s="4">
        <v>-49.28403320365166</v>
      </c>
      <c r="D1372" s="5">
        <v>6.2460301031984491</v>
      </c>
      <c r="E1372" s="4">
        <v>0.14142135623731153</v>
      </c>
      <c r="G1372" s="2">
        <v>44461.353940972229</v>
      </c>
      <c r="H1372" s="5">
        <v>2202.7203976343276</v>
      </c>
      <c r="I1372" s="4">
        <v>-113.56758711019286</v>
      </c>
      <c r="J1372" s="5">
        <v>1.371952901922187</v>
      </c>
      <c r="K1372" s="4">
        <v>0.1831406563273261</v>
      </c>
      <c r="M1372" s="2">
        <v>44437.13468171296</v>
      </c>
      <c r="N1372" s="5">
        <v>2062.553798626072</v>
      </c>
    </row>
    <row r="1373" spans="1:14">
      <c r="A1373" s="2">
        <v>44461.421151620372</v>
      </c>
      <c r="B1373" s="5">
        <v>2160.0500813254152</v>
      </c>
      <c r="C1373" s="4">
        <v>-49.772377433346918</v>
      </c>
      <c r="D1373" s="5">
        <v>6.1241034301176036</v>
      </c>
      <c r="E1373" s="4">
        <v>0.14142135623731153</v>
      </c>
      <c r="G1373" s="2">
        <v>44461.407702546298</v>
      </c>
      <c r="H1373" s="5">
        <v>2189.4749073868857</v>
      </c>
      <c r="I1373" s="4">
        <v>-110.95813664794198</v>
      </c>
      <c r="J1373" s="5">
        <v>21.470675324128813</v>
      </c>
      <c r="K1373" s="4">
        <v>1.5513922779232772</v>
      </c>
      <c r="M1373" s="2">
        <v>44437.148119212965</v>
      </c>
      <c r="N1373" s="5">
        <v>2067.1232767867787</v>
      </c>
    </row>
    <row r="1374" spans="1:14">
      <c r="A1374" s="2">
        <v>44461.474901620371</v>
      </c>
      <c r="B1374" s="5">
        <v>2047.0184728596898</v>
      </c>
      <c r="C1374" s="4">
        <v>-47.987961126551347</v>
      </c>
      <c r="D1374" s="5">
        <v>2.3060102045168391</v>
      </c>
      <c r="E1374" s="4">
        <v>0.12232947314527401</v>
      </c>
      <c r="G1374" s="2">
        <v>44461.43458912037</v>
      </c>
      <c r="H1374" s="5">
        <v>2100.0562961086662</v>
      </c>
      <c r="I1374" s="4">
        <v>-101.32413036320449</v>
      </c>
      <c r="J1374" s="5">
        <v>20.593808471619191</v>
      </c>
      <c r="K1374" s="4">
        <v>1.5513922779232772</v>
      </c>
      <c r="M1374" s="2">
        <v>44437.161556712963</v>
      </c>
      <c r="N1374" s="5">
        <v>2081.1383277102555</v>
      </c>
    </row>
    <row r="1375" spans="1:14">
      <c r="A1375" s="2">
        <v>44461.501788194444</v>
      </c>
      <c r="B1375" s="5">
        <v>2077.5595341956532</v>
      </c>
      <c r="C1375" s="4">
        <v>-49.412903675503472</v>
      </c>
      <c r="D1375" s="5">
        <v>2.3404153650130795</v>
      </c>
      <c r="E1375" s="4">
        <v>0.12232947314527401</v>
      </c>
      <c r="G1375" s="2">
        <v>44461.461464120373</v>
      </c>
      <c r="H1375" s="5">
        <v>2060.0869455086599</v>
      </c>
      <c r="I1375" s="4">
        <v>-96.162039497085132</v>
      </c>
      <c r="J1375" s="5">
        <v>20.201856526084807</v>
      </c>
      <c r="K1375" s="4">
        <v>1.5513922779232772</v>
      </c>
      <c r="M1375" s="2">
        <v>44437.174982638891</v>
      </c>
      <c r="N1375" s="5">
        <v>2070.1773469468831</v>
      </c>
    </row>
    <row r="1376" spans="1:14">
      <c r="A1376" s="2">
        <v>44461.555538194443</v>
      </c>
      <c r="B1376" s="5">
        <v>2042.721238098851</v>
      </c>
      <c r="C1376" s="4">
        <v>-48.589625819986416</v>
      </c>
      <c r="D1376" s="5">
        <v>2.3011692774118409</v>
      </c>
      <c r="E1376" s="4">
        <v>0.12232947314527401</v>
      </c>
      <c r="G1376" s="2">
        <v>44461.488350694446</v>
      </c>
      <c r="H1376" s="5">
        <v>2105.3086787195643</v>
      </c>
      <c r="I1376" s="4">
        <v>-101.25880077886087</v>
      </c>
      <c r="J1376" s="5">
        <v>20.645314977282361</v>
      </c>
      <c r="K1376" s="4">
        <v>1.5513922779232772</v>
      </c>
      <c r="M1376" s="2">
        <v>44437.201857638895</v>
      </c>
      <c r="N1376" s="5">
        <v>2072.5884549680186</v>
      </c>
    </row>
    <row r="1377" spans="1:14">
      <c r="A1377" s="2">
        <v>44461.582424768516</v>
      </c>
      <c r="B1377" s="5">
        <v>2051.008762280469</v>
      </c>
      <c r="C1377" s="4">
        <v>-48.600656339366118</v>
      </c>
      <c r="D1377" s="5">
        <v>2.3105053511143381</v>
      </c>
      <c r="E1377" s="4">
        <v>0.12232947314527401</v>
      </c>
      <c r="G1377" s="2">
        <v>44461.542100694445</v>
      </c>
      <c r="H1377" s="5">
        <v>2041.383339138144</v>
      </c>
      <c r="I1377" s="4">
        <v>-95.490830703103128</v>
      </c>
      <c r="J1377" s="5">
        <v>20.018443115674483</v>
      </c>
      <c r="K1377" s="4">
        <v>1.5513922779232772</v>
      </c>
      <c r="M1377" s="2">
        <v>44437.215295138885</v>
      </c>
      <c r="N1377" s="5">
        <v>2080.1823224701225</v>
      </c>
    </row>
    <row r="1378" spans="1:14">
      <c r="A1378" s="2">
        <v>44461.609299768519</v>
      </c>
      <c r="B1378" s="5">
        <v>2046.4045821795698</v>
      </c>
      <c r="C1378" s="4">
        <v>-48.64778674035184</v>
      </c>
      <c r="D1378" s="5">
        <v>2.3053186435018391</v>
      </c>
      <c r="E1378" s="4">
        <v>0.12232947314527401</v>
      </c>
      <c r="G1378" s="2">
        <v>44461.595862268521</v>
      </c>
      <c r="H1378" s="5">
        <v>2010.0328825075317</v>
      </c>
      <c r="I1378" s="4">
        <v>-102.95338674475092</v>
      </c>
      <c r="J1378" s="5">
        <v>14.758789617582346</v>
      </c>
      <c r="K1378" s="4">
        <v>1.2466292552318869</v>
      </c>
      <c r="M1378" s="2">
        <v>44437.228732638891</v>
      </c>
      <c r="N1378" s="5">
        <v>2084.1617734694692</v>
      </c>
    </row>
    <row r="1379" spans="1:14">
      <c r="A1379" s="2">
        <v>44461.663061342595</v>
      </c>
      <c r="B1379" s="5">
        <v>2083.9212395093609</v>
      </c>
      <c r="C1379" s="4">
        <v>-48.956049456982129</v>
      </c>
      <c r="D1379" s="5">
        <v>1.0072527671924647</v>
      </c>
      <c r="E1379" s="4">
        <v>6.3639610306791689E-2</v>
      </c>
      <c r="G1379" s="2">
        <v>44461.622737268524</v>
      </c>
      <c r="H1379" s="5">
        <v>2057.622203704891</v>
      </c>
      <c r="I1379" s="4">
        <v>-96.224795215411859</v>
      </c>
      <c r="J1379" s="5">
        <v>15.108217124817541</v>
      </c>
      <c r="K1379" s="4">
        <v>1.2466292552318869</v>
      </c>
      <c r="M1379" s="2">
        <v>44437.242170138888</v>
      </c>
      <c r="N1379" s="5">
        <v>2076.5516988212257</v>
      </c>
    </row>
    <row r="1380" spans="1:14">
      <c r="A1380" s="2">
        <v>44461.689947916668</v>
      </c>
      <c r="B1380" s="5">
        <v>2091.2963202065853</v>
      </c>
      <c r="C1380" s="4">
        <v>-49.161589748061253</v>
      </c>
      <c r="D1380" s="5">
        <v>1.0108174750613168</v>
      </c>
      <c r="E1380" s="4">
        <v>6.3639610306791689E-2</v>
      </c>
      <c r="G1380" s="2">
        <v>44461.649623842597</v>
      </c>
      <c r="H1380" s="5">
        <v>2079.6663034420872</v>
      </c>
      <c r="I1380" s="4">
        <v>-95.96287546980281</v>
      </c>
      <c r="J1380" s="5">
        <v>15.270077278032751</v>
      </c>
      <c r="K1380" s="4">
        <v>1.2466292552318869</v>
      </c>
      <c r="M1380" s="2">
        <v>44437.269045138892</v>
      </c>
      <c r="N1380" s="5">
        <v>2095.6949871517722</v>
      </c>
    </row>
    <row r="1381" spans="1:14">
      <c r="A1381" s="2">
        <v>44461.716822916664</v>
      </c>
      <c r="B1381" s="5">
        <v>2114.8043899289864</v>
      </c>
      <c r="C1381" s="4">
        <v>-49.06533673370226</v>
      </c>
      <c r="D1381" s="5">
        <v>1.0221799813932819</v>
      </c>
      <c r="E1381" s="4">
        <v>6.3639610306791689E-2</v>
      </c>
      <c r="G1381" s="2">
        <v>44461.67651041667</v>
      </c>
      <c r="H1381" s="5">
        <v>2134.1281969104548</v>
      </c>
      <c r="I1381" s="4">
        <v>-101.20760715002514</v>
      </c>
      <c r="J1381" s="5">
        <v>15.669967068329157</v>
      </c>
      <c r="K1381" s="4">
        <v>1.2466292552318869</v>
      </c>
      <c r="M1381" s="2">
        <v>44437.28248263889</v>
      </c>
      <c r="N1381" s="5">
        <v>2092.8918961948734</v>
      </c>
    </row>
    <row r="1382" spans="1:14">
      <c r="A1382" s="2">
        <v>44461.743697916667</v>
      </c>
      <c r="B1382" s="5">
        <v>2134.1639767591996</v>
      </c>
      <c r="C1382" s="4">
        <v>-49.165600290326161</v>
      </c>
      <c r="D1382" s="5">
        <v>1.0315373395490184</v>
      </c>
      <c r="E1382" s="4">
        <v>6.3639610306791689E-2</v>
      </c>
      <c r="G1382" s="2">
        <v>44461.730260416669</v>
      </c>
      <c r="H1382" s="5">
        <v>2164.1911242985229</v>
      </c>
      <c r="I1382" s="4">
        <v>-102.57613785552181</v>
      </c>
      <c r="J1382" s="5">
        <v>3.356168707498933</v>
      </c>
      <c r="K1382" s="4">
        <v>0.31749094475276851</v>
      </c>
      <c r="M1382" s="2">
        <v>44437.295920138888</v>
      </c>
      <c r="N1382" s="5">
        <v>2084.1430028143732</v>
      </c>
    </row>
    <row r="1383" spans="1:14">
      <c r="A1383" s="2">
        <v>44461.797459490743</v>
      </c>
      <c r="B1383" s="5">
        <v>2139.8302563320112</v>
      </c>
      <c r="C1383" s="4">
        <v>-49.418157574060885</v>
      </c>
      <c r="D1383" s="5">
        <v>12.466704025234685</v>
      </c>
      <c r="E1383" s="4">
        <v>6.505382386916149E-2</v>
      </c>
      <c r="G1383" s="2">
        <v>44461.757135416672</v>
      </c>
      <c r="H1383" s="5">
        <v>2163.79965168032</v>
      </c>
      <c r="I1383" s="4">
        <v>-102.52432091936997</v>
      </c>
      <c r="J1383" s="5">
        <v>3.3555616224146707</v>
      </c>
      <c r="K1383" s="4">
        <v>0.31749094475276851</v>
      </c>
      <c r="M1383" s="2">
        <v>44437.309357638893</v>
      </c>
      <c r="N1383" s="5">
        <v>2093.0529374303451</v>
      </c>
    </row>
    <row r="1384" spans="1:14">
      <c r="A1384" s="2">
        <v>44461.824334490739</v>
      </c>
      <c r="B1384" s="5">
        <v>2153.2572474824533</v>
      </c>
      <c r="C1384" s="4">
        <v>-49.4241728107732</v>
      </c>
      <c r="D1384" s="5">
        <v>12.544930007939005</v>
      </c>
      <c r="E1384" s="4">
        <v>6.505382386916149E-2</v>
      </c>
      <c r="G1384" s="2">
        <v>44461.784021990745</v>
      </c>
      <c r="H1384" s="5">
        <v>2146.8358382248598</v>
      </c>
      <c r="I1384" s="4">
        <v>-102.38261746132211</v>
      </c>
      <c r="J1384" s="5">
        <v>3.3292546020966203</v>
      </c>
      <c r="K1384" s="4">
        <v>0.31749094475276851</v>
      </c>
      <c r="M1384" s="2">
        <v>44437.336232638889</v>
      </c>
      <c r="N1384" s="5">
        <v>2096.1127209043143</v>
      </c>
    </row>
    <row r="1385" spans="1:14">
      <c r="A1385" s="2">
        <v>44461.851221064811</v>
      </c>
      <c r="B1385" s="5">
        <v>2173.0119011290813</v>
      </c>
      <c r="C1385" s="4">
        <v>-49.47429978337663</v>
      </c>
      <c r="D1385" s="5">
        <v>12.66002110892927</v>
      </c>
      <c r="E1385" s="4">
        <v>6.505382386916149E-2</v>
      </c>
      <c r="G1385" s="2">
        <v>44461.810896990741</v>
      </c>
      <c r="H1385" s="5">
        <v>2173.9779397535958</v>
      </c>
      <c r="I1385" s="4">
        <v>-103.54585480350602</v>
      </c>
      <c r="J1385" s="5">
        <v>3.3713458346055001</v>
      </c>
      <c r="K1385" s="4">
        <v>0.31749094475276851</v>
      </c>
      <c r="M1385" s="2">
        <v>44437.349670138887</v>
      </c>
      <c r="N1385" s="5">
        <v>2070.5951478083589</v>
      </c>
    </row>
    <row r="1386" spans="1:14">
      <c r="A1386" s="2">
        <v>44461.878096064815</v>
      </c>
      <c r="B1386" s="5">
        <v>2195.6988861763807</v>
      </c>
      <c r="C1386" s="4">
        <v>-49.644731490228338</v>
      </c>
      <c r="D1386" s="5">
        <v>12.792196045222779</v>
      </c>
      <c r="E1386" s="4">
        <v>6.505382386916149E-2</v>
      </c>
      <c r="G1386" s="2">
        <v>44461.864646990747</v>
      </c>
      <c r="H1386" s="5">
        <v>2206.7541950113377</v>
      </c>
      <c r="I1386" s="4">
        <v>-106.95532215559061</v>
      </c>
      <c r="J1386" s="5">
        <v>10.311752982303014</v>
      </c>
      <c r="K1386" s="4">
        <v>1.0295474734076053</v>
      </c>
      <c r="M1386" s="2">
        <v>44437.363107638892</v>
      </c>
      <c r="N1386" s="5">
        <v>2100.7829167330037</v>
      </c>
    </row>
    <row r="1387" spans="1:14">
      <c r="A1387" s="2">
        <v>44461.931857638891</v>
      </c>
      <c r="B1387" s="5">
        <v>2227.0974268241084</v>
      </c>
      <c r="C1387" s="4">
        <v>-49.722971440915423</v>
      </c>
      <c r="D1387" s="5">
        <v>13.204564061916049</v>
      </c>
      <c r="E1387" s="4">
        <v>0.10465180361561133</v>
      </c>
      <c r="G1387" s="2">
        <v>44461.89153356482</v>
      </c>
      <c r="H1387" s="5">
        <v>2217.1083900226758</v>
      </c>
      <c r="I1387" s="4">
        <v>-108.35699193027838</v>
      </c>
      <c r="J1387" s="5">
        <v>10.360136214802981</v>
      </c>
      <c r="K1387" s="4">
        <v>1.0295474734076053</v>
      </c>
      <c r="M1387" s="2">
        <v>44437.37654513889</v>
      </c>
      <c r="N1387" s="5">
        <v>2081.9783893985732</v>
      </c>
    </row>
    <row r="1388" spans="1:14">
      <c r="A1388" s="2">
        <v>44461.958732638886</v>
      </c>
      <c r="B1388" s="5">
        <v>2258.6885649448054</v>
      </c>
      <c r="C1388" s="4">
        <v>-49.786133289408248</v>
      </c>
      <c r="D1388" s="5">
        <v>13.391869386810813</v>
      </c>
      <c r="E1388" s="4">
        <v>0.10465180361561133</v>
      </c>
      <c r="G1388" s="2">
        <v>44461.918420138893</v>
      </c>
      <c r="H1388" s="5">
        <v>2174.3809523809523</v>
      </c>
      <c r="I1388" s="4">
        <v>-117.81826290942215</v>
      </c>
      <c r="J1388" s="5">
        <v>10.160478824992992</v>
      </c>
      <c r="K1388" s="4">
        <v>1.0295474734076053</v>
      </c>
      <c r="M1388" s="2">
        <v>44437.403443287039</v>
      </c>
      <c r="N1388" s="5">
        <v>2077.3591029561671</v>
      </c>
    </row>
    <row r="1389" spans="1:14">
      <c r="A1389" s="2">
        <v>44461.98560763889</v>
      </c>
      <c r="B1389" s="5">
        <v>2253.708681103119</v>
      </c>
      <c r="C1389" s="4">
        <v>-49.651789040232892</v>
      </c>
      <c r="D1389" s="5">
        <v>13.362343424265825</v>
      </c>
      <c r="E1389" s="4">
        <v>0.10465180361561133</v>
      </c>
      <c r="G1389" s="2">
        <v>44461.945295138888</v>
      </c>
      <c r="H1389" s="5">
        <v>2211.4725623582767</v>
      </c>
      <c r="I1389" s="4">
        <v>-113.72864784928646</v>
      </c>
      <c r="J1389" s="5">
        <v>10.333801037619455</v>
      </c>
      <c r="K1389" s="4">
        <v>1.0295474734076053</v>
      </c>
      <c r="M1389" s="2">
        <v>44437.416869212968</v>
      </c>
      <c r="N1389" s="5">
        <v>2077.0686017923708</v>
      </c>
    </row>
    <row r="1390" spans="1:14">
      <c r="A1390" s="2">
        <v>44462.012494212962</v>
      </c>
      <c r="B1390" s="5">
        <v>2282.4986345628677</v>
      </c>
      <c r="C1390" s="4">
        <v>-49.940528919057655</v>
      </c>
      <c r="D1390" s="5">
        <v>13.533040395229033</v>
      </c>
      <c r="E1390" s="4">
        <v>0.10465180361561133</v>
      </c>
      <c r="G1390" s="2">
        <v>44461.999056712964</v>
      </c>
      <c r="H1390" s="5">
        <v>2287.4042553191489</v>
      </c>
      <c r="I1390" s="4">
        <v>-113.69649765520865</v>
      </c>
      <c r="J1390" s="5">
        <v>16.526894620686704</v>
      </c>
      <c r="K1390" s="4">
        <v>2.416890978095624</v>
      </c>
      <c r="M1390" s="2">
        <v>44437.430318287035</v>
      </c>
      <c r="N1390" s="5">
        <v>2058.8819571865447</v>
      </c>
    </row>
    <row r="1391" spans="1:14">
      <c r="A1391" s="2">
        <v>44462.066255787038</v>
      </c>
      <c r="B1391" s="5">
        <v>2293.6412101516562</v>
      </c>
      <c r="C1391" s="4">
        <v>-50.084473566116763</v>
      </c>
      <c r="D1391" s="5">
        <v>5.2706335994197016</v>
      </c>
      <c r="E1391" s="4">
        <v>4.7376154339498801E-2</v>
      </c>
      <c r="G1391" s="2">
        <v>44462.025931712968</v>
      </c>
      <c r="H1391" s="5">
        <v>2276.5454956994113</v>
      </c>
      <c r="I1391" s="4">
        <v>-113.33590604882427</v>
      </c>
      <c r="J1391" s="5">
        <v>16.448438188890947</v>
      </c>
      <c r="K1391" s="4">
        <v>2.416890978095624</v>
      </c>
      <c r="M1391" s="2">
        <v>44437.443755787041</v>
      </c>
      <c r="N1391" s="5">
        <v>2037.4396859386152</v>
      </c>
    </row>
    <row r="1392" spans="1:14">
      <c r="A1392" s="2">
        <v>44462.093130787034</v>
      </c>
      <c r="B1392" s="5">
        <v>2312.2683379758587</v>
      </c>
      <c r="C1392" s="4">
        <v>-50.114551920117684</v>
      </c>
      <c r="D1392" s="5">
        <v>5.3134374892941931</v>
      </c>
      <c r="E1392" s="4">
        <v>4.7376154339498801E-2</v>
      </c>
      <c r="G1392" s="2">
        <v>44462.052806712964</v>
      </c>
      <c r="H1392" s="5">
        <v>2286.619284744228</v>
      </c>
      <c r="I1392" s="4">
        <v>-116.62987336227812</v>
      </c>
      <c r="J1392" s="5">
        <v>16.521223071400264</v>
      </c>
      <c r="K1392" s="4">
        <v>2.416890978095624</v>
      </c>
      <c r="M1392" s="2">
        <v>44437.470630787044</v>
      </c>
      <c r="N1392" s="5">
        <v>2029.0967562851931</v>
      </c>
    </row>
    <row r="1393" spans="1:14">
      <c r="A1393" s="2">
        <v>44462.120005787037</v>
      </c>
      <c r="B1393" s="5">
        <v>2304.9114051377283</v>
      </c>
      <c r="C1393" s="4">
        <v>-50.182729522519821</v>
      </c>
      <c r="D1393" s="5">
        <v>5.2965317512765369</v>
      </c>
      <c r="E1393" s="4">
        <v>4.7376154339498801E-2</v>
      </c>
      <c r="G1393" s="2">
        <v>44462.079693287043</v>
      </c>
      <c r="H1393" s="5">
        <v>2318.5414214576731</v>
      </c>
      <c r="I1393" s="4">
        <v>-116.98306279492442</v>
      </c>
      <c r="J1393" s="5">
        <v>16.751866075715498</v>
      </c>
      <c r="K1393" s="4">
        <v>2.416890978095624</v>
      </c>
      <c r="M1393" s="2">
        <v>44437.484068287034</v>
      </c>
      <c r="N1393" s="5">
        <v>2020.116473223376</v>
      </c>
    </row>
    <row r="1394" spans="1:14">
      <c r="A1394" s="2">
        <v>44462.146880787033</v>
      </c>
      <c r="B1394" s="5">
        <v>2322.4428195605074</v>
      </c>
      <c r="C1394" s="4">
        <v>-50.251909736722048</v>
      </c>
      <c r="D1394" s="5">
        <v>5.3368177652760584</v>
      </c>
      <c r="E1394" s="4">
        <v>4.7376154339498801E-2</v>
      </c>
      <c r="G1394" s="2">
        <v>44462.133443287043</v>
      </c>
      <c r="H1394" s="5">
        <v>2313.6347624863411</v>
      </c>
      <c r="I1394" s="4">
        <v>-122.07753290590634</v>
      </c>
      <c r="J1394" s="5">
        <v>3.1548245093713136</v>
      </c>
      <c r="K1394" s="4">
        <v>1.8328207768355202</v>
      </c>
      <c r="M1394" s="2">
        <v>44437.497517361116</v>
      </c>
      <c r="N1394" s="5">
        <v>2034.8726306606393</v>
      </c>
    </row>
    <row r="1395" spans="1:14">
      <c r="A1395" s="2">
        <v>44462.200653935186</v>
      </c>
      <c r="B1395" s="5">
        <v>2332.1033690360268</v>
      </c>
      <c r="C1395" s="4">
        <v>-50.2864820852365</v>
      </c>
      <c r="D1395" s="5">
        <v>16.827656473161564</v>
      </c>
      <c r="E1395" s="4">
        <v>3.5355339059325371E-2</v>
      </c>
      <c r="G1395" s="2">
        <v>44462.160329861115</v>
      </c>
      <c r="H1395" s="5">
        <v>2320.0066208137819</v>
      </c>
      <c r="I1395" s="4">
        <v>-124.27357988233379</v>
      </c>
      <c r="J1395" s="5">
        <v>3.1635130435978867</v>
      </c>
      <c r="K1395" s="4">
        <v>1.8328207768355202</v>
      </c>
      <c r="M1395" s="2">
        <v>44437.510943287038</v>
      </c>
      <c r="N1395" s="5">
        <v>2033.2983099165137</v>
      </c>
    </row>
    <row r="1396" spans="1:14">
      <c r="A1396" s="2">
        <v>44462.227528935182</v>
      </c>
      <c r="B1396" s="5">
        <v>2311.1445374878285</v>
      </c>
      <c r="C1396" s="4">
        <v>-50.159151526845022</v>
      </c>
      <c r="D1396" s="5">
        <v>16.67642474730641</v>
      </c>
      <c r="E1396" s="4">
        <v>3.5355339059325371E-2</v>
      </c>
      <c r="G1396" s="2">
        <v>44462.187204861111</v>
      </c>
      <c r="H1396" s="5">
        <v>2318.966317413383</v>
      </c>
      <c r="I1396" s="4">
        <v>-124.92480686478686</v>
      </c>
      <c r="J1396" s="5">
        <v>3.1620945073976294</v>
      </c>
      <c r="K1396" s="4">
        <v>1.8328207768355202</v>
      </c>
      <c r="M1396" s="2">
        <v>44437.551278935185</v>
      </c>
      <c r="N1396" s="5">
        <v>2050.5958442382425</v>
      </c>
    </row>
    <row r="1397" spans="1:14">
      <c r="A1397" s="2">
        <v>44462.254415509262</v>
      </c>
      <c r="B1397" s="5">
        <v>2282.1488607594933</v>
      </c>
      <c r="C1397" s="4">
        <v>-49.968656990668791</v>
      </c>
      <c r="D1397" s="5">
        <v>16.467201908529347</v>
      </c>
      <c r="E1397" s="4">
        <v>3.5355339059325371E-2</v>
      </c>
      <c r="G1397" s="2">
        <v>44462.214091435191</v>
      </c>
      <c r="H1397" s="5">
        <v>2320.0066208137819</v>
      </c>
      <c r="I1397" s="4">
        <v>-121.31460679701317</v>
      </c>
      <c r="J1397" s="5">
        <v>3.1635130435978867</v>
      </c>
      <c r="K1397" s="4">
        <v>1.8328207768355202</v>
      </c>
      <c r="M1397" s="2">
        <v>44437.564693287037</v>
      </c>
      <c r="N1397" s="5">
        <v>2047.1392384443088</v>
      </c>
    </row>
    <row r="1398" spans="1:14">
      <c r="A1398" s="2">
        <v>44462.281290509258</v>
      </c>
      <c r="B1398" s="5">
        <v>2291.1312171372929</v>
      </c>
      <c r="C1398" s="4">
        <v>-50.051873024893062</v>
      </c>
      <c r="D1398" s="5">
        <v>16.532015505324413</v>
      </c>
      <c r="E1398" s="4">
        <v>3.5355339059325371E-2</v>
      </c>
      <c r="G1398" s="2">
        <v>44462.26784143519</v>
      </c>
      <c r="H1398" s="5">
        <v>2311.6270245854034</v>
      </c>
      <c r="I1398" s="4">
        <v>-119.93235356372259</v>
      </c>
      <c r="J1398" s="5">
        <v>15.821453939392191</v>
      </c>
      <c r="K1398" s="4">
        <v>0.27860007178750357</v>
      </c>
      <c r="M1398" s="2">
        <v>44437.59156828704</v>
      </c>
      <c r="N1398" s="5">
        <v>2032.1448992058645</v>
      </c>
    </row>
    <row r="1399" spans="1:14">
      <c r="A1399" s="2">
        <v>44462.335040509257</v>
      </c>
      <c r="B1399" s="5">
        <v>2271.766511372979</v>
      </c>
      <c r="C1399" s="4">
        <v>-49.815807064891374</v>
      </c>
      <c r="D1399" s="5">
        <v>0.12577860904854163</v>
      </c>
      <c r="E1399" s="4">
        <v>6.3639610306791689E-3</v>
      </c>
      <c r="G1399" s="2">
        <v>44462.294728009263</v>
      </c>
      <c r="H1399" s="5">
        <v>2296.3536813576825</v>
      </c>
      <c r="I1399" s="4">
        <v>-119.64293725149989</v>
      </c>
      <c r="J1399" s="5">
        <v>15.716918694818618</v>
      </c>
      <c r="K1399" s="4">
        <v>0.27860007178750357</v>
      </c>
      <c r="M1399" s="2">
        <v>44437.605017361115</v>
      </c>
      <c r="N1399" s="5">
        <v>2036.4482431149102</v>
      </c>
    </row>
    <row r="1400" spans="1:14">
      <c r="A1400" s="2">
        <v>44462.36192708333</v>
      </c>
      <c r="B1400" s="5">
        <v>2266.2225267196495</v>
      </c>
      <c r="C1400" s="4">
        <v>-49.854909790181146</v>
      </c>
      <c r="D1400" s="5">
        <v>0.12547166083234451</v>
      </c>
      <c r="E1400" s="4">
        <v>6.3639610306791689E-3</v>
      </c>
      <c r="G1400" s="2">
        <v>44462.321603009259</v>
      </c>
      <c r="H1400" s="5">
        <v>2281.4719623152869</v>
      </c>
      <c r="I1400" s="4">
        <v>-116.62458822075575</v>
      </c>
      <c r="J1400" s="5">
        <v>15.615063841131542</v>
      </c>
      <c r="K1400" s="4">
        <v>0.27860007178750357</v>
      </c>
      <c r="M1400" s="2">
        <v>44437.618443287036</v>
      </c>
      <c r="N1400" s="5">
        <v>2060.1563021787824</v>
      </c>
    </row>
    <row r="1401" spans="1:14">
      <c r="A1401" s="2">
        <v>44462.415700231482</v>
      </c>
      <c r="B1401" s="5">
        <v>2185.1219512195121</v>
      </c>
      <c r="C1401" s="4">
        <v>-49.272379446760837</v>
      </c>
      <c r="D1401" s="5">
        <v>0.12098144692683249</v>
      </c>
      <c r="E1401" s="4">
        <v>6.3639610306791689E-3</v>
      </c>
      <c r="G1401" s="2">
        <v>44462.348478009262</v>
      </c>
      <c r="H1401" s="5">
        <v>2275.5975995353938</v>
      </c>
      <c r="I1401" s="4">
        <v>-117.32760675371841</v>
      </c>
      <c r="J1401" s="5">
        <v>15.574857977834011</v>
      </c>
      <c r="K1401" s="4">
        <v>0.27860007178750357</v>
      </c>
      <c r="M1401" s="2">
        <v>44437.631880787041</v>
      </c>
      <c r="N1401" s="5">
        <v>2032.2856916745809</v>
      </c>
    </row>
    <row r="1402" spans="1:14">
      <c r="A1402" s="2">
        <v>44462.442575231478</v>
      </c>
      <c r="B1402" s="5">
        <v>2138.8692792545908</v>
      </c>
      <c r="C1402" s="4">
        <v>-48.984623493986895</v>
      </c>
      <c r="D1402" s="5">
        <v>0.1184206218088452</v>
      </c>
      <c r="E1402" s="4">
        <v>6.3639610306791689E-3</v>
      </c>
      <c r="G1402" s="2">
        <v>44462.402251157408</v>
      </c>
      <c r="H1402" s="5">
        <v>2232.6494805446218</v>
      </c>
      <c r="I1402" s="4">
        <v>-112.53908231512496</v>
      </c>
      <c r="J1402" s="5">
        <v>15.280908443947633</v>
      </c>
      <c r="K1402" s="4">
        <v>0.27860007178750357</v>
      </c>
      <c r="M1402" s="2">
        <v>44437.658767361114</v>
      </c>
      <c r="N1402" s="5">
        <v>2031.0049066160177</v>
      </c>
    </row>
    <row r="1403" spans="1:14">
      <c r="A1403" s="2">
        <v>44462.469450231481</v>
      </c>
      <c r="B1403" s="5">
        <v>2149.9572485612498</v>
      </c>
      <c r="C1403" s="4">
        <v>-49.149055467000636</v>
      </c>
      <c r="D1403" s="5">
        <v>0.1190345182412394</v>
      </c>
      <c r="E1403" s="4">
        <v>6.3639610306791689E-3</v>
      </c>
      <c r="G1403" s="2">
        <v>44462.456012731483</v>
      </c>
      <c r="H1403" s="5">
        <v>2143.6862504043993</v>
      </c>
      <c r="I1403" s="4">
        <v>-106.17058544085791</v>
      </c>
      <c r="J1403" s="5">
        <v>6.4732316771414506</v>
      </c>
      <c r="K1403" s="4">
        <v>0.66750880144011282</v>
      </c>
      <c r="M1403" s="2">
        <v>44437.672193287035</v>
      </c>
      <c r="N1403" s="5"/>
    </row>
    <row r="1404" spans="1:14">
      <c r="A1404" s="2">
        <v>44462.523211805557</v>
      </c>
      <c r="B1404" s="5">
        <v>2108.4296703296704</v>
      </c>
      <c r="C1404" s="4">
        <v>-48.97259047605111</v>
      </c>
      <c r="D1404" s="5">
        <v>7.2554839001407689</v>
      </c>
      <c r="E1404" s="4">
        <v>9.1923881554237911E-3</v>
      </c>
      <c r="G1404" s="2">
        <v>44462.482887731487</v>
      </c>
      <c r="H1404" s="5">
        <v>2131.9055968942089</v>
      </c>
      <c r="I1404" s="4">
        <v>-104.68924612058525</v>
      </c>
      <c r="J1404" s="5">
        <v>6.4376579547904278</v>
      </c>
      <c r="K1404" s="4">
        <v>0.66750880144011282</v>
      </c>
      <c r="M1404" s="2">
        <v>44437.68563078704</v>
      </c>
      <c r="N1404" s="5">
        <v>2038.8497150997152</v>
      </c>
    </row>
    <row r="1405" spans="1:14">
      <c r="A1405" s="2">
        <v>44462.55009837963</v>
      </c>
      <c r="B1405" s="5">
        <v>2085.8813186813181</v>
      </c>
      <c r="C1405" s="4">
        <v>-48.710903558190005</v>
      </c>
      <c r="D1405" s="5">
        <v>7.1778909860106275</v>
      </c>
      <c r="E1405" s="4">
        <v>9.1923881554237911E-3</v>
      </c>
      <c r="G1405" s="2">
        <v>44462.509762731483</v>
      </c>
      <c r="H1405" s="5">
        <v>2100.7523131672597</v>
      </c>
      <c r="I1405" s="4">
        <v>-102.30731982719222</v>
      </c>
      <c r="J1405" s="5">
        <v>6.3435852223510514</v>
      </c>
      <c r="K1405" s="4">
        <v>0.66750880144011282</v>
      </c>
      <c r="M1405" s="2">
        <v>44437.699068287038</v>
      </c>
      <c r="N1405" s="5">
        <v>2029.3385961342829</v>
      </c>
    </row>
    <row r="1406" spans="1:14">
      <c r="A1406" s="2">
        <v>44462.576973379626</v>
      </c>
      <c r="B1406" s="5">
        <v>2046.6598901098901</v>
      </c>
      <c r="C1406" s="4">
        <v>-48.589585102016798</v>
      </c>
      <c r="D1406" s="5">
        <v>7.0429230297420071</v>
      </c>
      <c r="E1406" s="4">
        <v>9.1923881554237911E-3</v>
      </c>
      <c r="G1406" s="2">
        <v>44462.536649305555</v>
      </c>
      <c r="H1406" s="5">
        <v>2098.3961824652215</v>
      </c>
      <c r="I1406" s="4">
        <v>-100.26626991147582</v>
      </c>
      <c r="J1406" s="5">
        <v>6.3364704778808463</v>
      </c>
      <c r="K1406" s="4">
        <v>0.66750880144011282</v>
      </c>
      <c r="M1406" s="2">
        <v>44437.725943287034</v>
      </c>
      <c r="N1406" s="5">
        <v>2019.9541810783317</v>
      </c>
    </row>
    <row r="1407" spans="1:14">
      <c r="A1407" s="2">
        <v>44462.603848379629</v>
      </c>
      <c r="B1407" s="5">
        <v>2007.5972527472527</v>
      </c>
      <c r="C1407" s="4">
        <v>-48.460245590889897</v>
      </c>
      <c r="D1407" s="5">
        <v>6.908501502446132</v>
      </c>
      <c r="E1407" s="4">
        <v>9.1923881554237911E-3</v>
      </c>
      <c r="G1407" s="2">
        <v>44462.590410879631</v>
      </c>
      <c r="H1407" s="5">
        <v>2017.3153967895094</v>
      </c>
      <c r="I1407" s="4">
        <v>-93.512949830910927</v>
      </c>
      <c r="J1407" s="5">
        <v>1.3821815156439823</v>
      </c>
      <c r="K1407" s="4">
        <v>0.69296464556280934</v>
      </c>
      <c r="M1407" s="2">
        <v>44437.739380787039</v>
      </c>
      <c r="N1407" s="5">
        <v>2033.9342723004697</v>
      </c>
    </row>
    <row r="1408" spans="1:14">
      <c r="A1408" s="2">
        <v>44462.657609953705</v>
      </c>
      <c r="B1408" s="5">
        <v>1988.8330714846818</v>
      </c>
      <c r="C1408" s="4">
        <v>-48.36900546811389</v>
      </c>
      <c r="D1408" s="5">
        <v>4.6398530057175993</v>
      </c>
      <c r="E1408" s="4">
        <v>3.5355339059345461E-3</v>
      </c>
      <c r="G1408" s="2">
        <v>44462.617285879634</v>
      </c>
      <c r="H1408" s="5">
        <v>2001.63373276057</v>
      </c>
      <c r="I1408" s="4">
        <v>-92.681783302012448</v>
      </c>
      <c r="J1408" s="5">
        <v>1.3714370846096313</v>
      </c>
      <c r="K1408" s="4">
        <v>0.69296464556280934</v>
      </c>
      <c r="M1408" s="2">
        <v>44437.752818287037</v>
      </c>
      <c r="N1408" s="5"/>
    </row>
    <row r="1409" spans="1:14">
      <c r="A1409" s="2">
        <v>44462.684484953701</v>
      </c>
      <c r="B1409" s="5">
        <v>1990.5811468970933</v>
      </c>
      <c r="C1409" s="4">
        <v>-48.2256304702547</v>
      </c>
      <c r="D1409" s="5">
        <v>4.643931182550431</v>
      </c>
      <c r="E1409" s="4">
        <v>3.5355339059345461E-3</v>
      </c>
      <c r="G1409" s="2">
        <v>44462.644172453707</v>
      </c>
      <c r="H1409" s="5">
        <v>2000.849649559123</v>
      </c>
      <c r="I1409" s="4">
        <v>-91.06363884448615</v>
      </c>
      <c r="J1409" s="5">
        <v>1.3708998630579139</v>
      </c>
      <c r="K1409" s="4">
        <v>0.69296464556280934</v>
      </c>
      <c r="M1409" s="2">
        <v>44437.766267361112</v>
      </c>
      <c r="N1409" s="5">
        <v>2035.8497652582157</v>
      </c>
    </row>
    <row r="1410" spans="1:14">
      <c r="A1410" s="2">
        <v>44462.711359953704</v>
      </c>
      <c r="B1410" s="5">
        <v>1995.5075412411625</v>
      </c>
      <c r="C1410" s="4">
        <v>-48.349955643223574</v>
      </c>
      <c r="D1410" s="5">
        <v>4.6554242263520491</v>
      </c>
      <c r="E1410" s="4">
        <v>3.5355339059345461E-3</v>
      </c>
      <c r="G1410" s="2">
        <v>44462.67104745371</v>
      </c>
      <c r="H1410" s="5">
        <v>1980.4634863215013</v>
      </c>
      <c r="I1410" s="4">
        <v>-91.107827444756708</v>
      </c>
      <c r="J1410" s="5">
        <v>1.3569321027132573</v>
      </c>
      <c r="K1410" s="4">
        <v>0.69296464556280934</v>
      </c>
      <c r="M1410" s="2">
        <v>44437.793142361115</v>
      </c>
      <c r="N1410" s="5">
        <v>2015.5774647887324</v>
      </c>
    </row>
    <row r="1411" spans="1:14">
      <c r="A1411" s="2">
        <v>44462.738246527777</v>
      </c>
      <c r="B1411" s="5">
        <v>1996.9377847604085</v>
      </c>
      <c r="C1411" s="4">
        <v>-48.274758966024656</v>
      </c>
      <c r="D1411" s="5">
        <v>4.6587609164880028</v>
      </c>
      <c r="E1411" s="4">
        <v>3.5355339059345461E-3</v>
      </c>
      <c r="G1411" s="2">
        <v>44462.724797453709</v>
      </c>
      <c r="H1411" s="5">
        <v>1986.0710830161906</v>
      </c>
      <c r="I1411" s="4">
        <v>-90.86603043044046</v>
      </c>
      <c r="J1411" s="5">
        <v>5.435197048516657</v>
      </c>
      <c r="K1411" s="4">
        <v>0.3500178566873241</v>
      </c>
      <c r="M1411" s="2">
        <v>44437.806579861113</v>
      </c>
      <c r="N1411" s="5"/>
    </row>
    <row r="1412" spans="1:14">
      <c r="A1412" s="2">
        <v>44462.792008101853</v>
      </c>
      <c r="B1412" s="5">
        <v>1980.4682673792588</v>
      </c>
      <c r="C1412" s="4">
        <v>-48.33691971258218</v>
      </c>
      <c r="D1412" s="5">
        <v>6.0535339960211543</v>
      </c>
      <c r="E1412" s="4">
        <v>7.0003571337465834E-2</v>
      </c>
      <c r="G1412" s="2">
        <v>44462.751684027782</v>
      </c>
      <c r="H1412" s="5">
        <v>1971.7170870154164</v>
      </c>
      <c r="I1412" s="4">
        <v>-93.307610645591978</v>
      </c>
      <c r="J1412" s="5">
        <v>5.3959150724761287</v>
      </c>
      <c r="K1412" s="4">
        <v>0.3500178566873241</v>
      </c>
      <c r="M1412" s="2">
        <v>44437.820017361111</v>
      </c>
      <c r="N1412" s="5">
        <v>2040.7981220657275</v>
      </c>
    </row>
    <row r="1413" spans="1:14">
      <c r="A1413" s="2">
        <v>44462.818883101849</v>
      </c>
      <c r="B1413" s="5">
        <v>1974.7443706527292</v>
      </c>
      <c r="C1413" s="4">
        <v>-48.264734856941125</v>
      </c>
      <c r="D1413" s="5">
        <v>6.0360382330268738</v>
      </c>
      <c r="E1413" s="4">
        <v>7.0003571337465834E-2</v>
      </c>
      <c r="G1413" s="2">
        <v>44462.778559027778</v>
      </c>
      <c r="H1413" s="5">
        <v>1985.2881377797846</v>
      </c>
      <c r="I1413" s="4">
        <v>-90.091460155289013</v>
      </c>
      <c r="J1413" s="5">
        <v>5.4330543952780825</v>
      </c>
      <c r="K1413" s="4">
        <v>0.3500178566873241</v>
      </c>
      <c r="M1413" s="2">
        <v>44437.833454861109</v>
      </c>
      <c r="N1413" s="5">
        <v>2043.0527701229794</v>
      </c>
    </row>
    <row r="1414" spans="1:14">
      <c r="A1414" s="2">
        <v>44462.845758101852</v>
      </c>
      <c r="B1414" s="5">
        <v>1968.8614767949068</v>
      </c>
      <c r="C1414" s="4">
        <v>-48.257716884865047</v>
      </c>
      <c r="D1414" s="5">
        <v>6.018056476616084</v>
      </c>
      <c r="E1414" s="4">
        <v>7.0003571337465834E-2</v>
      </c>
      <c r="G1414" s="2">
        <v>44462.805434027781</v>
      </c>
      <c r="H1414" s="5">
        <v>1974.065922724634</v>
      </c>
      <c r="I1414" s="4">
        <v>-87.714076661311708</v>
      </c>
      <c r="J1414" s="5">
        <v>5.4023430321918511</v>
      </c>
      <c r="K1414" s="4">
        <v>0.3500178566873241</v>
      </c>
      <c r="M1414" s="2">
        <v>44437.860329861112</v>
      </c>
      <c r="N1414" s="5">
        <v>2025.2465759058941</v>
      </c>
    </row>
    <row r="1415" spans="1:14">
      <c r="A1415" s="2">
        <v>44462.872644675925</v>
      </c>
      <c r="B1415" s="5">
        <v>1974.9033677840216</v>
      </c>
      <c r="C1415" s="4">
        <v>-48.328899173066539</v>
      </c>
      <c r="D1415" s="5">
        <v>6.0365242264433814</v>
      </c>
      <c r="E1415" s="4">
        <v>7.0003571337465834E-2</v>
      </c>
      <c r="G1415" s="2">
        <v>44462.859195601857</v>
      </c>
      <c r="H1415" s="5">
        <v>1967.9652297092816</v>
      </c>
      <c r="I1415" s="4">
        <v>-87.313639345943017</v>
      </c>
      <c r="J1415" s="5">
        <v>0.44800925889910109</v>
      </c>
      <c r="K1415" s="4">
        <v>0.21425335469952198</v>
      </c>
      <c r="M1415" s="2">
        <v>44437.873767361118</v>
      </c>
      <c r="N1415" s="5">
        <v>2052.8028753110311</v>
      </c>
    </row>
    <row r="1416" spans="1:14">
      <c r="A1416" s="2">
        <v>44462.926394675924</v>
      </c>
      <c r="B1416" s="5">
        <v>1981.2525204788908</v>
      </c>
      <c r="C1416" s="4">
        <v>-48.260223462414693</v>
      </c>
      <c r="D1416" s="5">
        <v>0</v>
      </c>
      <c r="E1416" s="4">
        <v>6.505382386916149E-2</v>
      </c>
      <c r="G1416" s="2">
        <v>44462.886070601853</v>
      </c>
      <c r="H1416" s="5">
        <v>1975.7808183896202</v>
      </c>
      <c r="I1416" s="4">
        <v>-89.442418315548807</v>
      </c>
      <c r="J1416" s="5">
        <v>0.44978848550314832</v>
      </c>
      <c r="K1416" s="4">
        <v>0.21425335469952198</v>
      </c>
      <c r="M1416" s="2">
        <v>44437.887204861108</v>
      </c>
      <c r="N1416" s="5">
        <v>2033.0679883190062</v>
      </c>
    </row>
    <row r="1417" spans="1:14">
      <c r="A1417" s="2">
        <v>44462.953281249997</v>
      </c>
      <c r="B1417" s="5">
        <v>1994.3185255198487</v>
      </c>
      <c r="C1417" s="4">
        <v>-48.113849155948117</v>
      </c>
      <c r="D1417" s="5">
        <v>0</v>
      </c>
      <c r="E1417" s="4">
        <v>6.505382386916149E-2</v>
      </c>
      <c r="G1417" s="2">
        <v>44462.912957175926</v>
      </c>
      <c r="H1417" s="5">
        <v>1982.1635491452303</v>
      </c>
      <c r="I1417" s="4">
        <v>-88.426960230690099</v>
      </c>
      <c r="J1417" s="5">
        <v>0.45124152056312028</v>
      </c>
      <c r="K1417" s="4">
        <v>0.21425335469952198</v>
      </c>
      <c r="M1417" s="2">
        <v>44437.900642361114</v>
      </c>
      <c r="N1417" s="5">
        <v>2049.9264583909312</v>
      </c>
    </row>
    <row r="1418" spans="1:14">
      <c r="A1418" s="2">
        <v>44462.98015625</v>
      </c>
      <c r="B1418" s="5">
        <v>2008.0218966603657</v>
      </c>
      <c r="C1418" s="4">
        <v>-48.365492655421392</v>
      </c>
      <c r="D1418" s="5">
        <v>0</v>
      </c>
      <c r="E1418" s="4">
        <v>6.505382386916149E-2</v>
      </c>
      <c r="G1418" s="2">
        <v>44462.939832175929</v>
      </c>
      <c r="H1418" s="5">
        <v>1970.3099063133834</v>
      </c>
      <c r="I1418" s="4">
        <v>-88.461685740327567</v>
      </c>
      <c r="J1418" s="5">
        <v>0.44854302688031533</v>
      </c>
      <c r="K1418" s="4">
        <v>0.21425335469952198</v>
      </c>
      <c r="M1418" s="2">
        <v>44437.927517361117</v>
      </c>
      <c r="N1418" s="5">
        <v>2048.0088471108656</v>
      </c>
    </row>
    <row r="1419" spans="1:14">
      <c r="A1419" s="2">
        <v>44463.007031250003</v>
      </c>
      <c r="B1419" s="5">
        <v>2004.9944076874608</v>
      </c>
      <c r="C1419" s="4">
        <v>-48.342433689334271</v>
      </c>
      <c r="D1419" s="5">
        <v>0</v>
      </c>
      <c r="E1419" s="4">
        <v>6.505382386916149E-2</v>
      </c>
      <c r="G1419" s="2">
        <v>44462.993593750005</v>
      </c>
      <c r="H1419" s="5">
        <v>1996.0702423263326</v>
      </c>
      <c r="I1419" s="4">
        <v>-90.273818154240857</v>
      </c>
      <c r="J1419" s="5">
        <v>9.6679863800842689</v>
      </c>
      <c r="K1419" s="4">
        <v>1.5117942981768422</v>
      </c>
      <c r="M1419" s="2">
        <v>44437.940954861107</v>
      </c>
      <c r="N1419" s="5">
        <v>2057.8589860983939</v>
      </c>
    </row>
    <row r="1420" spans="1:14">
      <c r="A1420" s="2">
        <v>44463.060792824072</v>
      </c>
      <c r="B1420" s="5">
        <v>2017.5823881537494</v>
      </c>
      <c r="C1420" s="4">
        <v>-48.390559781305427</v>
      </c>
      <c r="D1420" s="5">
        <v>0</v>
      </c>
      <c r="E1420" s="4">
        <v>1.8384776310852606E-2</v>
      </c>
      <c r="G1420" s="2">
        <v>44463.020468750001</v>
      </c>
      <c r="H1420" s="5">
        <v>2012.541841680129</v>
      </c>
      <c r="I1420" s="4">
        <v>-91.912444183890088</v>
      </c>
      <c r="J1420" s="5">
        <v>9.7477667379263426</v>
      </c>
      <c r="K1420" s="4">
        <v>1.5117942981768422</v>
      </c>
      <c r="M1420" s="2">
        <v>44437.954392361113</v>
      </c>
      <c r="N1420" s="5">
        <v>2059.3547138512577</v>
      </c>
    </row>
    <row r="1421" spans="1:14">
      <c r="A1421" s="2">
        <v>44463.087667824075</v>
      </c>
      <c r="B1421" s="5">
        <v>2070.3244328922497</v>
      </c>
      <c r="C1421" s="4">
        <v>-48.447707901338354</v>
      </c>
      <c r="D1421" s="5">
        <v>0</v>
      </c>
      <c r="E1421" s="4">
        <v>1.8384776310852606E-2</v>
      </c>
      <c r="G1421" s="2">
        <v>44463.047355324081</v>
      </c>
      <c r="H1421" s="5">
        <v>2038.5565105008075</v>
      </c>
      <c r="I1421" s="4">
        <v>-95.447872048503072</v>
      </c>
      <c r="J1421" s="5">
        <v>9.8737690491213623</v>
      </c>
      <c r="K1421" s="4">
        <v>1.5117942981768422</v>
      </c>
      <c r="M1421" s="2">
        <v>44437.967829861111</v>
      </c>
      <c r="N1421" s="5">
        <v>2060.2165986847581</v>
      </c>
    </row>
    <row r="1422" spans="1:14">
      <c r="A1422" s="2">
        <v>44463.114554398147</v>
      </c>
      <c r="B1422" s="5">
        <v>2094.8630277252678</v>
      </c>
      <c r="C1422" s="4">
        <v>-48.660258803917181</v>
      </c>
      <c r="D1422" s="5">
        <v>0</v>
      </c>
      <c r="E1422" s="4">
        <v>1.8384776310852606E-2</v>
      </c>
      <c r="G1422" s="2">
        <v>44463.074230324077</v>
      </c>
      <c r="H1422" s="5">
        <v>1997.6389660743132</v>
      </c>
      <c r="I1422" s="4">
        <v>-97.681883098571532</v>
      </c>
      <c r="J1422" s="5">
        <v>9.6755845094025617</v>
      </c>
      <c r="K1422" s="4">
        <v>1.5117942981768422</v>
      </c>
      <c r="M1422" s="2">
        <v>44437.994704861114</v>
      </c>
      <c r="N1422" s="5">
        <v>2050.280945642221</v>
      </c>
    </row>
    <row r="1423" spans="1:14">
      <c r="A1423" s="2">
        <v>44463.141429398151</v>
      </c>
      <c r="B1423" s="5">
        <v>2083.0717548834282</v>
      </c>
      <c r="C1423" s="4">
        <v>-48.767536853803669</v>
      </c>
      <c r="D1423" s="5">
        <v>0</v>
      </c>
      <c r="E1423" s="4">
        <v>1.8384776310852606E-2</v>
      </c>
      <c r="G1423" s="2">
        <v>44463.127980324076</v>
      </c>
      <c r="H1423" s="5">
        <v>2074.4940714009535</v>
      </c>
      <c r="I1423" s="4">
        <v>-102.44126158808979</v>
      </c>
      <c r="J1423" s="5">
        <v>18.149417095014165</v>
      </c>
      <c r="K1423" s="4">
        <v>2.0704086553142291</v>
      </c>
      <c r="M1423" s="2">
        <v>44438.008142361112</v>
      </c>
      <c r="N1423" s="5">
        <v>2062.2621447488041</v>
      </c>
    </row>
    <row r="1424" spans="1:14">
      <c r="A1424" s="2">
        <v>44463.19517939815</v>
      </c>
      <c r="B1424" s="5">
        <v>2089.7432533881229</v>
      </c>
      <c r="C1424" s="4">
        <v>-48.808133854090933</v>
      </c>
      <c r="D1424" s="5">
        <v>9.6919471262393113</v>
      </c>
      <c r="E1424" s="4">
        <v>3.5355339059295219E-3</v>
      </c>
      <c r="G1424" s="2">
        <v>44463.154866898149</v>
      </c>
      <c r="H1424" s="5">
        <v>2062.8916097435235</v>
      </c>
      <c r="I1424" s="4">
        <v>-99.274000780450024</v>
      </c>
      <c r="J1424" s="5">
        <v>18.047909012222974</v>
      </c>
      <c r="K1424" s="4">
        <v>2.0704086553142291</v>
      </c>
      <c r="M1424" s="2">
        <v>44438.02157986111</v>
      </c>
      <c r="N1424" s="5">
        <v>2065.2686256555398</v>
      </c>
    </row>
    <row r="1425" spans="1:14">
      <c r="A1425" s="2">
        <v>44463.222065972222</v>
      </c>
      <c r="B1425" s="5">
        <v>2133.226283140385</v>
      </c>
      <c r="C1425" s="4">
        <v>-48.777053805088585</v>
      </c>
      <c r="D1425" s="5">
        <v>9.8936155486947204</v>
      </c>
      <c r="E1425" s="4">
        <v>3.5355339059295219E-3</v>
      </c>
      <c r="G1425" s="2">
        <v>44463.181741898152</v>
      </c>
      <c r="H1425" s="5">
        <v>2075.2762598272971</v>
      </c>
      <c r="I1425" s="4">
        <v>-102.41071600663938</v>
      </c>
      <c r="J1425" s="5">
        <v>18.156260336550652</v>
      </c>
      <c r="K1425" s="4">
        <v>2.0704086553142291</v>
      </c>
      <c r="M1425" s="2">
        <v>44438.035017361115</v>
      </c>
      <c r="N1425" s="5">
        <v>2060.3430175105736</v>
      </c>
    </row>
    <row r="1426" spans="1:14">
      <c r="A1426" s="2">
        <v>44463.275815972222</v>
      </c>
      <c r="B1426" s="5">
        <v>2154.0086135366869</v>
      </c>
      <c r="C1426" s="4">
        <v>-48.934459214551765</v>
      </c>
      <c r="D1426" s="5">
        <v>9.990001191780026</v>
      </c>
      <c r="E1426" s="4">
        <v>3.5355339059295219E-3</v>
      </c>
      <c r="G1426" s="2">
        <v>44463.208616898148</v>
      </c>
      <c r="H1426" s="5">
        <v>2111.778386389999</v>
      </c>
      <c r="I1426" s="4">
        <v>-101.04880439231324</v>
      </c>
      <c r="J1426" s="5">
        <v>18.475611608253285</v>
      </c>
      <c r="K1426" s="4">
        <v>2.0704086553142291</v>
      </c>
      <c r="M1426" s="2">
        <v>44438.061892361111</v>
      </c>
      <c r="N1426" s="5">
        <v>2079.6942171627338</v>
      </c>
    </row>
    <row r="1427" spans="1:14">
      <c r="A1427" s="2">
        <v>44463.302702546294</v>
      </c>
      <c r="B1427" s="5">
        <v>2129.5494093010393</v>
      </c>
      <c r="C1427" s="4">
        <v>-48.88031977435417</v>
      </c>
      <c r="D1427" s="5">
        <v>9.8765627041488582</v>
      </c>
      <c r="E1427" s="4">
        <v>3.5355339059295219E-3</v>
      </c>
      <c r="G1427" s="2">
        <v>44463.262378472224</v>
      </c>
      <c r="H1427" s="5">
        <v>2157.7971388065471</v>
      </c>
      <c r="I1427" s="4">
        <v>-108.00477059572314</v>
      </c>
      <c r="J1427" s="5">
        <v>18.878222318649815</v>
      </c>
      <c r="K1427" s="4">
        <v>2.0704086553142291</v>
      </c>
      <c r="M1427" s="2">
        <v>44438.075329861109</v>
      </c>
      <c r="N1427" s="5">
        <v>2082.9307647499377</v>
      </c>
    </row>
    <row r="1428" spans="1:14">
      <c r="A1428" s="2">
        <v>44463.329577546298</v>
      </c>
      <c r="B1428" s="5">
        <v>2146.0154095381095</v>
      </c>
      <c r="C1428" s="4">
        <v>-49.028701943784469</v>
      </c>
      <c r="D1428" s="5">
        <v>9.9529297905933714</v>
      </c>
      <c r="E1428" s="4">
        <v>3.5355339059295219E-3</v>
      </c>
      <c r="G1428" s="2">
        <v>44463.3161400463</v>
      </c>
      <c r="H1428" s="5">
        <v>2154.7275175531404</v>
      </c>
      <c r="I1428" s="4">
        <v>-103.4632220015035</v>
      </c>
      <c r="J1428" s="5">
        <v>3.6147626079978989</v>
      </c>
      <c r="K1428" s="4">
        <v>2.774687009376017</v>
      </c>
      <c r="M1428" s="2">
        <v>44438.088767361114</v>
      </c>
      <c r="N1428" s="5">
        <v>2081.6133444009647</v>
      </c>
    </row>
    <row r="1429" spans="1:14">
      <c r="A1429" s="2">
        <v>44463.383339120366</v>
      </c>
      <c r="B1429" s="5">
        <v>2103.9071830205121</v>
      </c>
      <c r="C1429" s="4">
        <v>-48.742984998914721</v>
      </c>
      <c r="D1429" s="5">
        <v>3.2989021153738536</v>
      </c>
      <c r="E1429" s="4">
        <v>6.1518289963226939E-2</v>
      </c>
      <c r="G1429" s="2">
        <v>44463.343015046303</v>
      </c>
      <c r="H1429" s="5">
        <v>2142.9232791510371</v>
      </c>
      <c r="I1429" s="4">
        <v>-103.2745730446541</v>
      </c>
      <c r="J1429" s="5">
        <v>3.5949598629899038</v>
      </c>
      <c r="K1429" s="4">
        <v>2.774687009376017</v>
      </c>
      <c r="M1429" s="2">
        <v>44438.102216435182</v>
      </c>
      <c r="N1429" s="5">
        <v>2083.6041441291504</v>
      </c>
    </row>
    <row r="1430" spans="1:14">
      <c r="A1430" s="2">
        <v>44463.410225694446</v>
      </c>
      <c r="B1430" s="5">
        <v>2100.3825136612022</v>
      </c>
      <c r="C1430" s="4">
        <v>-48.750003377635018</v>
      </c>
      <c r="D1430" s="5">
        <v>3.2933754746079202</v>
      </c>
      <c r="E1430" s="4">
        <v>6.1518289963226939E-2</v>
      </c>
      <c r="G1430" s="2">
        <v>44463.369890046299</v>
      </c>
      <c r="H1430" s="5">
        <v>2113.7369754095735</v>
      </c>
      <c r="I1430" s="4">
        <v>-101.00130041937759</v>
      </c>
      <c r="J1430" s="5">
        <v>3.5459970319261798</v>
      </c>
      <c r="K1430" s="4">
        <v>2.774687009376017</v>
      </c>
      <c r="M1430" s="2">
        <v>44438.129079861108</v>
      </c>
      <c r="N1430" s="5">
        <v>2075.8602812682034</v>
      </c>
    </row>
    <row r="1431" spans="1:14">
      <c r="A1431" s="2">
        <v>44463.437112268519</v>
      </c>
      <c r="B1431" s="5">
        <v>2108.5533380850561</v>
      </c>
      <c r="C1431" s="4">
        <v>-48.83121604568499</v>
      </c>
      <c r="D1431" s="5">
        <v>3.3061872327471278</v>
      </c>
      <c r="E1431" s="4">
        <v>6.1518289963226939E-2</v>
      </c>
      <c r="G1431" s="2">
        <v>44463.396788194448</v>
      </c>
      <c r="H1431" s="5">
        <v>2116.4610304254429</v>
      </c>
      <c r="I1431" s="4">
        <v>-98.148380161323345</v>
      </c>
      <c r="J1431" s="5">
        <v>3.5505668961587933</v>
      </c>
      <c r="K1431" s="4">
        <v>2.774687009376017</v>
      </c>
      <c r="M1431" s="2">
        <v>44438.142517361113</v>
      </c>
      <c r="N1431" s="5">
        <v>2072.9841332491319</v>
      </c>
    </row>
    <row r="1432" spans="1:14">
      <c r="A1432" s="2">
        <v>44463.463987268515</v>
      </c>
      <c r="B1432" s="5">
        <v>2111.7575829571556</v>
      </c>
      <c r="C1432" s="4">
        <v>-48.903405083951554</v>
      </c>
      <c r="D1432" s="5">
        <v>3.3112114516252484</v>
      </c>
      <c r="E1432" s="4">
        <v>6.1518289963226939E-2</v>
      </c>
      <c r="G1432" s="2">
        <v>44463.450538194447</v>
      </c>
      <c r="H1432" s="5">
        <v>2111.7961750572454</v>
      </c>
      <c r="I1432" s="4">
        <v>-98.274208905741332</v>
      </c>
      <c r="J1432" s="5">
        <v>14.158739200336617</v>
      </c>
      <c r="K1432" s="4">
        <v>1.6588725086636431</v>
      </c>
      <c r="M1432" s="2">
        <v>44438.155954861111</v>
      </c>
      <c r="N1432" s="5">
        <v>2080.2372472330867</v>
      </c>
    </row>
    <row r="1433" spans="1:14">
      <c r="A1433" s="2">
        <v>44463.517737268521</v>
      </c>
      <c r="B1433" s="5">
        <v>2153.6069851624966</v>
      </c>
      <c r="C1433" s="4">
        <v>-48.921502489716083</v>
      </c>
      <c r="D1433" s="5">
        <v>17.32485021363896</v>
      </c>
      <c r="E1433" s="4">
        <v>4.7376154339498801E-2</v>
      </c>
      <c r="G1433" s="2">
        <v>44463.47741319445</v>
      </c>
      <c r="H1433" s="5">
        <v>2117.0156416293098</v>
      </c>
      <c r="I1433" s="4">
        <v>-100.10124529134168</v>
      </c>
      <c r="J1433" s="5">
        <v>14.193733612596471</v>
      </c>
      <c r="K1433" s="4">
        <v>1.6588725086636431</v>
      </c>
      <c r="M1433" s="2">
        <v>44438.169392361116</v>
      </c>
      <c r="N1433" s="5">
        <v>2070.7484212188192</v>
      </c>
    </row>
    <row r="1434" spans="1:14">
      <c r="A1434" s="2">
        <v>44463.544623842594</v>
      </c>
      <c r="B1434" s="5">
        <v>2101.6217033294879</v>
      </c>
      <c r="C1434" s="4">
        <v>-48.715947581033305</v>
      </c>
      <c r="D1434" s="5">
        <v>16.906650780188141</v>
      </c>
      <c r="E1434" s="4">
        <v>4.7376154339498801E-2</v>
      </c>
      <c r="G1434" s="2">
        <v>44463.504299768523</v>
      </c>
      <c r="H1434" s="5">
        <v>2147.0275744186797</v>
      </c>
      <c r="I1434" s="4">
        <v>-103.52219159532659</v>
      </c>
      <c r="J1434" s="5">
        <v>14.394951483090626</v>
      </c>
      <c r="K1434" s="4">
        <v>1.6588725086636431</v>
      </c>
      <c r="M1434" s="2">
        <v>44438.196267361112</v>
      </c>
      <c r="N1434" s="5">
        <v>2064.0412851278816</v>
      </c>
    </row>
    <row r="1435" spans="1:14">
      <c r="A1435" s="2">
        <v>44463.57149884259</v>
      </c>
      <c r="B1435" s="5">
        <v>2087.6194757150242</v>
      </c>
      <c r="C1435" s="4">
        <v>-48.713942167290085</v>
      </c>
      <c r="D1435" s="5">
        <v>16.794008827524916</v>
      </c>
      <c r="E1435" s="4">
        <v>4.7376154339498801E-2</v>
      </c>
      <c r="G1435" s="2">
        <v>44463.531174768519</v>
      </c>
      <c r="H1435" s="5">
        <v>2118.3205082723262</v>
      </c>
      <c r="I1435" s="4">
        <v>-101.0970434137473</v>
      </c>
      <c r="J1435" s="5">
        <v>14.202482215661435</v>
      </c>
      <c r="K1435" s="4">
        <v>1.6588725086636431</v>
      </c>
      <c r="M1435" s="2">
        <v>44438.20970486111</v>
      </c>
      <c r="N1435" s="5">
        <v>2084.8391637514574</v>
      </c>
    </row>
    <row r="1436" spans="1:14">
      <c r="A1436" s="2">
        <v>44463.598385416662</v>
      </c>
      <c r="B1436" s="5">
        <v>2082.6301762202156</v>
      </c>
      <c r="C1436" s="4">
        <v>-48.60765523889792</v>
      </c>
      <c r="D1436" s="5">
        <v>16.753872039794345</v>
      </c>
      <c r="E1436" s="4">
        <v>4.7376154339498801E-2</v>
      </c>
      <c r="G1436" s="2">
        <v>44463.584936342595</v>
      </c>
      <c r="H1436" s="5">
        <v>2068.1662435722192</v>
      </c>
      <c r="I1436" s="4">
        <v>-100.56954974139856</v>
      </c>
      <c r="J1436" s="5">
        <v>12.755550758994847</v>
      </c>
      <c r="K1436" s="4">
        <v>0.9708576105691431</v>
      </c>
      <c r="M1436" s="2">
        <v>44438.223130787039</v>
      </c>
      <c r="N1436" s="5">
        <v>2059.5698610672562</v>
      </c>
    </row>
    <row r="1437" spans="1:14">
      <c r="A1437" s="2">
        <v>44463.652135416669</v>
      </c>
      <c r="B1437" s="5">
        <v>2115.5049078285851</v>
      </c>
      <c r="C1437" s="4">
        <v>-48.968142718313068</v>
      </c>
      <c r="D1437" s="5">
        <v>7.8787486356472805</v>
      </c>
      <c r="E1437" s="4">
        <v>1.8384776310847582E-2</v>
      </c>
      <c r="G1437" s="2">
        <v>44463.611811342598</v>
      </c>
      <c r="H1437" s="5">
        <v>2058.2902427911217</v>
      </c>
      <c r="I1437" s="4">
        <v>-104.84674333238682</v>
      </c>
      <c r="J1437" s="5">
        <v>12.694639877362057</v>
      </c>
      <c r="K1437" s="4">
        <v>0.9708576105691431</v>
      </c>
      <c r="M1437" s="2">
        <v>44438.236568287037</v>
      </c>
      <c r="N1437" s="5"/>
    </row>
    <row r="1438" spans="1:14">
      <c r="A1438" s="2">
        <v>44463.679021990742</v>
      </c>
      <c r="B1438" s="5">
        <v>2169.9100630436519</v>
      </c>
      <c r="C1438" s="4">
        <v>-49.302051318583267</v>
      </c>
      <c r="D1438" s="5">
        <v>8.0813690790396144</v>
      </c>
      <c r="E1438" s="4">
        <v>1.8384776310847582E-2</v>
      </c>
      <c r="G1438" s="2">
        <v>44463.638697916671</v>
      </c>
      <c r="H1438" s="5">
        <v>2119.2580876130964</v>
      </c>
      <c r="I1438" s="4">
        <v>-99.749323807509171</v>
      </c>
      <c r="J1438" s="5">
        <v>13.070663053308484</v>
      </c>
      <c r="K1438" s="4">
        <v>0.9708576105691431</v>
      </c>
      <c r="M1438" s="2">
        <v>44438.26344328704</v>
      </c>
      <c r="N1438" s="5"/>
    </row>
    <row r="1439" spans="1:14">
      <c r="A1439" s="2">
        <v>44463.705896990738</v>
      </c>
      <c r="B1439" s="5">
        <v>2171.8473386002715</v>
      </c>
      <c r="C1439" s="4">
        <v>-49.330127717404814</v>
      </c>
      <c r="D1439" s="5">
        <v>8.0885840503176798</v>
      </c>
      <c r="E1439" s="4">
        <v>1.8384776310847582E-2</v>
      </c>
      <c r="G1439" s="2">
        <v>44463.665584490744</v>
      </c>
      <c r="H1439" s="5">
        <v>2181.4110525288029</v>
      </c>
      <c r="I1439" s="4">
        <v>-104.29852034315489</v>
      </c>
      <c r="J1439" s="5">
        <v>13.453995535050847</v>
      </c>
      <c r="K1439" s="4">
        <v>0.9708576105691431</v>
      </c>
      <c r="M1439" s="2">
        <v>44438.276880787038</v>
      </c>
      <c r="N1439" s="5">
        <v>2066.7733554449969</v>
      </c>
    </row>
    <row r="1440" spans="1:14">
      <c r="A1440" s="2">
        <v>44463.732771990741</v>
      </c>
      <c r="B1440" s="5">
        <v>2384.3018913095525</v>
      </c>
      <c r="C1440" s="4">
        <v>-50.959561577582932</v>
      </c>
      <c r="D1440" s="5">
        <v>8.8798259004788385</v>
      </c>
      <c r="E1440" s="4">
        <v>1.8384776310847582E-2</v>
      </c>
      <c r="G1440" s="2">
        <v>44463.719322916673</v>
      </c>
      <c r="H1440" s="5">
        <v>2300.4171341483188</v>
      </c>
      <c r="I1440" s="4">
        <v>-117.66375335799245</v>
      </c>
      <c r="J1440" s="5">
        <v>26.056630702237936</v>
      </c>
      <c r="K1440" s="4">
        <v>1.2126881297349315</v>
      </c>
      <c r="M1440" s="2">
        <v>44438.290329861113</v>
      </c>
      <c r="N1440" s="5">
        <v>2071.8647342995168</v>
      </c>
    </row>
    <row r="1441" spans="1:14">
      <c r="A1441" s="2">
        <v>44463.786533564817</v>
      </c>
      <c r="B1441" s="5">
        <v>2142.4716607213632</v>
      </c>
      <c r="C1441" s="4">
        <v>-49.115974538550141</v>
      </c>
      <c r="D1441" s="5">
        <v>12.249348906793548</v>
      </c>
      <c r="E1441" s="4">
        <v>9.8287842584932159E-2</v>
      </c>
      <c r="G1441" s="2">
        <v>44463.746209490746</v>
      </c>
      <c r="H1441" s="5">
        <v>2262.5010538603715</v>
      </c>
      <c r="I1441" s="4">
        <v>-113.87965756124593</v>
      </c>
      <c r="J1441" s="5">
        <v>25.627158461280548</v>
      </c>
      <c r="K1441" s="4">
        <v>1.2126881297349315</v>
      </c>
      <c r="M1441" s="2">
        <v>44438.303778935187</v>
      </c>
      <c r="N1441" s="5">
        <v>2063.4184632393585</v>
      </c>
    </row>
    <row r="1442" spans="1:14">
      <c r="A1442" s="2">
        <v>44463.813420138889</v>
      </c>
      <c r="B1442" s="5">
        <v>2147.2826000792707</v>
      </c>
      <c r="C1442" s="4">
        <v>-49.237294145037453</v>
      </c>
      <c r="D1442" s="5">
        <v>12.276854929787847</v>
      </c>
      <c r="E1442" s="4">
        <v>9.8287842584932159E-2</v>
      </c>
      <c r="G1442" s="2">
        <v>44463.773096064819</v>
      </c>
      <c r="H1442" s="5">
        <v>2160.5605888647492</v>
      </c>
      <c r="I1442" s="4">
        <v>-107.06301479869444</v>
      </c>
      <c r="J1442" s="5">
        <v>24.472487418983363</v>
      </c>
      <c r="K1442" s="4">
        <v>1.2126881297349315</v>
      </c>
      <c r="M1442" s="2">
        <v>44438.330642361114</v>
      </c>
      <c r="N1442" s="5">
        <v>2027.9524599226095</v>
      </c>
    </row>
    <row r="1443" spans="1:14">
      <c r="A1443" s="2">
        <v>44463.840295138885</v>
      </c>
      <c r="B1443" s="5">
        <v>2163.9605231866826</v>
      </c>
      <c r="C1443" s="4">
        <v>-49.291436779337545</v>
      </c>
      <c r="D1443" s="5">
        <v>12.372209142834743</v>
      </c>
      <c r="E1443" s="4">
        <v>9.8287842584932159E-2</v>
      </c>
      <c r="G1443" s="2">
        <v>44463.799971064815</v>
      </c>
      <c r="H1443" s="5">
        <v>2172.2371672233212</v>
      </c>
      <c r="I1443" s="4">
        <v>-105.24053523530308</v>
      </c>
      <c r="J1443" s="5">
        <v>24.604747036440827</v>
      </c>
      <c r="K1443" s="4">
        <v>1.2126881297349315</v>
      </c>
      <c r="M1443" s="2">
        <v>44438.344091435181</v>
      </c>
      <c r="N1443" s="5">
        <v>2012.4981103866442</v>
      </c>
    </row>
    <row r="1444" spans="1:14">
      <c r="A1444" s="2">
        <v>44463.867170138888</v>
      </c>
      <c r="B1444" s="5">
        <v>2166.0452635751089</v>
      </c>
      <c r="C1444" s="4">
        <v>-49.185156793489234</v>
      </c>
      <c r="D1444" s="5">
        <v>12.384128419465604</v>
      </c>
      <c r="E1444" s="4">
        <v>9.8287842584932159E-2</v>
      </c>
      <c r="G1444" s="2">
        <v>44463.853732638891</v>
      </c>
      <c r="H1444" s="5">
        <v>2167.1253079216908</v>
      </c>
      <c r="I1444" s="4">
        <v>-107.422910263041</v>
      </c>
      <c r="J1444" s="5">
        <v>23.245107365065767</v>
      </c>
      <c r="K1444" s="4">
        <v>2.0435385976291127</v>
      </c>
      <c r="M1444" s="2">
        <v>44438.357528935187</v>
      </c>
      <c r="N1444" s="5">
        <v>2023.9585406301826</v>
      </c>
    </row>
    <row r="1445" spans="1:14">
      <c r="A1445" s="2">
        <v>44463.920931712964</v>
      </c>
      <c r="B1445" s="5">
        <v>2122.231838156697</v>
      </c>
      <c r="C1445" s="4">
        <v>-48.821184334742497</v>
      </c>
      <c r="D1445" s="5">
        <v>8.6739023914465196</v>
      </c>
      <c r="E1445" s="4">
        <v>6.2932503525601757E-2</v>
      </c>
      <c r="G1445" s="2">
        <v>44463.880607638894</v>
      </c>
      <c r="H1445" s="5">
        <v>2167.5187346039156</v>
      </c>
      <c r="I1445" s="4">
        <v>-106.04958005242419</v>
      </c>
      <c r="J1445" s="5">
        <v>23.249327354299972</v>
      </c>
      <c r="K1445" s="4">
        <v>2.0435385976291127</v>
      </c>
      <c r="M1445" s="2">
        <v>44438.370966435185</v>
      </c>
      <c r="N1445" s="5"/>
    </row>
    <row r="1446" spans="1:14">
      <c r="A1446" s="2">
        <v>44463.94780671296</v>
      </c>
      <c r="B1446" s="5">
        <v>2045.985906013698</v>
      </c>
      <c r="C1446" s="4">
        <v>-48.554488753043195</v>
      </c>
      <c r="D1446" s="5">
        <v>8.3622730202993711</v>
      </c>
      <c r="E1446" s="4">
        <v>6.2932503525601757E-2</v>
      </c>
      <c r="G1446" s="2">
        <v>44463.90748263889</v>
      </c>
      <c r="H1446" s="5">
        <v>2143.3885647607935</v>
      </c>
      <c r="I1446" s="4">
        <v>-102.5835561875342</v>
      </c>
      <c r="J1446" s="5">
        <v>22.990501347935545</v>
      </c>
      <c r="K1446" s="4">
        <v>2.0435385976291127</v>
      </c>
      <c r="M1446" s="2">
        <v>44438.411278935186</v>
      </c>
      <c r="N1446" s="5">
        <v>2017.5682697622995</v>
      </c>
    </row>
    <row r="1447" spans="1:14">
      <c r="A1447" s="2">
        <v>44463.974693287033</v>
      </c>
      <c r="B1447" s="5">
        <v>2030.4483946316166</v>
      </c>
      <c r="C1447" s="4">
        <v>-48.572535822481541</v>
      </c>
      <c r="D1447" s="5">
        <v>8.2987687156748482</v>
      </c>
      <c r="E1447" s="4">
        <v>6.2932503525601757E-2</v>
      </c>
      <c r="G1447" s="2">
        <v>44463.93436921297</v>
      </c>
      <c r="H1447" s="5">
        <v>2091.3251004797094</v>
      </c>
      <c r="I1447" s="4">
        <v>-98.230458046815613</v>
      </c>
      <c r="J1447" s="5">
        <v>22.432056105942738</v>
      </c>
      <c r="K1447" s="4">
        <v>2.0435385976291127</v>
      </c>
      <c r="M1447" s="2">
        <v>44438.424716435184</v>
      </c>
      <c r="N1447" s="5">
        <v>2077.189750404917</v>
      </c>
    </row>
    <row r="1448" spans="1:14">
      <c r="A1448" s="2">
        <v>44464.001568287036</v>
      </c>
      <c r="B1448" s="5">
        <v>2046.7868086622591</v>
      </c>
      <c r="C1448" s="4">
        <v>-48.682823469048856</v>
      </c>
      <c r="D1448" s="5">
        <v>8.3655464380635216</v>
      </c>
      <c r="E1448" s="4">
        <v>6.2932503525601757E-2</v>
      </c>
      <c r="G1448" s="2">
        <v>44463.988119212969</v>
      </c>
      <c r="H1448" s="5">
        <v>2046.151570323168</v>
      </c>
      <c r="I1448" s="4">
        <v>-95.383031151544813</v>
      </c>
      <c r="J1448" s="5">
        <v>13.171121080664733</v>
      </c>
      <c r="K1448" s="4">
        <v>1.8625192616453563</v>
      </c>
      <c r="M1448" s="2">
        <v>44438.45157986111</v>
      </c>
      <c r="N1448" s="5">
        <v>2052.8253665019315</v>
      </c>
    </row>
    <row r="1449" spans="1:14">
      <c r="A1449" s="2">
        <v>44464.055329861112</v>
      </c>
      <c r="B1449" s="5">
        <v>2067.0341595170003</v>
      </c>
      <c r="C1449" s="4">
        <v>-48.744503112942247</v>
      </c>
      <c r="D1449" s="5">
        <v>1.1611168343967868</v>
      </c>
      <c r="E1449" s="4">
        <v>5.6568542494892455E-3</v>
      </c>
      <c r="G1449" s="2">
        <v>44464.015005787041</v>
      </c>
      <c r="H1449" s="5">
        <v>2062.4629039599454</v>
      </c>
      <c r="I1449" s="4">
        <v>-95.661535834643729</v>
      </c>
      <c r="J1449" s="5">
        <v>13.276117481436344</v>
      </c>
      <c r="K1449" s="4">
        <v>1.8625192616453563</v>
      </c>
      <c r="M1449" s="2">
        <v>44438.465017361115</v>
      </c>
      <c r="N1449" s="5">
        <v>2016.8374411520354</v>
      </c>
    </row>
    <row r="1450" spans="1:14">
      <c r="A1450" s="2">
        <v>44464.082204861108</v>
      </c>
      <c r="B1450" s="5">
        <v>2063.6592786781061</v>
      </c>
      <c r="C1450" s="4">
        <v>-48.734476535451599</v>
      </c>
      <c r="D1450" s="5">
        <v>1.1592210597488057</v>
      </c>
      <c r="E1450" s="4">
        <v>5.6568542494892455E-3</v>
      </c>
      <c r="G1450" s="2">
        <v>44464.041880787037</v>
      </c>
      <c r="H1450" s="5">
        <v>2094.9540282203002</v>
      </c>
      <c r="I1450" s="4">
        <v>-97.792518637142436</v>
      </c>
      <c r="J1450" s="5">
        <v>13.485263537812054</v>
      </c>
      <c r="K1450" s="4">
        <v>1.8625192616453563</v>
      </c>
      <c r="M1450" s="2">
        <v>44438.478454861113</v>
      </c>
      <c r="N1450" s="5">
        <v>2061.5629386602436</v>
      </c>
    </row>
    <row r="1451" spans="1:14">
      <c r="A1451" s="2">
        <v>44464.135966435184</v>
      </c>
      <c r="B1451" s="5">
        <v>2077.8016364791865</v>
      </c>
      <c r="C1451" s="4">
        <v>-48.738487166447818</v>
      </c>
      <c r="D1451" s="5">
        <v>1.1671652582736789</v>
      </c>
      <c r="E1451" s="4">
        <v>5.6568542494892455E-3</v>
      </c>
      <c r="G1451" s="2">
        <v>44464.068755787041</v>
      </c>
      <c r="H1451" s="5">
        <v>2056.2803823395539</v>
      </c>
      <c r="I1451" s="4">
        <v>-94.116045831841348</v>
      </c>
      <c r="J1451" s="5">
        <v>13.236320458563233</v>
      </c>
      <c r="K1451" s="4">
        <v>1.8625192616453563</v>
      </c>
      <c r="M1451" s="2">
        <v>44438.491903935188</v>
      </c>
      <c r="N1451" s="5">
        <v>2018.4381057878702</v>
      </c>
    </row>
    <row r="1452" spans="1:14">
      <c r="A1452" s="2">
        <v>44464.162853009257</v>
      </c>
      <c r="B1452" s="5">
        <v>2087.765570384493</v>
      </c>
      <c r="C1452" s="4">
        <v>-48.859808754082948</v>
      </c>
      <c r="D1452" s="5">
        <v>1.1727623072343847</v>
      </c>
      <c r="E1452" s="4">
        <v>5.6568542494892455E-3</v>
      </c>
      <c r="G1452" s="2">
        <v>44464.122528935186</v>
      </c>
      <c r="H1452" s="5">
        <v>2086.9299044151112</v>
      </c>
      <c r="I1452" s="4">
        <v>-96.734411829763161</v>
      </c>
      <c r="J1452" s="5">
        <v>13.433612082593761</v>
      </c>
      <c r="K1452" s="4">
        <v>1.8625192616453563</v>
      </c>
      <c r="M1452" s="2">
        <v>44438.518755787038</v>
      </c>
      <c r="N1452" s="5">
        <v>2018.2780393242867</v>
      </c>
    </row>
    <row r="1453" spans="1:14">
      <c r="A1453" s="2">
        <v>44464.18972800926</v>
      </c>
      <c r="B1453" s="5">
        <v>2100.622259294566</v>
      </c>
      <c r="C1453" s="4">
        <v>-48.883872540060132</v>
      </c>
      <c r="D1453" s="5">
        <v>1.1799843058933603</v>
      </c>
      <c r="E1453" s="4">
        <v>5.6568542494892455E-3</v>
      </c>
      <c r="G1453" s="2">
        <v>44464.176278935185</v>
      </c>
      <c r="H1453" s="5">
        <v>2101.3228741968101</v>
      </c>
      <c r="I1453" s="4">
        <v>-99.457199396267328</v>
      </c>
      <c r="J1453" s="5">
        <v>23.165821276614668</v>
      </c>
      <c r="K1453" s="4">
        <v>1.7727167004346782</v>
      </c>
      <c r="M1453" s="2">
        <v>44438.532204861112</v>
      </c>
      <c r="N1453" s="5">
        <v>2042.5755222392954</v>
      </c>
    </row>
    <row r="1454" spans="1:14">
      <c r="A1454" s="2">
        <v>44464.243478009259</v>
      </c>
      <c r="B1454" s="5">
        <v>2103.0799223362519</v>
      </c>
      <c r="C1454" s="4">
        <v>-49.008195417493916</v>
      </c>
      <c r="D1454" s="5">
        <v>8.367416672880907</v>
      </c>
      <c r="E1454" s="4">
        <v>7.0710678118690922E-3</v>
      </c>
      <c r="G1454" s="2">
        <v>44464.203153935188</v>
      </c>
      <c r="H1454" s="5">
        <v>2109.5048762190545</v>
      </c>
      <c r="I1454" s="4">
        <v>-102.58065214937021</v>
      </c>
      <c r="J1454" s="5">
        <v>23.256022929516135</v>
      </c>
      <c r="K1454" s="4">
        <v>1.7727167004346782</v>
      </c>
      <c r="M1454" s="2">
        <v>44438.545642361118</v>
      </c>
      <c r="N1454" s="5">
        <v>2004.5123234561063</v>
      </c>
    </row>
    <row r="1455" spans="1:14">
      <c r="A1455" s="2">
        <v>44464.270364583332</v>
      </c>
      <c r="B1455" s="5">
        <v>2119.7532194793357</v>
      </c>
      <c r="C1455" s="4">
        <v>-48.915951779228969</v>
      </c>
      <c r="D1455" s="5">
        <v>8.4337538686409026</v>
      </c>
      <c r="E1455" s="4">
        <v>7.0710678118690922E-3</v>
      </c>
      <c r="G1455" s="2">
        <v>44464.230040509261</v>
      </c>
      <c r="H1455" s="5">
        <v>2072.2899637952964</v>
      </c>
      <c r="I1455" s="4">
        <v>-107.90982584362064</v>
      </c>
      <c r="J1455" s="5">
        <v>22.845750895351383</v>
      </c>
      <c r="K1455" s="4">
        <v>1.7727167004346782</v>
      </c>
      <c r="M1455" s="2">
        <v>44438.559079861108</v>
      </c>
      <c r="N1455" s="5">
        <v>2041.3993106025994</v>
      </c>
    </row>
    <row r="1456" spans="1:14">
      <c r="A1456" s="2">
        <v>44464.297239583335</v>
      </c>
      <c r="B1456" s="5">
        <v>2122.158021951896</v>
      </c>
      <c r="C1456" s="4">
        <v>-49.07035960849862</v>
      </c>
      <c r="D1456" s="5">
        <v>8.4433217334139794</v>
      </c>
      <c r="E1456" s="4">
        <v>7.0710678118690922E-3</v>
      </c>
      <c r="G1456" s="2">
        <v>44464.256927083334</v>
      </c>
      <c r="H1456" s="5">
        <v>2121.7778792524214</v>
      </c>
      <c r="I1456" s="4">
        <v>-99.942436906036804</v>
      </c>
      <c r="J1456" s="5">
        <v>23.39132540886834</v>
      </c>
      <c r="K1456" s="4">
        <v>1.7727167004346782</v>
      </c>
      <c r="M1456" s="2">
        <v>44438.585954861112</v>
      </c>
      <c r="N1456" s="5">
        <v>2030.4773454047095</v>
      </c>
    </row>
    <row r="1457" spans="1:14">
      <c r="A1457" s="2">
        <v>44464.324114583331</v>
      </c>
      <c r="B1457" s="5">
        <v>2130.9756310179496</v>
      </c>
      <c r="C1457" s="4">
        <v>-49.030253678818212</v>
      </c>
      <c r="D1457" s="5">
        <v>8.4784039042485908</v>
      </c>
      <c r="E1457" s="4">
        <v>7.0710678118690922E-3</v>
      </c>
      <c r="G1457" s="2">
        <v>44464.31067708334</v>
      </c>
      <c r="H1457" s="5">
        <v>2085.6131414166057</v>
      </c>
      <c r="I1457" s="4">
        <v>-110.4839342196225</v>
      </c>
      <c r="J1457" s="5">
        <v>16.78316375872873</v>
      </c>
      <c r="K1457" s="4">
        <v>1.1385975291266639</v>
      </c>
      <c r="M1457" s="2">
        <v>44438.599403935186</v>
      </c>
      <c r="N1457" s="5">
        <v>2025.6413056379822</v>
      </c>
    </row>
    <row r="1458" spans="1:14">
      <c r="A1458" s="2">
        <v>44464.377876157407</v>
      </c>
      <c r="B1458" s="5">
        <v>2133.6077654516639</v>
      </c>
      <c r="C1458" s="4">
        <v>-49.055827947627897</v>
      </c>
      <c r="D1458" s="5">
        <v>8.1292249853671557</v>
      </c>
      <c r="E1458" s="4">
        <v>1.9091883092037507E-2</v>
      </c>
      <c r="G1458" s="2">
        <v>44464.337552083336</v>
      </c>
      <c r="H1458" s="5">
        <v>2148.9172318451656</v>
      </c>
      <c r="I1458" s="4">
        <v>-105.22024472606419</v>
      </c>
      <c r="J1458" s="5">
        <v>17.292578901528536</v>
      </c>
      <c r="K1458" s="4">
        <v>1.1385975291266639</v>
      </c>
      <c r="M1458" s="2">
        <v>44438.612841435184</v>
      </c>
      <c r="N1458" s="5">
        <v>2031.9896175090328</v>
      </c>
    </row>
    <row r="1459" spans="1:14">
      <c r="A1459" s="2">
        <v>44464.404762731479</v>
      </c>
      <c r="B1459" s="5">
        <v>2135.5313787638665</v>
      </c>
      <c r="C1459" s="4">
        <v>-49.058835919290637</v>
      </c>
      <c r="D1459" s="5">
        <v>8.136554113828792</v>
      </c>
      <c r="E1459" s="4">
        <v>1.9091883092037507E-2</v>
      </c>
      <c r="G1459" s="2">
        <v>44464.364438657409</v>
      </c>
      <c r="H1459" s="5">
        <v>2150.4965438724894</v>
      </c>
      <c r="I1459" s="4">
        <v>-103.48009492354534</v>
      </c>
      <c r="J1459" s="5">
        <v>17.305287803220008</v>
      </c>
      <c r="K1459" s="4">
        <v>1.1385975291266639</v>
      </c>
      <c r="M1459" s="2">
        <v>44438.626278935189</v>
      </c>
      <c r="N1459" s="5">
        <v>2022.5998021760633</v>
      </c>
    </row>
    <row r="1460" spans="1:14">
      <c r="A1460" s="2">
        <v>44464.431649305552</v>
      </c>
      <c r="B1460" s="5">
        <v>2126.233914421553</v>
      </c>
      <c r="C1460" s="4">
        <v>-49.007700401025907</v>
      </c>
      <c r="D1460" s="5">
        <v>8.1011299929308738</v>
      </c>
      <c r="E1460" s="4">
        <v>1.9091883092037507E-2</v>
      </c>
      <c r="G1460" s="2">
        <v>44464.391313657412</v>
      </c>
      <c r="H1460" s="5">
        <v>2094.2993575668861</v>
      </c>
      <c r="I1460" s="4">
        <v>-111.8834365153452</v>
      </c>
      <c r="J1460" s="5">
        <v>16.853062718031822</v>
      </c>
      <c r="K1460" s="4">
        <v>1.1385975291266639</v>
      </c>
      <c r="M1460" s="2">
        <v>44438.653153935185</v>
      </c>
      <c r="N1460" s="5">
        <v>2013.315212660732</v>
      </c>
    </row>
    <row r="1461" spans="1:14">
      <c r="A1461" s="2">
        <v>44464.458524305555</v>
      </c>
      <c r="B1461" s="5">
        <v>2090.3264659270999</v>
      </c>
      <c r="C1461" s="4">
        <v>-49.251346105698815</v>
      </c>
      <c r="D1461" s="5">
        <v>7.9643195949802932</v>
      </c>
      <c r="E1461" s="4">
        <v>1.9091883092037507E-2</v>
      </c>
      <c r="G1461" s="2">
        <v>44464.445086805557</v>
      </c>
      <c r="H1461" s="5">
        <v>2117.7429837518462</v>
      </c>
      <c r="I1461" s="4">
        <v>-103.12098954975373</v>
      </c>
      <c r="J1461" s="5">
        <v>18.982845654714513</v>
      </c>
      <c r="K1461" s="4">
        <v>1.088532192143786</v>
      </c>
      <c r="M1461" s="2">
        <v>44438.666591435183</v>
      </c>
      <c r="N1461" s="5">
        <v>2012.8224329896907</v>
      </c>
    </row>
    <row r="1462" spans="1:14">
      <c r="A1462" s="2">
        <v>44464.512285879631</v>
      </c>
      <c r="B1462" s="5">
        <v>2068.4372222222219</v>
      </c>
      <c r="C1462" s="4">
        <v>-48.611157415685113</v>
      </c>
      <c r="D1462" s="5">
        <v>3.2502355250933848</v>
      </c>
      <c r="E1462" s="4">
        <v>1.555634918610296E-2</v>
      </c>
      <c r="G1462" s="2">
        <v>44464.471961805561</v>
      </c>
      <c r="H1462" s="5">
        <v>2069.8881093057607</v>
      </c>
      <c r="I1462" s="4">
        <v>-104.02307639725571</v>
      </c>
      <c r="J1462" s="5">
        <v>18.553888173846651</v>
      </c>
      <c r="K1462" s="4">
        <v>1.088532192143786</v>
      </c>
      <c r="M1462" s="2">
        <v>44438.680017361112</v>
      </c>
      <c r="N1462" s="5">
        <v>2024.8409099901089</v>
      </c>
    </row>
    <row r="1463" spans="1:14">
      <c r="A1463" s="2">
        <v>44464.539160879627</v>
      </c>
      <c r="B1463" s="5">
        <v>2066.35</v>
      </c>
      <c r="C1463" s="4">
        <v>-48.637227176338037</v>
      </c>
      <c r="D1463" s="5">
        <v>3.2469557717885484</v>
      </c>
      <c r="E1463" s="4">
        <v>1.555634918610296E-2</v>
      </c>
      <c r="G1463" s="2">
        <v>44464.498848379633</v>
      </c>
      <c r="H1463" s="5">
        <v>2085.1805760709008</v>
      </c>
      <c r="I1463" s="4">
        <v>-99.004097293668423</v>
      </c>
      <c r="J1463" s="5">
        <v>18.69096549555649</v>
      </c>
      <c r="K1463" s="4">
        <v>1.088532192143786</v>
      </c>
      <c r="M1463" s="2">
        <v>44438.69345486111</v>
      </c>
      <c r="N1463" s="5">
        <v>2011.9882061855669</v>
      </c>
    </row>
    <row r="1464" spans="1:14">
      <c r="A1464" s="2">
        <v>44464.5660474537</v>
      </c>
      <c r="B1464" s="5">
        <v>2047.4044444444446</v>
      </c>
      <c r="C1464" s="4">
        <v>-48.607146683276959</v>
      </c>
      <c r="D1464" s="5">
        <v>3.2171857033292599</v>
      </c>
      <c r="E1464" s="4">
        <v>1.555634918610296E-2</v>
      </c>
      <c r="G1464" s="2">
        <v>44464.525723379629</v>
      </c>
      <c r="H1464" s="5">
        <v>2075.1613737075331</v>
      </c>
      <c r="I1464" s="4">
        <v>-94.736329693498021</v>
      </c>
      <c r="J1464" s="5">
        <v>18.601156215815561</v>
      </c>
      <c r="K1464" s="4">
        <v>1.088532192143786</v>
      </c>
      <c r="M1464" s="2">
        <v>44438.720353009259</v>
      </c>
      <c r="N1464" s="5">
        <v>2021.4983917525774</v>
      </c>
    </row>
    <row r="1465" spans="1:14">
      <c r="A1465" s="2">
        <v>44464.592910879626</v>
      </c>
      <c r="B1465" s="5">
        <v>2062.0149999999999</v>
      </c>
      <c r="C1465" s="4">
        <v>-48.71142572588866</v>
      </c>
      <c r="D1465" s="5">
        <v>3.2401439764631177</v>
      </c>
      <c r="E1465" s="4">
        <v>1.555634918610296E-2</v>
      </c>
      <c r="G1465" s="2">
        <v>44464.579473379636</v>
      </c>
      <c r="H1465" s="5"/>
      <c r="I1465" s="4"/>
      <c r="J1465" s="5"/>
      <c r="K1465" s="4"/>
      <c r="M1465" s="2">
        <v>44438.733767361111</v>
      </c>
      <c r="N1465" s="5">
        <v>2022.4414027060077</v>
      </c>
    </row>
    <row r="1466" spans="1:14">
      <c r="A1466" s="2">
        <v>44464.646672453702</v>
      </c>
      <c r="B1466" s="5">
        <v>2009.3700856055802</v>
      </c>
      <c r="C1466" s="4">
        <v>-48.183010843732525</v>
      </c>
      <c r="D1466" s="5">
        <v>0.45048801948159251</v>
      </c>
      <c r="E1466" s="4">
        <v>5.6568542494892455E-3</v>
      </c>
      <c r="G1466" s="2">
        <v>44464.606348379632</v>
      </c>
      <c r="H1466" s="5"/>
      <c r="I1466" s="4"/>
      <c r="J1466" s="5"/>
      <c r="K1466" s="4"/>
      <c r="M1466" s="2">
        <v>44438.747204861109</v>
      </c>
      <c r="N1466" s="5">
        <v>2015.9924948453609</v>
      </c>
    </row>
    <row r="1467" spans="1:14">
      <c r="A1467" s="2">
        <v>44464.673559027775</v>
      </c>
      <c r="B1467" s="5">
        <v>1986.4397590361446</v>
      </c>
      <c r="C1467" s="4">
        <v>-48.11984134242801</v>
      </c>
      <c r="D1467" s="5">
        <v>0.445347185806238</v>
      </c>
      <c r="E1467" s="4">
        <v>5.6568542494892455E-3</v>
      </c>
      <c r="G1467" s="2">
        <v>44464.633234953704</v>
      </c>
      <c r="H1467" s="5">
        <v>2016.6998637513786</v>
      </c>
      <c r="I1467" s="4">
        <v>-90.775171500730877</v>
      </c>
      <c r="J1467" s="5">
        <v>13.322986407307377</v>
      </c>
      <c r="K1467" s="4">
        <v>0.77993877964876801</v>
      </c>
      <c r="M1467" s="2">
        <v>44438.760653935191</v>
      </c>
      <c r="N1467" s="5">
        <v>2013.5038460021301</v>
      </c>
    </row>
    <row r="1468" spans="1:14">
      <c r="A1468" s="2">
        <v>44464.700434027778</v>
      </c>
      <c r="B1468" s="5">
        <v>1995.5798192771085</v>
      </c>
      <c r="C1468" s="4">
        <v>-48.05366376963287</v>
      </c>
      <c r="D1468" s="5">
        <v>0.44739632929921147</v>
      </c>
      <c r="E1468" s="4">
        <v>5.6568542494892455E-3</v>
      </c>
      <c r="G1468" s="2">
        <v>44464.660109953707</v>
      </c>
      <c r="H1468" s="5">
        <v>1995.3056510737688</v>
      </c>
      <c r="I1468" s="4">
        <v>-88.52400949267097</v>
      </c>
      <c r="J1468" s="5">
        <v>13.181649161333338</v>
      </c>
      <c r="K1468" s="4">
        <v>0.77993877964876801</v>
      </c>
      <c r="M1468" s="2">
        <v>44438.787517361117</v>
      </c>
      <c r="N1468" s="5">
        <v>2031.8577570904501</v>
      </c>
    </row>
    <row r="1469" spans="1:14">
      <c r="A1469" s="2">
        <v>44464.727309027774</v>
      </c>
      <c r="B1469" s="5">
        <v>2020.1136651870643</v>
      </c>
      <c r="C1469" s="4">
        <v>-47.885211766154171</v>
      </c>
      <c r="D1469" s="5">
        <v>0.45289666183298244</v>
      </c>
      <c r="E1469" s="4">
        <v>5.6568542494892455E-3</v>
      </c>
      <c r="G1469" s="2">
        <v>44464.713883101853</v>
      </c>
      <c r="H1469" s="5">
        <v>1964.1987283462011</v>
      </c>
      <c r="I1469" s="4">
        <v>-96.909719773747781</v>
      </c>
      <c r="J1469" s="5">
        <v>12.976146539886424</v>
      </c>
      <c r="K1469" s="4">
        <v>0.77993877964876801</v>
      </c>
      <c r="M1469" s="2">
        <v>44438.800966435185</v>
      </c>
      <c r="N1469" s="5">
        <v>2025.083590821077</v>
      </c>
    </row>
    <row r="1470" spans="1:14">
      <c r="A1470" s="2">
        <v>44464.78107060185</v>
      </c>
      <c r="B1470" s="5">
        <v>2032.5269698048994</v>
      </c>
      <c r="C1470" s="4">
        <v>-47.94788572686096</v>
      </c>
      <c r="D1470" s="5">
        <v>3.7538524602230168</v>
      </c>
      <c r="E1470" s="4">
        <v>1.6263455967292884E-2</v>
      </c>
      <c r="G1470" s="2">
        <v>44464.740758101856</v>
      </c>
      <c r="H1470" s="5">
        <v>2013.156037111529</v>
      </c>
      <c r="I1470" s="4">
        <v>-91.738900810035915</v>
      </c>
      <c r="J1470" s="5">
        <v>13.299574716256462</v>
      </c>
      <c r="K1470" s="4">
        <v>0.77993877964876801</v>
      </c>
      <c r="M1470" s="2">
        <v>44438.81440393519</v>
      </c>
      <c r="N1470" s="5">
        <v>2028.0273756459314</v>
      </c>
    </row>
    <row r="1471" spans="1:14">
      <c r="A1471" s="2">
        <v>44464.807957175923</v>
      </c>
      <c r="B1471" s="5">
        <v>2017.4759586845544</v>
      </c>
      <c r="C1471" s="4">
        <v>-48.205572976396539</v>
      </c>
      <c r="D1471" s="5">
        <v>3.7260549077367267</v>
      </c>
      <c r="E1471" s="4">
        <v>1.6263455967292884E-2</v>
      </c>
      <c r="G1471" s="2">
        <v>44464.767621527782</v>
      </c>
      <c r="H1471" s="5">
        <v>1991.8930772724325</v>
      </c>
      <c r="I1471" s="4">
        <v>-95.817352635410614</v>
      </c>
      <c r="J1471" s="5">
        <v>13.159104569950978</v>
      </c>
      <c r="K1471" s="4">
        <v>0.77993877964876801</v>
      </c>
      <c r="M1471" s="2">
        <v>44438.827841435188</v>
      </c>
      <c r="N1471" s="5">
        <v>2051.7535533308615</v>
      </c>
    </row>
    <row r="1472" spans="1:14">
      <c r="A1472" s="2">
        <v>44464.834832175926</v>
      </c>
      <c r="B1472" s="5">
        <v>2010.11057026396</v>
      </c>
      <c r="C1472" s="4">
        <v>-48.101294867635055</v>
      </c>
      <c r="D1472" s="5">
        <v>3.7124518501370529</v>
      </c>
      <c r="E1472" s="4">
        <v>1.6263455967292884E-2</v>
      </c>
      <c r="G1472" s="2">
        <v>44464.794508101855</v>
      </c>
      <c r="H1472" s="5"/>
      <c r="I1472" s="4"/>
      <c r="J1472" s="5"/>
      <c r="K1472" s="4"/>
      <c r="M1472" s="2">
        <v>44438.854716435184</v>
      </c>
      <c r="N1472" s="5">
        <v>2064.0884109916365</v>
      </c>
    </row>
    <row r="1473" spans="1:14">
      <c r="A1473" s="2">
        <v>44464.861718749999</v>
      </c>
      <c r="B1473" s="5">
        <v>2035.8894297360405</v>
      </c>
      <c r="C1473" s="4">
        <v>-48.063193250972219</v>
      </c>
      <c r="D1473" s="5">
        <v>3.7600625517359116</v>
      </c>
      <c r="E1473" s="4">
        <v>1.6263455967292884E-2</v>
      </c>
      <c r="G1473" s="2">
        <v>44464.848269675931</v>
      </c>
      <c r="H1473" s="5">
        <v>1996.2244209433595</v>
      </c>
      <c r="I1473" s="4">
        <v>-97.750083296194347</v>
      </c>
      <c r="J1473" s="5">
        <v>13.187718859013206</v>
      </c>
      <c r="K1473" s="4">
        <v>0.77993877964876801</v>
      </c>
      <c r="M1473" s="2">
        <v>44438.868153935189</v>
      </c>
      <c r="N1473" s="5">
        <v>2070.9043334122657</v>
      </c>
    </row>
    <row r="1474" spans="1:14">
      <c r="A1474" s="2">
        <v>44464.915468749998</v>
      </c>
      <c r="B1474" s="5">
        <v>2036.7062878877932</v>
      </c>
      <c r="C1474" s="4">
        <v>-48.088766753515564</v>
      </c>
      <c r="D1474" s="5">
        <v>7.1897171939773736</v>
      </c>
      <c r="E1474" s="4">
        <v>1.6970562748477785E-2</v>
      </c>
      <c r="G1474" s="2">
        <v>44464.875156250004</v>
      </c>
      <c r="H1474" s="5">
        <v>1996.7494322974112</v>
      </c>
      <c r="I1474" s="4">
        <v>-99.037515994948919</v>
      </c>
      <c r="J1474" s="5">
        <v>13.191187257687416</v>
      </c>
      <c r="K1474" s="4">
        <v>0.77993877964876801</v>
      </c>
      <c r="M1474" s="2">
        <v>44438.881603009257</v>
      </c>
      <c r="N1474" s="5">
        <v>2101.0929839739629</v>
      </c>
    </row>
    <row r="1475" spans="1:14">
      <c r="A1475" s="2">
        <v>44464.94235532407</v>
      </c>
      <c r="B1475" s="5">
        <v>2027.0878402472365</v>
      </c>
      <c r="C1475" s="4">
        <v>-48.132883322642527</v>
      </c>
      <c r="D1475" s="5">
        <v>7.1557633937696865</v>
      </c>
      <c r="E1475" s="4">
        <v>1.6970562748477785E-2</v>
      </c>
      <c r="G1475" s="2">
        <v>44464.90203125</v>
      </c>
      <c r="H1475" s="5">
        <v>2034.8127554661648</v>
      </c>
      <c r="I1475" s="4">
        <v>-91.502713320665691</v>
      </c>
      <c r="J1475" s="5">
        <v>13.442646161567607</v>
      </c>
      <c r="K1475" s="4">
        <v>0.77993877964876801</v>
      </c>
      <c r="M1475" s="2">
        <v>44438.895028935185</v>
      </c>
      <c r="N1475" s="5">
        <v>2088.9482989975531</v>
      </c>
    </row>
    <row r="1476" spans="1:14">
      <c r="A1476" s="2">
        <v>44464.996116898146</v>
      </c>
      <c r="B1476" s="5">
        <v>2040.0727445619877</v>
      </c>
      <c r="C1476" s="4">
        <v>-48.4015933345975</v>
      </c>
      <c r="D1476" s="5">
        <v>7.2016010240500625</v>
      </c>
      <c r="E1476" s="4">
        <v>1.6970562748477785E-2</v>
      </c>
      <c r="G1476" s="2">
        <v>44464.928906250003</v>
      </c>
      <c r="H1476" s="5">
        <v>2028.7751248945694</v>
      </c>
      <c r="I1476" s="4">
        <v>-97.560289777950516</v>
      </c>
      <c r="J1476" s="5">
        <v>13.402759576814196</v>
      </c>
      <c r="K1476" s="4">
        <v>0.77993877964876801</v>
      </c>
      <c r="M1476" s="2">
        <v>44438.921903935188</v>
      </c>
      <c r="N1476" s="5">
        <v>2088.7886178861786</v>
      </c>
    </row>
    <row r="1477" spans="1:14">
      <c r="A1477" s="2">
        <v>44465.022980324073</v>
      </c>
      <c r="B1477" s="5">
        <v>2072.7754665398793</v>
      </c>
      <c r="C1477" s="4">
        <v>-48.27525952300671</v>
      </c>
      <c r="D1477" s="5">
        <v>7.3170439447561941</v>
      </c>
      <c r="E1477" s="4">
        <v>1.6970562748477785E-2</v>
      </c>
      <c r="G1477" s="2">
        <v>44464.982667824079</v>
      </c>
      <c r="H1477" s="5">
        <v>2044.7879711931487</v>
      </c>
      <c r="I1477" s="4">
        <v>-95.931228746356894</v>
      </c>
      <c r="J1477" s="5">
        <v>13.508545736377588</v>
      </c>
      <c r="K1477" s="4">
        <v>0.77993877964876801</v>
      </c>
      <c r="M1477" s="2">
        <v>44438.935341435186</v>
      </c>
      <c r="N1477" s="5">
        <v>2070.2909090909088</v>
      </c>
    </row>
    <row r="1478" spans="1:14">
      <c r="A1478" s="2">
        <v>44465.049866898145</v>
      </c>
      <c r="B1478" s="5">
        <v>2029.6527596180515</v>
      </c>
      <c r="C1478" s="4">
        <v>-48.209084669316262</v>
      </c>
      <c r="D1478" s="5">
        <v>7.1648177404917357</v>
      </c>
      <c r="E1478" s="4">
        <v>1.6970562748477785E-2</v>
      </c>
      <c r="G1478" s="2">
        <v>44465.036417824078</v>
      </c>
      <c r="H1478" s="5">
        <v>2072.6192725860733</v>
      </c>
      <c r="I1478" s="4">
        <v>-99.523186152635503</v>
      </c>
      <c r="J1478" s="5">
        <v>13.242510188799841</v>
      </c>
      <c r="K1478" s="4">
        <v>0.58263968282293122</v>
      </c>
      <c r="M1478" s="2">
        <v>44438.948778935192</v>
      </c>
      <c r="N1478" s="5">
        <v>2068.6687978530267</v>
      </c>
    </row>
    <row r="1479" spans="1:14">
      <c r="A1479" s="2">
        <v>44465.103628472221</v>
      </c>
      <c r="B1479" s="5">
        <v>2043.4294495669183</v>
      </c>
      <c r="C1479" s="4">
        <v>-48.427165914493507</v>
      </c>
      <c r="D1479" s="5">
        <v>14.18796207574356</v>
      </c>
      <c r="E1479" s="4">
        <v>7.1417784899840658E-2</v>
      </c>
      <c r="G1479" s="2">
        <v>44465.063304398151</v>
      </c>
      <c r="H1479" s="5"/>
      <c r="I1479" s="4"/>
      <c r="J1479" s="5"/>
      <c r="K1479" s="4"/>
      <c r="M1479" s="2">
        <v>44438.962216435182</v>
      </c>
      <c r="N1479" s="5">
        <v>2079.4655122655117</v>
      </c>
    </row>
    <row r="1480" spans="1:14">
      <c r="A1480" s="2">
        <v>44465.130503472225</v>
      </c>
      <c r="B1480" s="5">
        <v>2065.7161218217384</v>
      </c>
      <c r="C1480" s="4">
        <v>-48.421149774681297</v>
      </c>
      <c r="D1480" s="5">
        <v>14.342703146355481</v>
      </c>
      <c r="E1480" s="4">
        <v>7.1417784899840658E-2</v>
      </c>
      <c r="G1480" s="2">
        <v>44465.090190972223</v>
      </c>
      <c r="H1480" s="5"/>
      <c r="I1480" s="4"/>
      <c r="J1480" s="5"/>
      <c r="K1480" s="4"/>
      <c r="M1480" s="2">
        <v>44438.989091435185</v>
      </c>
      <c r="N1480" s="5">
        <v>2102.9858585858583</v>
      </c>
    </row>
    <row r="1481" spans="1:14">
      <c r="A1481" s="2">
        <v>44465.157390046297</v>
      </c>
      <c r="B1481" s="5">
        <v>2102.6990779547359</v>
      </c>
      <c r="C1481" s="4">
        <v>-48.491338072489583</v>
      </c>
      <c r="D1481" s="5">
        <v>14.599483618602791</v>
      </c>
      <c r="E1481" s="4">
        <v>7.1417784899840658E-2</v>
      </c>
      <c r="G1481" s="2">
        <v>44465.117065972227</v>
      </c>
      <c r="H1481" s="5"/>
      <c r="I1481" s="4"/>
      <c r="J1481" s="5"/>
      <c r="K1481" s="4"/>
      <c r="M1481" s="2">
        <v>44439.002528935191</v>
      </c>
      <c r="N1481" s="5">
        <v>2140.2103846762702</v>
      </c>
    </row>
    <row r="1482" spans="1:14">
      <c r="A1482" s="2">
        <v>44465.184265046293</v>
      </c>
      <c r="B1482" s="5">
        <v>2091.5557418273261</v>
      </c>
      <c r="C1482" s="4">
        <v>-48.590604379389795</v>
      </c>
      <c r="D1482" s="5">
        <v>14.522113083296832</v>
      </c>
      <c r="E1482" s="4">
        <v>7.1417784899840658E-2</v>
      </c>
      <c r="G1482" s="2">
        <v>44465.170815972226</v>
      </c>
      <c r="H1482" s="5"/>
      <c r="I1482" s="4"/>
      <c r="J1482" s="5"/>
      <c r="K1482" s="4"/>
      <c r="M1482" s="2">
        <v>44439.015966435181</v>
      </c>
      <c r="N1482" s="5">
        <v>2143.5209235209231</v>
      </c>
    </row>
    <row r="1483" spans="1:14">
      <c r="A1483" s="2">
        <v>44465.238015046292</v>
      </c>
      <c r="B1483" s="5">
        <v>2102.8840168033607</v>
      </c>
      <c r="C1483" s="4">
        <v>-48.706910462943824</v>
      </c>
      <c r="D1483" s="5">
        <v>7.7337572027588966</v>
      </c>
      <c r="E1483" s="4">
        <v>9.1216774773063058E-2</v>
      </c>
      <c r="G1483" s="2">
        <v>44465.197690972229</v>
      </c>
      <c r="H1483" s="5">
        <v>2068.9148991149677</v>
      </c>
      <c r="I1483" s="4">
        <v>-105.14974231069222</v>
      </c>
      <c r="J1483" s="5">
        <v>7.1104946783254475</v>
      </c>
      <c r="K1483" s="4">
        <v>0.88653557928225835</v>
      </c>
      <c r="M1483" s="2">
        <v>44439.029403935187</v>
      </c>
      <c r="N1483" s="5">
        <v>2141.4913724869398</v>
      </c>
    </row>
    <row r="1484" spans="1:14">
      <c r="A1484" s="2">
        <v>44465.264901620372</v>
      </c>
      <c r="B1484" s="5">
        <v>2112.7582316463295</v>
      </c>
      <c r="C1484" s="4">
        <v>-48.66981148131751</v>
      </c>
      <c r="D1484" s="5">
        <v>7.770071511847366</v>
      </c>
      <c r="E1484" s="4">
        <v>9.1216774773063058E-2</v>
      </c>
      <c r="G1484" s="2">
        <v>44465.224589120371</v>
      </c>
      <c r="H1484" s="5"/>
      <c r="I1484" s="4"/>
      <c r="J1484" s="5"/>
      <c r="K1484" s="4"/>
      <c r="M1484" s="2">
        <v>44439.05627893519</v>
      </c>
      <c r="N1484" s="5">
        <v>2189.0480449580496</v>
      </c>
    </row>
    <row r="1485" spans="1:14">
      <c r="A1485" s="2">
        <v>44465.291776620368</v>
      </c>
      <c r="B1485" s="5">
        <v>2098.3515903180637</v>
      </c>
      <c r="C1485" s="4">
        <v>-48.596616193244024</v>
      </c>
      <c r="D1485" s="5">
        <v>7.7170883395707479</v>
      </c>
      <c r="E1485" s="4">
        <v>9.1216774773063058E-2</v>
      </c>
      <c r="G1485" s="2">
        <v>44465.251464120374</v>
      </c>
      <c r="H1485" s="5">
        <v>2102.1095415491291</v>
      </c>
      <c r="I1485" s="4">
        <v>-105.08647272245949</v>
      </c>
      <c r="J1485" s="5">
        <v>7.2245787948243851</v>
      </c>
      <c r="K1485" s="4">
        <v>0.88653557928225835</v>
      </c>
      <c r="M1485" s="2">
        <v>44439.069716435188</v>
      </c>
      <c r="N1485" s="5">
        <v>2157.7569074262456</v>
      </c>
    </row>
    <row r="1486" spans="1:14">
      <c r="A1486" s="2">
        <v>44465.318663194441</v>
      </c>
      <c r="B1486" s="5">
        <v>2067.9195839167837</v>
      </c>
      <c r="C1486" s="4">
        <v>-48.532444981782163</v>
      </c>
      <c r="D1486" s="5">
        <v>7.6051688295931736</v>
      </c>
      <c r="E1486" s="4">
        <v>9.1216774773063058E-2</v>
      </c>
      <c r="G1486" s="2">
        <v>44465.305214120373</v>
      </c>
      <c r="H1486" s="5">
        <v>2071.6241519674359</v>
      </c>
      <c r="I1486" s="4">
        <v>-100.30696425912809</v>
      </c>
      <c r="J1486" s="5">
        <v>10.032635879573323</v>
      </c>
      <c r="K1486" s="4">
        <v>0.99702056147302964</v>
      </c>
      <c r="M1486" s="2">
        <v>44439.083153935186</v>
      </c>
      <c r="N1486" s="5">
        <v>2184.4044641443725</v>
      </c>
    </row>
    <row r="1487" spans="1:14">
      <c r="A1487" s="2">
        <v>44465.372413194447</v>
      </c>
      <c r="B1487" s="5">
        <v>2042.794520547945</v>
      </c>
      <c r="C1487" s="4">
        <v>-48.413618735752131</v>
      </c>
      <c r="D1487" s="5">
        <v>2.4229363008947828</v>
      </c>
      <c r="E1487" s="4">
        <v>2.1213203435597228E-2</v>
      </c>
      <c r="G1487" s="2">
        <v>44465.332100694446</v>
      </c>
      <c r="H1487" s="5">
        <v>2050.0569877883308</v>
      </c>
      <c r="I1487" s="4">
        <v>-98.550600142090275</v>
      </c>
      <c r="J1487" s="5">
        <v>9.9281886008724811</v>
      </c>
      <c r="K1487" s="4">
        <v>0.99702056147302964</v>
      </c>
      <c r="M1487" s="2">
        <v>44439.096591435184</v>
      </c>
      <c r="N1487" s="5">
        <v>2150.8420752797556</v>
      </c>
    </row>
    <row r="1488" spans="1:14">
      <c r="A1488" s="2">
        <v>44465.399311342589</v>
      </c>
      <c r="B1488" s="5">
        <v>2070.1028795079678</v>
      </c>
      <c r="C1488" s="4">
        <v>-48.581051466747226</v>
      </c>
      <c r="D1488" s="5">
        <v>2.4553264476161267</v>
      </c>
      <c r="E1488" s="4">
        <v>2.1213203435597228E-2</v>
      </c>
      <c r="G1488" s="2">
        <v>44465.358975694449</v>
      </c>
      <c r="H1488" s="5">
        <v>2014.1117141564905</v>
      </c>
      <c r="I1488" s="4">
        <v>-99.065378333750616</v>
      </c>
      <c r="J1488" s="5">
        <v>9.7541098030377515</v>
      </c>
      <c r="K1488" s="4">
        <v>0.99702056147302964</v>
      </c>
      <c r="M1488" s="2">
        <v>44439.123466435187</v>
      </c>
      <c r="N1488" s="5">
        <v>2155.7812410986776</v>
      </c>
    </row>
    <row r="1489" spans="1:14">
      <c r="A1489" s="2">
        <v>44465.426186342593</v>
      </c>
      <c r="B1489" s="5">
        <v>2056.5294939893765</v>
      </c>
      <c r="C1489" s="4">
        <v>-48.562002233879554</v>
      </c>
      <c r="D1489" s="5">
        <v>2.4392272030919084</v>
      </c>
      <c r="E1489" s="4">
        <v>2.1213203435597228E-2</v>
      </c>
      <c r="G1489" s="2">
        <v>44465.385850694445</v>
      </c>
      <c r="H1489" s="5">
        <v>2057.1153324287652</v>
      </c>
      <c r="I1489" s="4">
        <v>-96.658157363732585</v>
      </c>
      <c r="J1489" s="5">
        <v>9.962371346629121</v>
      </c>
      <c r="K1489" s="4">
        <v>0.99702056147302964</v>
      </c>
      <c r="M1489" s="2">
        <v>44439.136903935185</v>
      </c>
      <c r="N1489" s="5">
        <v>2202.5153583617748</v>
      </c>
    </row>
    <row r="1490" spans="1:14">
      <c r="A1490" s="2">
        <v>44465.453061342589</v>
      </c>
      <c r="B1490" s="5">
        <v>2032.1297176404807</v>
      </c>
      <c r="C1490" s="4">
        <v>-48.575035919525888</v>
      </c>
      <c r="D1490" s="5">
        <v>2.4102868944828977</v>
      </c>
      <c r="E1490" s="4">
        <v>2.1213203435597228E-2</v>
      </c>
      <c r="G1490" s="2">
        <v>44465.439623842598</v>
      </c>
      <c r="H1490" s="5"/>
      <c r="I1490" s="4"/>
      <c r="J1490" s="5"/>
      <c r="K1490" s="4"/>
      <c r="M1490" s="2">
        <v>44439.150341435183</v>
      </c>
      <c r="N1490" s="5">
        <v>2201.550844354018</v>
      </c>
    </row>
    <row r="1491" spans="1:14">
      <c r="A1491" s="2">
        <v>44465.506822916665</v>
      </c>
      <c r="B1491" s="5">
        <v>2027.9375025007</v>
      </c>
      <c r="C1491" s="4">
        <v>-48.430654201937323</v>
      </c>
      <c r="D1491" s="5">
        <v>2.8687399668722771</v>
      </c>
      <c r="E1491" s="4">
        <v>6.929646455628094E-2</v>
      </c>
      <c r="G1491" s="2">
        <v>44465.466510416671</v>
      </c>
      <c r="H1491" s="5">
        <v>2043.6810437153149</v>
      </c>
      <c r="I1491" s="4">
        <v>-96.327958456517351</v>
      </c>
      <c r="J1491" s="5">
        <v>3.2829341745868765</v>
      </c>
      <c r="K1491" s="4">
        <v>0.50346002820483426</v>
      </c>
      <c r="M1491" s="2">
        <v>44439.163767361111</v>
      </c>
      <c r="N1491" s="5">
        <v>2248.5984601952537</v>
      </c>
    </row>
    <row r="1492" spans="1:14">
      <c r="A1492" s="2">
        <v>44465.533709490737</v>
      </c>
      <c r="B1492" s="5">
        <v>2078.4457248029448</v>
      </c>
      <c r="C1492" s="4">
        <v>-48.751461757406965</v>
      </c>
      <c r="D1492" s="5">
        <v>2.94018938570074</v>
      </c>
      <c r="E1492" s="4">
        <v>6.929646455628094E-2</v>
      </c>
      <c r="G1492" s="2">
        <v>44465.493385416667</v>
      </c>
      <c r="H1492" s="5">
        <v>2004.8138123519295</v>
      </c>
      <c r="I1492" s="4">
        <v>-95.657287136964442</v>
      </c>
      <c r="J1492" s="5">
        <v>3.2204985207910841</v>
      </c>
      <c r="K1492" s="4">
        <v>0.50346002820483426</v>
      </c>
      <c r="M1492" s="2">
        <v>44439.190653935191</v>
      </c>
      <c r="N1492" s="5">
        <v>2275.4133661401697</v>
      </c>
    </row>
    <row r="1493" spans="1:14">
      <c r="A1493" s="2">
        <v>44465.56058449074</v>
      </c>
      <c r="B1493" s="5">
        <v>2135.7531308766452</v>
      </c>
      <c r="C1493" s="4">
        <v>-49.078284454541603</v>
      </c>
      <c r="D1493" s="5">
        <v>3.0212569955253414</v>
      </c>
      <c r="E1493" s="4">
        <v>6.929646455628094E-2</v>
      </c>
      <c r="G1493" s="2">
        <v>44465.52026041667</v>
      </c>
      <c r="H1493" s="5">
        <v>2056.6805569077987</v>
      </c>
      <c r="I1493" s="4">
        <v>-91.837101053778198</v>
      </c>
      <c r="J1493" s="5">
        <v>3.3038163696064156</v>
      </c>
      <c r="K1493" s="4">
        <v>0.50346002820483426</v>
      </c>
      <c r="M1493" s="2">
        <v>44439.217540509264</v>
      </c>
      <c r="N1493" s="5">
        <v>2262.4073339153902</v>
      </c>
    </row>
    <row r="1494" spans="1:14">
      <c r="A1494" s="2">
        <v>44465.587459490744</v>
      </c>
      <c r="B1494" s="5">
        <v>2108.5563957908212</v>
      </c>
      <c r="C1494" s="4">
        <v>-49.037180986497141</v>
      </c>
      <c r="D1494" s="5">
        <v>2.9827842315407849</v>
      </c>
      <c r="E1494" s="4">
        <v>6.929646455628094E-2</v>
      </c>
      <c r="G1494" s="2">
        <v>44465.574021990746</v>
      </c>
      <c r="H1494" s="5">
        <v>2187.2789150958697</v>
      </c>
      <c r="I1494" s="4">
        <v>-113.59259491854606</v>
      </c>
      <c r="J1494" s="5">
        <v>4.5160295165609377</v>
      </c>
      <c r="K1494" s="4">
        <v>8.5559920523578845E-2</v>
      </c>
      <c r="M1494" s="2">
        <v>44439.271267361117</v>
      </c>
      <c r="N1494" s="5">
        <v>2224.0315104373362</v>
      </c>
    </row>
    <row r="1495" spans="1:14">
      <c r="A1495" s="2">
        <v>44465.641221064812</v>
      </c>
      <c r="B1495" s="5">
        <v>2051.0893521667799</v>
      </c>
      <c r="C1495" s="4">
        <v>-48.526883516690745</v>
      </c>
      <c r="D1495" s="5">
        <v>2.669585159772923</v>
      </c>
      <c r="E1495" s="4">
        <v>8.4852813742388924E-3</v>
      </c>
      <c r="G1495" s="2">
        <v>44465.600896990742</v>
      </c>
      <c r="H1495" s="5">
        <v>2155.2501054407421</v>
      </c>
      <c r="I1495" s="4">
        <v>-105.76888232551971</v>
      </c>
      <c r="J1495" s="5">
        <v>4.4499002960099645</v>
      </c>
      <c r="K1495" s="4">
        <v>8.5559920523578845E-2</v>
      </c>
      <c r="M1495" s="2">
        <v>44439.325028935185</v>
      </c>
      <c r="N1495" s="5">
        <v>2161.182623132263</v>
      </c>
    </row>
    <row r="1496" spans="1:14">
      <c r="A1496" s="2">
        <v>44465.668096064815</v>
      </c>
      <c r="B1496" s="5">
        <v>2054.4892161178022</v>
      </c>
      <c r="C1496" s="4">
        <v>-48.824615779287782</v>
      </c>
      <c r="D1496" s="5">
        <v>2.674010235813276</v>
      </c>
      <c r="E1496" s="4">
        <v>8.4852813742388924E-3</v>
      </c>
      <c r="G1496" s="2">
        <v>44465.627783564822</v>
      </c>
      <c r="H1496" s="5">
        <v>2079.6411121565066</v>
      </c>
      <c r="I1496" s="4">
        <v>-98.017024467275377</v>
      </c>
      <c r="J1496" s="5">
        <v>4.2937919720863551</v>
      </c>
      <c r="K1496" s="4">
        <v>8.5559920523578845E-2</v>
      </c>
      <c r="M1496" s="2">
        <v>44439.351903935189</v>
      </c>
      <c r="N1496" s="5">
        <v>2103.2866629773102</v>
      </c>
    </row>
    <row r="1497" spans="1:14">
      <c r="A1497" s="2">
        <v>44465.694971064811</v>
      </c>
      <c r="B1497" s="5">
        <v>2065.0126045376337</v>
      </c>
      <c r="C1497" s="4">
        <v>-48.604073362549236</v>
      </c>
      <c r="D1497" s="5">
        <v>2.687706899747702</v>
      </c>
      <c r="E1497" s="4">
        <v>8.4852813742388924E-3</v>
      </c>
      <c r="G1497" s="2">
        <v>44465.654658564818</v>
      </c>
      <c r="H1497" s="5">
        <v>2050.3688803815335</v>
      </c>
      <c r="I1497" s="4">
        <v>-98.753535498790768</v>
      </c>
      <c r="J1497" s="5">
        <v>4.2333542008450973</v>
      </c>
      <c r="K1497" s="4">
        <v>8.5559920523578845E-2</v>
      </c>
      <c r="M1497" s="2">
        <v>44439.378767361115</v>
      </c>
      <c r="N1497" s="5">
        <v>2051.1483121195347</v>
      </c>
    </row>
    <row r="1498" spans="1:14">
      <c r="A1498" s="2">
        <v>44465.721857638891</v>
      </c>
      <c r="B1498" s="5">
        <v>2092.5353127125768</v>
      </c>
      <c r="C1498" s="4">
        <v>-48.548937758364524</v>
      </c>
      <c r="D1498" s="5">
        <v>2.7235289438838928</v>
      </c>
      <c r="E1498" s="4">
        <v>8.4852813742388924E-3</v>
      </c>
      <c r="G1498" s="2">
        <v>44465.708408564817</v>
      </c>
      <c r="H1498" s="5">
        <v>2023.527957199713</v>
      </c>
      <c r="I1498" s="4">
        <v>-105.34609271941292</v>
      </c>
      <c r="J1498" s="5">
        <v>19.977945642179456</v>
      </c>
      <c r="K1498" s="4">
        <v>0.77428192539926877</v>
      </c>
      <c r="M1498" s="2">
        <v>44439.405665509265</v>
      </c>
      <c r="N1498" s="5">
        <v>2047.4698395130047</v>
      </c>
    </row>
    <row r="1499" spans="1:14">
      <c r="A1499" s="2">
        <v>44465.77561921296</v>
      </c>
      <c r="B1499" s="5">
        <v>2101.6118900729107</v>
      </c>
      <c r="C1499" s="4">
        <v>-48.684272611301317</v>
      </c>
      <c r="D1499" s="5">
        <v>6.1914373032951433</v>
      </c>
      <c r="E1499" s="4">
        <v>1.555634918610296E-2</v>
      </c>
      <c r="G1499" s="2">
        <v>44465.735295138889</v>
      </c>
      <c r="H1499" s="5"/>
      <c r="I1499" s="4"/>
      <c r="J1499" s="5"/>
      <c r="K1499" s="4"/>
      <c r="M1499" s="2">
        <v>44439.459427083333</v>
      </c>
      <c r="N1499" s="5">
        <v>2040.1128942999446</v>
      </c>
    </row>
    <row r="1500" spans="1:14">
      <c r="A1500" s="2">
        <v>44465.802494212963</v>
      </c>
      <c r="B1500" s="5">
        <v>2150.8861469433541</v>
      </c>
      <c r="C1500" s="4">
        <v>-48.7785048674763</v>
      </c>
      <c r="D1500" s="5">
        <v>6.336601343107092</v>
      </c>
      <c r="E1500" s="4">
        <v>1.555634918610296E-2</v>
      </c>
      <c r="G1500" s="2">
        <v>44465.762181712969</v>
      </c>
      <c r="H1500" s="5"/>
      <c r="I1500" s="4"/>
      <c r="J1500" s="5"/>
      <c r="K1500" s="4"/>
      <c r="M1500" s="2">
        <v>44439.486302083336</v>
      </c>
      <c r="N1500" s="5">
        <v>2012.7642501383509</v>
      </c>
    </row>
    <row r="1501" spans="1:14">
      <c r="A1501" s="2">
        <v>44465.856255787039</v>
      </c>
      <c r="B1501" s="5">
        <v>2150.3998878295006</v>
      </c>
      <c r="C1501" s="4">
        <v>-48.904816189583038</v>
      </c>
      <c r="D1501" s="5">
        <v>6.335168803240526</v>
      </c>
      <c r="E1501" s="4">
        <v>1.555634918610296E-2</v>
      </c>
      <c r="G1501" s="2">
        <v>44465.789045138888</v>
      </c>
      <c r="H1501" s="5"/>
      <c r="I1501" s="4"/>
      <c r="J1501" s="5"/>
      <c r="K1501" s="4"/>
      <c r="M1501" s="2">
        <v>44439.51317708334</v>
      </c>
      <c r="N1501" s="5">
        <v>2010.2053126729386</v>
      </c>
    </row>
    <row r="1502" spans="1:14">
      <c r="A1502" s="2">
        <v>44465.883142361112</v>
      </c>
      <c r="B1502" s="5">
        <v>2100.8014582164892</v>
      </c>
      <c r="C1502" s="4">
        <v>-48.907823602014055</v>
      </c>
      <c r="D1502" s="5">
        <v>6.1890497368508681</v>
      </c>
      <c r="E1502" s="4">
        <v>1.555634918610296E-2</v>
      </c>
      <c r="G1502" s="2">
        <v>44465.842818287041</v>
      </c>
      <c r="H1502" s="5">
        <v>2148.653813531676</v>
      </c>
      <c r="I1502" s="4">
        <v>-106.16772012876575</v>
      </c>
      <c r="J1502" s="5">
        <v>21.2132918341295</v>
      </c>
      <c r="K1502" s="4">
        <v>0.77428192539926877</v>
      </c>
      <c r="M1502" s="2">
        <v>44439.540086805559</v>
      </c>
      <c r="N1502" s="5">
        <v>2019.3215273934695</v>
      </c>
    </row>
    <row r="1503" spans="1:14">
      <c r="A1503" s="2">
        <v>44465.910017361108</v>
      </c>
      <c r="B1503" s="5">
        <v>2098.3701626472239</v>
      </c>
      <c r="C1503" s="4">
        <v>-48.839655586908904</v>
      </c>
      <c r="D1503" s="5">
        <v>6.1818870375180417</v>
      </c>
      <c r="E1503" s="4">
        <v>1.555634918610296E-2</v>
      </c>
      <c r="G1503" s="2">
        <v>44465.89656828704</v>
      </c>
      <c r="H1503" s="5">
        <v>2180.9942185203331</v>
      </c>
      <c r="I1503" s="4">
        <v>-103.12643250393891</v>
      </c>
      <c r="J1503" s="5">
        <v>17.630851888797338</v>
      </c>
      <c r="K1503" s="4">
        <v>0.78559563389826725</v>
      </c>
      <c r="M1503" s="2">
        <v>44439.566996527778</v>
      </c>
    </row>
    <row r="1504" spans="1:14">
      <c r="A1504" s="2">
        <v>44465.963767361107</v>
      </c>
      <c r="B1504" s="5">
        <v>2099.3932340784136</v>
      </c>
      <c r="C1504" s="4">
        <v>-48.752449614865363</v>
      </c>
      <c r="D1504" s="5">
        <v>1.0723108254541942</v>
      </c>
      <c r="E1504" s="4">
        <v>1.1313708498988538E-2</v>
      </c>
      <c r="G1504" s="2">
        <v>44465.923454861113</v>
      </c>
      <c r="H1504" s="5">
        <v>2122.7127878490937</v>
      </c>
      <c r="I1504" s="4">
        <v>-105.4337353396734</v>
      </c>
      <c r="J1504" s="5">
        <v>17.159712963574069</v>
      </c>
      <c r="K1504" s="4">
        <v>0.78559563389826725</v>
      </c>
      <c r="M1504" s="2">
        <v>44439.702239583334</v>
      </c>
      <c r="N1504" s="5"/>
    </row>
    <row r="1505" spans="1:14">
      <c r="A1505" s="2">
        <v>44465.990653935187</v>
      </c>
      <c r="B1505" s="5">
        <v>2128.6191259681364</v>
      </c>
      <c r="C1505" s="4">
        <v>-48.937910426535893</v>
      </c>
      <c r="D1505" s="5">
        <v>1.0872385863653895</v>
      </c>
      <c r="E1505" s="4">
        <v>1.1313708498988538E-2</v>
      </c>
      <c r="G1505" s="2">
        <v>44465.950329861116</v>
      </c>
      <c r="H1505" s="5">
        <v>2085.1800751265719</v>
      </c>
      <c r="I1505" s="4">
        <v>-99.501577269797011</v>
      </c>
      <c r="J1505" s="5">
        <v>16.856303769099217</v>
      </c>
      <c r="K1505" s="4">
        <v>0.78559563389826725</v>
      </c>
      <c r="M1505" s="2">
        <v>44439.715677083339</v>
      </c>
      <c r="N1505" s="5">
        <v>2062.533780011167</v>
      </c>
    </row>
    <row r="1506" spans="1:14">
      <c r="A1506" s="2">
        <v>44466.017528935183</v>
      </c>
      <c r="B1506" s="5">
        <v>2172.1332316706125</v>
      </c>
      <c r="C1506" s="4">
        <v>-49.086279075872334</v>
      </c>
      <c r="D1506" s="5">
        <v>1.1094643637220583</v>
      </c>
      <c r="E1506" s="4">
        <v>1.1313708498988538E-2</v>
      </c>
      <c r="G1506" s="2">
        <v>44465.977204861112</v>
      </c>
      <c r="H1506" s="5">
        <v>2172.0075126571937</v>
      </c>
      <c r="I1506" s="4">
        <v>-106.38647587816874</v>
      </c>
      <c r="J1506" s="5">
        <v>17.558204616880818</v>
      </c>
      <c r="K1506" s="4">
        <v>0.78559563389826725</v>
      </c>
      <c r="M1506" s="2">
        <v>44439.72911458333</v>
      </c>
      <c r="N1506" s="5"/>
    </row>
    <row r="1507" spans="1:14">
      <c r="A1507" s="2">
        <v>44466.044415509255</v>
      </c>
      <c r="B1507" s="5">
        <v>2170.1848388779645</v>
      </c>
      <c r="C1507" s="4">
        <v>-49.122368747332551</v>
      </c>
      <c r="D1507" s="5">
        <v>1.108469179661312</v>
      </c>
      <c r="E1507" s="4">
        <v>1.1313708498988538E-2</v>
      </c>
      <c r="G1507" s="2">
        <v>44466.030966435188</v>
      </c>
      <c r="H1507" s="5">
        <v>2240.2742150642589</v>
      </c>
      <c r="I1507" s="4">
        <v>-111.35668559197781</v>
      </c>
      <c r="J1507" s="5">
        <v>5.6695116255351534</v>
      </c>
      <c r="K1507" s="4">
        <v>0.82590072042589202</v>
      </c>
      <c r="M1507" s="2">
        <v>44439.742563657412</v>
      </c>
      <c r="N1507" s="5">
        <v>2059.9519821328868</v>
      </c>
    </row>
    <row r="1508" spans="1:14">
      <c r="A1508" s="2">
        <v>44466.098165509262</v>
      </c>
      <c r="B1508" s="5">
        <v>2248.8432892781102</v>
      </c>
      <c r="C1508" s="4">
        <v>-49.124403135400541</v>
      </c>
      <c r="D1508" s="5">
        <v>4.4716210893507942</v>
      </c>
      <c r="E1508" s="4">
        <v>3.6769552621700188E-2</v>
      </c>
      <c r="G1508" s="2">
        <v>44466.057841435191</v>
      </c>
      <c r="H1508" s="5">
        <v>2135.7509028794534</v>
      </c>
      <c r="I1508" s="4">
        <v>-104.30033183888423</v>
      </c>
      <c r="J1508" s="5">
        <v>5.4049921619862689</v>
      </c>
      <c r="K1508" s="4">
        <v>0.82590072042589202</v>
      </c>
      <c r="M1508" s="2">
        <v>44439.769438657408</v>
      </c>
      <c r="N1508" s="5">
        <v>2019.2886655499722</v>
      </c>
    </row>
    <row r="1509" spans="1:14">
      <c r="A1509" s="2">
        <v>44466.125052083335</v>
      </c>
      <c r="B1509" s="5">
        <v>2290.4524163419433</v>
      </c>
      <c r="C1509" s="4">
        <v>-49.600603355448293</v>
      </c>
      <c r="D1509" s="5">
        <v>4.5543570678759311</v>
      </c>
      <c r="E1509" s="4">
        <v>3.6769552621700188E-2</v>
      </c>
      <c r="G1509" s="2">
        <v>44466.084728009264</v>
      </c>
      <c r="H1509" s="5">
        <v>2247.7777777777778</v>
      </c>
      <c r="I1509" s="4">
        <v>-109.38614442117975</v>
      </c>
      <c r="J1509" s="5">
        <v>5.6885010580569251</v>
      </c>
      <c r="K1509" s="4">
        <v>0.82590072042589202</v>
      </c>
      <c r="M1509" s="2">
        <v>44439.782876157406</v>
      </c>
      <c r="N1509" s="5">
        <v>2012.7705516561609</v>
      </c>
    </row>
    <row r="1510" spans="1:14">
      <c r="A1510" s="2">
        <v>44466.151927083331</v>
      </c>
      <c r="B1510" s="5">
        <v>2212.2727674446633</v>
      </c>
      <c r="C1510" s="4">
        <v>-49.176534527910974</v>
      </c>
      <c r="D1510" s="5">
        <v>4.3989039207251857</v>
      </c>
      <c r="E1510" s="4">
        <v>3.6769552621700188E-2</v>
      </c>
      <c r="G1510" s="2">
        <v>44466.111614583337</v>
      </c>
      <c r="H1510" s="5">
        <v>2385.7380185456323</v>
      </c>
      <c r="I1510" s="4">
        <v>-125.20961114317201</v>
      </c>
      <c r="J1510" s="5">
        <v>6.0376400981063343</v>
      </c>
      <c r="K1510" s="4">
        <v>0.82590072042589202</v>
      </c>
      <c r="M1510" s="2">
        <v>44439.796313657411</v>
      </c>
      <c r="N1510" s="5">
        <v>2011.0591848129536</v>
      </c>
    </row>
    <row r="1511" spans="1:14">
      <c r="A1511" s="2">
        <v>44466.178802083334</v>
      </c>
      <c r="B1511" s="5">
        <v>2154.2475394689268</v>
      </c>
      <c r="C1511" s="4">
        <v>-48.972019064985197</v>
      </c>
      <c r="D1511" s="5">
        <v>4.2835260131725512</v>
      </c>
      <c r="E1511" s="4">
        <v>3.6769552621700188E-2</v>
      </c>
      <c r="G1511" s="2">
        <v>44466.165364583336</v>
      </c>
      <c r="H1511" s="5">
        <v>2205.6952885055211</v>
      </c>
      <c r="I1511" s="4">
        <v>-109.03385951663316</v>
      </c>
      <c r="J1511" s="5">
        <v>7.5419849104278054</v>
      </c>
      <c r="K1511" s="4">
        <v>0.17536248173427713</v>
      </c>
      <c r="M1511" s="2">
        <v>44439.809762731478</v>
      </c>
      <c r="N1511" s="5">
        <v>2004.5895546096817</v>
      </c>
    </row>
    <row r="1512" spans="1:14">
      <c r="A1512" s="2">
        <v>44466.23256365741</v>
      </c>
      <c r="B1512" s="5">
        <v>2108.7016808416302</v>
      </c>
      <c r="C1512" s="4">
        <v>-48.830663344633685</v>
      </c>
      <c r="D1512" s="5">
        <v>5.8900226242981208</v>
      </c>
      <c r="E1512" s="4">
        <v>3.5355339059330394E-2</v>
      </c>
      <c r="G1512" s="2">
        <v>44466.192239583339</v>
      </c>
      <c r="H1512" s="5">
        <v>2168.1515389139386</v>
      </c>
      <c r="I1512" s="4">
        <v>-104.16502482368776</v>
      </c>
      <c r="J1512" s="5">
        <v>7.4136106991864832</v>
      </c>
      <c r="K1512" s="4">
        <v>0.17536248173427713</v>
      </c>
      <c r="M1512" s="2">
        <v>44439.836637731481</v>
      </c>
      <c r="N1512" s="5">
        <v>1995.3980909175982</v>
      </c>
    </row>
    <row r="1513" spans="1:14">
      <c r="A1513" s="2">
        <v>44466.259438657406</v>
      </c>
      <c r="B1513" s="5">
        <v>2134.1430932322951</v>
      </c>
      <c r="C1513" s="4">
        <v>-48.878784680719598</v>
      </c>
      <c r="D1513" s="5">
        <v>5.9610855422710918</v>
      </c>
      <c r="E1513" s="4">
        <v>3.5355339059330394E-2</v>
      </c>
      <c r="G1513" s="2">
        <v>44466.219126157412</v>
      </c>
      <c r="H1513" s="5">
        <v>2112.1003071293208</v>
      </c>
      <c r="I1513" s="4">
        <v>-99.595940629939719</v>
      </c>
      <c r="J1513" s="5">
        <v>7.2219534260656317</v>
      </c>
      <c r="K1513" s="4">
        <v>0.17536248173427713</v>
      </c>
      <c r="M1513" s="2">
        <v>44439.850075231487</v>
      </c>
      <c r="N1513" s="5">
        <v>2008.6068603680594</v>
      </c>
    </row>
    <row r="1514" spans="1:14">
      <c r="A1514" s="2">
        <v>44466.286325231478</v>
      </c>
      <c r="B1514" s="5">
        <v>2121.259301060099</v>
      </c>
      <c r="C1514" s="4">
        <v>-48.740435839472887</v>
      </c>
      <c r="D1514" s="5">
        <v>5.9250985517591372</v>
      </c>
      <c r="E1514" s="4">
        <v>3.5355339059330394E-2</v>
      </c>
      <c r="G1514" s="2">
        <v>44466.246001157408</v>
      </c>
      <c r="H1514" s="5">
        <v>2128.360452198915</v>
      </c>
      <c r="I1514" s="4">
        <v>-104.01937141210614</v>
      </c>
      <c r="J1514" s="5">
        <v>7.2775521161455012</v>
      </c>
      <c r="K1514" s="4">
        <v>0.17536248173427713</v>
      </c>
      <c r="M1514" s="2">
        <v>44439.863524305554</v>
      </c>
      <c r="N1514" s="5">
        <v>1984.2529570872641</v>
      </c>
    </row>
    <row r="1515" spans="1:14">
      <c r="A1515" s="2">
        <v>44466.313200231481</v>
      </c>
      <c r="B1515" s="5">
        <v>2118.6499254302871</v>
      </c>
      <c r="C1515" s="4">
        <v>-48.828658288963517</v>
      </c>
      <c r="D1515" s="5">
        <v>5.9178100473516526</v>
      </c>
      <c r="E1515" s="4">
        <v>3.5355339059330394E-2</v>
      </c>
      <c r="G1515" s="2">
        <v>44466.299762731483</v>
      </c>
      <c r="H1515" s="5">
        <v>2118.3135332941256</v>
      </c>
      <c r="I1515" s="4">
        <v>-106.0827947428471</v>
      </c>
      <c r="J1515" s="5">
        <v>7.2431984539823313</v>
      </c>
      <c r="K1515" s="4">
        <v>0.17536248173427713</v>
      </c>
      <c r="M1515" s="2">
        <v>44439.876961805559</v>
      </c>
      <c r="N1515" s="5">
        <v>2004.2647958980881</v>
      </c>
    </row>
    <row r="1516" spans="1:14">
      <c r="A1516" s="2">
        <v>44466.366950231481</v>
      </c>
      <c r="B1516" s="5">
        <v>2122.408712519195</v>
      </c>
      <c r="C1516" s="4">
        <v>-48.876770564078086</v>
      </c>
      <c r="D1516" s="5">
        <v>1.6981147905120777</v>
      </c>
      <c r="E1516" s="4">
        <v>1.4142135623733162E-2</v>
      </c>
      <c r="G1516" s="2">
        <v>44466.326637731487</v>
      </c>
      <c r="H1516" s="5">
        <v>2119.2389074037769</v>
      </c>
      <c r="I1516" s="4">
        <v>-107.32190420079588</v>
      </c>
      <c r="J1516" s="5">
        <v>7.2463626070763061</v>
      </c>
      <c r="K1516" s="4">
        <v>0.17536248173427713</v>
      </c>
      <c r="M1516" s="2">
        <v>44439.903848379632</v>
      </c>
      <c r="N1516" s="5">
        <v>2007.8027743551015</v>
      </c>
    </row>
    <row r="1517" spans="1:14">
      <c r="A1517" s="2">
        <v>44466.39384837963</v>
      </c>
      <c r="B1517" s="5">
        <v>2109.8191222823889</v>
      </c>
      <c r="C1517" s="4">
        <v>-48.910855971882967</v>
      </c>
      <c r="D1517" s="5">
        <v>1.6880420042190778</v>
      </c>
      <c r="E1517" s="4">
        <v>1.4142135623733162E-2</v>
      </c>
      <c r="G1517" s="2">
        <v>44466.353512731483</v>
      </c>
      <c r="H1517" s="5">
        <v>2109.98516630726</v>
      </c>
      <c r="I1517" s="4">
        <v>-105.33447395435837</v>
      </c>
      <c r="J1517" s="5">
        <v>7.2147210761365432</v>
      </c>
      <c r="K1517" s="4">
        <v>0.17536248173427713</v>
      </c>
      <c r="M1517" s="2">
        <v>44439.91728587963</v>
      </c>
      <c r="N1517" s="5">
        <v>2024.6814578505273</v>
      </c>
    </row>
    <row r="1518" spans="1:14">
      <c r="A1518" s="2">
        <v>44466.420723379626</v>
      </c>
      <c r="B1518" s="5">
        <v>2108.0206093914167</v>
      </c>
      <c r="C1518" s="4">
        <v>-48.877773076072373</v>
      </c>
      <c r="D1518" s="5">
        <v>1.6866030347486494</v>
      </c>
      <c r="E1518" s="4">
        <v>1.4142135623733162E-2</v>
      </c>
      <c r="G1518" s="2">
        <v>44466.380399305555</v>
      </c>
      <c r="H1518" s="5">
        <v>2157.0470495981181</v>
      </c>
      <c r="I1518" s="4">
        <v>-102.53645080868354</v>
      </c>
      <c r="J1518" s="5">
        <v>7.3756408620587672</v>
      </c>
      <c r="K1518" s="4">
        <v>0.17536248173427713</v>
      </c>
      <c r="M1518" s="2">
        <v>44439.930723379635</v>
      </c>
      <c r="N1518" s="5">
        <v>2026.1359354505346</v>
      </c>
    </row>
    <row r="1519" spans="1:14">
      <c r="A1519" s="2">
        <v>44466.447609953706</v>
      </c>
      <c r="B1519" s="5">
        <v>2088.2369675907216</v>
      </c>
      <c r="C1519" s="4">
        <v>-48.74243395684703</v>
      </c>
      <c r="D1519" s="5">
        <v>1.6707743705739355</v>
      </c>
      <c r="E1519" s="4">
        <v>1.4142135623733162E-2</v>
      </c>
      <c r="G1519" s="2">
        <v>44466.434160879631</v>
      </c>
      <c r="H1519" s="5">
        <v>2120.8792814371254</v>
      </c>
      <c r="I1519" s="4">
        <v>-100.00153018565918</v>
      </c>
      <c r="J1519" s="5">
        <v>5.2834793996064056</v>
      </c>
      <c r="K1519" s="4">
        <v>1.7773734366568441</v>
      </c>
      <c r="M1519" s="2">
        <v>44439.944160879626</v>
      </c>
      <c r="N1519" s="5">
        <v>2001.8701611770605</v>
      </c>
    </row>
    <row r="1520" spans="1:14">
      <c r="A1520" s="2">
        <v>44466.501371527775</v>
      </c>
      <c r="B1520" s="5">
        <v>2036.6705585989043</v>
      </c>
      <c r="C1520" s="4">
        <v>-48.676763324008071</v>
      </c>
      <c r="D1520" s="5">
        <v>31.902096601930083</v>
      </c>
      <c r="E1520" s="4">
        <v>3.6062445840515295E-2</v>
      </c>
      <c r="G1520" s="2">
        <v>44466.461047453704</v>
      </c>
      <c r="H1520" s="5"/>
      <c r="I1520" s="4"/>
      <c r="J1520" s="5"/>
      <c r="K1520" s="4"/>
      <c r="M1520" s="2">
        <v>44439.971047453706</v>
      </c>
      <c r="N1520" s="5">
        <v>2004.2866664271114</v>
      </c>
    </row>
    <row r="1521" spans="1:14">
      <c r="A1521" s="2">
        <v>44466.528246527778</v>
      </c>
      <c r="B1521" s="5">
        <v>2014.8300211923709</v>
      </c>
      <c r="C1521" s="4">
        <v>-48.669745854626768</v>
      </c>
      <c r="D1521" s="5">
        <v>31.559989759348419</v>
      </c>
      <c r="E1521" s="4">
        <v>3.6062445840515295E-2</v>
      </c>
      <c r="G1521" s="2">
        <v>44466.487922453707</v>
      </c>
      <c r="H1521" s="5">
        <v>2088.8989221556881</v>
      </c>
      <c r="I1521" s="4">
        <v>-96.335778921076852</v>
      </c>
      <c r="J1521" s="5">
        <v>5.2038107588995235</v>
      </c>
      <c r="K1521" s="4">
        <v>1.7773734366568441</v>
      </c>
      <c r="M1521" s="2">
        <v>44439.984484953704</v>
      </c>
      <c r="N1521" s="5">
        <v>2010.7277268942551</v>
      </c>
    </row>
    <row r="1522" spans="1:14">
      <c r="A1522" s="2">
        <v>44466.555121527774</v>
      </c>
      <c r="B1522" s="5">
        <v>2154.4476788356192</v>
      </c>
      <c r="C1522" s="4">
        <v>-49.261218273907765</v>
      </c>
      <c r="D1522" s="5">
        <v>33.746939427111201</v>
      </c>
      <c r="E1522" s="4">
        <v>3.6062445840515295E-2</v>
      </c>
      <c r="G1522" s="2">
        <v>44466.51479745371</v>
      </c>
      <c r="H1522" s="5">
        <v>2075.8160479041917</v>
      </c>
      <c r="I1522" s="4">
        <v>-94.493921194306253</v>
      </c>
      <c r="J1522" s="5">
        <v>5.171219042246709</v>
      </c>
      <c r="K1522" s="4">
        <v>1.7773734366568441</v>
      </c>
      <c r="M1522" s="2">
        <v>44439.997922453702</v>
      </c>
      <c r="N1522" s="5">
        <v>1994.0573397776757</v>
      </c>
    </row>
    <row r="1523" spans="1:14">
      <c r="A1523" s="2">
        <v>44466.582008101854</v>
      </c>
      <c r="B1523" s="5">
        <v>2223.5284897436923</v>
      </c>
      <c r="C1523" s="4">
        <v>-49.678256454282149</v>
      </c>
      <c r="D1523" s="5">
        <v>34.829010699573203</v>
      </c>
      <c r="E1523" s="4">
        <v>3.6062445840515295E-2</v>
      </c>
      <c r="G1523" s="2">
        <v>44466.568559027779</v>
      </c>
      <c r="H1523" s="5">
        <v>2200.3898433936442</v>
      </c>
      <c r="I1523" s="4">
        <v>-111.4012476104924</v>
      </c>
      <c r="J1523" s="5">
        <v>13.898700994290419</v>
      </c>
      <c r="K1523" s="4">
        <v>1.9672241865125575</v>
      </c>
      <c r="M1523" s="2">
        <v>44440.011359953707</v>
      </c>
      <c r="N1523" s="5">
        <v>2006.8776019983345</v>
      </c>
    </row>
    <row r="1524" spans="1:14">
      <c r="A1524" s="2">
        <v>44466.635769675922</v>
      </c>
      <c r="B1524" s="5">
        <v>2033.8866729977844</v>
      </c>
      <c r="C1524" s="4">
        <v>-48.532389718217047</v>
      </c>
      <c r="D1524" s="5">
        <v>1.5934196597803996</v>
      </c>
      <c r="E1524" s="4">
        <v>4.7376154339498801E-2</v>
      </c>
      <c r="G1524" s="2">
        <v>44466.595434027782</v>
      </c>
      <c r="H1524" s="5">
        <v>2120.3732704880649</v>
      </c>
      <c r="I1524" s="4">
        <v>-101.54201477021708</v>
      </c>
      <c r="J1524" s="5">
        <v>13.393278546199465</v>
      </c>
      <c r="K1524" s="4">
        <v>1.9672241865125575</v>
      </c>
      <c r="M1524" s="2">
        <v>44440.03824652778</v>
      </c>
      <c r="N1524" s="5">
        <v>2012.6527893422146</v>
      </c>
    </row>
    <row r="1525" spans="1:14">
      <c r="A1525" s="2">
        <v>44466.662644675926</v>
      </c>
      <c r="B1525" s="5">
        <v>2029.8842196897754</v>
      </c>
      <c r="C1525" s="4">
        <v>-48.473246152017715</v>
      </c>
      <c r="D1525" s="5">
        <v>1.5902839945179221</v>
      </c>
      <c r="E1525" s="4">
        <v>4.7376154339498801E-2</v>
      </c>
      <c r="G1525" s="2">
        <v>44466.622320601855</v>
      </c>
      <c r="H1525" s="5">
        <v>2013.8602706401093</v>
      </c>
      <c r="I1525" s="4">
        <v>-104.78757448789023</v>
      </c>
      <c r="J1525" s="5">
        <v>12.720492157307376</v>
      </c>
      <c r="K1525" s="4">
        <v>1.9672241865125575</v>
      </c>
      <c r="M1525" s="2">
        <v>44440.051684027778</v>
      </c>
      <c r="N1525" s="5">
        <v>2007.8339089159956</v>
      </c>
    </row>
    <row r="1526" spans="1:14">
      <c r="A1526" s="2">
        <v>44466.716406250001</v>
      </c>
      <c r="B1526" s="5">
        <v>2025.2413738524851</v>
      </c>
      <c r="C1526" s="4">
        <v>-48.575494351209692</v>
      </c>
      <c r="D1526" s="5">
        <v>1.5866466228134486</v>
      </c>
      <c r="E1526" s="4">
        <v>4.7376154339498801E-2</v>
      </c>
      <c r="G1526" s="2">
        <v>44466.649207175928</v>
      </c>
      <c r="H1526" s="5">
        <v>2035.7428918960013</v>
      </c>
      <c r="I1526" s="4">
        <v>-92.582917632889945</v>
      </c>
      <c r="J1526" s="5">
        <v>12.858713123342138</v>
      </c>
      <c r="K1526" s="4">
        <v>1.9672241865125575</v>
      </c>
      <c r="M1526" s="2">
        <v>44440.065121527783</v>
      </c>
      <c r="N1526" s="5">
        <v>2005.7546489036913</v>
      </c>
    </row>
    <row r="1527" spans="1:14">
      <c r="A1527" s="2">
        <v>44466.743281249997</v>
      </c>
      <c r="B1527" s="5">
        <v>2023.9605887939224</v>
      </c>
      <c r="C1527" s="4">
        <v>-48.493294818526053</v>
      </c>
      <c r="D1527" s="5">
        <v>1.5856432099294562</v>
      </c>
      <c r="E1527" s="4">
        <v>4.7376154339498801E-2</v>
      </c>
      <c r="G1527" s="2">
        <v>44466.702957175927</v>
      </c>
      <c r="H1527" s="5">
        <v>2050.1116010339056</v>
      </c>
      <c r="I1527" s="4">
        <v>-92.45613795641836</v>
      </c>
      <c r="J1527" s="5">
        <v>12.949472673328813</v>
      </c>
      <c r="K1527" s="4">
        <v>1.9672241865125575</v>
      </c>
      <c r="M1527" s="2">
        <v>44440.078559027774</v>
      </c>
      <c r="N1527" s="5">
        <v>2006.036366505745</v>
      </c>
    </row>
    <row r="1528" spans="1:14">
      <c r="A1528" s="2">
        <v>44466.77016782407</v>
      </c>
      <c r="B1528" s="5">
        <v>2028.1231402342514</v>
      </c>
      <c r="C1528" s="4">
        <v>-48.488282651898942</v>
      </c>
      <c r="D1528" s="5">
        <v>1.5889043018024323</v>
      </c>
      <c r="E1528" s="4">
        <v>4.7376154339498801E-2</v>
      </c>
      <c r="G1528" s="2">
        <v>44466.756718750003</v>
      </c>
      <c r="H1528" s="5">
        <v>2046.6518372304888</v>
      </c>
      <c r="I1528" s="4">
        <v>-90.658813210645889</v>
      </c>
      <c r="J1528" s="5">
        <v>10.018200566519438</v>
      </c>
      <c r="K1528" s="4">
        <v>2.1648538826750623</v>
      </c>
      <c r="M1528" s="2">
        <v>44440.105445601854</v>
      </c>
      <c r="N1528" s="5">
        <v>2009.5978230391199</v>
      </c>
    </row>
    <row r="1529" spans="1:14">
      <c r="A1529" s="2">
        <v>44466.823917824076</v>
      </c>
      <c r="B1529" s="5">
        <v>2026.350658569288</v>
      </c>
      <c r="C1529" s="4">
        <v>-48.412588866351911</v>
      </c>
      <c r="D1529" s="5">
        <v>11.300940860763193</v>
      </c>
      <c r="E1529" s="4">
        <v>7.6367532368145002E-2</v>
      </c>
      <c r="G1529" s="2">
        <v>44466.783605324075</v>
      </c>
      <c r="H1529" s="5"/>
      <c r="I1529" s="4"/>
      <c r="J1529" s="5"/>
      <c r="K1529" s="4"/>
      <c r="M1529" s="2">
        <v>44440.118883101852</v>
      </c>
      <c r="N1529" s="5">
        <v>2019.5272465966705</v>
      </c>
    </row>
    <row r="1530" spans="1:14">
      <c r="A1530" s="2">
        <v>44466.850804398149</v>
      </c>
      <c r="B1530" s="5">
        <v>2035.1261929174227</v>
      </c>
      <c r="C1530" s="4">
        <v>-48.439652071863705</v>
      </c>
      <c r="D1530" s="5">
        <v>11.349881943231065</v>
      </c>
      <c r="E1530" s="4">
        <v>7.6367532368145002E-2</v>
      </c>
      <c r="G1530" s="2">
        <v>44466.810480324079</v>
      </c>
      <c r="H1530" s="5">
        <v>2043.3607652596413</v>
      </c>
      <c r="I1530" s="4">
        <v>-89.980813705306403</v>
      </c>
      <c r="J1530" s="5">
        <v>10.00209102679068</v>
      </c>
      <c r="K1530" s="4">
        <v>2.1648538826750623</v>
      </c>
      <c r="M1530" s="2">
        <v>44440.13232060185</v>
      </c>
      <c r="N1530" s="5">
        <v>2007.4685277817887</v>
      </c>
    </row>
    <row r="1531" spans="1:14">
      <c r="A1531" s="2">
        <v>44466.877679398145</v>
      </c>
      <c r="B1531" s="5">
        <v>2044.3803927754559</v>
      </c>
      <c r="C1531" s="4">
        <v>-48.449675481312447</v>
      </c>
      <c r="D1531" s="5">
        <v>11.401492539288094</v>
      </c>
      <c r="E1531" s="4">
        <v>7.6367532368145002E-2</v>
      </c>
      <c r="G1531" s="2">
        <v>44466.837366898151</v>
      </c>
      <c r="H1531" s="5"/>
      <c r="I1531" s="4"/>
      <c r="J1531" s="5"/>
      <c r="K1531" s="4"/>
      <c r="M1531" s="2">
        <v>44440.145758101855</v>
      </c>
      <c r="N1531" s="5">
        <v>2016.458301728612</v>
      </c>
    </row>
    <row r="1532" spans="1:14">
      <c r="A1532" s="2">
        <v>44466.904554398148</v>
      </c>
      <c r="B1532" s="5">
        <v>2001.938717564477</v>
      </c>
      <c r="C1532" s="4">
        <v>-48.243193246667609</v>
      </c>
      <c r="D1532" s="5">
        <v>11.164795667716202</v>
      </c>
      <c r="E1532" s="4">
        <v>7.6367532368145002E-2</v>
      </c>
      <c r="G1532" s="2">
        <v>44466.89111689815</v>
      </c>
      <c r="H1532" s="5">
        <v>2010.1867597935013</v>
      </c>
      <c r="I1532" s="4">
        <v>-88.352980259569236</v>
      </c>
      <c r="J1532" s="5">
        <v>9.8397068663248106</v>
      </c>
      <c r="K1532" s="4">
        <v>2.1648538826750623</v>
      </c>
      <c r="M1532" s="2">
        <v>44440.172644675928</v>
      </c>
      <c r="N1532" s="5">
        <v>2031.9645494830136</v>
      </c>
    </row>
    <row r="1533" spans="1:14">
      <c r="A1533" s="2">
        <v>44466.958315972224</v>
      </c>
      <c r="B1533" s="5">
        <v>1995.6396565917912</v>
      </c>
      <c r="C1533" s="4">
        <v>-48.32488195708833</v>
      </c>
      <c r="D1533" s="5">
        <v>5.6425298547981884</v>
      </c>
      <c r="E1533" s="4">
        <v>5.3033008588993076E-2</v>
      </c>
      <c r="G1533" s="2">
        <v>44466.917991898154</v>
      </c>
      <c r="H1533" s="5">
        <v>2026.2471910112356</v>
      </c>
      <c r="I1533" s="4">
        <v>-86.99169264120421</v>
      </c>
      <c r="J1533" s="5">
        <v>9.9183214202011438</v>
      </c>
      <c r="K1533" s="4">
        <v>2.1648538826750623</v>
      </c>
      <c r="M1533" s="2">
        <v>44440.186082175926</v>
      </c>
      <c r="N1533" s="5">
        <v>2032.2479064687082</v>
      </c>
    </row>
    <row r="1534" spans="1:14">
      <c r="A1534" s="2">
        <v>44466.98519097222</v>
      </c>
      <c r="B1534" s="5">
        <v>2035.7681602571643</v>
      </c>
      <c r="C1534" s="4">
        <v>-48.303834825539923</v>
      </c>
      <c r="D1534" s="5">
        <v>5.755990358157268</v>
      </c>
      <c r="E1534" s="4">
        <v>5.3033008588993076E-2</v>
      </c>
      <c r="G1534" s="2">
        <v>44466.944878472226</v>
      </c>
      <c r="H1534" s="5">
        <v>1989.9137564530822</v>
      </c>
      <c r="I1534" s="4">
        <v>-88.728471405272103</v>
      </c>
      <c r="J1534" s="5">
        <v>9.7404721015956675</v>
      </c>
      <c r="K1534" s="4">
        <v>2.1648538826750623</v>
      </c>
      <c r="M1534" s="2">
        <v>44440.199519675931</v>
      </c>
      <c r="N1534" s="5">
        <v>2057.0006786698073</v>
      </c>
    </row>
    <row r="1535" spans="1:14">
      <c r="A1535" s="2">
        <v>44467.012065972223</v>
      </c>
      <c r="B1535" s="5">
        <v>2037.8300991806814</v>
      </c>
      <c r="C1535" s="4">
        <v>-48.545375716165601</v>
      </c>
      <c r="D1535" s="5">
        <v>5.7618203444958764</v>
      </c>
      <c r="E1535" s="4">
        <v>5.3033008588993076E-2</v>
      </c>
      <c r="G1535" s="2">
        <v>44466.971753472222</v>
      </c>
      <c r="H1535" s="5">
        <v>1999.5236866079563</v>
      </c>
      <c r="I1535" s="4">
        <v>-90.304476495686743</v>
      </c>
      <c r="J1535" s="5">
        <v>9.7875119576036376</v>
      </c>
      <c r="K1535" s="4">
        <v>2.1648538826750623</v>
      </c>
      <c r="M1535" s="2">
        <v>44440.212968749998</v>
      </c>
      <c r="N1535" s="5">
        <v>2057.4545895869574</v>
      </c>
    </row>
    <row r="1536" spans="1:14">
      <c r="A1536" s="2">
        <v>44467.038952546296</v>
      </c>
      <c r="B1536" s="5">
        <v>2075.8966639225368</v>
      </c>
      <c r="C1536" s="4">
        <v>-48.599496911575528</v>
      </c>
      <c r="D1536" s="5">
        <v>5.8694508615163468</v>
      </c>
      <c r="E1536" s="4">
        <v>5.3033008588993076E-2</v>
      </c>
      <c r="G1536" s="2">
        <v>44467.025515046298</v>
      </c>
      <c r="H1536" s="5"/>
      <c r="I1536" s="4"/>
      <c r="J1536" s="5"/>
      <c r="K1536" s="4"/>
      <c r="M1536" s="2">
        <v>44440.239843750001</v>
      </c>
      <c r="N1536" s="5">
        <v>2067.9300942594764</v>
      </c>
    </row>
    <row r="1537" spans="1:14">
      <c r="A1537" s="2">
        <v>44467.092714120372</v>
      </c>
      <c r="B1537" s="5">
        <v>2107.6413417091385</v>
      </c>
      <c r="C1537" s="4">
        <v>-48.44517249108884</v>
      </c>
      <c r="D1537" s="5">
        <v>29.322550967790907</v>
      </c>
      <c r="E1537" s="4">
        <v>0.2538513344459718</v>
      </c>
      <c r="G1537" s="2">
        <v>44467.052401620371</v>
      </c>
      <c r="H1537" s="5">
        <v>2081.1794105222107</v>
      </c>
      <c r="I1537" s="4">
        <v>-98.561718506529743</v>
      </c>
      <c r="J1537" s="5">
        <v>12.911849348209149</v>
      </c>
      <c r="K1537" s="4">
        <v>2.6382154006070051</v>
      </c>
      <c r="M1537" s="2">
        <v>44440.253281250007</v>
      </c>
      <c r="N1537" s="5">
        <v>2089.042259162828</v>
      </c>
    </row>
    <row r="1538" spans="1:14">
      <c r="A1538" s="2">
        <v>44467.119589120368</v>
      </c>
      <c r="B1538" s="5">
        <v>2074.552091975821</v>
      </c>
      <c r="C1538" s="4">
        <v>-49.122791010555083</v>
      </c>
      <c r="D1538" s="5">
        <v>28.862196925293166</v>
      </c>
      <c r="E1538" s="4">
        <v>0.2538513344459718</v>
      </c>
      <c r="G1538" s="2">
        <v>44467.079276620374</v>
      </c>
      <c r="H1538" s="5"/>
      <c r="I1538" s="4"/>
      <c r="J1538" s="5"/>
      <c r="K1538" s="4"/>
      <c r="M1538" s="2">
        <v>44440.266718749997</v>
      </c>
      <c r="N1538" s="5">
        <v>2069.5668918645574</v>
      </c>
    </row>
    <row r="1539" spans="1:14">
      <c r="A1539" s="2">
        <v>44467.146464120371</v>
      </c>
      <c r="B1539" s="5">
        <v>2112.7565880447237</v>
      </c>
      <c r="C1539" s="4">
        <v>-49.118781433516943</v>
      </c>
      <c r="D1539" s="5">
        <v>29.393716810109396</v>
      </c>
      <c r="E1539" s="4">
        <v>0.2538513344459718</v>
      </c>
      <c r="G1539" s="2">
        <v>44467.10615162037</v>
      </c>
      <c r="H1539" s="5">
        <v>2077.3665226009812</v>
      </c>
      <c r="I1539" s="4">
        <v>-102.74931747622306</v>
      </c>
      <c r="J1539" s="5">
        <v>12.888193802622059</v>
      </c>
      <c r="K1539" s="4">
        <v>2.6382154006070051</v>
      </c>
      <c r="M1539" s="2">
        <v>44440.280156250003</v>
      </c>
      <c r="N1539" s="5">
        <v>2095.8490686961745</v>
      </c>
    </row>
    <row r="1540" spans="1:14">
      <c r="A1540" s="2">
        <v>44467.173350694444</v>
      </c>
      <c r="B1540" s="5">
        <v>2119.7900517561534</v>
      </c>
      <c r="C1540" s="4">
        <v>-49.187946637426933</v>
      </c>
      <c r="D1540" s="5">
        <v>29.49156984329732</v>
      </c>
      <c r="E1540" s="4">
        <v>0.2538513344459718</v>
      </c>
      <c r="G1540" s="2">
        <v>44467.159901620376</v>
      </c>
      <c r="H1540" s="5">
        <v>2122.3000357340088</v>
      </c>
      <c r="I1540" s="4">
        <v>-103.46035542219769</v>
      </c>
      <c r="J1540" s="5">
        <v>12.187674584835541</v>
      </c>
      <c r="K1540" s="4">
        <v>2.6643783515108916</v>
      </c>
      <c r="M1540" s="2">
        <v>44440.307042824075</v>
      </c>
      <c r="N1540" s="5">
        <v>2090.6629280993388</v>
      </c>
    </row>
    <row r="1541" spans="1:14">
      <c r="A1541" s="2">
        <v>44467.227100694443</v>
      </c>
      <c r="B1541" s="5">
        <v>2148.1623979510164</v>
      </c>
      <c r="C1541" s="4">
        <v>-49.124426488978898</v>
      </c>
      <c r="D1541" s="5">
        <v>8.9966811831601188</v>
      </c>
      <c r="E1541" s="4">
        <v>3.8183766184075013E-2</v>
      </c>
      <c r="G1541" s="2">
        <v>44467.186776620372</v>
      </c>
      <c r="H1541" s="5">
        <v>2157.7878049572819</v>
      </c>
      <c r="I1541" s="4">
        <v>-102.65812016982917</v>
      </c>
      <c r="J1541" s="5">
        <v>12.391469230150809</v>
      </c>
      <c r="K1541" s="4">
        <v>2.6643783515108916</v>
      </c>
      <c r="M1541" s="2">
        <v>44440.32049189815</v>
      </c>
      <c r="N1541" s="5">
        <v>2059.4978464039009</v>
      </c>
    </row>
    <row r="1542" spans="1:14">
      <c r="A1542" s="2">
        <v>44467.253975694446</v>
      </c>
      <c r="B1542" s="5">
        <v>2183.46046102129</v>
      </c>
      <c r="C1542" s="4">
        <v>-49.101367717221571</v>
      </c>
      <c r="D1542" s="5">
        <v>9.1445123807126105</v>
      </c>
      <c r="E1542" s="4">
        <v>3.8183766184075013E-2</v>
      </c>
      <c r="G1542" s="2">
        <v>44467.213663194445</v>
      </c>
      <c r="H1542" s="5">
        <v>2157.7878049572819</v>
      </c>
      <c r="I1542" s="4">
        <v>-103.33457677261686</v>
      </c>
      <c r="J1542" s="5">
        <v>12.391469230150809</v>
      </c>
      <c r="K1542" s="4">
        <v>2.6643783515108916</v>
      </c>
      <c r="M1542" s="2">
        <v>44440.333917824079</v>
      </c>
      <c r="N1542" s="5">
        <v>2070.0804326056482</v>
      </c>
    </row>
    <row r="1543" spans="1:14">
      <c r="A1543" s="2">
        <v>44467.280862268519</v>
      </c>
      <c r="B1543" s="5">
        <v>2191.5563470465827</v>
      </c>
      <c r="C1543" s="4">
        <v>-49.141469928973315</v>
      </c>
      <c r="D1543" s="5">
        <v>9.1784186186833683</v>
      </c>
      <c r="E1543" s="4">
        <v>3.8183766184075013E-2</v>
      </c>
      <c r="G1543" s="2">
        <v>44467.240538194448</v>
      </c>
      <c r="H1543" s="5">
        <v>2155.8162622226555</v>
      </c>
      <c r="I1543" s="4">
        <v>-104.53740116944871</v>
      </c>
      <c r="J1543" s="5">
        <v>12.380147305411072</v>
      </c>
      <c r="K1543" s="4">
        <v>2.6643783515108916</v>
      </c>
      <c r="M1543" s="2">
        <v>44440.347366898146</v>
      </c>
      <c r="N1543" s="5">
        <v>2081.0348638764731</v>
      </c>
    </row>
    <row r="1544" spans="1:14">
      <c r="A1544" s="2">
        <v>44467.307737268515</v>
      </c>
      <c r="B1544" s="5">
        <v>2163.5445813990718</v>
      </c>
      <c r="C1544" s="4">
        <v>-49.336968211263553</v>
      </c>
      <c r="D1544" s="5">
        <v>9.061103035304555</v>
      </c>
      <c r="E1544" s="4">
        <v>3.8183766184075013E-2</v>
      </c>
      <c r="G1544" s="2">
        <v>44467.294299768524</v>
      </c>
      <c r="H1544" s="5">
        <v>2187.5698376930864</v>
      </c>
      <c r="I1544" s="4">
        <v>-105.62846346402694</v>
      </c>
      <c r="J1544" s="5">
        <v>3.7381719906223116</v>
      </c>
      <c r="K1544" s="4">
        <v>0.57982756057298424</v>
      </c>
      <c r="M1544" s="2">
        <v>44440.374241898149</v>
      </c>
      <c r="N1544" s="5">
        <v>2091.0635514018691</v>
      </c>
    </row>
    <row r="1545" spans="1:14">
      <c r="A1545" s="2">
        <v>44467.361498842591</v>
      </c>
      <c r="B1545" s="5">
        <v>2117.2298681117259</v>
      </c>
      <c r="C1545" s="4">
        <v>-48.975494275830251</v>
      </c>
      <c r="D1545" s="5">
        <v>21.832943400746498</v>
      </c>
      <c r="E1545" s="4">
        <v>6.7175144212721208E-2</v>
      </c>
      <c r="G1545" s="2">
        <v>44467.321186342597</v>
      </c>
      <c r="H1545" s="5">
        <v>2173.9602886907674</v>
      </c>
      <c r="I1545" s="4">
        <v>-103.9380925590679</v>
      </c>
      <c r="J1545" s="5">
        <v>3.7149156657229332</v>
      </c>
      <c r="K1545" s="4">
        <v>0.57982756057298424</v>
      </c>
      <c r="M1545" s="2">
        <v>44440.387679398154</v>
      </c>
      <c r="N1545" s="5">
        <v>2071.8437773012465</v>
      </c>
    </row>
    <row r="1546" spans="1:14">
      <c r="A1546" s="2">
        <v>44467.388373842594</v>
      </c>
      <c r="B1546" s="5">
        <v>2056.4520062158826</v>
      </c>
      <c r="C1546" s="4">
        <v>-48.603575450496336</v>
      </c>
      <c r="D1546" s="5">
        <v>21.206200108118665</v>
      </c>
      <c r="E1546" s="4">
        <v>6.7175144212721208E-2</v>
      </c>
      <c r="G1546" s="2">
        <v>44467.348061342593</v>
      </c>
      <c r="H1546" s="5">
        <v>2157.9723719016361</v>
      </c>
      <c r="I1546" s="4">
        <v>-99.08847672139234</v>
      </c>
      <c r="J1546" s="5">
        <v>3.6875951287052184</v>
      </c>
      <c r="K1546" s="4">
        <v>0.57982756057298424</v>
      </c>
      <c r="M1546" s="2">
        <v>44440.401140046299</v>
      </c>
      <c r="N1546" s="5">
        <v>2045.1946363266966</v>
      </c>
    </row>
    <row r="1547" spans="1:14">
      <c r="A1547" s="2">
        <v>44467.415271990743</v>
      </c>
      <c r="B1547" s="5">
        <v>2006.6367294895801</v>
      </c>
      <c r="C1547" s="4">
        <v>-48.424132135847465</v>
      </c>
      <c r="D1547" s="5">
        <v>20.692503351031117</v>
      </c>
      <c r="E1547" s="4">
        <v>6.7175144212721208E-2</v>
      </c>
      <c r="G1547" s="2">
        <v>44467.374936342596</v>
      </c>
      <c r="H1547" s="5">
        <v>2103.930570523497</v>
      </c>
      <c r="I1547" s="4">
        <v>-97.894089254377349</v>
      </c>
      <c r="J1547" s="5">
        <v>3.5952471977940972</v>
      </c>
      <c r="K1547" s="4">
        <v>0.57982756057298424</v>
      </c>
      <c r="M1547" s="2">
        <v>44440.414577546297</v>
      </c>
      <c r="N1547" s="5">
        <v>2054.009371773489</v>
      </c>
    </row>
    <row r="1548" spans="1:14">
      <c r="A1548" s="2">
        <v>44467.442146990739</v>
      </c>
      <c r="B1548" s="5">
        <v>1995.3517153444634</v>
      </c>
      <c r="C1548" s="4">
        <v>-48.163488215128268</v>
      </c>
      <c r="D1548" s="5">
        <v>20.576131917386693</v>
      </c>
      <c r="E1548" s="4">
        <v>6.7175144212721208E-2</v>
      </c>
      <c r="G1548" s="2">
        <v>44467.428709490741</v>
      </c>
      <c r="H1548" s="5">
        <v>2031.0230804238997</v>
      </c>
      <c r="I1548" s="4">
        <v>-89.923171765294569</v>
      </c>
      <c r="J1548" s="5">
        <v>16.620163470432114</v>
      </c>
      <c r="K1548" s="4">
        <v>1.9579786771055538</v>
      </c>
      <c r="M1548" s="2">
        <v>44440.4414525463</v>
      </c>
      <c r="N1548" s="5">
        <v>2028.1414502422365</v>
      </c>
    </row>
    <row r="1549" spans="1:14">
      <c r="A1549" s="2">
        <v>44467.522783564811</v>
      </c>
      <c r="B1549" s="5">
        <v>1962.1832315380343</v>
      </c>
      <c r="C1549" s="4">
        <v>-48.713252725600334</v>
      </c>
      <c r="D1549" s="5">
        <v>7.2636806972929433</v>
      </c>
      <c r="E1549" s="4">
        <v>0.24041630560342353</v>
      </c>
      <c r="G1549" s="2">
        <v>44467.455584490745</v>
      </c>
      <c r="H1549" s="5">
        <v>2031.1546063324879</v>
      </c>
      <c r="I1549" s="4">
        <v>-85.323600261654491</v>
      </c>
      <c r="J1549" s="5">
        <v>16.621239766473455</v>
      </c>
      <c r="K1549" s="4">
        <v>1.9579786771055538</v>
      </c>
      <c r="M1549" s="2">
        <v>44440.454890046298</v>
      </c>
      <c r="N1549" s="5">
        <v>2024.3263399442717</v>
      </c>
    </row>
    <row r="1550" spans="1:14">
      <c r="A1550" s="2">
        <v>44467.859612152781</v>
      </c>
      <c r="B1550" s="5"/>
      <c r="C1550" s="4"/>
      <c r="D1550" s="5"/>
      <c r="E1550" s="4"/>
      <c r="G1550" s="2">
        <v>44467.48245949074</v>
      </c>
      <c r="H1550" s="5">
        <v>2026.9457772576557</v>
      </c>
      <c r="I1550" s="4">
        <v>-90.106307753816807</v>
      </c>
      <c r="J1550" s="5">
        <v>16.586798293150455</v>
      </c>
      <c r="K1550" s="4">
        <v>1.9579786771055538</v>
      </c>
      <c r="M1550" s="2">
        <v>44440.468327546303</v>
      </c>
      <c r="N1550" s="5">
        <v>2022.0359780795807</v>
      </c>
    </row>
    <row r="1551" spans="1:14">
      <c r="A1551" s="2">
        <v>44467.886487268515</v>
      </c>
      <c r="B1551" s="5">
        <v>2124.2509403546483</v>
      </c>
      <c r="C1551" s="4">
        <v>-48.623726904390345</v>
      </c>
      <c r="D1551" s="5">
        <v>1.1530454017553082</v>
      </c>
      <c r="E1551" s="4">
        <v>2.4748737341526751E-2</v>
      </c>
      <c r="G1551" s="2">
        <v>44467.50934606482</v>
      </c>
      <c r="H1551" s="5">
        <v>2030.4969767895454</v>
      </c>
      <c r="I1551" s="4">
        <v>-86.837383288168908</v>
      </c>
      <c r="J1551" s="5">
        <v>16.615858286266739</v>
      </c>
      <c r="K1551" s="4">
        <v>1.9579786771055538</v>
      </c>
      <c r="M1551" s="2">
        <v>44440.481776620371</v>
      </c>
      <c r="N1551" s="5">
        <v>2037.2581544009181</v>
      </c>
    </row>
    <row r="1552" spans="1:14">
      <c r="A1552" s="2">
        <v>44467.913362268519</v>
      </c>
      <c r="B1552" s="5">
        <v>2107.1687264911338</v>
      </c>
      <c r="C1552" s="4">
        <v>-48.571581532078859</v>
      </c>
      <c r="D1552" s="5">
        <v>1.1437731600568593</v>
      </c>
      <c r="E1552" s="4">
        <v>2.4748737341526751E-2</v>
      </c>
      <c r="G1552" s="2">
        <v>44467.563107638889</v>
      </c>
      <c r="H1552" s="5">
        <v>2038.7831090306222</v>
      </c>
      <c r="I1552" s="4">
        <v>-89.40658007512738</v>
      </c>
      <c r="J1552" s="5">
        <v>16.683664936871402</v>
      </c>
      <c r="K1552" s="4">
        <v>1.9579786771055538</v>
      </c>
      <c r="M1552" s="2">
        <v>44440.522089120372</v>
      </c>
      <c r="N1552" s="5">
        <v>2021.7146374394408</v>
      </c>
    </row>
    <row r="1553" spans="1:14">
      <c r="A1553" s="2">
        <v>44467.940237268514</v>
      </c>
      <c r="B1553" s="5">
        <v>2091.0182697474474</v>
      </c>
      <c r="C1553" s="4">
        <v>-48.66484152486688</v>
      </c>
      <c r="D1553" s="5">
        <v>1.1350066769965073</v>
      </c>
      <c r="E1553" s="4">
        <v>2.4748737341526751E-2</v>
      </c>
      <c r="G1553" s="2">
        <v>44467.846035937502</v>
      </c>
      <c r="M1553" s="2">
        <v>44440.53552662037</v>
      </c>
      <c r="N1553" s="5">
        <v>2026.9790198328144</v>
      </c>
    </row>
    <row r="1554" spans="1:14">
      <c r="A1554" s="2">
        <v>44467.993987268521</v>
      </c>
      <c r="B1554" s="5">
        <v>2079.5265986029017</v>
      </c>
      <c r="C1554" s="4">
        <v>-48.447234875028059</v>
      </c>
      <c r="D1554" s="5">
        <v>1.1287689871266418</v>
      </c>
      <c r="E1554" s="4">
        <v>2.4748737341526751E-2</v>
      </c>
      <c r="G1554" s="2">
        <v>44467.872980324079</v>
      </c>
      <c r="H1554" s="5">
        <v>2077.132873109796</v>
      </c>
      <c r="I1554" s="4">
        <v>-88.513172316036162</v>
      </c>
      <c r="J1554" s="5">
        <v>10.429027739655028</v>
      </c>
      <c r="K1554" s="4">
        <v>3.1692525932781055</v>
      </c>
      <c r="M1554" s="2">
        <v>44440.562413194442</v>
      </c>
      <c r="N1554" s="5">
        <v>2022.668415013932</v>
      </c>
    </row>
    <row r="1555" spans="1:14">
      <c r="A1555" s="2">
        <v>44468.020873842594</v>
      </c>
      <c r="B1555" s="5">
        <v>2083.7195056421274</v>
      </c>
      <c r="C1555" s="4">
        <v>-48.502388634203662</v>
      </c>
      <c r="D1555" s="5">
        <v>1.131044900998079</v>
      </c>
      <c r="E1555" s="4">
        <v>2.4748737341526751E-2</v>
      </c>
      <c r="G1555" s="2">
        <v>44467.926799768524</v>
      </c>
      <c r="H1555" s="5"/>
      <c r="I1555" s="4"/>
      <c r="J1555" s="5"/>
      <c r="K1555" s="4"/>
      <c r="M1555" s="2">
        <v>44440.575839120371</v>
      </c>
      <c r="N1555" s="5">
        <v>2022.1171896695362</v>
      </c>
    </row>
    <row r="1556" spans="1:14">
      <c r="A1556" s="2">
        <v>44468.047748842589</v>
      </c>
      <c r="B1556" s="5">
        <v>2096.7641053197203</v>
      </c>
      <c r="C1556" s="4">
        <v>-48.4903550867473</v>
      </c>
      <c r="D1556" s="5">
        <v>1.1381255219314401</v>
      </c>
      <c r="E1556" s="4">
        <v>2.4748737341526751E-2</v>
      </c>
      <c r="G1556" s="2">
        <v>44467.95367476852</v>
      </c>
      <c r="H1556" s="5">
        <v>2134.7238658777123</v>
      </c>
      <c r="I1556" s="4">
        <v>-95.163458521331478</v>
      </c>
      <c r="J1556" s="5">
        <v>10.718185004896155</v>
      </c>
      <c r="K1556" s="4">
        <v>3.1692525932781055</v>
      </c>
      <c r="M1556" s="2">
        <v>44440.589288194446</v>
      </c>
      <c r="N1556" s="5">
        <v>2027.4763973119159</v>
      </c>
    </row>
    <row r="1557" spans="1:14">
      <c r="A1557" s="2">
        <v>44468.074623842593</v>
      </c>
      <c r="B1557" s="5">
        <v>2142.8860827512085</v>
      </c>
      <c r="C1557" s="4">
        <v>-48.905512473997433</v>
      </c>
      <c r="D1557" s="5">
        <v>1.1631605745172522</v>
      </c>
      <c r="E1557" s="4">
        <v>2.4748737341526751E-2</v>
      </c>
      <c r="G1557" s="2">
        <v>44467.980549768523</v>
      </c>
      <c r="H1557" s="5">
        <v>2113.5761341222878</v>
      </c>
      <c r="I1557" s="4">
        <v>-96.462342545803281</v>
      </c>
      <c r="J1557" s="5">
        <v>10.612004854380359</v>
      </c>
      <c r="K1557" s="4">
        <v>3.1692525932781055</v>
      </c>
      <c r="M1557" s="2">
        <v>44440.602725694451</v>
      </c>
      <c r="N1557" s="5">
        <v>2013.770619272424</v>
      </c>
    </row>
    <row r="1558" spans="1:14">
      <c r="A1558" s="2">
        <v>44468.128373842592</v>
      </c>
      <c r="B1558" s="5">
        <v>2308.3625479662314</v>
      </c>
      <c r="C1558" s="4">
        <v>-50.033540869244923</v>
      </c>
      <c r="D1558" s="5">
        <v>2.0043085938345118</v>
      </c>
      <c r="E1558" s="4">
        <v>6.5760930650351421E-2</v>
      </c>
      <c r="G1558" s="2">
        <v>44468.007424768519</v>
      </c>
      <c r="H1558" s="5">
        <v>2126.3445759368838</v>
      </c>
      <c r="I1558" s="4">
        <v>-92.865759189878204</v>
      </c>
      <c r="J1558" s="5">
        <v>10.676113624503103</v>
      </c>
      <c r="K1558" s="4">
        <v>3.1692525932781055</v>
      </c>
      <c r="M1558" s="2">
        <v>44440.629612268523</v>
      </c>
      <c r="N1558" s="5">
        <v>2005.5845598444876</v>
      </c>
    </row>
    <row r="1559" spans="1:14">
      <c r="A1559" s="2">
        <v>44468.155248842595</v>
      </c>
      <c r="B1559" s="5">
        <v>2175.1519570222563</v>
      </c>
      <c r="C1559" s="4">
        <v>-49.273473044417017</v>
      </c>
      <c r="D1559" s="5">
        <v>1.8886442964501959</v>
      </c>
      <c r="E1559" s="4">
        <v>6.5760930650351421E-2</v>
      </c>
      <c r="G1559" s="2">
        <v>44468.061174768525</v>
      </c>
      <c r="H1559" s="5">
        <v>2136.3893182040497</v>
      </c>
      <c r="I1559" s="4">
        <v>-100.19817573777131</v>
      </c>
      <c r="J1559" s="5">
        <v>13.89040449679344</v>
      </c>
      <c r="K1559" s="4">
        <v>1.5959400051380412</v>
      </c>
      <c r="M1559" s="2">
        <v>44440.643049768521</v>
      </c>
      <c r="N1559" s="5">
        <v>2003.4732924335378</v>
      </c>
    </row>
    <row r="1560" spans="1:14">
      <c r="A1560" s="2">
        <v>44468.182123842591</v>
      </c>
      <c r="B1560" s="5">
        <v>2187.2620107444359</v>
      </c>
      <c r="C1560" s="4">
        <v>-49.468002276628972</v>
      </c>
      <c r="D1560" s="5">
        <v>1.8991592325760429</v>
      </c>
      <c r="E1560" s="4">
        <v>6.5760930650351421E-2</v>
      </c>
      <c r="G1560" s="2">
        <v>44468.088049768521</v>
      </c>
      <c r="H1560" s="5">
        <v>2196.9427760931235</v>
      </c>
      <c r="I1560" s="4">
        <v>-106.85091177760874</v>
      </c>
      <c r="J1560" s="5">
        <v>14.284111775046386</v>
      </c>
      <c r="K1560" s="4">
        <v>1.5959400051380412</v>
      </c>
      <c r="M1560" s="2">
        <v>44440.643049768521</v>
      </c>
      <c r="N1560" s="5">
        <v>2003.4732924335378</v>
      </c>
    </row>
    <row r="1561" spans="1:14">
      <c r="A1561" s="2">
        <v>44468.209010416664</v>
      </c>
      <c r="B1561" s="5">
        <v>2175.7729854182653</v>
      </c>
      <c r="C1561" s="4">
        <v>-49.397811316552485</v>
      </c>
      <c r="D1561" s="5">
        <v>1.889183523943829</v>
      </c>
      <c r="E1561" s="4">
        <v>6.5760930650351421E-2</v>
      </c>
      <c r="G1561" s="2">
        <v>44468.114936342594</v>
      </c>
      <c r="H1561" s="5">
        <v>2330.1867683980572</v>
      </c>
      <c r="I1561" s="4">
        <v>-117.81488269831863</v>
      </c>
      <c r="J1561" s="5">
        <v>15.150439337215179</v>
      </c>
      <c r="K1561" s="4">
        <v>1.5959400051380412</v>
      </c>
      <c r="M1561" s="2">
        <v>44440.656487268519</v>
      </c>
      <c r="N1561" s="5">
        <v>1994.6698139405719</v>
      </c>
    </row>
    <row r="1562" spans="1:14">
      <c r="A1562" s="2">
        <v>44468.262760416663</v>
      </c>
      <c r="B1562" s="5">
        <v>2105.6682428016766</v>
      </c>
      <c r="C1562" s="4">
        <v>-48.922980762066892</v>
      </c>
      <c r="D1562" s="5">
        <v>7.2119889659091392</v>
      </c>
      <c r="E1562" s="4">
        <v>1.8384776310847582E-2</v>
      </c>
      <c r="G1562" s="2">
        <v>44468.141811342597</v>
      </c>
      <c r="H1562" s="5">
        <v>2237.5755975088855</v>
      </c>
      <c r="I1562" s="4">
        <v>-109.83666900647361</v>
      </c>
      <c r="J1562" s="5">
        <v>14.54829879400479</v>
      </c>
      <c r="K1562" s="4">
        <v>1.5959400051380412</v>
      </c>
      <c r="M1562" s="2">
        <v>44440.669924768517</v>
      </c>
      <c r="N1562" s="5">
        <v>2014.8914519427403</v>
      </c>
    </row>
    <row r="1563" spans="1:14">
      <c r="A1563" s="2">
        <v>44468.289635416666</v>
      </c>
      <c r="B1563" s="5">
        <v>2115.3115749817403</v>
      </c>
      <c r="C1563" s="4">
        <v>-48.878863495751169</v>
      </c>
      <c r="D1563" s="5">
        <v>7.2450177231765611</v>
      </c>
      <c r="E1563" s="4">
        <v>1.8384776310847582E-2</v>
      </c>
      <c r="G1563" s="2">
        <v>44468.195572916673</v>
      </c>
      <c r="H1563" s="5">
        <v>2197.4203199532722</v>
      </c>
      <c r="I1563" s="4">
        <v>-111.65862876571606</v>
      </c>
      <c r="J1563" s="5">
        <v>0.70588802709509391</v>
      </c>
      <c r="K1563" s="4">
        <v>1.1186429278371337</v>
      </c>
      <c r="M1563" s="2">
        <v>44440.669924768517</v>
      </c>
      <c r="N1563" s="5">
        <v>2014.8914519427403</v>
      </c>
    </row>
    <row r="1564" spans="1:14">
      <c r="A1564" s="2">
        <v>44468.316510416669</v>
      </c>
      <c r="B1564" s="5">
        <v>2123.5550686195365</v>
      </c>
      <c r="C1564" s="4">
        <v>-48.693370444196624</v>
      </c>
      <c r="D1564" s="5">
        <v>7.273251983421293</v>
      </c>
      <c r="E1564" s="4">
        <v>1.8384776310847582E-2</v>
      </c>
      <c r="G1564" s="2">
        <v>44468.222436342592</v>
      </c>
      <c r="H1564" s="5">
        <v>2126.3917967355683</v>
      </c>
      <c r="I1564" s="4">
        <v>-109.07364637144126</v>
      </c>
      <c r="J1564" s="5">
        <v>0.68307118879322126</v>
      </c>
      <c r="K1564" s="4">
        <v>1.1186429278371337</v>
      </c>
      <c r="M1564" s="2">
        <v>44440.696799768521</v>
      </c>
      <c r="N1564" s="5">
        <v>2013.236646216769</v>
      </c>
    </row>
    <row r="1565" spans="1:14">
      <c r="A1565" s="2">
        <v>44468.343396990742</v>
      </c>
      <c r="B1565" s="5">
        <v>2131.0208741782958</v>
      </c>
      <c r="C1565" s="4">
        <v>-48.645242517306777</v>
      </c>
      <c r="D1565" s="5">
        <v>7.2988226342089755</v>
      </c>
      <c r="E1565" s="4">
        <v>1.8384776310847582E-2</v>
      </c>
      <c r="G1565" s="2">
        <v>44468.249311342595</v>
      </c>
      <c r="H1565" s="5">
        <v>2121.0088587467958</v>
      </c>
      <c r="I1565" s="4">
        <v>-104.9701317186464</v>
      </c>
      <c r="J1565" s="5">
        <v>0.68134200141729373</v>
      </c>
      <c r="K1565" s="4">
        <v>1.1186429278371337</v>
      </c>
      <c r="M1565" s="2">
        <v>44440.696799768521</v>
      </c>
      <c r="N1565" s="5">
        <v>2013.236646216769</v>
      </c>
    </row>
    <row r="1566" spans="1:14">
      <c r="A1566" s="2">
        <v>44468.397146990741</v>
      </c>
      <c r="B1566" s="5">
        <v>2137.2053978810609</v>
      </c>
      <c r="C1566" s="4">
        <v>-48.726453044577511</v>
      </c>
      <c r="D1566" s="5">
        <v>10.284467853024175</v>
      </c>
      <c r="E1566" s="4">
        <v>1.4142135623748235E-3</v>
      </c>
      <c r="G1566" s="2">
        <v>44468.276197916668</v>
      </c>
      <c r="H1566" s="5">
        <v>2116.9388324626016</v>
      </c>
      <c r="I1566" s="4">
        <v>-103.60229350104804</v>
      </c>
      <c r="J1566" s="5">
        <v>0.68003456705988496</v>
      </c>
      <c r="K1566" s="4">
        <v>1.1186429278371337</v>
      </c>
      <c r="M1566" s="2">
        <v>44440.710248842595</v>
      </c>
      <c r="N1566" s="5">
        <v>2008.1279554937414</v>
      </c>
    </row>
    <row r="1567" spans="1:14">
      <c r="A1567" s="2">
        <v>44468.424021990737</v>
      </c>
      <c r="B1567" s="5">
        <v>2098.0939602505605</v>
      </c>
      <c r="C1567" s="4">
        <v>-48.479800537611965</v>
      </c>
      <c r="D1567" s="5">
        <v>10.096259305827335</v>
      </c>
      <c r="E1567" s="4">
        <v>1.4142135623748235E-3</v>
      </c>
      <c r="G1567" s="2">
        <v>44468.329947916667</v>
      </c>
      <c r="H1567" s="5">
        <v>2102.7683770727244</v>
      </c>
      <c r="I1567" s="4">
        <v>-104.88997425648233</v>
      </c>
      <c r="J1567" s="5">
        <v>18.248712259710064</v>
      </c>
      <c r="K1567" s="4">
        <v>0.26092240225783586</v>
      </c>
      <c r="M1567" s="2">
        <v>44440.723686342593</v>
      </c>
      <c r="N1567" s="5">
        <v>2015.8843353783232</v>
      </c>
    </row>
    <row r="1568" spans="1:14">
      <c r="A1568" s="2">
        <v>44468.45089699074</v>
      </c>
      <c r="B1568" s="5">
        <v>2076.5044466785243</v>
      </c>
      <c r="C1568" s="4">
        <v>-48.550988862793126</v>
      </c>
      <c r="D1568" s="5">
        <v>9.9923681877746784</v>
      </c>
      <c r="E1568" s="4">
        <v>1.4142135623748235E-3</v>
      </c>
      <c r="G1568" s="2">
        <v>44468.35682291667</v>
      </c>
      <c r="H1568" s="5">
        <v>2121.1256691474082</v>
      </c>
      <c r="I1568" s="4">
        <v>-104.59932881738523</v>
      </c>
      <c r="J1568" s="5">
        <v>18.408024595101331</v>
      </c>
      <c r="K1568" s="4">
        <v>0.26092240225783586</v>
      </c>
      <c r="M1568" s="2">
        <v>44440.723686342593</v>
      </c>
      <c r="N1568" s="5">
        <v>2015.8843353783232</v>
      </c>
    </row>
    <row r="1569" spans="1:14">
      <c r="A1569" s="2">
        <v>44468.477771990743</v>
      </c>
      <c r="B1569" s="5">
        <v>2061.7985461294561</v>
      </c>
      <c r="C1569" s="4">
        <v>-48.415630779702276</v>
      </c>
      <c r="D1569" s="5">
        <v>9.9216017740286659</v>
      </c>
      <c r="E1569" s="4">
        <v>1.4142135623748235E-3</v>
      </c>
      <c r="G1569" s="2">
        <v>44468.383697916666</v>
      </c>
      <c r="H1569" s="5">
        <v>2109.767920094007</v>
      </c>
      <c r="I1569" s="4">
        <v>-107.09614162933937</v>
      </c>
      <c r="J1569" s="5">
        <v>18.309457250902422</v>
      </c>
      <c r="K1569" s="4">
        <v>0.26092240225783586</v>
      </c>
      <c r="M1569" s="2">
        <v>44440.737123842599</v>
      </c>
      <c r="N1569" s="5">
        <v>2008.7710709318496</v>
      </c>
    </row>
    <row r="1570" spans="1:14">
      <c r="A1570" s="2">
        <v>44468.531521990742</v>
      </c>
      <c r="B1570" s="5">
        <v>2033.2539369317083</v>
      </c>
      <c r="C1570" s="4">
        <v>-48.455233391720597</v>
      </c>
      <c r="D1570" s="5">
        <v>7.8992968012524027</v>
      </c>
      <c r="E1570" s="4">
        <v>2.0506096654412328E-2</v>
      </c>
      <c r="G1570" s="2">
        <v>44468.410584490746</v>
      </c>
      <c r="H1570" s="5">
        <v>2108.4472515994253</v>
      </c>
      <c r="I1570" s="4">
        <v>-102.39105531815795</v>
      </c>
      <c r="J1570" s="5">
        <v>18.297995931809524</v>
      </c>
      <c r="K1570" s="4">
        <v>0.26092240225783586</v>
      </c>
      <c r="M1570" s="2">
        <v>44440.764010416671</v>
      </c>
      <c r="N1570" s="5">
        <v>1988.9952712100139</v>
      </c>
    </row>
    <row r="1571" spans="1:14">
      <c r="A1571" s="2">
        <v>44468.558396990738</v>
      </c>
      <c r="B1571" s="5">
        <v>2059.3975623911779</v>
      </c>
      <c r="C1571" s="4">
        <v>-48.559507765248384</v>
      </c>
      <c r="D1571" s="5">
        <v>8.0008661395499949</v>
      </c>
      <c r="E1571" s="4">
        <v>2.0506096654412328E-2</v>
      </c>
      <c r="G1571" s="2">
        <v>44468.464334490745</v>
      </c>
      <c r="H1571" s="5">
        <v>2067.3282892797483</v>
      </c>
      <c r="I1571" s="4">
        <v>-98.091339782732163</v>
      </c>
      <c r="J1571" s="5">
        <v>7.9480668002977515</v>
      </c>
      <c r="K1571" s="4">
        <v>0.59255548263432245</v>
      </c>
      <c r="M1571" s="2">
        <v>44440.777459490739</v>
      </c>
      <c r="N1571" s="5">
        <v>1986.8428629195307</v>
      </c>
    </row>
    <row r="1572" spans="1:14">
      <c r="A1572" s="2">
        <v>44468.585283564811</v>
      </c>
      <c r="B1572" s="5">
        <v>2065.5029599535696</v>
      </c>
      <c r="C1572" s="4">
        <v>-48.355972209227765</v>
      </c>
      <c r="D1572" s="5">
        <v>8.0245859251404532</v>
      </c>
      <c r="E1572" s="4">
        <v>2.0506096654412328E-2</v>
      </c>
      <c r="G1572" s="2">
        <v>44468.491209490741</v>
      </c>
      <c r="H1572" s="5">
        <v>2043.2094592381511</v>
      </c>
      <c r="I1572" s="4">
        <v>-95.455186559958449</v>
      </c>
      <c r="J1572" s="5">
        <v>7.8553393542942773</v>
      </c>
      <c r="K1572" s="4">
        <v>0.59255548263432245</v>
      </c>
      <c r="M1572" s="2">
        <v>44440.790885416667</v>
      </c>
      <c r="N1572" s="5">
        <v>2002.9830319888736</v>
      </c>
    </row>
    <row r="1573" spans="1:14">
      <c r="A1573" s="2">
        <v>44468.612158564814</v>
      </c>
      <c r="B1573" s="5">
        <v>2165.6940994389633</v>
      </c>
      <c r="C1573" s="4">
        <v>-49.217238429039611</v>
      </c>
      <c r="D1573" s="5">
        <v>8.413833688676144</v>
      </c>
      <c r="E1573" s="4">
        <v>2.0506096654412328E-2</v>
      </c>
      <c r="G1573" s="2">
        <v>44468.518084490745</v>
      </c>
      <c r="H1573" s="5">
        <v>2035.6557597196293</v>
      </c>
      <c r="I1573" s="4">
        <v>-94.841417658649775</v>
      </c>
      <c r="J1573" s="5">
        <v>7.826298340985498</v>
      </c>
      <c r="K1573" s="4">
        <v>0.59255548263432245</v>
      </c>
      <c r="M1573" s="2">
        <v>44440.804334490742</v>
      </c>
      <c r="N1573" s="5">
        <v>2000.258633238981</v>
      </c>
    </row>
    <row r="1574" spans="1:14">
      <c r="A1574" s="2">
        <v>44468.665908564813</v>
      </c>
      <c r="B1574" s="5">
        <v>1989.7771165810118</v>
      </c>
      <c r="C1574" s="4">
        <v>-48.232644730856961</v>
      </c>
      <c r="D1574" s="5">
        <v>4.0232189041940076</v>
      </c>
      <c r="E1574" s="4">
        <v>7.707463914933492E-2</v>
      </c>
      <c r="G1574" s="2">
        <v>44468.54495949074</v>
      </c>
      <c r="H1574" s="5">
        <v>2042.5468540172285</v>
      </c>
      <c r="I1574" s="4">
        <v>-95.681533581881979</v>
      </c>
      <c r="J1574" s="5">
        <v>7.8527918969864912</v>
      </c>
      <c r="K1574" s="4">
        <v>0.59255548263432245</v>
      </c>
      <c r="M1574" s="2">
        <v>44440.831221064815</v>
      </c>
      <c r="N1574" s="5">
        <v>1995.6776384957541</v>
      </c>
    </row>
    <row r="1575" spans="1:14">
      <c r="A1575" s="2">
        <v>44468.692783564817</v>
      </c>
      <c r="B1575" s="5">
        <v>2023.7035434135789</v>
      </c>
      <c r="C1575" s="4">
        <v>-48.490333609344113</v>
      </c>
      <c r="D1575" s="5">
        <v>4.0918162564537788</v>
      </c>
      <c r="E1575" s="4">
        <v>7.707463914933492E-2</v>
      </c>
      <c r="G1575" s="2">
        <v>44468.598721064816</v>
      </c>
      <c r="H1575" s="5">
        <v>2118.4091684640889</v>
      </c>
      <c r="I1575" s="4">
        <v>-106.36861264360752</v>
      </c>
      <c r="J1575" s="5">
        <v>43.303977611214094</v>
      </c>
      <c r="K1575" s="4">
        <v>1.4297699115592128</v>
      </c>
      <c r="M1575" s="2">
        <v>44440.84465856482</v>
      </c>
      <c r="N1575" s="5">
        <v>2008.1688580763409</v>
      </c>
    </row>
    <row r="1576" spans="1:14">
      <c r="A1576" s="2">
        <v>44468.746533564816</v>
      </c>
      <c r="B1576" s="5">
        <v>2011.6651338923455</v>
      </c>
      <c r="C1576" s="4">
        <v>-48.265733186071209</v>
      </c>
      <c r="D1576" s="5">
        <v>4.0674752604906335</v>
      </c>
      <c r="E1576" s="4">
        <v>7.707463914933492E-2</v>
      </c>
      <c r="G1576" s="2">
        <v>44468.62559606482</v>
      </c>
      <c r="H1576" s="5">
        <v>2298.2863857322213</v>
      </c>
      <c r="I1576" s="4">
        <v>-119.3803913235236</v>
      </c>
      <c r="J1576" s="5">
        <v>46.980981612756558</v>
      </c>
      <c r="K1576" s="4">
        <v>1.4297699115592128</v>
      </c>
      <c r="M1576" s="2">
        <v>44440.858096064818</v>
      </c>
      <c r="N1576" s="5">
        <v>2013.3471896482004</v>
      </c>
    </row>
    <row r="1577" spans="1:14">
      <c r="A1577" s="2">
        <v>44468.773408564812</v>
      </c>
      <c r="B1577" s="5">
        <v>2024.32891533676</v>
      </c>
      <c r="C1577" s="4">
        <v>-48.50838185764281</v>
      </c>
      <c r="D1577" s="5">
        <v>4.0930807237765396</v>
      </c>
      <c r="E1577" s="4">
        <v>7.707463914933492E-2</v>
      </c>
      <c r="G1577" s="2">
        <v>44468.652459490746</v>
      </c>
      <c r="H1577" s="5">
        <v>1975.0023500627756</v>
      </c>
      <c r="I1577" s="4">
        <v>-92.340206449634223</v>
      </c>
      <c r="J1577" s="5">
        <v>40.372492161758444</v>
      </c>
      <c r="K1577" s="4">
        <v>1.4297699115592128</v>
      </c>
      <c r="M1577" s="2">
        <v>44440.871533564816</v>
      </c>
      <c r="N1577" s="5">
        <v>2019.2922145190853</v>
      </c>
    </row>
    <row r="1578" spans="1:14">
      <c r="A1578" s="2">
        <v>44468.800283564815</v>
      </c>
      <c r="B1578" s="5">
        <v>2050.7508790911552</v>
      </c>
      <c r="C1578" s="4">
        <v>-48.586590933603908</v>
      </c>
      <c r="D1578" s="5">
        <v>4.1465044681631804</v>
      </c>
      <c r="E1578" s="4">
        <v>7.707463914933492E-2</v>
      </c>
      <c r="G1578" s="2">
        <v>44468.679380787042</v>
      </c>
      <c r="H1578" s="5">
        <v>1984.2502012040047</v>
      </c>
      <c r="I1578" s="4">
        <v>-92.085259446109077</v>
      </c>
      <c r="J1578" s="5">
        <v>40.561534366037598</v>
      </c>
      <c r="K1578" s="4">
        <v>1.4297699115592128</v>
      </c>
      <c r="M1578" s="2">
        <v>44440.898420138888</v>
      </c>
      <c r="N1578" s="5">
        <v>2017.0353016176591</v>
      </c>
    </row>
    <row r="1579" spans="1:14">
      <c r="A1579" s="2">
        <v>44468.854033564814</v>
      </c>
      <c r="B1579" s="5">
        <v>2044.5478542760111</v>
      </c>
      <c r="C1579" s="4">
        <v>-48.483314087628017</v>
      </c>
      <c r="D1579" s="5">
        <v>7.8110493713590996</v>
      </c>
      <c r="E1579" s="4">
        <v>8.2731493398829195E-2</v>
      </c>
      <c r="G1579" s="2">
        <v>44468.733096064818</v>
      </c>
      <c r="H1579" s="5">
        <v>1985.1619611756751</v>
      </c>
      <c r="I1579" s="4">
        <v>-91.284599435038345</v>
      </c>
      <c r="J1579" s="5">
        <v>40.580172329839769</v>
      </c>
      <c r="K1579" s="4">
        <v>1.4297699115592128</v>
      </c>
      <c r="M1579" s="2">
        <v>44440.911857638886</v>
      </c>
      <c r="N1579" s="5">
        <v>2014.5130294473579</v>
      </c>
    </row>
    <row r="1580" spans="1:14">
      <c r="A1580" s="2">
        <v>44468.880908564817</v>
      </c>
      <c r="B1580" s="5">
        <v>2039.5512503859215</v>
      </c>
      <c r="C1580" s="4">
        <v>-48.401094636319066</v>
      </c>
      <c r="D1580" s="5">
        <v>7.7919602022829206</v>
      </c>
      <c r="E1580" s="4">
        <v>8.2731493398829195E-2</v>
      </c>
      <c r="G1580" s="2">
        <v>44468.786834490747</v>
      </c>
      <c r="H1580" s="5">
        <v>2006.1800905267887</v>
      </c>
      <c r="I1580" s="4">
        <v>-96.344002891590918</v>
      </c>
      <c r="J1580" s="5">
        <v>32.879115290793244</v>
      </c>
      <c r="K1580" s="4">
        <v>2.1892025945535538</v>
      </c>
      <c r="M1580" s="2">
        <v>44440.925295138892</v>
      </c>
      <c r="N1580" s="5">
        <v>2023.6448322575507</v>
      </c>
    </row>
    <row r="1581" spans="1:14">
      <c r="A1581" s="2">
        <v>44468.907783564813</v>
      </c>
      <c r="B1581" s="5">
        <v>2030.1826180920041</v>
      </c>
      <c r="C1581" s="4">
        <v>-48.398086607612633</v>
      </c>
      <c r="D1581" s="5">
        <v>7.7561680102650863</v>
      </c>
      <c r="E1581" s="4">
        <v>8.2731493398829195E-2</v>
      </c>
      <c r="G1581" s="2">
        <v>44468.81372106482</v>
      </c>
      <c r="H1581" s="5">
        <v>2021.2465731437192</v>
      </c>
      <c r="I1581" s="4">
        <v>-95.750198880907988</v>
      </c>
      <c r="J1581" s="5">
        <v>33.126038596097658</v>
      </c>
      <c r="K1581" s="4">
        <v>2.1892025945535538</v>
      </c>
      <c r="M1581" s="2">
        <v>44440.93873263889</v>
      </c>
      <c r="N1581" s="5">
        <v>2009.2902783380396</v>
      </c>
    </row>
    <row r="1582" spans="1:14">
      <c r="A1582" s="2">
        <v>44468.934658564816</v>
      </c>
      <c r="B1582" s="5">
        <v>2032.0563445507873</v>
      </c>
      <c r="C1582" s="4">
        <v>-48.500359583631003</v>
      </c>
      <c r="D1582" s="5">
        <v>7.7633264486686517</v>
      </c>
      <c r="E1582" s="4">
        <v>8.2731493398829195E-2</v>
      </c>
      <c r="G1582" s="2">
        <v>44468.840596064816</v>
      </c>
      <c r="H1582" s="5">
        <v>2025.9223780938014</v>
      </c>
      <c r="I1582" s="4">
        <v>-94.497314532126765</v>
      </c>
      <c r="J1582" s="5">
        <v>33.202669966709379</v>
      </c>
      <c r="K1582" s="4">
        <v>2.1892025945535538</v>
      </c>
      <c r="M1582" s="2">
        <v>44440.965619212962</v>
      </c>
      <c r="N1582" s="5">
        <v>2031.6501815248087</v>
      </c>
    </row>
    <row r="1583" spans="1:14">
      <c r="A1583" s="2">
        <v>44468.988408564815</v>
      </c>
      <c r="B1583" s="5">
        <v>2049.5989203778672</v>
      </c>
      <c r="C1583" s="4">
        <v>-48.510388963745051</v>
      </c>
      <c r="D1583" s="5">
        <v>5.2528558997226655</v>
      </c>
      <c r="E1583" s="4">
        <v>9.9702056147306969E-2</v>
      </c>
      <c r="G1583" s="2">
        <v>44468.867471064819</v>
      </c>
      <c r="H1583" s="5">
        <v>2011.6351963018842</v>
      </c>
      <c r="I1583" s="4">
        <v>-94.729993054043362</v>
      </c>
      <c r="J1583" s="5">
        <v>32.968518556506915</v>
      </c>
      <c r="K1583" s="4">
        <v>2.1892025945535538</v>
      </c>
      <c r="M1583" s="2">
        <v>44440.979056712968</v>
      </c>
      <c r="N1583" s="5">
        <v>2041.0653803221176</v>
      </c>
    </row>
    <row r="1584" spans="1:14">
      <c r="A1584" s="2">
        <v>44469.015283564811</v>
      </c>
      <c r="B1584" s="5">
        <v>2039.9265856950067</v>
      </c>
      <c r="C1584" s="4">
        <v>-48.555509964797515</v>
      </c>
      <c r="D1584" s="5">
        <v>5.2280669618491089</v>
      </c>
      <c r="E1584" s="4">
        <v>9.9702056147306969E-2</v>
      </c>
      <c r="G1584" s="2">
        <v>44468.921209490742</v>
      </c>
      <c r="H1584" s="5">
        <v>2017.2476412046012</v>
      </c>
      <c r="I1584" s="4">
        <v>-94.516355361828303</v>
      </c>
      <c r="J1584" s="5">
        <v>14.564605070161539</v>
      </c>
      <c r="K1584" s="4">
        <v>0.13576450198780218</v>
      </c>
      <c r="M1584" s="2">
        <v>44440.992494212966</v>
      </c>
      <c r="N1584" s="5">
        <v>2042.7485276321097</v>
      </c>
    </row>
    <row r="1585" spans="1:14">
      <c r="A1585" s="2">
        <v>44469.042158564815</v>
      </c>
      <c r="B1585" s="5">
        <v>2044.2947368421048</v>
      </c>
      <c r="C1585" s="4">
        <v>-48.59361214346395</v>
      </c>
      <c r="D1585" s="5">
        <v>5.2392619660500692</v>
      </c>
      <c r="E1585" s="4">
        <v>9.9702056147306969E-2</v>
      </c>
      <c r="G1585" s="2">
        <v>44468.948084490745</v>
      </c>
      <c r="H1585" s="5">
        <v>2040.7800180948684</v>
      </c>
      <c r="I1585" s="4">
        <v>-94.848494823159726</v>
      </c>
      <c r="J1585" s="5">
        <v>14.734509730733739</v>
      </c>
      <c r="K1585" s="4">
        <v>0.13576450198780218</v>
      </c>
      <c r="M1585" s="2">
        <v>44441.005931712964</v>
      </c>
      <c r="N1585" s="5">
        <v>2057.0338861425612</v>
      </c>
    </row>
    <row r="1586" spans="1:14">
      <c r="A1586" s="2">
        <v>44469.069033564818</v>
      </c>
      <c r="B1586" s="5">
        <v>2036.8064777327934</v>
      </c>
      <c r="C1586" s="4">
        <v>-48.609655166060271</v>
      </c>
      <c r="D1586" s="5">
        <v>5.2200705302769927</v>
      </c>
      <c r="E1586" s="4">
        <v>9.9702056147306969E-2</v>
      </c>
      <c r="G1586" s="2">
        <v>44468.974971064818</v>
      </c>
      <c r="H1586" s="5">
        <v>2050.5851751324803</v>
      </c>
      <c r="I1586" s="4">
        <v>-96.477659902475409</v>
      </c>
      <c r="J1586" s="5">
        <v>14.805303339305492</v>
      </c>
      <c r="K1586" s="4">
        <v>0.13576450198780218</v>
      </c>
      <c r="M1586" s="2">
        <v>44441.032818287043</v>
      </c>
      <c r="N1586" s="5">
        <v>2063.647105724765</v>
      </c>
    </row>
    <row r="1587" spans="1:14">
      <c r="A1587" s="2">
        <v>44469.122795138886</v>
      </c>
      <c r="B1587" s="5">
        <v>2037.8245140388765</v>
      </c>
      <c r="C1587" s="4">
        <v>-48.621206015340704</v>
      </c>
      <c r="D1587" s="5">
        <v>4.4460337326289405</v>
      </c>
      <c r="E1587" s="4">
        <v>1.555634918610296E-2</v>
      </c>
      <c r="G1587" s="2">
        <v>44469.001846064821</v>
      </c>
      <c r="H1587" s="5">
        <v>2039.9956055318598</v>
      </c>
      <c r="I1587" s="4">
        <v>-97.133530231180515</v>
      </c>
      <c r="J1587" s="5">
        <v>14.728846242048002</v>
      </c>
      <c r="K1587" s="4">
        <v>0.13576450198780218</v>
      </c>
      <c r="M1587" s="2">
        <v>44441.046255787034</v>
      </c>
      <c r="N1587" s="5">
        <v>2062.4101527766547</v>
      </c>
    </row>
    <row r="1588" spans="1:14">
      <c r="A1588" s="2">
        <v>44469.149658564813</v>
      </c>
      <c r="B1588" s="5">
        <v>2025.9649028077756</v>
      </c>
      <c r="C1588" s="4">
        <v>-48.657305079161837</v>
      </c>
      <c r="D1588" s="5">
        <v>4.4201589670511954</v>
      </c>
      <c r="E1588" s="4">
        <v>1.555634918610296E-2</v>
      </c>
      <c r="G1588" s="2">
        <v>44469.05559606482</v>
      </c>
      <c r="H1588" s="5">
        <v>2033.4321770603121</v>
      </c>
      <c r="I1588" s="4">
        <v>-96.128847994394832</v>
      </c>
      <c r="J1588" s="5">
        <v>10.5924328734159</v>
      </c>
      <c r="K1588" s="4">
        <v>0.54022958082652939</v>
      </c>
      <c r="M1588" s="2">
        <v>44441.059681712963</v>
      </c>
      <c r="N1588" s="5">
        <v>2083.1641683941953</v>
      </c>
    </row>
    <row r="1589" spans="1:14">
      <c r="A1589" s="2">
        <v>44469.176545138886</v>
      </c>
      <c r="B1589" s="5">
        <v>2035.0156587473002</v>
      </c>
      <c r="C1589" s="4">
        <v>-48.544996880607243</v>
      </c>
      <c r="D1589" s="5">
        <v>4.4399054986763176</v>
      </c>
      <c r="E1589" s="4">
        <v>1.555634918610296E-2</v>
      </c>
      <c r="G1589" s="2">
        <v>44469.082471064816</v>
      </c>
      <c r="H1589" s="5">
        <v>2031.3587008744114</v>
      </c>
      <c r="I1589" s="4">
        <v>-95.837539229841568</v>
      </c>
      <c r="J1589" s="5">
        <v>10.581631845694616</v>
      </c>
      <c r="K1589" s="4">
        <v>0.54022958082652939</v>
      </c>
      <c r="M1589" s="2">
        <v>44441.073130787037</v>
      </c>
      <c r="N1589" s="5">
        <v>2082.8511033869536</v>
      </c>
    </row>
    <row r="1590" spans="1:14">
      <c r="A1590" s="2">
        <v>44469.203420138889</v>
      </c>
      <c r="B1590" s="5">
        <v>2041.5696544276457</v>
      </c>
      <c r="C1590" s="4">
        <v>-48.614186752931118</v>
      </c>
      <c r="D1590" s="5">
        <v>4.4542047112324408</v>
      </c>
      <c r="E1590" s="4">
        <v>1.555634918610296E-2</v>
      </c>
      <c r="G1590" s="2">
        <v>44469.109346064819</v>
      </c>
      <c r="H1590" s="5">
        <v>2024.7494955318537</v>
      </c>
      <c r="I1590" s="4">
        <v>-95.205493859818361</v>
      </c>
      <c r="J1590" s="5">
        <v>10.547203569833027</v>
      </c>
      <c r="K1590" s="4">
        <v>0.54022958082652939</v>
      </c>
      <c r="M1590" s="2">
        <v>44441.10001736111</v>
      </c>
      <c r="N1590" s="5">
        <v>2130.2741088028451</v>
      </c>
    </row>
    <row r="1591" spans="1:14">
      <c r="A1591" s="2">
        <v>44469.257170138888</v>
      </c>
      <c r="B1591" s="5">
        <v>2069.8912426126331</v>
      </c>
      <c r="C1591" s="4">
        <v>-48.800666093899402</v>
      </c>
      <c r="D1591" s="5">
        <v>10.11029795512346</v>
      </c>
      <c r="E1591" s="4">
        <v>7.212489168103059E-2</v>
      </c>
      <c r="G1591" s="2">
        <v>44469.136221064815</v>
      </c>
      <c r="H1591" s="5">
        <v>2033.561769321931</v>
      </c>
      <c r="I1591" s="4">
        <v>-94.902616877178346</v>
      </c>
      <c r="J1591" s="5">
        <v>10.593107937648481</v>
      </c>
      <c r="K1591" s="4">
        <v>0.54022958082652939</v>
      </c>
      <c r="M1591" s="2">
        <v>44441.113454861115</v>
      </c>
      <c r="N1591" s="5">
        <v>2111.7188978569443</v>
      </c>
    </row>
    <row r="1592" spans="1:14">
      <c r="A1592" s="2">
        <v>44469.284045138891</v>
      </c>
      <c r="B1592" s="5">
        <v>2057.6249904060173</v>
      </c>
      <c r="C1592" s="4">
        <v>-48.810692956611994</v>
      </c>
      <c r="D1592" s="5">
        <v>10.050383954789298</v>
      </c>
      <c r="E1592" s="4">
        <v>7.212489168103059E-2</v>
      </c>
      <c r="G1592" s="2">
        <v>44469.189971064821</v>
      </c>
      <c r="H1592" s="5">
        <v>2035.3683607183798</v>
      </c>
      <c r="I1592" s="4">
        <v>-94.56929117355152</v>
      </c>
      <c r="J1592" s="5">
        <v>6.2327823439819712</v>
      </c>
      <c r="K1592" s="4">
        <v>0.77286771183688885</v>
      </c>
      <c r="M1592" s="2">
        <v>44441.126892361113</v>
      </c>
      <c r="N1592" s="5">
        <v>2114.2484035243715</v>
      </c>
    </row>
    <row r="1593" spans="1:14">
      <c r="A1593" s="2">
        <v>44469.310920138887</v>
      </c>
      <c r="B1593" s="5">
        <v>2057.9355284365643</v>
      </c>
      <c r="C1593" s="4">
        <v>-48.774596250847026</v>
      </c>
      <c r="D1593" s="5">
        <v>10.051900764924339</v>
      </c>
      <c r="E1593" s="4">
        <v>7.212489168103059E-2</v>
      </c>
      <c r="G1593" s="2">
        <v>44469.216846064817</v>
      </c>
      <c r="H1593" s="5">
        <v>2045.9330021653293</v>
      </c>
      <c r="I1593" s="4">
        <v>-96.666945584614211</v>
      </c>
      <c r="J1593" s="5">
        <v>6.265133790507261</v>
      </c>
      <c r="K1593" s="4">
        <v>0.77286771183688885</v>
      </c>
      <c r="M1593" s="2">
        <v>44441.140329861111</v>
      </c>
      <c r="N1593" s="5">
        <v>2109.7884775953244</v>
      </c>
    </row>
    <row r="1594" spans="1:14">
      <c r="A1594" s="2">
        <v>44469.33779513889</v>
      </c>
      <c r="B1594" s="5">
        <v>2072.841353902832</v>
      </c>
      <c r="C1594" s="4">
        <v>-48.820719819324481</v>
      </c>
      <c r="D1594" s="5">
        <v>10.124707651406363</v>
      </c>
      <c r="E1594" s="4">
        <v>7.212489168103059E-2</v>
      </c>
      <c r="G1594" s="2">
        <v>44469.24373263889</v>
      </c>
      <c r="H1594" s="5">
        <v>2066.9334479684117</v>
      </c>
      <c r="I1594" s="4">
        <v>-97.762562575254506</v>
      </c>
      <c r="J1594" s="5">
        <v>6.329442153722165</v>
      </c>
      <c r="K1594" s="4">
        <v>0.77286771183688885</v>
      </c>
      <c r="M1594" s="2">
        <v>44441.167204861114</v>
      </c>
      <c r="N1594" s="5">
        <v>2109.627609240189</v>
      </c>
    </row>
    <row r="1595" spans="1:14">
      <c r="A1595" s="2">
        <v>44469.391545138889</v>
      </c>
      <c r="B1595" s="5">
        <v>2038.8499904452515</v>
      </c>
      <c r="C1595" s="4">
        <v>-48.765052002712316</v>
      </c>
      <c r="D1595" s="5">
        <v>1.8733911040795437</v>
      </c>
      <c r="E1595" s="4">
        <v>1.7677669529662685E-2</v>
      </c>
      <c r="G1595" s="2">
        <v>44469.270607638893</v>
      </c>
      <c r="H1595" s="5">
        <v>2063.9701948796328</v>
      </c>
      <c r="I1595" s="4">
        <v>-98.763548539831888</v>
      </c>
      <c r="J1595" s="5">
        <v>6.3203679675016557</v>
      </c>
      <c r="K1595" s="4">
        <v>0.77286771183688885</v>
      </c>
      <c r="M1595" s="2">
        <v>44441.180653935182</v>
      </c>
      <c r="N1595" s="5">
        <v>2117.0301090083885</v>
      </c>
    </row>
    <row r="1596" spans="1:14">
      <c r="A1596" s="2">
        <v>44469.418431712962</v>
      </c>
      <c r="B1596" s="5">
        <v>2053.2309573858211</v>
      </c>
      <c r="C1596" s="4">
        <v>-48.712914431450024</v>
      </c>
      <c r="D1596" s="5">
        <v>1.8866050117533697</v>
      </c>
      <c r="E1596" s="4">
        <v>1.7677669529662685E-2</v>
      </c>
      <c r="G1596" s="2">
        <v>44469.324357638892</v>
      </c>
      <c r="H1596" s="5">
        <v>2059.8705785228931</v>
      </c>
      <c r="I1596" s="4">
        <v>-97.432431428299509</v>
      </c>
      <c r="J1596" s="5">
        <v>2.0349314788646753</v>
      </c>
      <c r="K1596" s="4">
        <v>0.298399061660721</v>
      </c>
      <c r="M1596" s="2">
        <v>44441.194091435187</v>
      </c>
      <c r="N1596" s="5">
        <v>2151.6142499304201</v>
      </c>
    </row>
    <row r="1597" spans="1:14">
      <c r="A1597" s="2">
        <v>44469.445306712965</v>
      </c>
      <c r="B1597" s="5">
        <v>2038.3860882858783</v>
      </c>
      <c r="C1597" s="4">
        <v>-48.672808607402011</v>
      </c>
      <c r="D1597" s="5">
        <v>1.8729648489932911</v>
      </c>
      <c r="E1597" s="4">
        <v>1.7677669529662685E-2</v>
      </c>
      <c r="G1597" s="2">
        <v>44469.351232638895</v>
      </c>
      <c r="H1597" s="5">
        <v>2051.1346923223473</v>
      </c>
      <c r="I1597" s="4">
        <v>-97.835836587964707</v>
      </c>
      <c r="J1597" s="5">
        <v>2.0263013590840346</v>
      </c>
      <c r="K1597" s="4">
        <v>0.298399061660721</v>
      </c>
      <c r="M1597" s="2">
        <v>44441.207528935185</v>
      </c>
      <c r="N1597" s="5">
        <v>2150.9694857559671</v>
      </c>
    </row>
    <row r="1598" spans="1:14">
      <c r="A1598" s="2">
        <v>44469.472181712961</v>
      </c>
      <c r="B1598" s="5">
        <v>2037.3036499140076</v>
      </c>
      <c r="C1598" s="4">
        <v>-48.527424995228309</v>
      </c>
      <c r="D1598" s="5">
        <v>1.8719702537920355</v>
      </c>
      <c r="E1598" s="4">
        <v>1.7677669529662685E-2</v>
      </c>
      <c r="G1598" s="2">
        <v>44469.378107638891</v>
      </c>
      <c r="H1598" s="5">
        <v>2039.3155521686672</v>
      </c>
      <c r="I1598" s="4">
        <v>-97.746541175018109</v>
      </c>
      <c r="J1598" s="5">
        <v>2.0146253146749324</v>
      </c>
      <c r="K1598" s="4">
        <v>0.298399061660721</v>
      </c>
      <c r="M1598" s="2">
        <v>44441.234415509258</v>
      </c>
      <c r="N1598" s="5">
        <v>2217.5365725169186</v>
      </c>
    </row>
    <row r="1599" spans="1:14">
      <c r="A1599" s="2">
        <v>44469.525943287037</v>
      </c>
      <c r="B1599" s="5">
        <v>2025.7833065810598</v>
      </c>
      <c r="C1599" s="4">
        <v>-48.462758804888203</v>
      </c>
      <c r="D1599" s="5">
        <v>1.7518246436419485</v>
      </c>
      <c r="E1599" s="4">
        <v>1.9798989873222407E-2</v>
      </c>
      <c r="G1599" s="2">
        <v>44469.404994212964</v>
      </c>
      <c r="H1599" s="5">
        <v>2030.7081348828351</v>
      </c>
      <c r="I1599" s="4">
        <v>-96.254782511672701</v>
      </c>
      <c r="J1599" s="5">
        <v>2.0061221084204774</v>
      </c>
      <c r="K1599" s="4">
        <v>0.298399061660721</v>
      </c>
      <c r="M1599" s="2">
        <v>44441.247853009263</v>
      </c>
      <c r="N1599" s="5">
        <v>2239.6206279097528</v>
      </c>
    </row>
    <row r="1600" spans="1:14">
      <c r="A1600" s="2">
        <v>44469.552806712964</v>
      </c>
      <c r="B1600" s="5">
        <v>2015.1139646869985</v>
      </c>
      <c r="C1600" s="4">
        <v>-48.381542243732468</v>
      </c>
      <c r="D1600" s="5">
        <v>1.7425981799818235</v>
      </c>
      <c r="E1600" s="4">
        <v>1.9798989873222407E-2</v>
      </c>
      <c r="G1600" s="2">
        <v>44469.458744212963</v>
      </c>
      <c r="H1600" s="5">
        <v>2045.7549628779911</v>
      </c>
      <c r="I1600" s="4">
        <v>-96.762116897217282</v>
      </c>
      <c r="J1600" s="5">
        <v>12.260997260765885</v>
      </c>
      <c r="K1600" s="4">
        <v>5.6568542494791971E-3</v>
      </c>
      <c r="M1600" s="2">
        <v>44441.261278935184</v>
      </c>
      <c r="N1600" s="5">
        <v>2270.9869919358111</v>
      </c>
    </row>
    <row r="1601" spans="1:14">
      <c r="A1601" s="2">
        <v>44469.606568287039</v>
      </c>
      <c r="B1601" s="5">
        <v>2006.6094168004283</v>
      </c>
      <c r="C1601" s="4">
        <v>-48.321381828061497</v>
      </c>
      <c r="D1601" s="5">
        <v>1.7352437524266517</v>
      </c>
      <c r="E1601" s="4">
        <v>1.9798989873222407E-2</v>
      </c>
      <c r="G1601" s="2">
        <v>44469.485619212966</v>
      </c>
      <c r="H1601" s="5">
        <v>2027.4478539336585</v>
      </c>
      <c r="I1601" s="4">
        <v>-95.116323883511384</v>
      </c>
      <c r="J1601" s="5">
        <v>12.151275707260167</v>
      </c>
      <c r="K1601" s="4">
        <v>5.6568542494791971E-3</v>
      </c>
      <c r="M1601" s="2">
        <v>44441.274716435189</v>
      </c>
      <c r="N1601" s="5">
        <v>2275.6838167999681</v>
      </c>
    </row>
    <row r="1602" spans="1:14">
      <c r="A1602" s="2">
        <v>44469.633443287035</v>
      </c>
      <c r="B1602" s="5">
        <v>2011.2482611021937</v>
      </c>
      <c r="C1602" s="4">
        <v>-48.472785540833307</v>
      </c>
      <c r="D1602" s="5">
        <v>1.7392552583658361</v>
      </c>
      <c r="E1602" s="4">
        <v>1.9798989873222407E-2</v>
      </c>
      <c r="G1602" s="2">
        <v>44469.51249421297</v>
      </c>
      <c r="H1602" s="5">
        <v>2039.6955676640221</v>
      </c>
      <c r="I1602" s="4">
        <v>-94.426288140049593</v>
      </c>
      <c r="J1602" s="5">
        <v>12.224680971929487</v>
      </c>
      <c r="K1602" s="4">
        <v>5.6568542494791971E-3</v>
      </c>
      <c r="M1602" s="2">
        <v>44441.301614583339</v>
      </c>
      <c r="N1602" s="5">
        <v>2287.1145597071345</v>
      </c>
    </row>
    <row r="1603" spans="1:14">
      <c r="A1603" s="2">
        <v>44469.660318287039</v>
      </c>
      <c r="B1603" s="5">
        <v>2042.0192616372394</v>
      </c>
      <c r="C1603" s="4">
        <v>-48.569042205906818</v>
      </c>
      <c r="D1603" s="5">
        <v>1.7658649144290945</v>
      </c>
      <c r="E1603" s="4">
        <v>1.9798989873222407E-2</v>
      </c>
      <c r="G1603" s="2">
        <v>44469.539369212966</v>
      </c>
      <c r="H1603" s="5">
        <v>2011.2035178281235</v>
      </c>
      <c r="I1603" s="4">
        <v>-93.815023600179202</v>
      </c>
      <c r="J1603" s="5">
        <v>12.053917145698753</v>
      </c>
      <c r="K1603" s="4">
        <v>5.6568542494791971E-3</v>
      </c>
      <c r="M1603" s="2">
        <v>44441.31505208333</v>
      </c>
      <c r="N1603" s="5">
        <v>2289.0365475607764</v>
      </c>
    </row>
    <row r="1604" spans="1:14">
      <c r="A1604" s="2">
        <v>44469.714068287038</v>
      </c>
      <c r="B1604" s="5">
        <v>2081.9403532920396</v>
      </c>
      <c r="C1604" s="4">
        <v>-48.69437104944263</v>
      </c>
      <c r="D1604" s="5">
        <v>0.45030332395479372</v>
      </c>
      <c r="E1604" s="4">
        <v>3.8183766184069989E-2</v>
      </c>
      <c r="G1604" s="2">
        <v>44469.593130787041</v>
      </c>
      <c r="H1604" s="5">
        <v>2011.5902877353983</v>
      </c>
      <c r="I1604" s="4">
        <v>-92.647109221595201</v>
      </c>
      <c r="J1604" s="5">
        <v>12.056235206688312</v>
      </c>
      <c r="K1604" s="4">
        <v>5.6568542494791971E-3</v>
      </c>
      <c r="M1604" s="2">
        <v>44441.328478009265</v>
      </c>
      <c r="N1604" s="5">
        <v>2192.4486888703195</v>
      </c>
    </row>
    <row r="1605" spans="1:14">
      <c r="A1605" s="2">
        <v>44469.740943287034</v>
      </c>
      <c r="B1605" s="5">
        <v>2079.1557696719428</v>
      </c>
      <c r="C1605" s="4">
        <v>-48.679331151516401</v>
      </c>
      <c r="D1605" s="5">
        <v>0.44970104576849651</v>
      </c>
      <c r="E1605" s="4">
        <v>3.8183766184069989E-2</v>
      </c>
      <c r="G1605" s="2">
        <v>44469.646880787041</v>
      </c>
      <c r="H1605" s="5">
        <v>2023.1939287426103</v>
      </c>
      <c r="I1605" s="4">
        <v>-94.522535437059844</v>
      </c>
      <c r="J1605" s="5">
        <v>4.1142442307154976</v>
      </c>
      <c r="K1605" s="4">
        <v>1.1136931803688246</v>
      </c>
      <c r="M1605" s="2">
        <v>44441.341927083333</v>
      </c>
      <c r="N1605" s="5">
        <v>2147.106379507261</v>
      </c>
    </row>
    <row r="1606" spans="1:14">
      <c r="A1606" s="2">
        <v>44469.767829861114</v>
      </c>
      <c r="B1606" s="5">
        <v>2075.59769060182</v>
      </c>
      <c r="C1606" s="4">
        <v>-48.695373709304398</v>
      </c>
      <c r="D1606" s="5">
        <v>0.44893146808600587</v>
      </c>
      <c r="E1606" s="4">
        <v>3.8183766184069989E-2</v>
      </c>
      <c r="G1606" s="2">
        <v>44469.673755787044</v>
      </c>
      <c r="H1606" s="5">
        <v>2044.1382329445596</v>
      </c>
      <c r="I1606" s="4">
        <v>-97.057087688395796</v>
      </c>
      <c r="J1606" s="5">
        <v>4.1568352950247771</v>
      </c>
      <c r="K1606" s="4">
        <v>1.1136931803688246</v>
      </c>
      <c r="M1606" s="2">
        <v>44441.382239583334</v>
      </c>
      <c r="N1606" s="5">
        <v>1981.704428793124</v>
      </c>
    </row>
    <row r="1607" spans="1:14">
      <c r="A1607" s="2">
        <v>44469.794704861109</v>
      </c>
      <c r="B1607" s="5">
        <v>2099.5760495526497</v>
      </c>
      <c r="C1607" s="4">
        <v>-48.815692892714402</v>
      </c>
      <c r="D1607" s="5">
        <v>0.45411775246800862</v>
      </c>
      <c r="E1607" s="4">
        <v>3.8183766184069989E-2</v>
      </c>
      <c r="G1607" s="2">
        <v>44469.70063078704</v>
      </c>
      <c r="H1607" s="5">
        <v>2064.0482505192522</v>
      </c>
      <c r="I1607" s="4">
        <v>-98.899920577898925</v>
      </c>
      <c r="J1607" s="5">
        <v>4.19732309689903</v>
      </c>
      <c r="K1607" s="4">
        <v>1.1136931803688246</v>
      </c>
      <c r="M1607" s="2">
        <v>44441.395665509255</v>
      </c>
      <c r="N1607" s="5">
        <v>2025.8055963452441</v>
      </c>
    </row>
    <row r="1608" spans="1:14">
      <c r="A1608" s="2">
        <v>44469.848443287039</v>
      </c>
      <c r="B1608" s="5">
        <v>2067.759715694142</v>
      </c>
      <c r="C1608" s="4">
        <v>-48.525895820554631</v>
      </c>
      <c r="D1608" s="5">
        <v>1.2291945496692671</v>
      </c>
      <c r="E1608" s="4">
        <v>0.13293607486307263</v>
      </c>
      <c r="G1608" s="2">
        <v>44469.727505787043</v>
      </c>
      <c r="H1608" s="5">
        <v>2077.4939766735897</v>
      </c>
      <c r="I1608" s="4">
        <v>-98.499396144983393</v>
      </c>
      <c r="J1608" s="5">
        <v>4.2246655085543692</v>
      </c>
      <c r="K1608" s="4">
        <v>1.1136931803688246</v>
      </c>
      <c r="M1608" s="2">
        <v>44441.422563657405</v>
      </c>
      <c r="N1608" s="5">
        <v>2030.591613640072</v>
      </c>
    </row>
    <row r="1609" spans="1:14">
      <c r="A1609" s="2">
        <v>44469.875318287035</v>
      </c>
      <c r="B1609" s="5">
        <v>2115.5343345179413</v>
      </c>
      <c r="C1609" s="4">
        <v>-49.254736627763442</v>
      </c>
      <c r="D1609" s="5">
        <v>1.2575945134682656</v>
      </c>
      <c r="E1609" s="4">
        <v>0.13293607486307263</v>
      </c>
      <c r="G1609" s="2">
        <v>44469.781255787042</v>
      </c>
      <c r="H1609" s="5">
        <v>2210.818178916797</v>
      </c>
      <c r="I1609" s="4">
        <v>-112.91759924636767</v>
      </c>
      <c r="J1609" s="5">
        <v>0.69849626170347023</v>
      </c>
      <c r="K1609" s="4">
        <v>0.47588286373854777</v>
      </c>
      <c r="M1609" s="2">
        <v>44441.43600115741</v>
      </c>
      <c r="N1609" s="5">
        <v>1990.9297151257499</v>
      </c>
    </row>
    <row r="1610" spans="1:14">
      <c r="A1610" s="2">
        <v>44469.902204861108</v>
      </c>
      <c r="B1610" s="5">
        <v>2041.1667239863962</v>
      </c>
      <c r="C1610" s="4">
        <v>-48.58304014794237</v>
      </c>
      <c r="D1610" s="5">
        <v>1.2133861555805043</v>
      </c>
      <c r="E1610" s="4">
        <v>0.13293607486307263</v>
      </c>
      <c r="G1610" s="2">
        <v>44469.808142361115</v>
      </c>
      <c r="H1610" s="5">
        <v>2062.3197906360706</v>
      </c>
      <c r="I1610" s="4">
        <v>-97.049176139190621</v>
      </c>
      <c r="J1610" s="5">
        <v>0.65157898461924679</v>
      </c>
      <c r="K1610" s="4">
        <v>0.47588286373854777</v>
      </c>
      <c r="M1610" s="2">
        <v>44441.449450231477</v>
      </c>
      <c r="N1610" s="5">
        <v>2031.2517539566002</v>
      </c>
    </row>
    <row r="1611" spans="1:14">
      <c r="A1611" s="2">
        <v>44469.929068287034</v>
      </c>
      <c r="B1611" s="5">
        <v>2028.6432802170509</v>
      </c>
      <c r="C1611" s="4">
        <v>-48.505845179365991</v>
      </c>
      <c r="D1611" s="5">
        <v>1.2059415048759126</v>
      </c>
      <c r="E1611" s="4">
        <v>0.13293607486307263</v>
      </c>
      <c r="G1611" s="2">
        <v>44469.835017361111</v>
      </c>
      <c r="H1611" s="5">
        <v>2096.5389844572815</v>
      </c>
      <c r="I1611" s="4">
        <v>-100.88927773422627</v>
      </c>
      <c r="J1611" s="5">
        <v>0.66239035716474171</v>
      </c>
      <c r="K1611" s="4">
        <v>0.47588286373854777</v>
      </c>
      <c r="M1611" s="2">
        <v>44441.462887731483</v>
      </c>
      <c r="N1611" s="5">
        <v>1958.7790535976796</v>
      </c>
    </row>
    <row r="1612" spans="1:14">
      <c r="A1612" s="2">
        <v>44469.982818287033</v>
      </c>
      <c r="B1612" s="5">
        <v>2039.0610976872626</v>
      </c>
      <c r="C1612" s="4">
        <v>-48.396061130062272</v>
      </c>
      <c r="D1612" s="5">
        <v>11.834175618366302</v>
      </c>
      <c r="E1612" s="4">
        <v>3.464823227814047E-2</v>
      </c>
      <c r="G1612" s="2">
        <v>44469.861880787037</v>
      </c>
      <c r="H1612" s="5">
        <v>2098.7341780231704</v>
      </c>
      <c r="I1612" s="4">
        <v>-100.25189028788509</v>
      </c>
      <c r="J1612" s="5">
        <v>0.66308391691294333</v>
      </c>
      <c r="K1612" s="4">
        <v>0.47588286373854777</v>
      </c>
      <c r="M1612" s="2">
        <v>44441.489762731486</v>
      </c>
      <c r="N1612" s="5">
        <v>2020.1868171162937</v>
      </c>
    </row>
    <row r="1613" spans="1:14">
      <c r="A1613" s="2">
        <v>44470.009704861113</v>
      </c>
      <c r="B1613" s="5">
        <v>2020.439535151306</v>
      </c>
      <c r="C1613" s="4">
        <v>-48.541417636784558</v>
      </c>
      <c r="D1613" s="5">
        <v>11.726100955184876</v>
      </c>
      <c r="E1613" s="4">
        <v>3.464823227814047E-2</v>
      </c>
      <c r="G1613" s="2">
        <v>44469.915630787043</v>
      </c>
      <c r="H1613" s="5">
        <v>2039.5134927494476</v>
      </c>
      <c r="I1613" s="4">
        <v>-95.401282709197801</v>
      </c>
      <c r="J1613" s="5">
        <v>8.0327400000563003</v>
      </c>
      <c r="K1613" s="4">
        <v>0.38890872965260914</v>
      </c>
      <c r="M1613" s="2">
        <v>44441.503211805553</v>
      </c>
      <c r="N1613" s="5">
        <v>2030.9489194499017</v>
      </c>
    </row>
    <row r="1614" spans="1:14">
      <c r="A1614" s="2">
        <v>44470.036579861109</v>
      </c>
      <c r="B1614" s="5">
        <v>2033.0090898630767</v>
      </c>
      <c r="C1614" s="4">
        <v>-48.528385674112833</v>
      </c>
      <c r="D1614" s="5">
        <v>11.799051352832338</v>
      </c>
      <c r="E1614" s="4">
        <v>3.464823227814047E-2</v>
      </c>
      <c r="G1614" s="2">
        <v>44469.942517361116</v>
      </c>
      <c r="H1614" s="5">
        <v>2030.1882262556419</v>
      </c>
      <c r="I1614" s="4">
        <v>-93.91089393739388</v>
      </c>
      <c r="J1614" s="5">
        <v>7.9960119070859541</v>
      </c>
      <c r="K1614" s="4">
        <v>0.38890872965260914</v>
      </c>
      <c r="M1614" s="2">
        <v>44441.516649305559</v>
      </c>
      <c r="N1614" s="5">
        <v>2011.0238785807937</v>
      </c>
    </row>
    <row r="1615" spans="1:14">
      <c r="A1615" s="2">
        <v>44470.063454861112</v>
      </c>
      <c r="B1615" s="5">
        <v>2036.1126836190697</v>
      </c>
      <c r="C1615" s="4">
        <v>-48.616602036813241</v>
      </c>
      <c r="D1615" s="5">
        <v>11.81706379669591</v>
      </c>
      <c r="E1615" s="4">
        <v>3.464823227814047E-2</v>
      </c>
      <c r="G1615" s="2">
        <v>44469.969392361112</v>
      </c>
      <c r="H1615" s="5">
        <v>2036.5345881750377</v>
      </c>
      <c r="I1615" s="4">
        <v>-95.846927870865514</v>
      </c>
      <c r="J1615" s="5">
        <v>8.0210074148018844</v>
      </c>
      <c r="K1615" s="4">
        <v>0.38890872965260914</v>
      </c>
      <c r="M1615" s="2">
        <v>44441.530086805556</v>
      </c>
      <c r="N1615" s="5">
        <v>2040.0570563195806</v>
      </c>
    </row>
    <row r="1616" spans="1:14">
      <c r="A1616" s="2">
        <v>44470.117204861112</v>
      </c>
      <c r="B1616" s="5">
        <v>2063.4194245159297</v>
      </c>
      <c r="C1616" s="4">
        <v>-48.617609130017662</v>
      </c>
      <c r="D1616" s="5">
        <v>4.5022228419572352</v>
      </c>
      <c r="E1616" s="4">
        <v>1.4849242404918061E-2</v>
      </c>
      <c r="G1616" s="2">
        <v>44469.996267361115</v>
      </c>
      <c r="H1616" s="5">
        <v>2026.5617337302731</v>
      </c>
      <c r="I1616" s="4">
        <v>-95.290922468690425</v>
      </c>
      <c r="J1616" s="5">
        <v>7.981728759819708</v>
      </c>
      <c r="K1616" s="4">
        <v>0.38890872965260914</v>
      </c>
      <c r="M1616" s="2">
        <v>44441.556961805552</v>
      </c>
      <c r="N1616" s="5">
        <v>2049.3307956777994</v>
      </c>
    </row>
    <row r="1617" spans="1:14">
      <c r="A1617" s="2">
        <v>44470.144079861107</v>
      </c>
      <c r="B1617" s="5">
        <v>2092.6025611355394</v>
      </c>
      <c r="C1617" s="4">
        <v>-48.823116187321531</v>
      </c>
      <c r="D1617" s="5">
        <v>4.56589820661054</v>
      </c>
      <c r="E1617" s="4">
        <v>1.4849242404918061E-2</v>
      </c>
      <c r="G1617" s="2">
        <v>44470.050017361114</v>
      </c>
      <c r="H1617" s="5">
        <v>2041.5060182956186</v>
      </c>
      <c r="I1617" s="4">
        <v>-94.640757338858023</v>
      </c>
      <c r="J1617" s="5">
        <v>0.27800919583438316</v>
      </c>
      <c r="K1617" s="4">
        <v>0.59538390975908217</v>
      </c>
      <c r="M1617" s="2">
        <v>44441.570399305558</v>
      </c>
      <c r="N1617" s="5">
        <v>2013.1741380683172</v>
      </c>
    </row>
    <row r="1618" spans="1:14">
      <c r="A1618" s="2">
        <v>44470.170966435187</v>
      </c>
      <c r="B1618" s="5">
        <v>2087.4525958497256</v>
      </c>
      <c r="C1618" s="4">
        <v>-48.7429183113004</v>
      </c>
      <c r="D1618" s="5">
        <v>4.5546613775540736</v>
      </c>
      <c r="E1618" s="4">
        <v>1.4849242404918061E-2</v>
      </c>
      <c r="G1618" s="2">
        <v>44470.076892361118</v>
      </c>
      <c r="H1618" s="5">
        <v>2038.2593484191946</v>
      </c>
      <c r="I1618" s="4">
        <v>-94.375847988211802</v>
      </c>
      <c r="J1618" s="5">
        <v>0.27756706925067709</v>
      </c>
      <c r="K1618" s="4">
        <v>0.59538390975908217</v>
      </c>
      <c r="M1618" s="2">
        <v>44441.583836805556</v>
      </c>
      <c r="N1618" s="5">
        <v>2047.8403732809427</v>
      </c>
    </row>
    <row r="1619" spans="1:14">
      <c r="A1619" s="2">
        <v>44470.197829861114</v>
      </c>
      <c r="B1619" s="5">
        <v>2045.4725757926403</v>
      </c>
      <c r="C1619" s="4">
        <v>-48.442176276221744</v>
      </c>
      <c r="D1619" s="5">
        <v>4.463064195245309</v>
      </c>
      <c r="E1619" s="4">
        <v>1.4849242404918061E-2</v>
      </c>
      <c r="G1619" s="2">
        <v>44470.103767361114</v>
      </c>
      <c r="H1619" s="5">
        <v>2055.9212325469425</v>
      </c>
      <c r="I1619" s="4">
        <v>-97.173164583726617</v>
      </c>
      <c r="J1619" s="5">
        <v>0.27997223786603814</v>
      </c>
      <c r="K1619" s="4">
        <v>0.59538390975908217</v>
      </c>
      <c r="M1619" s="2">
        <v>44441.597274305561</v>
      </c>
      <c r="N1619" s="5">
        <v>2035.5642168962497</v>
      </c>
    </row>
    <row r="1620" spans="1:14">
      <c r="A1620" s="2">
        <v>44470.251591435182</v>
      </c>
      <c r="B1620" s="5">
        <v>2020.424123162403</v>
      </c>
      <c r="C1620" s="4">
        <v>-48.494304694475296</v>
      </c>
      <c r="D1620" s="5">
        <v>3.4177044834813004</v>
      </c>
      <c r="E1620" s="4">
        <v>1.3435028842543236E-2</v>
      </c>
      <c r="G1620" s="2">
        <v>44470.130642361117</v>
      </c>
      <c r="H1620" s="5">
        <v>2070.0767132081528</v>
      </c>
      <c r="I1620" s="4">
        <v>-99.602551525566213</v>
      </c>
      <c r="J1620" s="5">
        <v>0.28189990977099666</v>
      </c>
      <c r="K1620" s="4">
        <v>0.59538390975908217</v>
      </c>
      <c r="M1620" s="2">
        <v>44441.624149305557</v>
      </c>
      <c r="N1620" s="5">
        <v>2034.9198980810572</v>
      </c>
    </row>
    <row r="1621" spans="1:14">
      <c r="A1621" s="2">
        <v>44470.278454861109</v>
      </c>
      <c r="B1621" s="5">
        <v>2025.2636493421307</v>
      </c>
      <c r="C1621" s="4">
        <v>-48.511346725178335</v>
      </c>
      <c r="D1621" s="5">
        <v>3.4258909182663353</v>
      </c>
      <c r="E1621" s="4">
        <v>1.3435028842543236E-2</v>
      </c>
      <c r="G1621" s="2">
        <v>44470.184392361116</v>
      </c>
      <c r="H1621" s="5">
        <v>2048.8183367087795</v>
      </c>
      <c r="I1621" s="4">
        <v>-96.695668097552058</v>
      </c>
      <c r="J1621" s="5">
        <v>4.750403465754486</v>
      </c>
      <c r="K1621" s="4">
        <v>0.1739482681718772</v>
      </c>
      <c r="M1621" s="2">
        <v>44441.637598379632</v>
      </c>
      <c r="N1621" s="5">
        <v>2039.3178561192317</v>
      </c>
    </row>
    <row r="1622" spans="1:14">
      <c r="A1622" s="2">
        <v>44470.305329861112</v>
      </c>
      <c r="B1622" s="5">
        <v>2020.424123162403</v>
      </c>
      <c r="C1622" s="4">
        <v>-48.561470344893543</v>
      </c>
      <c r="D1622" s="5">
        <v>3.4177044834813004</v>
      </c>
      <c r="E1622" s="4">
        <v>1.3435028842543236E-2</v>
      </c>
      <c r="G1622" s="2">
        <v>44470.211267361112</v>
      </c>
      <c r="H1622" s="5">
        <v>2035.1612820265539</v>
      </c>
      <c r="I1622" s="4">
        <v>-94.075409800819855</v>
      </c>
      <c r="J1622" s="5">
        <v>4.7187381303111007</v>
      </c>
      <c r="K1622" s="4">
        <v>0.1739482681718772</v>
      </c>
      <c r="M1622" s="2">
        <v>44441.651035879629</v>
      </c>
      <c r="N1622" s="5">
        <v>2010.5968628075482</v>
      </c>
    </row>
    <row r="1623" spans="1:14">
      <c r="A1623" s="2">
        <v>44470.332204861108</v>
      </c>
      <c r="B1623" s="5">
        <v>2027.7614693058608</v>
      </c>
      <c r="C1623" s="4">
        <v>-48.464230522646183</v>
      </c>
      <c r="D1623" s="5">
        <v>3.4301161749295788</v>
      </c>
      <c r="E1623" s="4">
        <v>1.3435028842543236E-2</v>
      </c>
      <c r="G1623" s="2">
        <v>44470.238142361115</v>
      </c>
      <c r="H1623" s="5">
        <v>2025.2761757803712</v>
      </c>
      <c r="I1623" s="4">
        <v>-93.87870634779334</v>
      </c>
      <c r="J1623" s="5">
        <v>4.6958184589425542</v>
      </c>
      <c r="K1623" s="4">
        <v>0.1739482681718772</v>
      </c>
      <c r="M1623" s="2">
        <v>44441.664473379627</v>
      </c>
      <c r="N1623" s="5">
        <v>2028.5497277156776</v>
      </c>
    </row>
    <row r="1624" spans="1:14">
      <c r="A1624" s="2">
        <v>44470.385966435184</v>
      </c>
      <c r="B1624" s="5">
        <v>2036.1307474056516</v>
      </c>
      <c r="C1624" s="4">
        <v>-48.34494064657639</v>
      </c>
      <c r="D1624" s="5">
        <v>24.509918542747833</v>
      </c>
      <c r="E1624" s="4">
        <v>0.12657211383239347</v>
      </c>
      <c r="G1624" s="2">
        <v>44470.265017361111</v>
      </c>
      <c r="H1624" s="5">
        <v>2024.7559070305722</v>
      </c>
      <c r="I1624" s="4">
        <v>-94.612925653742337</v>
      </c>
      <c r="J1624" s="5">
        <v>4.6946121604494726</v>
      </c>
      <c r="K1624" s="4">
        <v>0.1739482681718772</v>
      </c>
      <c r="M1624" s="2">
        <v>44441.691348379631</v>
      </c>
      <c r="N1624" s="5">
        <v>2027.7214101461736</v>
      </c>
    </row>
    <row r="1625" spans="1:14">
      <c r="A1625" s="2">
        <v>44470.412853009257</v>
      </c>
      <c r="B1625" s="5">
        <v>2044.6224882428389</v>
      </c>
      <c r="C1625" s="4">
        <v>-48.147432988418231</v>
      </c>
      <c r="D1625" s="5">
        <v>24.612137850850115</v>
      </c>
      <c r="E1625" s="4">
        <v>0.12657211383239347</v>
      </c>
      <c r="G1625" s="2">
        <v>44470.318767361117</v>
      </c>
      <c r="H1625" s="5">
        <v>2047.2977435332964</v>
      </c>
      <c r="I1625" s="4">
        <v>-92.420280464032601</v>
      </c>
      <c r="J1625" s="5">
        <v>15.653398014346315</v>
      </c>
      <c r="K1625" s="4">
        <v>0.10535891039679623</v>
      </c>
      <c r="M1625" s="2">
        <v>44441.704785879636</v>
      </c>
      <c r="N1625" s="5">
        <v>2010.093069622777</v>
      </c>
    </row>
    <row r="1626" spans="1:14">
      <c r="A1626" s="2">
        <v>44470.466603009256</v>
      </c>
      <c r="B1626" s="5">
        <v>2052.485211240235</v>
      </c>
      <c r="C1626" s="4">
        <v>-48.069231986710982</v>
      </c>
      <c r="D1626" s="5">
        <v>24.706785358352231</v>
      </c>
      <c r="E1626" s="4">
        <v>0.12657211383239347</v>
      </c>
      <c r="G1626" s="2">
        <v>44470.345642361113</v>
      </c>
      <c r="H1626" s="5">
        <v>2036.1640066042926</v>
      </c>
      <c r="I1626" s="4">
        <v>-93.076696784898644</v>
      </c>
      <c r="J1626" s="5">
        <v>15.568270769866507</v>
      </c>
      <c r="K1626" s="4">
        <v>0.10535891039679623</v>
      </c>
      <c r="M1626" s="2">
        <v>44441.718234953703</v>
      </c>
      <c r="N1626" s="5">
        <v>2004.1971911722558</v>
      </c>
    </row>
    <row r="1627" spans="1:14">
      <c r="A1627" s="2">
        <v>44470.493478009259</v>
      </c>
      <c r="B1627" s="5">
        <v>2057.3600994986205</v>
      </c>
      <c r="C1627" s="4">
        <v>-47.997046446673579</v>
      </c>
      <c r="D1627" s="5">
        <v>24.765466813003542</v>
      </c>
      <c r="E1627" s="4">
        <v>0.12657211383239347</v>
      </c>
      <c r="G1627" s="2">
        <v>44470.372517361116</v>
      </c>
      <c r="H1627" s="5">
        <v>2038.7837094111169</v>
      </c>
      <c r="I1627" s="4">
        <v>-91.574513281378117</v>
      </c>
      <c r="J1627" s="5">
        <v>15.588300709744107</v>
      </c>
      <c r="K1627" s="4">
        <v>0.10535891039679623</v>
      </c>
      <c r="M1627" s="2">
        <v>44441.731672453709</v>
      </c>
      <c r="N1627" s="5">
        <v>1982.6658425711778</v>
      </c>
    </row>
    <row r="1628" spans="1:14">
      <c r="A1628" s="2">
        <v>44470.520353009262</v>
      </c>
      <c r="B1628" s="5">
        <v>2015.530413152474</v>
      </c>
      <c r="C1628" s="4">
        <v>-48.265737067924015</v>
      </c>
      <c r="D1628" s="5">
        <v>24.261942073092285</v>
      </c>
      <c r="E1628" s="4">
        <v>0.12657211383239347</v>
      </c>
      <c r="G1628" s="2">
        <v>44470.399403935189</v>
      </c>
      <c r="H1628" s="5">
        <v>2026.864061640066</v>
      </c>
      <c r="I1628" s="4">
        <v>-93.032514917148092</v>
      </c>
      <c r="J1628" s="5">
        <v>15.497164483301018</v>
      </c>
      <c r="K1628" s="4">
        <v>0.10535891039679623</v>
      </c>
      <c r="M1628" s="2">
        <v>44441.758547453705</v>
      </c>
      <c r="N1628" s="5">
        <v>1977.3417337905735</v>
      </c>
    </row>
    <row r="1629" spans="1:14">
      <c r="A1629" s="2">
        <v>44470.574103009261</v>
      </c>
      <c r="B1629" s="5">
        <v>2016.1594309922657</v>
      </c>
      <c r="C1629" s="4">
        <v>-48.234657182630059</v>
      </c>
      <c r="D1629" s="5">
        <v>24.269513873692457</v>
      </c>
      <c r="E1629" s="4">
        <v>0.12657211383239347</v>
      </c>
      <c r="G1629" s="2">
        <v>44470.453153935188</v>
      </c>
      <c r="H1629" s="5">
        <v>2031.4485415520089</v>
      </c>
      <c r="I1629" s="4">
        <v>-92.269851723834108</v>
      </c>
      <c r="J1629" s="5">
        <v>15.532216878086825</v>
      </c>
      <c r="K1629" s="4">
        <v>0.10535891039679623</v>
      </c>
      <c r="M1629" s="2">
        <v>44441.771996527779</v>
      </c>
      <c r="N1629" s="5">
        <v>1992.7393330063758</v>
      </c>
    </row>
    <row r="1630" spans="1:14">
      <c r="A1630" s="2">
        <v>44470.600989583334</v>
      </c>
      <c r="B1630" s="5">
        <v>2013.4861051731509</v>
      </c>
      <c r="C1630" s="4">
        <v>-48.228641720960418</v>
      </c>
      <c r="D1630" s="5">
        <v>24.237333721141734</v>
      </c>
      <c r="E1630" s="4">
        <v>0.12657211383239347</v>
      </c>
      <c r="G1630" s="2">
        <v>44470.506915509264</v>
      </c>
      <c r="H1630" s="5">
        <v>2022.0774592833873</v>
      </c>
      <c r="I1630" s="4">
        <v>-91.679362929498865</v>
      </c>
      <c r="J1630" s="5">
        <v>2.0492601327663058</v>
      </c>
      <c r="K1630" s="4">
        <v>1.1886464991745946</v>
      </c>
      <c r="M1630" s="2">
        <v>44441.785434027785</v>
      </c>
      <c r="N1630" s="5">
        <v>1986.69925831406</v>
      </c>
    </row>
    <row r="1631" spans="1:14">
      <c r="A1631" s="2">
        <v>44470.62785300926</v>
      </c>
      <c r="B1631" s="5">
        <v>1989.1116638812234</v>
      </c>
      <c r="C1631" s="4">
        <v>-48.418128763558805</v>
      </c>
      <c r="D1631" s="5">
        <v>23.943926447885175</v>
      </c>
      <c r="E1631" s="4">
        <v>0.12657211383239347</v>
      </c>
      <c r="G1631" s="2">
        <v>44470.53379050926</v>
      </c>
      <c r="H1631" s="5">
        <v>2008.3711400651464</v>
      </c>
      <c r="I1631" s="4">
        <v>-93.473476704618491</v>
      </c>
      <c r="J1631" s="5">
        <v>2.0353695602702038</v>
      </c>
      <c r="K1631" s="4">
        <v>1.1886464991745946</v>
      </c>
      <c r="M1631" s="2">
        <v>44441.798871527775</v>
      </c>
      <c r="N1631" s="5">
        <v>1982.6524440085011</v>
      </c>
    </row>
    <row r="1632" spans="1:14">
      <c r="A1632" s="2">
        <v>44470.654739583333</v>
      </c>
      <c r="B1632" s="5">
        <v>1994.7728244393486</v>
      </c>
      <c r="C1632" s="4">
        <v>-48.528412227504916</v>
      </c>
      <c r="D1632" s="5">
        <v>24.012072653286701</v>
      </c>
      <c r="E1632" s="4">
        <v>0.12657211383239347</v>
      </c>
      <c r="G1632" s="2">
        <v>44470.560665509263</v>
      </c>
      <c r="H1632" s="5">
        <v>2012.3248859934852</v>
      </c>
      <c r="I1632" s="4">
        <v>-92.892284918312228</v>
      </c>
      <c r="J1632" s="5">
        <v>2.0393764561825409</v>
      </c>
      <c r="K1632" s="4">
        <v>1.1886464991745946</v>
      </c>
      <c r="M1632" s="2">
        <v>44441.825746527778</v>
      </c>
      <c r="N1632" s="5">
        <v>1995.3850743828675</v>
      </c>
    </row>
    <row r="1633" spans="1:14">
      <c r="A1633" s="2">
        <v>44470.708489583332</v>
      </c>
      <c r="B1633" s="5">
        <v>2113.044037058939</v>
      </c>
      <c r="C1633" s="4">
        <v>-48.737542148566874</v>
      </c>
      <c r="D1633" s="5">
        <v>17.082706587406051</v>
      </c>
      <c r="E1633" s="4">
        <v>0.15980613254815909</v>
      </c>
      <c r="G1633" s="2">
        <v>44470.587540509259</v>
      </c>
      <c r="H1633" s="5">
        <v>1999.409315960912</v>
      </c>
      <c r="I1633" s="4">
        <v>-93.296592247916536</v>
      </c>
      <c r="J1633" s="5">
        <v>2.0262872628689066</v>
      </c>
      <c r="K1633" s="4">
        <v>1.1886464991745946</v>
      </c>
      <c r="M1633" s="2">
        <v>44441.839195601853</v>
      </c>
      <c r="N1633" s="5">
        <v>1985.1264101128093</v>
      </c>
    </row>
    <row r="1634" spans="1:14">
      <c r="A1634" s="2">
        <v>44470.735353009259</v>
      </c>
      <c r="B1634" s="5">
        <v>2040.6259806820422</v>
      </c>
      <c r="C1634" s="4">
        <v>-48.529964439195531</v>
      </c>
      <c r="D1634" s="5">
        <v>16.497249594073047</v>
      </c>
      <c r="E1634" s="4">
        <v>0.15980613254815909</v>
      </c>
      <c r="G1634" s="2">
        <v>44470.641290509266</v>
      </c>
      <c r="H1634" s="5">
        <v>2005.1663184014626</v>
      </c>
      <c r="I1634" s="4">
        <v>-93.383172989621755</v>
      </c>
      <c r="J1634" s="5">
        <v>4.6293153361256314</v>
      </c>
      <c r="K1634" s="4">
        <v>0.473761543394978</v>
      </c>
      <c r="M1634" s="2">
        <v>44441.852633101851</v>
      </c>
      <c r="N1634" s="5">
        <v>1991.4164623181296</v>
      </c>
    </row>
    <row r="1635" spans="1:14">
      <c r="A1635" s="2">
        <v>44470.762239583331</v>
      </c>
      <c r="B1635" s="5">
        <v>2076.3564754583085</v>
      </c>
      <c r="C1635" s="4">
        <v>-48.066675058859772</v>
      </c>
      <c r="D1635" s="5">
        <v>16.786109432193296</v>
      </c>
      <c r="E1635" s="4">
        <v>0.15980613254815909</v>
      </c>
      <c r="G1635" s="2">
        <v>44470.668165509262</v>
      </c>
      <c r="H1635" s="5">
        <v>2055.1006268773672</v>
      </c>
      <c r="I1635" s="4">
        <v>-95.528101508104328</v>
      </c>
      <c r="J1635" s="5">
        <v>4.7445983717047531</v>
      </c>
      <c r="K1635" s="4">
        <v>0.473761543394978</v>
      </c>
      <c r="M1635" s="2">
        <v>44441.866070601856</v>
      </c>
      <c r="N1635" s="5">
        <v>1986.0975278022245</v>
      </c>
    </row>
    <row r="1636" spans="1:14">
      <c r="A1636" s="2">
        <v>44470.789114583335</v>
      </c>
      <c r="B1636" s="5">
        <v>2026.7485117287597</v>
      </c>
      <c r="C1636" s="4">
        <v>-48.440716052074563</v>
      </c>
      <c r="D1636" s="5">
        <v>16.385058496231697</v>
      </c>
      <c r="E1636" s="4">
        <v>0.15980613254815909</v>
      </c>
      <c r="G1636" s="2">
        <v>44470.695040509265</v>
      </c>
      <c r="H1636" s="5">
        <v>2101.6003003787382</v>
      </c>
      <c r="I1636" s="4">
        <v>-100.14138342482093</v>
      </c>
      <c r="J1636" s="5">
        <v>4.8519518863181146</v>
      </c>
      <c r="K1636" s="4">
        <v>0.473761543394978</v>
      </c>
      <c r="M1636" s="2">
        <v>44441.892945601852</v>
      </c>
      <c r="N1636" s="5">
        <v>2012.9651172093768</v>
      </c>
    </row>
    <row r="1637" spans="1:14">
      <c r="A1637" s="2">
        <v>44470.842864583334</v>
      </c>
      <c r="B1637" s="5">
        <v>2024.9184447605498</v>
      </c>
      <c r="C1637" s="4">
        <v>-48.402117711367175</v>
      </c>
      <c r="D1637" s="5">
        <v>9.957432716952173</v>
      </c>
      <c r="E1637" s="4">
        <v>3.6062445840510271E-2</v>
      </c>
      <c r="G1637" s="2">
        <v>44470.721927083338</v>
      </c>
      <c r="H1637" s="5">
        <v>2049.5523703800445</v>
      </c>
      <c r="I1637" s="4">
        <v>-97.946940348200556</v>
      </c>
      <c r="J1637" s="5">
        <v>4.7317891455292953</v>
      </c>
      <c r="K1637" s="4">
        <v>0.473761543394978</v>
      </c>
      <c r="M1637" s="2">
        <v>44441.90638310185</v>
      </c>
      <c r="N1637" s="5">
        <v>2024.5772908203046</v>
      </c>
    </row>
    <row r="1638" spans="1:14">
      <c r="A1638" s="2">
        <v>44470.86973958333</v>
      </c>
      <c r="B1638" s="5">
        <v>2044.4226331594753</v>
      </c>
      <c r="C1638" s="4">
        <v>-48.306843795015261</v>
      </c>
      <c r="D1638" s="5">
        <v>10.053343564217936</v>
      </c>
      <c r="E1638" s="4">
        <v>3.6062445840510271E-2</v>
      </c>
      <c r="G1638" s="2">
        <v>44470.775677083337</v>
      </c>
      <c r="H1638" s="5">
        <v>2034.2388888888888</v>
      </c>
      <c r="I1638" s="4">
        <v>-95.057286230687666</v>
      </c>
      <c r="J1638" s="5">
        <v>2.068322253824066</v>
      </c>
      <c r="K1638" s="4">
        <v>8.4852813742368818E-2</v>
      </c>
      <c r="M1638" s="2">
        <v>44441.919820601855</v>
      </c>
      <c r="N1638" s="5">
        <v>2028.9885590847271</v>
      </c>
    </row>
    <row r="1639" spans="1:14">
      <c r="A1639" s="2">
        <v>44470.896614583333</v>
      </c>
      <c r="B1639" s="5">
        <v>2038.6672988778255</v>
      </c>
      <c r="C1639" s="4">
        <v>-48.472319544468562</v>
      </c>
      <c r="D1639" s="5">
        <v>10.02504200272968</v>
      </c>
      <c r="E1639" s="4">
        <v>3.6062445840510271E-2</v>
      </c>
      <c r="G1639" s="2">
        <v>44470.80255208334</v>
      </c>
      <c r="H1639" s="5">
        <v>2011.8933333333332</v>
      </c>
      <c r="I1639" s="4">
        <v>-95.956689295602857</v>
      </c>
      <c r="J1639" s="5">
        <v>2.0456023018646077</v>
      </c>
      <c r="K1639" s="4">
        <v>8.4852813742368818E-2</v>
      </c>
      <c r="M1639" s="2">
        <v>44441.933269675923</v>
      </c>
      <c r="N1639" s="5">
        <v>2036.1994337067588</v>
      </c>
    </row>
    <row r="1640" spans="1:14">
      <c r="A1640" s="2">
        <v>44470.923489583336</v>
      </c>
      <c r="B1640" s="5">
        <v>2030.03429745535</v>
      </c>
      <c r="C1640" s="4">
        <v>-48.496388744388945</v>
      </c>
      <c r="D1640" s="5">
        <v>9.9825896604972915</v>
      </c>
      <c r="E1640" s="4">
        <v>3.6062445840510271E-2</v>
      </c>
      <c r="G1640" s="2">
        <v>44470.829427083336</v>
      </c>
      <c r="H1640" s="5">
        <v>2033.181111111111</v>
      </c>
      <c r="I1640" s="4">
        <v>-95.759747406681299</v>
      </c>
      <c r="J1640" s="5">
        <v>2.0672467531395946</v>
      </c>
      <c r="K1640" s="4">
        <v>8.4852813742368818E-2</v>
      </c>
      <c r="M1640" s="2">
        <v>44441.960144675926</v>
      </c>
      <c r="N1640" s="5">
        <v>2024.5772908203046</v>
      </c>
    </row>
    <row r="1641" spans="1:14">
      <c r="A1641" s="2">
        <v>44470.977239583335</v>
      </c>
      <c r="B1641" s="5">
        <v>2046.0348292029473</v>
      </c>
      <c r="C1641" s="4">
        <v>-48.455259321076355</v>
      </c>
      <c r="D1641" s="5">
        <v>1.7100568562389011</v>
      </c>
      <c r="E1641" s="4">
        <v>6.2932503525606781E-2</v>
      </c>
      <c r="G1641" s="2">
        <v>44470.856302083339</v>
      </c>
      <c r="H1641" s="5">
        <v>2024.5866666666666</v>
      </c>
      <c r="I1641" s="4">
        <v>-94.361144045782709</v>
      </c>
      <c r="J1641" s="5">
        <v>2.0585083100782642</v>
      </c>
      <c r="K1641" s="4">
        <v>8.4852813742368818E-2</v>
      </c>
      <c r="M1641" s="2">
        <v>44441.973582175931</v>
      </c>
      <c r="N1641" s="5">
        <v>2021.7740879893347</v>
      </c>
    </row>
    <row r="1642" spans="1:14">
      <c r="A1642" s="2">
        <v>44471.004114583331</v>
      </c>
      <c r="B1642" s="5">
        <v>2051.1359678499666</v>
      </c>
      <c r="C1642" s="4">
        <v>-48.508408217043211</v>
      </c>
      <c r="D1642" s="5">
        <v>1.7143203404149543</v>
      </c>
      <c r="E1642" s="4">
        <v>6.2932503525606781E-2</v>
      </c>
      <c r="G1642" s="2">
        <v>44470.910052083338</v>
      </c>
      <c r="H1642" s="5">
        <v>2046.9103434765575</v>
      </c>
      <c r="I1642" s="4">
        <v>-95.678931789842295</v>
      </c>
      <c r="J1642" s="5">
        <v>0.56708274168207407</v>
      </c>
      <c r="K1642" s="4">
        <v>1.0578317446550616</v>
      </c>
      <c r="M1642" s="2">
        <v>44441.987031249999</v>
      </c>
      <c r="N1642" s="5">
        <v>2021.0906479543683</v>
      </c>
    </row>
    <row r="1643" spans="1:14">
      <c r="A1643" s="2">
        <v>44471.031001157404</v>
      </c>
      <c r="B1643" s="5">
        <v>2065.8017414601472</v>
      </c>
      <c r="C1643" s="4">
        <v>-48.638773433565191</v>
      </c>
      <c r="D1643" s="5">
        <v>1.7265778574211075</v>
      </c>
      <c r="E1643" s="4">
        <v>6.2932503525606781E-2</v>
      </c>
      <c r="G1643" s="2">
        <v>44470.936927083334</v>
      </c>
      <c r="H1643" s="5">
        <v>2007.544142614601</v>
      </c>
      <c r="I1643" s="4">
        <v>-96.694425771750502</v>
      </c>
      <c r="J1643" s="5">
        <v>0.55617660053839812</v>
      </c>
      <c r="K1643" s="4">
        <v>1.0578317446550616</v>
      </c>
      <c r="M1643" s="2">
        <v>44442.000468750004</v>
      </c>
      <c r="N1643" s="5">
        <v>2045.9654183331313</v>
      </c>
    </row>
    <row r="1644" spans="1:14">
      <c r="A1644" s="2">
        <v>44471.05786458333</v>
      </c>
      <c r="B1644" s="5">
        <v>2068.0334896182185</v>
      </c>
      <c r="C1644" s="4">
        <v>-48.655821192648773</v>
      </c>
      <c r="D1644" s="5">
        <v>1.728443131748131</v>
      </c>
      <c r="E1644" s="4">
        <v>6.2932503525606781E-2</v>
      </c>
      <c r="G1644" s="2">
        <v>44470.963802083337</v>
      </c>
      <c r="H1644" s="5">
        <v>2039.908972182317</v>
      </c>
      <c r="I1644" s="4">
        <v>-97.800419735466235</v>
      </c>
      <c r="J1644" s="5">
        <v>0.56514305886121896</v>
      </c>
      <c r="K1644" s="4">
        <v>1.0578317446550616</v>
      </c>
      <c r="M1644" s="2">
        <v>44442.02734375</v>
      </c>
      <c r="N1644" s="5">
        <v>2063.7820062214682</v>
      </c>
    </row>
    <row r="1645" spans="1:14">
      <c r="A1645" s="2">
        <v>44471.111614583329</v>
      </c>
      <c r="B1645" s="5">
        <v>2091.0456375838926</v>
      </c>
      <c r="C1645" s="4">
        <v>-48.537484013727699</v>
      </c>
      <c r="D1645" s="5">
        <v>4.2028686777591515</v>
      </c>
      <c r="E1645" s="4">
        <v>3.0405591591026043E-2</v>
      </c>
      <c r="G1645" s="2">
        <v>44470.990677083333</v>
      </c>
      <c r="H1645" s="5">
        <v>2053.911714770798</v>
      </c>
      <c r="I1645" s="4">
        <v>-98.381303339625134</v>
      </c>
      <c r="J1645" s="5">
        <v>0.56902242450292917</v>
      </c>
      <c r="K1645" s="4">
        <v>1.0578317446550616</v>
      </c>
      <c r="M1645" s="2">
        <v>44442.040792824075</v>
      </c>
      <c r="N1645" s="5">
        <v>2070.307437606059</v>
      </c>
    </row>
    <row r="1646" spans="1:14">
      <c r="A1646" s="2">
        <v>44471.138501157409</v>
      </c>
      <c r="B1646" s="5">
        <v>2100.4697986577185</v>
      </c>
      <c r="C1646" s="4">
        <v>-48.710965828261159</v>
      </c>
      <c r="D1646" s="5">
        <v>4.2218106418556909</v>
      </c>
      <c r="E1646" s="4">
        <v>3.0405591591026043E-2</v>
      </c>
      <c r="G1646" s="2">
        <v>44471.04442708334</v>
      </c>
      <c r="H1646" s="5">
        <v>2045.5809170490415</v>
      </c>
      <c r="I1646" s="4">
        <v>-98.772657805009814</v>
      </c>
      <c r="J1646" s="5">
        <v>8.9434861597554391</v>
      </c>
      <c r="K1646" s="4">
        <v>0.20718228688766294</v>
      </c>
      <c r="M1646" s="2">
        <v>44442.054218750003</v>
      </c>
      <c r="N1646" s="5">
        <v>2089.7713408475743</v>
      </c>
    </row>
    <row r="1647" spans="1:14">
      <c r="A1647" s="2">
        <v>44471.165364583336</v>
      </c>
      <c r="B1647" s="5">
        <v>2096.9557046979867</v>
      </c>
      <c r="C1647" s="4">
        <v>-48.792191417724752</v>
      </c>
      <c r="D1647" s="5">
        <v>4.2147475365993534</v>
      </c>
      <c r="E1647" s="4">
        <v>3.0405591591026043E-2</v>
      </c>
      <c r="G1647" s="2">
        <v>44471.071302083335</v>
      </c>
      <c r="H1647" s="5">
        <v>2059.0109668391424</v>
      </c>
      <c r="I1647" s="4">
        <v>-98.951367838887165</v>
      </c>
      <c r="J1647" s="5">
        <v>9.0022036924726816</v>
      </c>
      <c r="K1647" s="4">
        <v>0.20718228688766294</v>
      </c>
      <c r="M1647" s="2">
        <v>44442.067667824071</v>
      </c>
      <c r="N1647" s="5">
        <v>2110.8327469889491</v>
      </c>
    </row>
    <row r="1648" spans="1:14">
      <c r="A1648" s="2">
        <v>44471.192251157408</v>
      </c>
      <c r="B1648" s="5">
        <v>2090.4067114093959</v>
      </c>
      <c r="C1648" s="4">
        <v>-48.903500558841543</v>
      </c>
      <c r="D1648" s="5">
        <v>4.201584476803454</v>
      </c>
      <c r="E1648" s="4">
        <v>3.0405591591026043E-2</v>
      </c>
      <c r="G1648" s="2">
        <v>44471.098177083339</v>
      </c>
      <c r="H1648" s="5">
        <v>2085.212730645319</v>
      </c>
      <c r="I1648" s="4">
        <v>-100.17921089517387</v>
      </c>
      <c r="J1648" s="5">
        <v>9.116760447479848</v>
      </c>
      <c r="K1648" s="4">
        <v>0.20718228688766294</v>
      </c>
      <c r="M1648" s="2">
        <v>44442.094554398151</v>
      </c>
      <c r="N1648" s="5">
        <v>2126.9089027772029</v>
      </c>
    </row>
    <row r="1649" spans="1:14">
      <c r="A1649" s="2">
        <v>44471.246001157408</v>
      </c>
      <c r="B1649" s="5">
        <v>2205.5441406249997</v>
      </c>
      <c r="C1649" s="4">
        <v>-50.105315794581657</v>
      </c>
      <c r="D1649" s="5">
        <v>37.283116931321096</v>
      </c>
      <c r="E1649" s="4">
        <v>0.42072853480600003</v>
      </c>
      <c r="G1649" s="2">
        <v>44471.125052083335</v>
      </c>
      <c r="H1649" s="5">
        <v>2052.9542777181164</v>
      </c>
      <c r="I1649" s="4">
        <v>-105.69714600001014</v>
      </c>
      <c r="J1649" s="5">
        <v>8.9757232365413753</v>
      </c>
      <c r="K1649" s="4">
        <v>0.20718228688766294</v>
      </c>
      <c r="M1649" s="2">
        <v>44442.107980324079</v>
      </c>
      <c r="N1649" s="5">
        <v>2137.0666071718319</v>
      </c>
    </row>
    <row r="1650" spans="1:14">
      <c r="A1650" s="2">
        <v>44471.272876157404</v>
      </c>
      <c r="B1650" s="5">
        <v>2130.629921875</v>
      </c>
      <c r="C1650" s="4">
        <v>-49.354448152676227</v>
      </c>
      <c r="D1650" s="5">
        <v>36.016746639279091</v>
      </c>
      <c r="E1650" s="4">
        <v>0.42072853480600003</v>
      </c>
      <c r="G1650" s="2">
        <v>44471.178802083334</v>
      </c>
      <c r="H1650" s="5">
        <v>2064.540987340948</v>
      </c>
      <c r="I1650" s="4">
        <v>-108.69211592069587</v>
      </c>
      <c r="J1650" s="5">
        <v>9.026381500062131</v>
      </c>
      <c r="K1650" s="4">
        <v>0.20718228688766294</v>
      </c>
      <c r="M1650" s="2">
        <v>44442.121429398147</v>
      </c>
      <c r="N1650" s="5">
        <v>2126.741442821075</v>
      </c>
    </row>
    <row r="1651" spans="1:14">
      <c r="A1651" s="2">
        <v>44471.326614583333</v>
      </c>
      <c r="B1651" s="5">
        <v>2053.8191406249998</v>
      </c>
      <c r="C1651" s="4">
        <v>-48.976508097938918</v>
      </c>
      <c r="D1651" s="5">
        <v>34.718316339843611</v>
      </c>
      <c r="E1651" s="4">
        <v>0.42072853480600003</v>
      </c>
      <c r="G1651" s="2">
        <v>44471.205688657414</v>
      </c>
      <c r="H1651" s="5">
        <v>2115.2328419408377</v>
      </c>
      <c r="I1651" s="4">
        <v>-106.80304573906292</v>
      </c>
      <c r="J1651" s="5">
        <v>9.2480114029654441</v>
      </c>
      <c r="K1651" s="4">
        <v>0.20718228688766294</v>
      </c>
      <c r="M1651" s="2">
        <v>44442.134866898152</v>
      </c>
      <c r="N1651" s="5">
        <v>2146.2575855914329</v>
      </c>
    </row>
    <row r="1652" spans="1:14">
      <c r="A1652" s="2">
        <v>44471.353501157406</v>
      </c>
      <c r="B1652" s="5">
        <v>2046.8650781249999</v>
      </c>
      <c r="C1652" s="4">
        <v>-48.96648316280001</v>
      </c>
      <c r="D1652" s="5">
        <v>34.600762979400898</v>
      </c>
      <c r="E1652" s="4">
        <v>0.42072853480600003</v>
      </c>
      <c r="G1652" s="2">
        <v>44471.23255208334</v>
      </c>
      <c r="H1652" s="5">
        <v>2294.5635067851217</v>
      </c>
      <c r="I1652" s="4">
        <v>-126.35182097425748</v>
      </c>
      <c r="J1652" s="5">
        <v>10.032063163366249</v>
      </c>
      <c r="K1652" s="4">
        <v>0.20718228688766294</v>
      </c>
      <c r="M1652" s="2">
        <v>44442.161741898148</v>
      </c>
      <c r="N1652" s="5">
        <v>2153.8073178646764</v>
      </c>
    </row>
    <row r="1653" spans="1:14">
      <c r="A1653" s="2">
        <v>44471.380376157409</v>
      </c>
      <c r="B1653" s="5">
        <v>2100.4429687499996</v>
      </c>
      <c r="C1653" s="4">
        <v>-48.468243886395463</v>
      </c>
      <c r="D1653" s="5">
        <v>35.506458188266379</v>
      </c>
      <c r="E1653" s="4">
        <v>0.42072853480600003</v>
      </c>
      <c r="G1653" s="2">
        <v>44471.259438657413</v>
      </c>
      <c r="H1653" s="5">
        <v>2115.8911777148624</v>
      </c>
      <c r="I1653" s="4">
        <v>-122.16159629758062</v>
      </c>
      <c r="J1653" s="5">
        <v>9.2508897133927608</v>
      </c>
      <c r="K1653" s="4">
        <v>0.20718228688766294</v>
      </c>
      <c r="M1653" s="2">
        <v>44442.175179398146</v>
      </c>
      <c r="N1653" s="5">
        <v>2151.585481064059</v>
      </c>
    </row>
    <row r="1654" spans="1:14">
      <c r="A1654" s="2">
        <v>44471.434137731478</v>
      </c>
      <c r="B1654" s="5">
        <v>2047.3866780001547</v>
      </c>
      <c r="C1654" s="4">
        <v>-48.507778526821802</v>
      </c>
      <c r="D1654" s="5">
        <v>2.6849010191945393</v>
      </c>
      <c r="E1654" s="4">
        <v>1.4142135623748235E-3</v>
      </c>
      <c r="G1654" s="2">
        <v>44471.313188657412</v>
      </c>
      <c r="H1654" s="5"/>
      <c r="I1654" s="4"/>
      <c r="J1654" s="5"/>
      <c r="K1654" s="4"/>
      <c r="M1654" s="2">
        <v>44442.188616898151</v>
      </c>
      <c r="N1654" s="5">
        <v>2148.0629563524258</v>
      </c>
    </row>
    <row r="1655" spans="1:14">
      <c r="A1655" s="2">
        <v>44471.461012731481</v>
      </c>
      <c r="B1655" s="5">
        <v>2061.1432655899853</v>
      </c>
      <c r="C1655" s="4">
        <v>-48.482724014142683</v>
      </c>
      <c r="D1655" s="5">
        <v>2.7029411268290446</v>
      </c>
      <c r="E1655" s="4">
        <v>1.4142135623748235E-3</v>
      </c>
      <c r="G1655" s="2">
        <v>44471.366927083334</v>
      </c>
      <c r="H1655" s="5">
        <v>2044.611976869548</v>
      </c>
      <c r="I1655" s="4">
        <v>-105.35137364001363</v>
      </c>
      <c r="J1655" s="5">
        <v>20.31024755163747</v>
      </c>
      <c r="K1655" s="4">
        <v>1.1815754313627154</v>
      </c>
      <c r="M1655" s="2">
        <v>44442.202054398149</v>
      </c>
      <c r="N1655" s="5">
        <v>2178.4090494737711</v>
      </c>
    </row>
    <row r="1656" spans="1:14">
      <c r="A1656" s="2">
        <v>44471.487887731484</v>
      </c>
      <c r="B1656" s="5">
        <v>2065.6766865002705</v>
      </c>
      <c r="C1656" s="4">
        <v>-48.459673862477942</v>
      </c>
      <c r="D1656" s="5">
        <v>2.7088861622995069</v>
      </c>
      <c r="E1656" s="4">
        <v>1.4142135623748235E-3</v>
      </c>
      <c r="G1656" s="2">
        <v>44471.393825231484</v>
      </c>
      <c r="H1656" s="5">
        <v>2071.9739292364989</v>
      </c>
      <c r="I1656" s="4">
        <v>-98.688584028554772</v>
      </c>
      <c r="J1656" s="5">
        <v>20.582048769842086</v>
      </c>
      <c r="K1656" s="4">
        <v>1.1815754313627154</v>
      </c>
      <c r="M1656" s="2">
        <v>44442.242378472227</v>
      </c>
      <c r="N1656" s="5">
        <v>2173.5022716209637</v>
      </c>
    </row>
    <row r="1657" spans="1:14">
      <c r="A1657" s="2">
        <v>44471.51476273148</v>
      </c>
      <c r="B1657" s="5">
        <v>2037.0692373077818</v>
      </c>
      <c r="C1657" s="4">
        <v>-48.403551754076773</v>
      </c>
      <c r="D1657" s="5">
        <v>2.6713709384686606</v>
      </c>
      <c r="E1657" s="4">
        <v>1.4142135623748235E-3</v>
      </c>
      <c r="G1657" s="2">
        <v>44471.420700231487</v>
      </c>
      <c r="H1657" s="5">
        <v>2023.991375085759</v>
      </c>
      <c r="I1657" s="4">
        <v>-100.86743090765346</v>
      </c>
      <c r="J1657" s="5">
        <v>20.105411850961531</v>
      </c>
      <c r="K1657" s="4">
        <v>1.1815754313627154</v>
      </c>
      <c r="M1657" s="2">
        <v>44442.255827546294</v>
      </c>
      <c r="N1657" s="5">
        <v>2103.6383525316978</v>
      </c>
    </row>
    <row r="1658" spans="1:14">
      <c r="A1658" s="2">
        <v>44471.568524305556</v>
      </c>
      <c r="B1658" s="5">
        <v>2010.3376864229967</v>
      </c>
      <c r="C1658" s="4">
        <v>-48.491227609951558</v>
      </c>
      <c r="D1658" s="5">
        <v>2.6363157293152462</v>
      </c>
      <c r="E1658" s="4">
        <v>0.10818733752154085</v>
      </c>
      <c r="G1658" s="2">
        <v>44471.447575231483</v>
      </c>
      <c r="H1658" s="5"/>
      <c r="I1658" s="4"/>
      <c r="J1658" s="5"/>
      <c r="K1658" s="4"/>
      <c r="M1658" s="2">
        <v>44442.282702546298</v>
      </c>
      <c r="N1658" s="5">
        <v>2063.067705312008</v>
      </c>
    </row>
    <row r="1659" spans="1:14">
      <c r="A1659" s="2">
        <v>44471.595399305552</v>
      </c>
      <c r="B1659" s="5">
        <v>2012.8388841666024</v>
      </c>
      <c r="C1659" s="4">
        <v>-48.548347357555286</v>
      </c>
      <c r="D1659" s="5">
        <v>2.639595748885156</v>
      </c>
      <c r="E1659" s="4">
        <v>0.10818733752154085</v>
      </c>
      <c r="G1659" s="2">
        <v>44471.501325231482</v>
      </c>
      <c r="H1659" s="5">
        <v>2054.1848494872643</v>
      </c>
      <c r="I1659" s="4">
        <v>-95.021900705897039</v>
      </c>
      <c r="J1659" s="5">
        <v>15.760145421689046</v>
      </c>
      <c r="K1659" s="4">
        <v>3.8890872965264937E-2</v>
      </c>
      <c r="M1659" s="2">
        <v>44442.296140046303</v>
      </c>
      <c r="N1659" s="5">
        <v>2050.9609602327837</v>
      </c>
    </row>
    <row r="1660" spans="1:14">
      <c r="A1660" s="2">
        <v>44471.622262731478</v>
      </c>
      <c r="B1660" s="5">
        <v>2022.3747005640985</v>
      </c>
      <c r="C1660" s="4">
        <v>-48.327885173821521</v>
      </c>
      <c r="D1660" s="5">
        <v>2.652100823495438</v>
      </c>
      <c r="E1660" s="4">
        <v>0.10818733752154085</v>
      </c>
      <c r="G1660" s="2">
        <v>44471.528200231485</v>
      </c>
      <c r="H1660" s="5">
        <v>2003.1915977505791</v>
      </c>
      <c r="I1660" s="4">
        <v>-101.50284994396775</v>
      </c>
      <c r="J1660" s="5">
        <v>15.368914290228043</v>
      </c>
      <c r="K1660" s="4">
        <v>3.8890872965264937E-2</v>
      </c>
      <c r="M1660" s="2">
        <v>44442.309565972224</v>
      </c>
      <c r="N1660" s="5">
        <v>2071.450070440043</v>
      </c>
    </row>
    <row r="1661" spans="1:14">
      <c r="A1661" s="2">
        <v>44471.649149305558</v>
      </c>
      <c r="B1661" s="5">
        <v>2038.3198361795842</v>
      </c>
      <c r="C1661" s="4">
        <v>-48.255733913690619</v>
      </c>
      <c r="D1661" s="5">
        <v>2.6730109482536148</v>
      </c>
      <c r="E1661" s="4">
        <v>0.10818733752154085</v>
      </c>
      <c r="G1661" s="2">
        <v>44471.555075231481</v>
      </c>
      <c r="H1661" s="5">
        <v>2039.5962289116774</v>
      </c>
      <c r="I1661" s="4">
        <v>-93.861353734763711</v>
      </c>
      <c r="J1661" s="5">
        <v>15.648218405076845</v>
      </c>
      <c r="K1661" s="4">
        <v>3.8890872965264937E-2</v>
      </c>
      <c r="M1661" s="2">
        <v>44442.323003472222</v>
      </c>
      <c r="N1661" s="5">
        <v>2061.9164241836406</v>
      </c>
    </row>
    <row r="1662" spans="1:14">
      <c r="A1662" s="2">
        <v>44471.702899305557</v>
      </c>
      <c r="B1662" s="5">
        <v>2059.2933364398882</v>
      </c>
      <c r="C1662" s="4">
        <v>-48.573391063266385</v>
      </c>
      <c r="D1662" s="5">
        <v>17.41578157253284</v>
      </c>
      <c r="E1662" s="4">
        <v>6.4346717087976596E-2</v>
      </c>
      <c r="G1662" s="2">
        <v>44471.581961805561</v>
      </c>
      <c r="H1662" s="5">
        <v>2037.856301687066</v>
      </c>
      <c r="I1662" s="4">
        <v>-93.601231137785547</v>
      </c>
      <c r="J1662" s="5">
        <v>15.634869311352453</v>
      </c>
      <c r="K1662" s="4">
        <v>3.8890872965264937E-2</v>
      </c>
      <c r="M1662" s="2">
        <v>44442.349878472225</v>
      </c>
      <c r="N1662" s="5">
        <v>1992.4228095699968</v>
      </c>
    </row>
    <row r="1663" spans="1:14">
      <c r="A1663" s="2">
        <v>44471.729774305553</v>
      </c>
      <c r="B1663" s="5">
        <v>2136.2792016154085</v>
      </c>
      <c r="C1663" s="4">
        <v>-48.863990819751358</v>
      </c>
      <c r="D1663" s="5">
        <v>18.066863663823074</v>
      </c>
      <c r="E1663" s="4">
        <v>6.4346717087976596E-2</v>
      </c>
      <c r="G1663" s="2">
        <v>44471.63571180556</v>
      </c>
      <c r="H1663" s="5">
        <v>2017.6463777704269</v>
      </c>
      <c r="I1663" s="4">
        <v>-99.25126244461849</v>
      </c>
      <c r="J1663" s="5">
        <v>15.47981445347683</v>
      </c>
      <c r="K1663" s="4">
        <v>3.8890872965264937E-2</v>
      </c>
      <c r="M1663" s="2">
        <v>44442.363327546293</v>
      </c>
      <c r="N1663" s="5">
        <v>1967.1884660129631</v>
      </c>
    </row>
    <row r="1664" spans="1:14">
      <c r="A1664" s="2">
        <v>44471.756649305556</v>
      </c>
      <c r="B1664" s="5">
        <v>2349.4829139484314</v>
      </c>
      <c r="C1664" s="4">
        <v>-50.020377436937153</v>
      </c>
      <c r="D1664" s="5">
        <v>19.869962435008478</v>
      </c>
      <c r="E1664" s="4">
        <v>6.4346717087976596E-2</v>
      </c>
      <c r="G1664" s="2">
        <v>44471.662575231487</v>
      </c>
      <c r="H1664" s="5">
        <v>2043.8791266953363</v>
      </c>
      <c r="I1664" s="4">
        <v>-94.851293982372937</v>
      </c>
      <c r="J1664" s="5">
        <v>15.681077712706118</v>
      </c>
      <c r="K1664" s="4">
        <v>3.8890872965264937E-2</v>
      </c>
      <c r="M1664" s="2">
        <v>44442.376753472228</v>
      </c>
      <c r="N1664" s="5">
        <v>1953.6698997736826</v>
      </c>
    </row>
    <row r="1665" spans="1:14">
      <c r="A1665" s="2">
        <v>44471.783524305552</v>
      </c>
      <c r="B1665" s="5">
        <v>2408.8720099409757</v>
      </c>
      <c r="C1665" s="4">
        <v>-50.672723786839967</v>
      </c>
      <c r="D1665" s="5">
        <v>20.37222576257523</v>
      </c>
      <c r="E1665" s="4">
        <v>6.4346717087976596E-2</v>
      </c>
      <c r="G1665" s="2">
        <v>44471.689450231483</v>
      </c>
      <c r="H1665" s="5">
        <v>2033.7072444591468</v>
      </c>
      <c r="I1665" s="4">
        <v>-98.699423412972621</v>
      </c>
      <c r="J1665" s="5">
        <v>15.603036857086597</v>
      </c>
      <c r="K1665" s="4">
        <v>3.8890872965264937E-2</v>
      </c>
      <c r="M1665" s="2">
        <v>44442.390202546296</v>
      </c>
      <c r="N1665" s="5">
        <v>1958.4469004487285</v>
      </c>
    </row>
    <row r="1666" spans="1:14">
      <c r="A1666" s="2">
        <v>44471.837274305552</v>
      </c>
      <c r="B1666" s="5">
        <v>2254.9626168224295</v>
      </c>
      <c r="C1666" s="4">
        <v>-49.745395525287755</v>
      </c>
      <c r="D1666" s="5">
        <v>16.529797786334985</v>
      </c>
      <c r="E1666" s="4">
        <v>1.555634918610296E-2</v>
      </c>
      <c r="G1666" s="2">
        <v>44471.716336805555</v>
      </c>
      <c r="H1666" s="5">
        <v>2064.0890506119754</v>
      </c>
      <c r="I1666" s="4">
        <v>-101.22693042814475</v>
      </c>
      <c r="J1666" s="5">
        <v>15.836132570581739</v>
      </c>
      <c r="K1666" s="4">
        <v>3.8890872965264937E-2</v>
      </c>
      <c r="M1666" s="2">
        <v>44442.417100694445</v>
      </c>
      <c r="N1666" s="5">
        <v>1964.3306465015787</v>
      </c>
    </row>
    <row r="1667" spans="1:14">
      <c r="A1667" s="2">
        <v>44471.864149305555</v>
      </c>
      <c r="B1667" s="5">
        <v>2141.6822429906542</v>
      </c>
      <c r="C1667" s="4">
        <v>-48.879557155485649</v>
      </c>
      <c r="D1667" s="5">
        <v>15.699406338321401</v>
      </c>
      <c r="E1667" s="4">
        <v>1.555634918610296E-2</v>
      </c>
      <c r="G1667" s="2">
        <v>44471.770086805562</v>
      </c>
      <c r="H1667" s="5">
        <v>2414.3896718307515</v>
      </c>
      <c r="I1667" s="4">
        <v>-127.24764904000671</v>
      </c>
      <c r="J1667" s="5">
        <v>5.8016856090816535</v>
      </c>
      <c r="K1667" s="4">
        <v>0.16546298679765839</v>
      </c>
      <c r="M1667" s="2">
        <v>44442.43053819445</v>
      </c>
      <c r="N1667" s="5">
        <v>1978.9880121089809</v>
      </c>
    </row>
    <row r="1668" spans="1:14">
      <c r="A1668" s="2">
        <v>44471.891024305558</v>
      </c>
      <c r="B1668" s="5">
        <v>2097.3551401869158</v>
      </c>
      <c r="C1668" s="4">
        <v>-48.50375925192558</v>
      </c>
      <c r="D1668" s="5">
        <v>15.374470554316083</v>
      </c>
      <c r="E1668" s="4">
        <v>1.555634918610296E-2</v>
      </c>
      <c r="G1668" s="2">
        <v>44471.796961805558</v>
      </c>
      <c r="H1668" s="5">
        <v>2250.7433616525068</v>
      </c>
      <c r="I1668" s="4">
        <v>-120.26718869986388</v>
      </c>
      <c r="J1668" s="5">
        <v>5.4084498137924379</v>
      </c>
      <c r="K1668" s="4">
        <v>0.16546298679765839</v>
      </c>
      <c r="M1668" s="2">
        <v>44442.443998842595</v>
      </c>
      <c r="N1668" s="5">
        <v>1948.6966927040053</v>
      </c>
    </row>
    <row r="1669" spans="1:14">
      <c r="A1669" s="2">
        <v>44471.917899305554</v>
      </c>
      <c r="B1669" s="5">
        <v>2054.934579439252</v>
      </c>
      <c r="C1669" s="4">
        <v>-48.48772520804031</v>
      </c>
      <c r="D1669" s="5">
        <v>15.063510502956156</v>
      </c>
      <c r="E1669" s="4">
        <v>1.555634918610296E-2</v>
      </c>
      <c r="G1669" s="2">
        <v>44471.823836805561</v>
      </c>
      <c r="H1669" s="5">
        <v>2192.7796768282524</v>
      </c>
      <c r="I1669" s="4">
        <v>-118.90668866072303</v>
      </c>
      <c r="J1669" s="5">
        <v>5.2691653064000477</v>
      </c>
      <c r="K1669" s="4">
        <v>0.16546298679765839</v>
      </c>
      <c r="M1669" s="2">
        <v>44442.457436342593</v>
      </c>
      <c r="N1669" s="5">
        <v>1954.8181634712414</v>
      </c>
    </row>
    <row r="1670" spans="1:14">
      <c r="A1670" s="2">
        <v>44471.971649305553</v>
      </c>
      <c r="B1670" s="5">
        <v>2108.3716367713005</v>
      </c>
      <c r="C1670" s="4">
        <v>-48.381525932385969</v>
      </c>
      <c r="D1670" s="5">
        <v>42.738798015759791</v>
      </c>
      <c r="E1670" s="4">
        <v>0.43557777721091301</v>
      </c>
      <c r="G1670" s="2">
        <v>44471.850711805557</v>
      </c>
      <c r="H1670" s="5">
        <v>2100.9813759786775</v>
      </c>
      <c r="I1670" s="4">
        <v>-116.8069695600677</v>
      </c>
      <c r="J1670" s="5">
        <v>5.0485775167855875</v>
      </c>
      <c r="K1670" s="4">
        <v>0.16546298679765839</v>
      </c>
      <c r="M1670" s="2">
        <v>44442.48428819445</v>
      </c>
      <c r="N1670" s="5">
        <v>1948.1224621594349</v>
      </c>
    </row>
    <row r="1671" spans="1:14">
      <c r="A1671" s="2">
        <v>44471.998524305556</v>
      </c>
      <c r="B1671" s="5">
        <v>2064.9568385650227</v>
      </c>
      <c r="C1671" s="4">
        <v>-48.530893139114518</v>
      </c>
      <c r="D1671" s="5">
        <v>41.858736712016146</v>
      </c>
      <c r="E1671" s="4">
        <v>0.43557777721091301</v>
      </c>
      <c r="G1671" s="2">
        <v>44471.904461805556</v>
      </c>
      <c r="H1671" s="5">
        <v>2061.2360916316038</v>
      </c>
      <c r="I1671" s="4">
        <v>-97.614751182439562</v>
      </c>
      <c r="J1671" s="5">
        <v>1.7521707289349722</v>
      </c>
      <c r="K1671" s="4">
        <v>7.1417784899840658E-2</v>
      </c>
      <c r="M1671" s="2">
        <v>44442.497737268517</v>
      </c>
      <c r="N1671" s="5">
        <v>1946.7128630359598</v>
      </c>
    </row>
    <row r="1672" spans="1:14">
      <c r="A1672" s="2">
        <v>44472.025399305552</v>
      </c>
      <c r="B1672" s="5">
        <v>2058.8010089686095</v>
      </c>
      <c r="C1672" s="4">
        <v>-48.50081920487392</v>
      </c>
      <c r="D1672" s="5">
        <v>41.733951900291281</v>
      </c>
      <c r="E1672" s="4">
        <v>0.43557777721091301</v>
      </c>
      <c r="G1672" s="2">
        <v>44471.931336805559</v>
      </c>
      <c r="H1672" s="5">
        <v>2043.5366993922394</v>
      </c>
      <c r="I1672" s="4">
        <v>-95.274071349809162</v>
      </c>
      <c r="J1672" s="5">
        <v>1.73712521467891</v>
      </c>
      <c r="K1672" s="4">
        <v>7.1417784899840658E-2</v>
      </c>
      <c r="M1672" s="2">
        <v>44442.511174768522</v>
      </c>
      <c r="N1672" s="5"/>
    </row>
    <row r="1673" spans="1:14">
      <c r="A1673" s="2">
        <v>44472.052274305555</v>
      </c>
      <c r="B1673" s="5">
        <v>2044.3834080717486</v>
      </c>
      <c r="C1673" s="4">
        <v>-48.462725554835778</v>
      </c>
      <c r="D1673" s="5">
        <v>41.441692735988354</v>
      </c>
      <c r="E1673" s="4">
        <v>0.43557777721091301</v>
      </c>
      <c r="G1673" s="2">
        <v>44471.958211805562</v>
      </c>
      <c r="H1673" s="5">
        <v>1997.8695652173915</v>
      </c>
      <c r="I1673" s="4">
        <v>-105.40964672943154</v>
      </c>
      <c r="J1673" s="5">
        <v>1.6983054908731932</v>
      </c>
      <c r="K1673" s="4">
        <v>7.1417784899840658E-2</v>
      </c>
      <c r="M1673" s="2">
        <v>44442.52461226852</v>
      </c>
      <c r="N1673" s="5">
        <v>1991.8950789616231</v>
      </c>
    </row>
    <row r="1674" spans="1:14">
      <c r="A1674" s="2">
        <v>44472.106024305554</v>
      </c>
      <c r="B1674" s="5">
        <v>2111.2987234042557</v>
      </c>
      <c r="C1674" s="4">
        <v>-47.725770589924934</v>
      </c>
      <c r="D1674" s="5">
        <v>6.8973517918938709</v>
      </c>
      <c r="E1674" s="4">
        <v>0.10182337649086168</v>
      </c>
      <c r="G1674" s="2">
        <v>44471.985086805558</v>
      </c>
      <c r="H1674" s="5"/>
      <c r="I1674" s="4"/>
      <c r="J1674" s="5"/>
      <c r="K1674" s="4"/>
      <c r="M1674" s="2">
        <v>44442.551498842593</v>
      </c>
      <c r="N1674" s="5">
        <v>1980.5995249802072</v>
      </c>
    </row>
    <row r="1675" spans="1:14">
      <c r="A1675" s="2">
        <v>44472.132899305558</v>
      </c>
      <c r="B1675" s="5">
        <v>2013.0797163120567</v>
      </c>
      <c r="C1675" s="4">
        <v>-48.460759760320933</v>
      </c>
      <c r="D1675" s="5">
        <v>6.5764824440106429</v>
      </c>
      <c r="E1675" s="4">
        <v>0.10182337649086168</v>
      </c>
      <c r="G1675" s="2">
        <v>44472.038836805557</v>
      </c>
      <c r="H1675" s="5">
        <v>2052.1837307152878</v>
      </c>
      <c r="I1675" s="4">
        <v>-96.640784090589335</v>
      </c>
      <c r="J1675" s="5">
        <v>1.7444756949261466</v>
      </c>
      <c r="K1675" s="4">
        <v>7.1417784899840658E-2</v>
      </c>
      <c r="M1675" s="2">
        <v>44442.564947916668</v>
      </c>
      <c r="N1675" s="5">
        <v>1941.4267608476287</v>
      </c>
    </row>
    <row r="1676" spans="1:14">
      <c r="A1676" s="2">
        <v>44472.186649305557</v>
      </c>
      <c r="B1676" s="5">
        <v>2025.0496453900712</v>
      </c>
      <c r="C1676" s="4">
        <v>-48.521925298375656</v>
      </c>
      <c r="D1676" s="5">
        <v>6.615586721799418</v>
      </c>
      <c r="E1676" s="4">
        <v>0.10182337649086168</v>
      </c>
      <c r="G1676" s="2">
        <v>44472.065711805561</v>
      </c>
      <c r="H1676" s="5">
        <v>2028.2692847124827</v>
      </c>
      <c r="I1676" s="4">
        <v>-96.95245355998135</v>
      </c>
      <c r="J1676" s="5">
        <v>1.7241470229923834</v>
      </c>
      <c r="K1676" s="4">
        <v>7.1417784899840658E-2</v>
      </c>
      <c r="M1676" s="2">
        <v>44442.578385416666</v>
      </c>
      <c r="N1676" s="5">
        <v>1975.0360431684651</v>
      </c>
    </row>
    <row r="1677" spans="1:14">
      <c r="A1677" s="2">
        <v>44472.213535879629</v>
      </c>
      <c r="B1677" s="5">
        <v>2041.7747517730497</v>
      </c>
      <c r="C1677" s="4">
        <v>-48.683362210290831</v>
      </c>
      <c r="D1677" s="5">
        <v>6.67022557569606</v>
      </c>
      <c r="E1677" s="4">
        <v>0.10182337649086168</v>
      </c>
      <c r="G1677" s="2">
        <v>44472.092586805556</v>
      </c>
      <c r="H1677" s="5">
        <v>2031.6470313230484</v>
      </c>
      <c r="I1677" s="4">
        <v>-96.352279243922339</v>
      </c>
      <c r="J1677" s="5">
        <v>1.7270183043389602</v>
      </c>
      <c r="K1677" s="4">
        <v>7.1417784899840658E-2</v>
      </c>
      <c r="M1677" s="2">
        <v>44442.591822916671</v>
      </c>
      <c r="N1677" s="5">
        <v>1919.8698688193745</v>
      </c>
    </row>
    <row r="1678" spans="1:14">
      <c r="A1678" s="2">
        <v>44472.240410879625</v>
      </c>
      <c r="B1678" s="5">
        <v>2079.980141843972</v>
      </c>
      <c r="C1678" s="4">
        <v>-48.670326931688919</v>
      </c>
      <c r="D1678" s="5">
        <v>6.7950378595972163</v>
      </c>
      <c r="E1678" s="4">
        <v>0.10182337649086168</v>
      </c>
      <c r="G1678" s="2">
        <v>44472.119473379629</v>
      </c>
      <c r="H1678" s="5">
        <v>2029.8906030855542</v>
      </c>
      <c r="I1678" s="4">
        <v>-94.592820854212221</v>
      </c>
      <c r="J1678" s="5">
        <v>1.7255252380387402</v>
      </c>
      <c r="K1678" s="4">
        <v>7.1417784899840658E-2</v>
      </c>
      <c r="M1678" s="2">
        <v>44442.618697916667</v>
      </c>
      <c r="N1678" s="5">
        <v>1940.7735216952574</v>
      </c>
    </row>
    <row r="1679" spans="1:14">
      <c r="A1679" s="2">
        <v>44472.294160879632</v>
      </c>
      <c r="B1679" s="5">
        <v>2314.708134744325</v>
      </c>
      <c r="C1679" s="4">
        <v>-50.509911066473833</v>
      </c>
      <c r="D1679" s="5">
        <v>3.4377083191032778</v>
      </c>
      <c r="E1679" s="4">
        <v>0.16617009357883827</v>
      </c>
      <c r="G1679" s="2">
        <v>44472.173211805559</v>
      </c>
      <c r="H1679" s="5">
        <v>2008.543244506779</v>
      </c>
      <c r="I1679" s="4">
        <v>-94.09688734041606</v>
      </c>
      <c r="J1679" s="5">
        <v>1.7073787399283755</v>
      </c>
      <c r="K1679" s="4">
        <v>7.1417784899840658E-2</v>
      </c>
      <c r="M1679" s="2">
        <v>44442.632146990742</v>
      </c>
      <c r="N1679" s="5"/>
    </row>
    <row r="1680" spans="1:14">
      <c r="A1680" s="2">
        <v>44472.321035879628</v>
      </c>
      <c r="B1680" s="5">
        <v>2058.9528233298329</v>
      </c>
      <c r="C1680" s="4">
        <v>-48.597644294623045</v>
      </c>
      <c r="D1680" s="5">
        <v>3.0578711601512425</v>
      </c>
      <c r="E1680" s="4">
        <v>0.16617009357883827</v>
      </c>
      <c r="G1680" s="2">
        <v>44472.226973379635</v>
      </c>
      <c r="H1680" s="5">
        <v>2028.5883977900551</v>
      </c>
      <c r="I1680" s="4">
        <v>-100.71179504511107</v>
      </c>
      <c r="J1680" s="5">
        <v>23.581766702906805</v>
      </c>
      <c r="K1680" s="4">
        <v>1.9841416280094606</v>
      </c>
      <c r="M1680" s="2">
        <v>44442.64557291667</v>
      </c>
      <c r="N1680" s="5">
        <v>1944.0397174571142</v>
      </c>
    </row>
    <row r="1681" spans="1:14">
      <c r="A1681" s="2">
        <v>44472.347910879631</v>
      </c>
      <c r="B1681" s="5">
        <v>2019.5681395912434</v>
      </c>
      <c r="C1681" s="4">
        <v>-48.530459253346628</v>
      </c>
      <c r="D1681" s="5">
        <v>2.9993786647471272</v>
      </c>
      <c r="E1681" s="4">
        <v>0.16617009357883827</v>
      </c>
      <c r="G1681" s="2">
        <v>44472.253836805561</v>
      </c>
      <c r="H1681" s="5">
        <v>2080.2470017517853</v>
      </c>
      <c r="I1681" s="4">
        <v>-114.99896802903257</v>
      </c>
      <c r="J1681" s="5">
        <v>24.182283371616183</v>
      </c>
      <c r="K1681" s="4">
        <v>1.9841416280094606</v>
      </c>
      <c r="M1681" s="2">
        <v>44442.659021990738</v>
      </c>
      <c r="N1681" s="5"/>
    </row>
    <row r="1682" spans="1:14">
      <c r="A1682" s="2">
        <v>44472.374785879627</v>
      </c>
      <c r="B1682" s="5">
        <v>2031.0076742870992</v>
      </c>
      <c r="C1682" s="4">
        <v>-48.357984222010451</v>
      </c>
      <c r="D1682" s="5">
        <v>3.0163681862337994</v>
      </c>
      <c r="E1682" s="4">
        <v>0.16617009357883827</v>
      </c>
      <c r="G1682" s="2">
        <v>44472.280723379634</v>
      </c>
      <c r="H1682" s="5">
        <v>2588.7912006468127</v>
      </c>
      <c r="I1682" s="4">
        <v>-154.09409876836668</v>
      </c>
      <c r="J1682" s="5">
        <v>30.093965933501909</v>
      </c>
      <c r="K1682" s="4">
        <v>1.9841416280094606</v>
      </c>
      <c r="M1682" s="2">
        <v>44442.685908564818</v>
      </c>
      <c r="N1682" s="5"/>
    </row>
    <row r="1683" spans="1:14">
      <c r="A1683" s="2">
        <v>44472.428547453703</v>
      </c>
      <c r="B1683" s="5">
        <v>2012.6206116430333</v>
      </c>
      <c r="C1683" s="4">
        <v>-48.326898779704017</v>
      </c>
      <c r="D1683" s="5">
        <v>3.5645996974835437</v>
      </c>
      <c r="E1683" s="4">
        <v>0.15627059864222956</v>
      </c>
      <c r="G1683" s="2">
        <v>44472.30758680556</v>
      </c>
      <c r="H1683" s="5">
        <v>2023.9541166958631</v>
      </c>
      <c r="I1683" s="4">
        <v>-117.85619168276372</v>
      </c>
      <c r="J1683" s="5">
        <v>23.527894495159792</v>
      </c>
      <c r="K1683" s="4">
        <v>1.9841416280094606</v>
      </c>
      <c r="M1683" s="2">
        <v>44442.699322916669</v>
      </c>
      <c r="N1683" s="5">
        <v>1939.6271832070349</v>
      </c>
    </row>
    <row r="1684" spans="1:14">
      <c r="A1684" s="2">
        <v>44472.455422453706</v>
      </c>
      <c r="B1684" s="5">
        <v>2018.9953540984932</v>
      </c>
      <c r="C1684" s="4">
        <v>-48.384056624452853</v>
      </c>
      <c r="D1684" s="5">
        <v>3.5758901537656729</v>
      </c>
      <c r="E1684" s="4">
        <v>0.15627059864222956</v>
      </c>
      <c r="G1684" s="2">
        <v>44472.361348379636</v>
      </c>
      <c r="H1684" s="5">
        <v>2058.3885487452062</v>
      </c>
      <c r="I1684" s="4">
        <v>-92.017205952539058</v>
      </c>
      <c r="J1684" s="5">
        <v>28.007343290349073</v>
      </c>
      <c r="K1684" s="4">
        <v>0.94257333932166676</v>
      </c>
      <c r="M1684" s="2">
        <v>44442.712771990737</v>
      </c>
      <c r="N1684" s="5"/>
    </row>
    <row r="1685" spans="1:14">
      <c r="A1685" s="2">
        <v>44472.482297453702</v>
      </c>
      <c r="B1685" s="5">
        <v>2016.2166202076517</v>
      </c>
      <c r="C1685" s="4">
        <v>-48.315868318436749</v>
      </c>
      <c r="D1685" s="5">
        <v>3.5709686728221808</v>
      </c>
      <c r="E1685" s="4">
        <v>0.15627059864222956</v>
      </c>
      <c r="G1685" s="2">
        <v>44472.388223379632</v>
      </c>
      <c r="H1685" s="5">
        <v>2023</v>
      </c>
      <c r="I1685" s="4">
        <v>-94.24561643571937</v>
      </c>
      <c r="J1685" s="5">
        <v>27.525831073494562</v>
      </c>
      <c r="K1685" s="4">
        <v>0.94257333932166676</v>
      </c>
      <c r="M1685" s="2">
        <v>44442.726221064819</v>
      </c>
      <c r="N1685" s="5">
        <v>1945.2017668274104</v>
      </c>
    </row>
    <row r="1686" spans="1:14">
      <c r="A1686" s="2">
        <v>44472.509172453705</v>
      </c>
      <c r="B1686" s="5">
        <v>2009.3515129479254</v>
      </c>
      <c r="C1686" s="4">
        <v>-48.287790780665325</v>
      </c>
      <c r="D1686" s="5">
        <v>3.558809719902964</v>
      </c>
      <c r="E1686" s="4">
        <v>0.15627059864222956</v>
      </c>
      <c r="G1686" s="2">
        <v>44472.415109953705</v>
      </c>
      <c r="H1686" s="5">
        <v>2037.6998587095475</v>
      </c>
      <c r="I1686" s="4">
        <v>-92.979929950957086</v>
      </c>
      <c r="J1686" s="5">
        <v>27.725843840495671</v>
      </c>
      <c r="K1686" s="4">
        <v>0.94257333932166676</v>
      </c>
      <c r="M1686" s="2">
        <v>44442.753084490745</v>
      </c>
      <c r="N1686" s="5">
        <v>1947.0053085869433</v>
      </c>
    </row>
    <row r="1687" spans="1:14">
      <c r="A1687" s="2">
        <v>44472.562922453704</v>
      </c>
      <c r="B1687" s="5">
        <v>2008.9763017894568</v>
      </c>
      <c r="C1687" s="4">
        <v>-48.513876081695024</v>
      </c>
      <c r="D1687" s="5">
        <v>10.305535141178099</v>
      </c>
      <c r="E1687" s="4">
        <v>9.3338095116622791E-2</v>
      </c>
      <c r="G1687" s="2">
        <v>44472.441984953708</v>
      </c>
      <c r="H1687" s="5">
        <v>2050.0858507703692</v>
      </c>
      <c r="I1687" s="4">
        <v>-93.090769884985463</v>
      </c>
      <c r="J1687" s="5">
        <v>27.894373116394743</v>
      </c>
      <c r="K1687" s="4">
        <v>0.94257333932166676</v>
      </c>
      <c r="M1687" s="2">
        <v>44442.766533564813</v>
      </c>
      <c r="N1687" s="5"/>
    </row>
    <row r="1688" spans="1:14">
      <c r="A1688" s="2">
        <v>44472.5897974537</v>
      </c>
      <c r="B1688" s="5">
        <v>1993.8111397710784</v>
      </c>
      <c r="C1688" s="4">
        <v>-48.56099747113187</v>
      </c>
      <c r="D1688" s="5">
        <v>10.227741734674076</v>
      </c>
      <c r="E1688" s="4">
        <v>9.3338095116622791E-2</v>
      </c>
      <c r="G1688" s="2">
        <v>44472.495734953707</v>
      </c>
      <c r="H1688" s="5">
        <v>2025.2970211060644</v>
      </c>
      <c r="I1688" s="4">
        <v>-92.970592687049489</v>
      </c>
      <c r="J1688" s="5">
        <v>6.5043337905949956</v>
      </c>
      <c r="K1688" s="4">
        <v>0.451134126397021</v>
      </c>
      <c r="M1688" s="2">
        <v>44442.779971064818</v>
      </c>
      <c r="N1688" s="5">
        <v>1956.6788507517122</v>
      </c>
    </row>
    <row r="1689" spans="1:14">
      <c r="A1689" s="2">
        <v>44472.616672453703</v>
      </c>
      <c r="B1689" s="5">
        <v>2015.662018378204</v>
      </c>
      <c r="C1689" s="4">
        <v>-48.45672886471835</v>
      </c>
      <c r="D1689" s="5">
        <v>10.339831159099228</v>
      </c>
      <c r="E1689" s="4">
        <v>9.3338095116622791E-2</v>
      </c>
      <c r="G1689" s="2">
        <v>44472.522598379634</v>
      </c>
      <c r="H1689" s="5">
        <v>2009.7583489179801</v>
      </c>
      <c r="I1689" s="4">
        <v>-93.096160546347278</v>
      </c>
      <c r="J1689" s="5">
        <v>6.4544306358869816</v>
      </c>
      <c r="K1689" s="4">
        <v>0.451134126397021</v>
      </c>
      <c r="M1689" s="2">
        <v>44442.793420138885</v>
      </c>
      <c r="N1689" s="5">
        <v>2021.3460060502005</v>
      </c>
    </row>
    <row r="1690" spans="1:14">
      <c r="A1690" s="2">
        <v>44472.643559027776</v>
      </c>
      <c r="B1690" s="5">
        <v>2012.2376269546992</v>
      </c>
      <c r="C1690" s="4">
        <v>-48.296315624082446</v>
      </c>
      <c r="D1690" s="5">
        <v>10.322264906017674</v>
      </c>
      <c r="E1690" s="4">
        <v>9.3338095116622791E-2</v>
      </c>
      <c r="G1690" s="2">
        <v>44472.549484953706</v>
      </c>
      <c r="H1690" s="5"/>
      <c r="I1690" s="4"/>
      <c r="J1690" s="5"/>
      <c r="K1690" s="4"/>
      <c r="M1690" s="2">
        <v>44442.820295138888</v>
      </c>
      <c r="N1690" s="5">
        <v>2022.3384024200802</v>
      </c>
    </row>
    <row r="1691" spans="1:14">
      <c r="A1691" s="2">
        <v>44472.697309027775</v>
      </c>
      <c r="B1691" s="5">
        <v>1996.3547750432997</v>
      </c>
      <c r="C1691" s="4">
        <v>-48.530421209046409</v>
      </c>
      <c r="D1691" s="5">
        <v>8.5288355364358264</v>
      </c>
      <c r="E1691" s="4">
        <v>0.10818733752154085</v>
      </c>
      <c r="G1691" s="2">
        <v>44472.576359953709</v>
      </c>
      <c r="H1691" s="5">
        <v>1999.083956719209</v>
      </c>
      <c r="I1691" s="4">
        <v>-92.756388691776706</v>
      </c>
      <c r="J1691" s="5">
        <v>6.420149338304955</v>
      </c>
      <c r="K1691" s="4">
        <v>0.451134126397021</v>
      </c>
      <c r="M1691" s="2">
        <v>44442.833732638894</v>
      </c>
      <c r="N1691" s="5">
        <v>1981.1459639977193</v>
      </c>
    </row>
    <row r="1692" spans="1:14">
      <c r="A1692" s="2">
        <v>44472.724184027778</v>
      </c>
      <c r="B1692" s="5">
        <v>2021.4518065009868</v>
      </c>
      <c r="C1692" s="4">
        <v>-48.414120323132082</v>
      </c>
      <c r="D1692" s="5">
        <v>8.6360551831795913</v>
      </c>
      <c r="E1692" s="4">
        <v>0.10818733752154085</v>
      </c>
      <c r="G1692" s="2">
        <v>44472.630109953709</v>
      </c>
      <c r="H1692" s="5">
        <v>2013.2714400213731</v>
      </c>
      <c r="I1692" s="4">
        <v>-90.86442926554993</v>
      </c>
      <c r="J1692" s="5">
        <v>6.4657130882557503</v>
      </c>
      <c r="K1692" s="4">
        <v>0.451134126397021</v>
      </c>
      <c r="M1692" s="2">
        <v>44442.847170138892</v>
      </c>
      <c r="N1692" s="5">
        <v>1980.1615567001882</v>
      </c>
    </row>
    <row r="1693" spans="1:14">
      <c r="A1693" s="2">
        <v>44472.751059027774</v>
      </c>
      <c r="B1693" s="5">
        <v>2024.5481934990132</v>
      </c>
      <c r="C1693" s="4">
        <v>-48.357975067863116</v>
      </c>
      <c r="D1693" s="5">
        <v>8.6492835811544726</v>
      </c>
      <c r="E1693" s="4">
        <v>0.10818733752154085</v>
      </c>
      <c r="G1693" s="2">
        <v>44472.656984953705</v>
      </c>
      <c r="H1693" s="5">
        <v>1988.0042078546617</v>
      </c>
      <c r="I1693" s="4">
        <v>-94.305410687148253</v>
      </c>
      <c r="J1693" s="5">
        <v>6.3845662192957615</v>
      </c>
      <c r="K1693" s="4">
        <v>0.451134126397021</v>
      </c>
      <c r="M1693" s="2">
        <v>44442.86060763889</v>
      </c>
      <c r="N1693" s="5">
        <v>1974.2252178871056</v>
      </c>
    </row>
    <row r="1694" spans="1:14">
      <c r="A1694" s="2">
        <v>44472.777934027778</v>
      </c>
      <c r="B1694" s="5">
        <v>2047.6896121158416</v>
      </c>
      <c r="C1694" s="4">
        <v>-48.111336982217267</v>
      </c>
      <c r="D1694" s="5">
        <v>8.7481484502298912</v>
      </c>
      <c r="E1694" s="4">
        <v>0.10818733752154085</v>
      </c>
      <c r="G1694" s="2">
        <v>44472.683859953708</v>
      </c>
      <c r="H1694" s="5">
        <v>2006.2452578145871</v>
      </c>
      <c r="I1694" s="4">
        <v>-91.591456618963335</v>
      </c>
      <c r="J1694" s="5">
        <v>6.4431481835182138</v>
      </c>
      <c r="K1694" s="4">
        <v>0.451134126397021</v>
      </c>
      <c r="M1694" s="2">
        <v>44442.887482638893</v>
      </c>
      <c r="N1694" s="5">
        <v>2003.2264396839616</v>
      </c>
    </row>
    <row r="1695" spans="1:14">
      <c r="A1695" s="2">
        <v>44472.831684027777</v>
      </c>
      <c r="B1695" s="5">
        <v>2015.2776951822239</v>
      </c>
      <c r="C1695" s="4">
        <v>-48.528919338305734</v>
      </c>
      <c r="D1695" s="5">
        <v>15.460057923577892</v>
      </c>
      <c r="E1695" s="4">
        <v>9.6166522241367416E-2</v>
      </c>
      <c r="G1695" s="2">
        <v>44472.710734953704</v>
      </c>
      <c r="H1695" s="5">
        <v>2004.7589500400745</v>
      </c>
      <c r="I1695" s="4">
        <v>-95.022941311707285</v>
      </c>
      <c r="J1695" s="5">
        <v>6.4383748382852728</v>
      </c>
      <c r="K1695" s="4">
        <v>0.451134126397021</v>
      </c>
      <c r="M1695" s="2">
        <v>44442.90093171296</v>
      </c>
      <c r="N1695" s="5">
        <v>2016.1812726076948</v>
      </c>
    </row>
    <row r="1696" spans="1:14">
      <c r="A1696" s="2">
        <v>44472.85855902778</v>
      </c>
      <c r="B1696" s="5">
        <v>2030.0720054647004</v>
      </c>
      <c r="C1696" s="4">
        <v>-48.504856870578273</v>
      </c>
      <c r="D1696" s="5">
        <v>15.573551411077535</v>
      </c>
      <c r="E1696" s="4">
        <v>9.6166522241367416E-2</v>
      </c>
      <c r="G1696" s="2">
        <v>44472.76449652778</v>
      </c>
      <c r="H1696" s="5">
        <v>2034.3393834245296</v>
      </c>
      <c r="I1696" s="4">
        <v>-89.729694898978849</v>
      </c>
      <c r="J1696" s="5">
        <v>9.2149697472585892</v>
      </c>
      <c r="K1696" s="4">
        <v>0.7905453813665767</v>
      </c>
      <c r="M1696" s="2">
        <v>44442.914369212966</v>
      </c>
      <c r="N1696" s="5">
        <v>2014.1018978577829</v>
      </c>
    </row>
    <row r="1697" spans="1:14">
      <c r="A1697" s="2">
        <v>44472.885434027776</v>
      </c>
      <c r="B1697" s="5">
        <v>2033.1609273918111</v>
      </c>
      <c r="C1697" s="4">
        <v>-48.468763168986953</v>
      </c>
      <c r="D1697" s="5">
        <v>15.597247853522516</v>
      </c>
      <c r="E1697" s="4">
        <v>9.6166522241367416E-2</v>
      </c>
      <c r="G1697" s="2">
        <v>44472.791371527783</v>
      </c>
      <c r="H1697" s="5"/>
      <c r="I1697" s="4"/>
      <c r="J1697" s="5"/>
      <c r="K1697" s="4"/>
      <c r="M1697" s="2">
        <v>44442.927806712964</v>
      </c>
      <c r="N1697" s="5">
        <v>2017.1791351529102</v>
      </c>
    </row>
    <row r="1698" spans="1:14">
      <c r="A1698" s="2">
        <v>44472.912309027779</v>
      </c>
      <c r="B1698" s="5">
        <v>2022.1058383895208</v>
      </c>
      <c r="C1698" s="4">
        <v>-48.388554943228534</v>
      </c>
      <c r="D1698" s="5">
        <v>15.512439533193113</v>
      </c>
      <c r="E1698" s="4">
        <v>9.6166522241367416E-2</v>
      </c>
      <c r="G1698" s="2">
        <v>44472.818246527779</v>
      </c>
      <c r="H1698" s="5"/>
      <c r="I1698" s="4"/>
      <c r="J1698" s="5"/>
      <c r="K1698" s="4"/>
      <c r="M1698" s="2">
        <v>44442.954693287036</v>
      </c>
      <c r="N1698" s="5">
        <v>1988.9063630384742</v>
      </c>
    </row>
    <row r="1699" spans="1:14">
      <c r="A1699" s="2">
        <v>44472.966059027778</v>
      </c>
      <c r="B1699" s="5">
        <v>2023.4834700868319</v>
      </c>
      <c r="C1699" s="4">
        <v>-48.721903845558856</v>
      </c>
      <c r="D1699" s="5">
        <v>9.5745069862705297</v>
      </c>
      <c r="E1699" s="4">
        <v>4.3133513652379357E-2</v>
      </c>
      <c r="G1699" s="2">
        <v>44472.845121527782</v>
      </c>
      <c r="H1699" s="5">
        <v>2023</v>
      </c>
      <c r="I1699" s="4">
        <v>-94.669781558933323</v>
      </c>
      <c r="J1699" s="5">
        <v>9.1636056159533652</v>
      </c>
      <c r="K1699" s="4">
        <v>0.7905453813665767</v>
      </c>
      <c r="M1699" s="2">
        <v>44442.968130787041</v>
      </c>
      <c r="N1699" s="5">
        <v>2004.2792564081565</v>
      </c>
    </row>
    <row r="1700" spans="1:14">
      <c r="A1700" s="2">
        <v>44472.992934027774</v>
      </c>
      <c r="B1700" s="5">
        <v>2041.2107066039987</v>
      </c>
      <c r="C1700" s="4">
        <v>-48.607611639066263</v>
      </c>
      <c r="D1700" s="5">
        <v>9.6583868658890175</v>
      </c>
      <c r="E1700" s="4">
        <v>4.3133513652379357E-2</v>
      </c>
      <c r="G1700" s="2">
        <v>44472.898871527781</v>
      </c>
      <c r="H1700" s="5">
        <v>2013.3322193630318</v>
      </c>
      <c r="I1700" s="4">
        <v>-95.476933675387528</v>
      </c>
      <c r="J1700" s="5">
        <v>13.797274700964563</v>
      </c>
      <c r="K1700" s="4">
        <v>2.1644538572120271</v>
      </c>
      <c r="M1700" s="2">
        <v>44442.981568287039</v>
      </c>
      <c r="N1700" s="5">
        <v>1986.4117066754359</v>
      </c>
    </row>
    <row r="1701" spans="1:14">
      <c r="A1701" s="2">
        <v>44473.04668402778</v>
      </c>
      <c r="B1701" s="5">
        <v>2095.3593563291643</v>
      </c>
      <c r="C1701" s="4">
        <v>-48.925424178172641</v>
      </c>
      <c r="D1701" s="5">
        <v>9.914601770905497</v>
      </c>
      <c r="E1701" s="4">
        <v>4.3133513652379357E-2</v>
      </c>
      <c r="G1701" s="2">
        <v>44472.925746527784</v>
      </c>
      <c r="H1701" s="5">
        <v>2021.5802559903752</v>
      </c>
      <c r="I1701" s="4">
        <v>-95.141097079575204</v>
      </c>
      <c r="J1701" s="5">
        <v>13.85379812317805</v>
      </c>
      <c r="K1701" s="4">
        <v>2.1644538572120271</v>
      </c>
      <c r="M1701" s="2">
        <v>44442.995005787037</v>
      </c>
      <c r="N1701" s="5">
        <v>2013.5567930554416</v>
      </c>
    </row>
    <row r="1702" spans="1:14">
      <c r="A1702" s="2">
        <v>44473.073559027776</v>
      </c>
      <c r="B1702" s="5">
        <v>2135.8096869274277</v>
      </c>
      <c r="C1702" s="4">
        <v>-49.239226464419758</v>
      </c>
      <c r="D1702" s="5">
        <v>10.106000405307688</v>
      </c>
      <c r="E1702" s="4">
        <v>4.3133513652379357E-2</v>
      </c>
      <c r="G1702" s="2">
        <v>44472.95262152778</v>
      </c>
      <c r="H1702" s="5">
        <v>2057.6823179494036</v>
      </c>
      <c r="I1702" s="4">
        <v>-91.884115754148738</v>
      </c>
      <c r="J1702" s="5">
        <v>14.101203922046926</v>
      </c>
      <c r="K1702" s="4">
        <v>2.1644538572120271</v>
      </c>
      <c r="M1702" s="2">
        <v>44443.021880787041</v>
      </c>
      <c r="N1702" s="5">
        <v>2004.7762672999756</v>
      </c>
    </row>
    <row r="1703" spans="1:14">
      <c r="A1703" s="2">
        <v>44473.10043402778</v>
      </c>
      <c r="B1703" s="5">
        <v>2102.9337210228632</v>
      </c>
      <c r="C1703" s="4">
        <v>-49.113906062563828</v>
      </c>
      <c r="D1703" s="5">
        <v>9.9504413558333997</v>
      </c>
      <c r="E1703" s="4">
        <v>4.3133513652379357E-2</v>
      </c>
      <c r="G1703" s="2">
        <v>44472.979496527783</v>
      </c>
      <c r="H1703" s="5">
        <v>2004.0024730140692</v>
      </c>
      <c r="I1703" s="4">
        <v>-98.866982331230147</v>
      </c>
      <c r="J1703" s="5">
        <v>13.733338370919796</v>
      </c>
      <c r="K1703" s="4">
        <v>2.1644538572120271</v>
      </c>
      <c r="M1703" s="2">
        <v>44443.035329861108</v>
      </c>
      <c r="N1703" s="5">
        <v>2009.3745712987065</v>
      </c>
    </row>
    <row r="1704" spans="1:14">
      <c r="A1704" s="2">
        <v>44473.154195601848</v>
      </c>
      <c r="B1704" s="5">
        <v>2055.7273592386991</v>
      </c>
      <c r="C1704" s="4">
        <v>-48.581052344458406</v>
      </c>
      <c r="D1704" s="5">
        <v>3.4582523933109446</v>
      </c>
      <c r="E1704" s="4">
        <v>1.4142135623748235E-3</v>
      </c>
      <c r="G1704" s="2">
        <v>44473.033246527782</v>
      </c>
      <c r="H1704" s="5">
        <v>2115.9594292016172</v>
      </c>
      <c r="I1704" s="4">
        <v>-96.646025221187458</v>
      </c>
      <c r="J1704" s="5">
        <v>14.500574331456979</v>
      </c>
      <c r="K1704" s="4">
        <v>2.1644538572120271</v>
      </c>
      <c r="M1704" s="2">
        <v>44443.048767361113</v>
      </c>
      <c r="N1704" s="5">
        <v>2025.6507247563673</v>
      </c>
    </row>
    <row r="1705" spans="1:14">
      <c r="A1705" s="2">
        <v>44473.181059027775</v>
      </c>
      <c r="B1705" s="5">
        <v>2048.6685170499604</v>
      </c>
      <c r="C1705" s="4">
        <v>-48.578044561341862</v>
      </c>
      <c r="D1705" s="5">
        <v>3.4463776387217706</v>
      </c>
      <c r="E1705" s="4">
        <v>1.4142135623748235E-3</v>
      </c>
      <c r="G1705" s="2">
        <v>44473.086996527782</v>
      </c>
      <c r="H1705" s="5">
        <v>2092.7863338409588</v>
      </c>
      <c r="I1705" s="4">
        <v>-99.161185651187665</v>
      </c>
      <c r="J1705" s="5">
        <v>41.936331770107188</v>
      </c>
      <c r="K1705" s="4">
        <v>1.5167440456451315</v>
      </c>
      <c r="M1705" s="2">
        <v>44443.062204861111</v>
      </c>
      <c r="N1705" s="5">
        <v>2004.0247097227389</v>
      </c>
    </row>
    <row r="1706" spans="1:14">
      <c r="A1706" s="2">
        <v>44473.207945601855</v>
      </c>
      <c r="B1706" s="5">
        <v>2028.4545598731165</v>
      </c>
      <c r="C1706" s="4">
        <v>-48.668278054839519</v>
      </c>
      <c r="D1706" s="5">
        <v>3.4123726596709525</v>
      </c>
      <c r="E1706" s="4">
        <v>1.4142135623748235E-3</v>
      </c>
      <c r="G1706" s="2">
        <v>44473.113871527778</v>
      </c>
      <c r="H1706" s="5">
        <v>2067.0685294312389</v>
      </c>
      <c r="I1706" s="4">
        <v>-97.987244343165074</v>
      </c>
      <c r="J1706" s="5">
        <v>41.420985143131986</v>
      </c>
      <c r="K1706" s="4">
        <v>1.5167440456451315</v>
      </c>
      <c r="M1706" s="2">
        <v>44443.102517361112</v>
      </c>
      <c r="N1706" s="5">
        <v>2026.4790762427319</v>
      </c>
    </row>
    <row r="1707" spans="1:14">
      <c r="A1707" s="2">
        <v>44473.234809027774</v>
      </c>
      <c r="B1707" s="5">
        <v>2052.5187946074548</v>
      </c>
      <c r="C1707" s="4">
        <v>-48.511873332776979</v>
      </c>
      <c r="D1707" s="5">
        <v>3.4528547775885934</v>
      </c>
      <c r="E1707" s="4">
        <v>1.4142135623748235E-3</v>
      </c>
      <c r="G1707" s="2">
        <v>44473.140746527781</v>
      </c>
      <c r="H1707" s="5">
        <v>2070.0153611865194</v>
      </c>
      <c r="I1707" s="4">
        <v>-95.717554037465391</v>
      </c>
      <c r="J1707" s="5">
        <v>41.480035277472894</v>
      </c>
      <c r="K1707" s="4">
        <v>1.5167440456451315</v>
      </c>
      <c r="M1707" s="2">
        <v>44443.11595486111</v>
      </c>
      <c r="N1707" s="5">
        <v>2014.3900665261765</v>
      </c>
    </row>
    <row r="1708" spans="1:14">
      <c r="A1708" s="2">
        <v>44473.28857060185</v>
      </c>
      <c r="B1708" s="5">
        <v>2045.4599524187151</v>
      </c>
      <c r="C1708" s="4">
        <v>-48.574034183853037</v>
      </c>
      <c r="D1708" s="5">
        <v>3.4409800229994181</v>
      </c>
      <c r="E1708" s="4">
        <v>1.4142135623748235E-3</v>
      </c>
      <c r="G1708" s="2">
        <v>44473.167621527784</v>
      </c>
      <c r="H1708" s="5">
        <v>2034.9212739190891</v>
      </c>
      <c r="I1708" s="4">
        <v>-96.222634096182546</v>
      </c>
      <c r="J1708" s="5">
        <v>40.776801859412984</v>
      </c>
      <c r="K1708" s="4">
        <v>1.5167440456451315</v>
      </c>
      <c r="M1708" s="2">
        <v>44443.142841435183</v>
      </c>
      <c r="N1708" s="5">
        <v>1991.9875211768108</v>
      </c>
    </row>
    <row r="1709" spans="1:14">
      <c r="A1709" s="2">
        <v>44473.315445601853</v>
      </c>
      <c r="B1709" s="5">
        <v>2038.882394924663</v>
      </c>
      <c r="C1709" s="4">
        <v>-48.589073099435964</v>
      </c>
      <c r="D1709" s="5">
        <v>3.4299149107685971</v>
      </c>
      <c r="E1709" s="4">
        <v>1.4142135623748235E-3</v>
      </c>
      <c r="G1709" s="2">
        <v>44473.221371527783</v>
      </c>
      <c r="H1709" s="5">
        <v>2047.3783354300469</v>
      </c>
      <c r="I1709" s="4">
        <v>-92.617334597557075</v>
      </c>
      <c r="J1709" s="5">
        <v>41.026422881854096</v>
      </c>
      <c r="K1709" s="4">
        <v>1.5167440456451315</v>
      </c>
      <c r="M1709" s="2">
        <v>44443.156278935188</v>
      </c>
      <c r="N1709" s="5">
        <v>1996.2934564924183</v>
      </c>
    </row>
    <row r="1710" spans="1:14">
      <c r="G1710" s="2">
        <v>44473.248246527779</v>
      </c>
      <c r="H1710" s="5">
        <v>2050.9949016751639</v>
      </c>
      <c r="I1710" s="4">
        <v>-96.929534847818104</v>
      </c>
      <c r="J1710" s="5">
        <v>41.098893501272485</v>
      </c>
      <c r="K1710" s="4">
        <v>1.5167440456451315</v>
      </c>
      <c r="M1710" s="2">
        <v>44443.169716435186</v>
      </c>
      <c r="N1710" s="5">
        <v>1983.1268129416139</v>
      </c>
    </row>
    <row r="1711" spans="1:14">
      <c r="G1711" s="2">
        <v>44473.275133101852</v>
      </c>
      <c r="H1711" s="5">
        <v>2066.5327418393699</v>
      </c>
      <c r="I1711" s="4">
        <v>-96.202557692174949</v>
      </c>
      <c r="J1711" s="5">
        <v>41.410248755070008</v>
      </c>
      <c r="K1711" s="4">
        <v>1.5167440456451315</v>
      </c>
      <c r="M1711" s="2">
        <v>44443.183142361115</v>
      </c>
      <c r="N1711" s="5">
        <v>1998.9393060040054</v>
      </c>
    </row>
    <row r="1712" spans="1:14">
      <c r="G1712" s="2">
        <v>44473.301996527778</v>
      </c>
      <c r="H1712" s="5">
        <v>2061.4427597166127</v>
      </c>
      <c r="I1712" s="4">
        <v>-96.764697004387344</v>
      </c>
      <c r="J1712" s="5">
        <v>41.308253068481164</v>
      </c>
      <c r="K1712" s="4">
        <v>1.5167440456451315</v>
      </c>
      <c r="M1712" s="2">
        <v>44443.210028935187</v>
      </c>
      <c r="N1712" s="5">
        <v>1989.017370335554</v>
      </c>
    </row>
    <row r="1713" spans="7:14">
      <c r="G1713" s="2">
        <v>44473.328860011577</v>
      </c>
      <c r="M1713" s="2">
        <v>44443.223489583332</v>
      </c>
      <c r="N1713" s="5">
        <v>1964.2142561470318</v>
      </c>
    </row>
    <row r="1714" spans="7:14">
      <c r="G1714" s="2">
        <v>44473.369299768521</v>
      </c>
      <c r="H1714" s="5">
        <v>2044.1369396072616</v>
      </c>
      <c r="I1714" s="4">
        <v>-96.768894857349608</v>
      </c>
      <c r="J1714" s="5">
        <v>9.2112920254641395</v>
      </c>
      <c r="K1714" s="4">
        <v>0.3054701294726001</v>
      </c>
      <c r="M1714" s="2">
        <v>44443.23691550926</v>
      </c>
      <c r="N1714" s="5">
        <v>1983.8910369068542</v>
      </c>
    </row>
    <row r="1715" spans="7:14">
      <c r="G1715" s="2">
        <v>44473.396197916671</v>
      </c>
      <c r="H1715" s="5">
        <v>2036.1918488329009</v>
      </c>
      <c r="I1715" s="4">
        <v>-96.388940222431984</v>
      </c>
      <c r="J1715" s="5">
        <v>9.1754898490671319</v>
      </c>
      <c r="K1715" s="4">
        <v>0.3054701294726001</v>
      </c>
      <c r="M1715" s="2">
        <v>44443.250353009258</v>
      </c>
      <c r="N1715" s="5">
        <v>2029.5317493169962</v>
      </c>
    </row>
    <row r="1716" spans="7:14">
      <c r="G1716" s="2">
        <v>44473.423061342597</v>
      </c>
      <c r="H1716" s="5">
        <v>2033.9432382363836</v>
      </c>
      <c r="I1716" s="4">
        <v>-96.184754075135572</v>
      </c>
      <c r="J1716" s="5">
        <v>9.1653571576340163</v>
      </c>
      <c r="K1716" s="4">
        <v>0.3054701294726001</v>
      </c>
      <c r="M1716" s="2">
        <v>44443.277228009261</v>
      </c>
      <c r="N1716" s="5">
        <v>1979.6224853050749</v>
      </c>
    </row>
    <row r="1717" spans="7:14">
      <c r="G1717" s="2">
        <v>44473.449936342593</v>
      </c>
      <c r="H1717" s="5">
        <v>2036.1918488329009</v>
      </c>
      <c r="I1717" s="4">
        <v>-93.792408132842837</v>
      </c>
      <c r="J1717" s="5">
        <v>9.1754898490671319</v>
      </c>
      <c r="K1717" s="4">
        <v>0.3054701294726001</v>
      </c>
      <c r="M1717" s="2">
        <v>44443.290665509259</v>
      </c>
      <c r="N1717" s="5"/>
    </row>
    <row r="1718" spans="7:14">
      <c r="G1718" s="2">
        <v>44473.503697916669</v>
      </c>
      <c r="H1718" s="5">
        <v>2035.8652236974228</v>
      </c>
      <c r="I1718" s="4">
        <v>-94.255406789691577</v>
      </c>
      <c r="J1718" s="5">
        <v>1.6061297615289185</v>
      </c>
      <c r="K1718" s="4">
        <v>0.36345288552989252</v>
      </c>
      <c r="M1718" s="2">
        <v>44443.304114583334</v>
      </c>
      <c r="N1718" s="5">
        <v>1966.3915059193641</v>
      </c>
    </row>
    <row r="1719" spans="7:14">
      <c r="G1719" s="2">
        <v>44473.530572916672</v>
      </c>
      <c r="H1719" s="5">
        <v>2021.5705307002866</v>
      </c>
      <c r="I1719" s="4">
        <v>-94.624818807824099</v>
      </c>
      <c r="J1719" s="5">
        <v>1.5948524276526992</v>
      </c>
      <c r="K1719" s="4">
        <v>0.36345288552989252</v>
      </c>
      <c r="M1719" s="2">
        <v>44443.317552083339</v>
      </c>
      <c r="N1719" s="5">
        <v>1971.6690424795343</v>
      </c>
    </row>
    <row r="1720" spans="7:14">
      <c r="G1720" s="2">
        <v>44473.557447916668</v>
      </c>
      <c r="H1720" s="5">
        <v>2005.0187809141285</v>
      </c>
      <c r="I1720" s="4">
        <v>-92.473598964340397</v>
      </c>
      <c r="J1720" s="5">
        <v>1.5817944621118136</v>
      </c>
      <c r="K1720" s="4">
        <v>0.36345288552989252</v>
      </c>
      <c r="M1720" s="2">
        <v>44443.344438657412</v>
      </c>
      <c r="N1720" s="5">
        <v>1970.8451105771192</v>
      </c>
    </row>
    <row r="1721" spans="7:14">
      <c r="G1721" s="2">
        <v>44473.584322916671</v>
      </c>
      <c r="H1721" s="5">
        <v>2001.5579605042956</v>
      </c>
      <c r="I1721" s="4">
        <v>-91.515864102515522</v>
      </c>
      <c r="J1721" s="5">
        <v>1.5790641602259923</v>
      </c>
      <c r="K1721" s="4">
        <v>0.36345288552989252</v>
      </c>
      <c r="M1721" s="2">
        <v>44443.357887731479</v>
      </c>
      <c r="N1721" s="5">
        <v>1958.861618798956</v>
      </c>
    </row>
    <row r="1722" spans="7:14">
      <c r="G1722" s="2">
        <v>44473.63807291667</v>
      </c>
      <c r="H1722" s="5">
        <v>2012.8872640453633</v>
      </c>
      <c r="I1722" s="4">
        <v>-92.928812567953614</v>
      </c>
      <c r="J1722" s="5">
        <v>7.2212328526146647</v>
      </c>
      <c r="K1722" s="4">
        <v>0.4009295449327776</v>
      </c>
      <c r="M1722" s="2">
        <v>44443.371302083338</v>
      </c>
      <c r="N1722" s="5">
        <v>1979.2492159817537</v>
      </c>
    </row>
    <row r="1723" spans="7:14">
      <c r="G1723" s="2">
        <v>44473.664947916666</v>
      </c>
      <c r="H1723" s="5">
        <v>2017.4153547713199</v>
      </c>
      <c r="I1723" s="4">
        <v>-91.645829424452018</v>
      </c>
      <c r="J1723" s="5">
        <v>7.2374773776280437</v>
      </c>
      <c r="K1723" s="4">
        <v>0.4009295449327776</v>
      </c>
      <c r="M1723" s="2">
        <v>44443.384751157406</v>
      </c>
      <c r="N1723" s="5">
        <v>1969.5932695097188</v>
      </c>
    </row>
    <row r="1724" spans="7:14">
      <c r="G1724" s="2">
        <v>44473.691834490746</v>
      </c>
      <c r="H1724" s="5">
        <v>2027.0752816533613</v>
      </c>
      <c r="I1724" s="4">
        <v>-91.881586786342467</v>
      </c>
      <c r="J1724" s="5">
        <v>7.2721323643232552</v>
      </c>
      <c r="K1724" s="4">
        <v>0.4009295449327776</v>
      </c>
      <c r="M1724" s="2">
        <v>44443.411626157409</v>
      </c>
      <c r="N1724" s="5">
        <v>1956.3463881636208</v>
      </c>
    </row>
    <row r="1725" spans="7:14">
      <c r="G1725" s="2">
        <v>44473.718709490742</v>
      </c>
      <c r="H1725" s="5">
        <v>2019.2265910617027</v>
      </c>
      <c r="I1725" s="4">
        <v>-91.881586786342467</v>
      </c>
      <c r="J1725" s="5">
        <v>7.2439751876333958</v>
      </c>
      <c r="K1725" s="4">
        <v>0.4009295449327776</v>
      </c>
      <c r="M1725" s="2">
        <v>44443.425063657407</v>
      </c>
      <c r="N1725" s="5">
        <v>1992.4356266753309</v>
      </c>
    </row>
    <row r="1726" spans="7:14">
      <c r="G1726" s="2">
        <v>44473.772459490741</v>
      </c>
      <c r="H1726" s="5">
        <v>2013.3987069770919</v>
      </c>
      <c r="I1726" s="4">
        <v>-93.58694962002032</v>
      </c>
      <c r="J1726" s="5">
        <v>2.2345712065212768</v>
      </c>
      <c r="K1726" s="4">
        <v>0.28849956672410221</v>
      </c>
      <c r="M1726" s="2">
        <v>44443.438524305559</v>
      </c>
      <c r="N1726" s="5">
        <v>1984.5169712793736</v>
      </c>
    </row>
    <row r="1727" spans="7:14">
      <c r="G1727" s="2">
        <v>44473.799334490745</v>
      </c>
      <c r="H1727" s="5">
        <v>2021.8659890130423</v>
      </c>
      <c r="I1727" s="4">
        <v>-94.057677872338147</v>
      </c>
      <c r="J1727" s="5">
        <v>2.2439686222290862</v>
      </c>
      <c r="K1727" s="4">
        <v>0.28849956672410221</v>
      </c>
      <c r="M1727" s="2">
        <v>44443.451961805556</v>
      </c>
      <c r="N1727" s="5">
        <v>2005.2529445211599</v>
      </c>
    </row>
    <row r="1728" spans="7:14">
      <c r="G1728" s="2">
        <v>44473.82620949074</v>
      </c>
      <c r="H1728" s="5">
        <v>2056.0375200866997</v>
      </c>
      <c r="I1728" s="4">
        <v>-95.899520631407682</v>
      </c>
      <c r="J1728" s="5">
        <v>2.2818939070498891</v>
      </c>
      <c r="K1728" s="4">
        <v>0.28849956672410221</v>
      </c>
      <c r="M1728" s="2">
        <v>44443.47883680556</v>
      </c>
      <c r="N1728" s="5">
        <v>2000.4875314759158</v>
      </c>
    </row>
    <row r="1729" spans="7:14">
      <c r="G1729" s="2">
        <v>44473.853084490744</v>
      </c>
      <c r="H1729" s="5">
        <v>2199.3765088381479</v>
      </c>
      <c r="I1729" s="4">
        <v>-113.62712555203443</v>
      </c>
      <c r="J1729" s="5">
        <v>2.4409787301035215</v>
      </c>
      <c r="K1729" s="4">
        <v>0.28849956672410221</v>
      </c>
      <c r="M1729" s="2">
        <v>44443.492274305558</v>
      </c>
      <c r="N1729" s="5">
        <v>1971.8954628552437</v>
      </c>
    </row>
    <row r="1730" spans="7:14">
      <c r="G1730" s="2">
        <v>44473.90684606482</v>
      </c>
      <c r="H1730" s="5">
        <v>2092.4758473144916</v>
      </c>
      <c r="I1730" s="4">
        <v>-98.549991429028267</v>
      </c>
      <c r="J1730" s="5">
        <v>15.216434258259609</v>
      </c>
      <c r="K1730" s="4">
        <v>1.7677669529647611E-2</v>
      </c>
      <c r="M1730" s="2">
        <v>44443.505723379632</v>
      </c>
      <c r="N1730" s="5">
        <v>1987.8345382178541</v>
      </c>
    </row>
    <row r="1731" spans="7:14">
      <c r="G1731" s="2">
        <v>44473.933721064815</v>
      </c>
      <c r="H1731" s="5">
        <v>2038.1100476673048</v>
      </c>
      <c r="I1731" s="4">
        <v>-94.822301517209667</v>
      </c>
      <c r="J1731" s="5">
        <v>14.821087464990363</v>
      </c>
      <c r="K1731" s="4">
        <v>1.7677669529647611E-2</v>
      </c>
      <c r="M1731" s="2">
        <v>44443.51916087963</v>
      </c>
      <c r="N1731" s="5">
        <v>2021.9913578195114</v>
      </c>
    </row>
    <row r="1732" spans="7:14">
      <c r="G1732" s="2">
        <v>44473.960584490742</v>
      </c>
      <c r="H1732" s="5">
        <v>2038.717486769508</v>
      </c>
      <c r="I1732" s="4">
        <v>-95.688128334817705</v>
      </c>
      <c r="J1732" s="5">
        <v>14.825504747596723</v>
      </c>
      <c r="K1732" s="4">
        <v>1.7677669529647611E-2</v>
      </c>
      <c r="M1732" s="2">
        <v>44443.546047453703</v>
      </c>
      <c r="N1732" s="5">
        <v>1978.9559581186641</v>
      </c>
    </row>
    <row r="1733" spans="7:14">
      <c r="G1733" s="2">
        <v>44473.987459490745</v>
      </c>
      <c r="H1733" s="5">
        <v>2058.9148369177647</v>
      </c>
      <c r="I1733" s="4">
        <v>-95.99043039887313</v>
      </c>
      <c r="J1733" s="5">
        <v>14.972379394258203</v>
      </c>
      <c r="K1733" s="4">
        <v>1.7677669529647611E-2</v>
      </c>
      <c r="M1733" s="2">
        <v>44443.559484953708</v>
      </c>
      <c r="N1733" s="5">
        <v>1981.8149457515542</v>
      </c>
    </row>
    <row r="1734" spans="7:14">
      <c r="G1734" s="2">
        <v>44474.041221064821</v>
      </c>
      <c r="H1734" s="5">
        <v>2068.7477688700651</v>
      </c>
      <c r="I1734" s="4">
        <v>-97.973424355997409</v>
      </c>
      <c r="J1734" s="5">
        <v>6.859415043701258</v>
      </c>
      <c r="K1734" s="4">
        <v>0.15202795795511012</v>
      </c>
      <c r="M1734" s="2">
        <v>44443.572934027776</v>
      </c>
      <c r="N1734" s="5">
        <v>1991.2277713146088</v>
      </c>
    </row>
    <row r="1735" spans="7:14">
      <c r="G1735" s="2">
        <v>44474.068096064817</v>
      </c>
      <c r="H1735" s="5">
        <v>2107.1514143094842</v>
      </c>
      <c r="I1735" s="4">
        <v>-100.71024432290422</v>
      </c>
      <c r="J1735" s="5">
        <v>6.9867512744511293</v>
      </c>
      <c r="K1735" s="4">
        <v>0.15202795795511012</v>
      </c>
      <c r="M1735" s="2">
        <v>44443.586359953704</v>
      </c>
      <c r="N1735" s="5">
        <v>1989.7066926734121</v>
      </c>
    </row>
    <row r="1736" spans="7:14">
      <c r="G1736" s="2">
        <v>44474.094959490743</v>
      </c>
      <c r="H1736" s="5">
        <v>2108.3754348812581</v>
      </c>
      <c r="I1736" s="4">
        <v>-100.82296169644506</v>
      </c>
      <c r="J1736" s="5">
        <v>6.9908097997339924</v>
      </c>
      <c r="K1736" s="4">
        <v>0.15202795795511012</v>
      </c>
      <c r="M1736" s="2">
        <v>44443.613246527784</v>
      </c>
      <c r="N1736" s="5">
        <v>1974.5808444065176</v>
      </c>
    </row>
    <row r="1737" spans="7:14">
      <c r="G1737" s="2">
        <v>44474.121846064816</v>
      </c>
      <c r="H1737" s="5">
        <v>2099.3482831644228</v>
      </c>
      <c r="I1737" s="4">
        <v>-100.01813858069575</v>
      </c>
      <c r="J1737" s="5">
        <v>6.9608781757728684</v>
      </c>
      <c r="K1737" s="4">
        <v>0.15202795795511012</v>
      </c>
      <c r="M1737" s="2">
        <v>44443.626684027775</v>
      </c>
      <c r="N1737" s="5">
        <v>1976.8658343736993</v>
      </c>
    </row>
    <row r="1738" spans="7:14">
      <c r="G1738" s="2">
        <v>44474.175596064815</v>
      </c>
      <c r="H1738" s="5">
        <v>2081.6833821237119</v>
      </c>
      <c r="I1738" s="4">
        <v>-99.340311484226916</v>
      </c>
      <c r="J1738" s="5">
        <v>8.8420197260281927</v>
      </c>
      <c r="K1738" s="4">
        <v>0.21071782079357235</v>
      </c>
      <c r="M1738" s="2">
        <v>44443.640133101857</v>
      </c>
      <c r="N1738" s="5">
        <v>1982.4725913283758</v>
      </c>
    </row>
    <row r="1739" spans="7:14">
      <c r="G1739" s="2">
        <v>44474.202471064818</v>
      </c>
      <c r="H1739" s="5">
        <v>2097.2194806676043</v>
      </c>
      <c r="I1739" s="4">
        <v>-98.507851355217014</v>
      </c>
      <c r="J1739" s="5">
        <v>8.9080098237396275</v>
      </c>
      <c r="K1739" s="4">
        <v>0.21071782079357235</v>
      </c>
      <c r="M1739" s="2">
        <v>44443.653559027778</v>
      </c>
      <c r="N1739" s="5">
        <v>1966.4267166042448</v>
      </c>
    </row>
    <row r="1740" spans="7:14">
      <c r="G1740" s="2">
        <v>44474.229346064822</v>
      </c>
      <c r="H1740" s="5">
        <v>2097.065657909744</v>
      </c>
      <c r="I1740" s="4">
        <v>-101.00944673024168</v>
      </c>
      <c r="J1740" s="5">
        <v>8.9073564564355543</v>
      </c>
      <c r="K1740" s="4">
        <v>0.21071782079357235</v>
      </c>
      <c r="M1740" s="2">
        <v>44443.680445601851</v>
      </c>
      <c r="N1740" s="5">
        <v>1977.876071577195</v>
      </c>
    </row>
    <row r="1741" spans="7:14">
      <c r="G1741" s="2">
        <v>44474.256221064818</v>
      </c>
      <c r="H1741" s="5">
        <v>2079.9913317872488</v>
      </c>
      <c r="I1741" s="4">
        <v>-99.330827761238197</v>
      </c>
      <c r="J1741" s="5">
        <v>8.8348326856833843</v>
      </c>
      <c r="K1741" s="4">
        <v>0.21071782079357235</v>
      </c>
      <c r="M1741" s="2">
        <v>44443.693883101856</v>
      </c>
      <c r="N1741" s="5">
        <v>1980.6757570823838</v>
      </c>
    </row>
    <row r="1742" spans="7:14">
      <c r="G1742" s="2">
        <v>44474.309970891205</v>
      </c>
      <c r="H1742" s="5"/>
      <c r="I1742" s="4"/>
      <c r="J1742" s="5"/>
      <c r="K1742" s="4"/>
      <c r="M1742" s="2">
        <v>44443.707320601854</v>
      </c>
      <c r="N1742" s="5">
        <v>1976.5290886392011</v>
      </c>
    </row>
    <row r="1743" spans="7:14">
      <c r="G1743" s="2">
        <v>44474.390596064819</v>
      </c>
      <c r="H1743" s="5">
        <v>2118.754666768049</v>
      </c>
      <c r="I1743" s="4">
        <v>-104.35720094525989</v>
      </c>
      <c r="J1743" s="5">
        <v>8.9994812463099336</v>
      </c>
      <c r="K1743" s="4">
        <v>0.21071782079357235</v>
      </c>
      <c r="M1743" s="2">
        <v>44443.720769675929</v>
      </c>
      <c r="N1743" s="5">
        <v>1996.8149625529145</v>
      </c>
    </row>
    <row r="1744" spans="7:14">
      <c r="G1744" s="2">
        <v>44474.498119212964</v>
      </c>
      <c r="H1744" s="5">
        <v>2028.7683534197622</v>
      </c>
      <c r="I1744" s="4">
        <v>-95.870322617353978</v>
      </c>
      <c r="J1744" s="5">
        <v>8.6172613734268726</v>
      </c>
      <c r="K1744" s="4">
        <v>0.21071782079357235</v>
      </c>
      <c r="M1744" s="2">
        <v>44443.747644675932</v>
      </c>
      <c r="N1744" s="5">
        <v>1985.781015955715</v>
      </c>
    </row>
    <row r="1745" spans="7:14">
      <c r="G1745" s="2">
        <v>44474.524994212967</v>
      </c>
      <c r="H1745" s="5">
        <v>2032.9215678819905</v>
      </c>
      <c r="I1745" s="4">
        <v>-94.106350141452083</v>
      </c>
      <c r="J1745" s="5">
        <v>8.6349022906368589</v>
      </c>
      <c r="K1745" s="4">
        <v>0.21071782079357235</v>
      </c>
      <c r="M1745" s="2">
        <v>44443.761082175923</v>
      </c>
      <c r="N1745" s="5">
        <v>1974.1849551989997</v>
      </c>
    </row>
    <row r="1746" spans="7:14">
      <c r="G1746" s="2">
        <v>44474.578744212966</v>
      </c>
      <c r="H1746" s="5">
        <v>2026.6405789332618</v>
      </c>
      <c r="I1746" s="4">
        <v>-94.039406325114953</v>
      </c>
      <c r="J1746" s="5">
        <v>11.742274282183542</v>
      </c>
      <c r="K1746" s="4">
        <v>0.22980970388561991</v>
      </c>
      <c r="M1746" s="2">
        <v>44443.774519675928</v>
      </c>
      <c r="N1746" s="5">
        <v>1985.781015955715</v>
      </c>
    </row>
    <row r="1747" spans="7:14">
      <c r="G1747" s="2">
        <v>44474.605619212969</v>
      </c>
      <c r="H1747" s="5">
        <v>2033.9217367997853</v>
      </c>
      <c r="I1747" s="4">
        <v>-92.971977339993799</v>
      </c>
      <c r="J1747" s="5">
        <v>11.784461019017559</v>
      </c>
      <c r="K1747" s="4">
        <v>0.22980970388561991</v>
      </c>
      <c r="M1747" s="2">
        <v>44443.787957175926</v>
      </c>
      <c r="N1747" s="5">
        <v>1985.4823921650343</v>
      </c>
    </row>
    <row r="1748" spans="7:14">
      <c r="G1748" s="2">
        <v>44474.632494212965</v>
      </c>
      <c r="H1748" s="5">
        <v>2001.5438220316269</v>
      </c>
      <c r="I1748" s="4">
        <v>-91.812873802350126</v>
      </c>
      <c r="J1748" s="5">
        <v>11.596864678627989</v>
      </c>
      <c r="K1748" s="4">
        <v>0.22980970388561991</v>
      </c>
      <c r="M1748" s="2">
        <v>44443.814843749999</v>
      </c>
      <c r="N1748" s="5">
        <v>1972.4987705772037</v>
      </c>
    </row>
    <row r="1749" spans="7:14">
      <c r="G1749" s="2">
        <v>44474.659369212968</v>
      </c>
      <c r="H1749" s="5">
        <v>2013.3176092200483</v>
      </c>
      <c r="I1749" s="4">
        <v>-92.498852350537391</v>
      </c>
      <c r="J1749" s="5">
        <v>11.665081529678744</v>
      </c>
      <c r="K1749" s="4">
        <v>0.22980970388561991</v>
      </c>
      <c r="M1749" s="2">
        <v>44443.828281250004</v>
      </c>
      <c r="N1749" s="5">
        <v>1971.8618223197593</v>
      </c>
    </row>
    <row r="1750" spans="7:14">
      <c r="G1750" s="2">
        <v>44474.713119212967</v>
      </c>
      <c r="H1750" s="5">
        <v>2022.5306990411382</v>
      </c>
      <c r="I1750" s="4">
        <v>-92.963858231865757</v>
      </c>
      <c r="J1750" s="5">
        <v>16.146086852590077</v>
      </c>
      <c r="K1750" s="4">
        <v>0.65265955903518469</v>
      </c>
      <c r="M1750" s="2">
        <v>44443.841718750002</v>
      </c>
      <c r="N1750" s="5">
        <v>1988.1802875599083</v>
      </c>
    </row>
    <row r="1751" spans="7:14">
      <c r="G1751" s="2">
        <v>44474.739994212963</v>
      </c>
      <c r="H1751" s="5">
        <v>2035.2018249304049</v>
      </c>
      <c r="I1751" s="4">
        <v>-94.670440101809916</v>
      </c>
      <c r="J1751" s="5">
        <v>16.247241855688522</v>
      </c>
      <c r="K1751" s="4">
        <v>0.65265955903518469</v>
      </c>
      <c r="M1751" s="2">
        <v>44443.85515625</v>
      </c>
      <c r="N1751" s="5">
        <v>1980.2478257335606</v>
      </c>
    </row>
    <row r="1752" spans="7:14">
      <c r="G1752" s="2">
        <v>44474.766880787043</v>
      </c>
      <c r="H1752" s="5">
        <v>2033.7939220538199</v>
      </c>
      <c r="I1752" s="4">
        <v>-93.205246278942553</v>
      </c>
      <c r="J1752" s="5">
        <v>16.236002410899808</v>
      </c>
      <c r="K1752" s="4">
        <v>0.65265955903518469</v>
      </c>
      <c r="M1752" s="2">
        <v>44443.88204282408</v>
      </c>
      <c r="N1752" s="5">
        <v>1985.6740632366088</v>
      </c>
    </row>
    <row r="1753" spans="7:14">
      <c r="G1753" s="2">
        <v>44474.793755787039</v>
      </c>
      <c r="H1753" s="5">
        <v>2065.0806526446022</v>
      </c>
      <c r="I1753" s="4">
        <v>-97.299356212767748</v>
      </c>
      <c r="J1753" s="5">
        <v>16.485767850649051</v>
      </c>
      <c r="K1753" s="4">
        <v>0.65265955903518469</v>
      </c>
      <c r="M1753" s="2">
        <v>44443.89548032407</v>
      </c>
      <c r="N1753" s="5">
        <v>1988.3979358275417</v>
      </c>
    </row>
    <row r="1754" spans="7:14">
      <c r="G1754" s="2">
        <v>44474.847494212969</v>
      </c>
      <c r="H1754" s="5">
        <v>2072.8593531332608</v>
      </c>
      <c r="I1754" s="4">
        <v>-98.677777932341144</v>
      </c>
      <c r="J1754" s="5">
        <v>0.68375038332135507</v>
      </c>
      <c r="K1754" s="4">
        <v>0.81175858480215379</v>
      </c>
      <c r="M1754" s="2">
        <v>44443.908917824076</v>
      </c>
      <c r="N1754" s="5">
        <v>1988.1405348289034</v>
      </c>
    </row>
    <row r="1755" spans="7:14">
      <c r="G1755" s="2">
        <v>44474.874369212965</v>
      </c>
      <c r="H1755" s="5">
        <v>2161.568107603794</v>
      </c>
      <c r="I1755" s="4">
        <v>-105.80043026522772</v>
      </c>
      <c r="J1755" s="5">
        <v>0.71301172456069373</v>
      </c>
      <c r="K1755" s="4">
        <v>0.81175858480215379</v>
      </c>
      <c r="M1755" s="2">
        <v>44443.922355324074</v>
      </c>
      <c r="N1755" s="5">
        <v>1984.02005909526</v>
      </c>
    </row>
    <row r="1756" spans="7:14">
      <c r="G1756" s="2">
        <v>44474.901244212968</v>
      </c>
      <c r="H1756" s="5">
        <v>2830.8158917742189</v>
      </c>
      <c r="I1756" s="4">
        <v>-155.16890583858338</v>
      </c>
      <c r="J1756" s="5">
        <v>0.93376882912343495</v>
      </c>
      <c r="K1756" s="4">
        <v>0.81175858480215379</v>
      </c>
      <c r="M1756" s="2">
        <v>44443.962679398152</v>
      </c>
      <c r="N1756" s="5">
        <v>1983.5364545232871</v>
      </c>
    </row>
    <row r="1757" spans="7:14">
      <c r="G1757" s="2">
        <v>44474.928119212964</v>
      </c>
      <c r="H1757" s="5">
        <v>3083.2583579536622</v>
      </c>
      <c r="I1757" s="4">
        <v>-165.01709515472606</v>
      </c>
      <c r="J1757" s="5">
        <v>1.0170391353098509</v>
      </c>
      <c r="K1757" s="4">
        <v>0.81175858480215379</v>
      </c>
      <c r="M1757" s="2">
        <v>44443.976128472219</v>
      </c>
      <c r="N1757" s="5">
        <v>1994.4596113030088</v>
      </c>
    </row>
    <row r="1758" spans="7:14">
      <c r="G1758" s="2">
        <v>44474.98188078704</v>
      </c>
      <c r="H1758" s="5">
        <v>2128.6216300209771</v>
      </c>
      <c r="I1758" s="4">
        <v>-103.21545086282968</v>
      </c>
      <c r="J1758" s="5">
        <v>1.4033061510386937</v>
      </c>
      <c r="K1758" s="4">
        <v>0.73821947955874334</v>
      </c>
      <c r="M1758" s="2">
        <v>44444.003003472222</v>
      </c>
      <c r="N1758" s="5">
        <v>1990.4184943193641</v>
      </c>
    </row>
    <row r="1759" spans="7:14">
      <c r="G1759" s="2">
        <v>44475.008755787043</v>
      </c>
      <c r="H1759" s="5">
        <v>2098.4440214435554</v>
      </c>
      <c r="I1759" s="4">
        <v>-97.429567311815617</v>
      </c>
      <c r="J1759" s="5">
        <v>1.383411387618519</v>
      </c>
      <c r="K1759" s="4">
        <v>0.73821947955874334</v>
      </c>
      <c r="M1759" s="2">
        <v>44444.016440972227</v>
      </c>
      <c r="N1759" s="5">
        <v>2000.8920576884011</v>
      </c>
    </row>
    <row r="1760" spans="7:14">
      <c r="G1760" s="2">
        <v>44475.035630787039</v>
      </c>
      <c r="H1760" s="5">
        <v>2072.824489161681</v>
      </c>
      <c r="I1760" s="4">
        <v>-97.356848556802916</v>
      </c>
      <c r="J1760" s="5">
        <v>1.3665215624232661</v>
      </c>
      <c r="K1760" s="4">
        <v>0.73821947955874334</v>
      </c>
      <c r="M1760" s="2">
        <v>44444.029890046295</v>
      </c>
      <c r="N1760" s="5">
        <v>2004.7307836364394</v>
      </c>
    </row>
    <row r="1761" spans="1:14">
      <c r="G1761" s="2">
        <v>44475.062505787042</v>
      </c>
      <c r="H1761" s="5">
        <v>2078.325615725274</v>
      </c>
      <c r="I1761" s="4">
        <v>-97.704633906863904</v>
      </c>
      <c r="J1761" s="5">
        <v>1.3701482120050692</v>
      </c>
      <c r="K1761" s="4">
        <v>0.73821947955874334</v>
      </c>
      <c r="M1761" s="2">
        <v>44444.043315972223</v>
      </c>
      <c r="N1761" s="5">
        <v>1996.782774730855</v>
      </c>
    </row>
    <row r="1762" spans="1:14">
      <c r="G1762" s="2">
        <v>44475.116255787041</v>
      </c>
      <c r="H1762" s="5">
        <v>2275.7374718359101</v>
      </c>
      <c r="I1762" s="4">
        <v>-114.7977569148597</v>
      </c>
      <c r="J1762" s="5">
        <v>1.5002931227120466</v>
      </c>
      <c r="K1762" s="4">
        <v>0.73821947955874334</v>
      </c>
      <c r="M1762" s="2">
        <v>44444.070202546296</v>
      </c>
      <c r="N1762" s="5">
        <v>1981.3318708104814</v>
      </c>
    </row>
    <row r="1763" spans="1:14">
      <c r="G1763" s="2">
        <v>44475.143142361114</v>
      </c>
      <c r="H1763" s="5">
        <v>2068.4235879108073</v>
      </c>
      <c r="I1763" s="4">
        <v>-97.441160156817645</v>
      </c>
      <c r="J1763" s="5">
        <v>1.3636202427578241</v>
      </c>
      <c r="K1763" s="4">
        <v>0.73821947955874334</v>
      </c>
      <c r="M1763" s="2">
        <v>44444.083640046294</v>
      </c>
      <c r="N1763" s="5">
        <v>1999.8029556650245</v>
      </c>
    </row>
    <row r="1764" spans="1:14">
      <c r="G1764" s="2">
        <v>44475.17000578704</v>
      </c>
      <c r="H1764" s="5">
        <v>2060.0933105430813</v>
      </c>
      <c r="I1764" s="4">
        <v>-97.570789241840387</v>
      </c>
      <c r="J1764" s="5">
        <v>1.3581284591053799</v>
      </c>
      <c r="K1764" s="4">
        <v>0.73821947955874334</v>
      </c>
      <c r="M1764" s="2">
        <v>44444.097089120376</v>
      </c>
      <c r="N1764" s="5">
        <v>1998.2621165955716</v>
      </c>
    </row>
    <row r="1765" spans="1:14">
      <c r="G1765" s="2">
        <v>44475.196880787043</v>
      </c>
      <c r="H1765" s="5">
        <v>2049.8769326392667</v>
      </c>
      <c r="I1765" s="4">
        <v>-94.572457966314929</v>
      </c>
      <c r="J1765" s="5">
        <v>1.351393252739175</v>
      </c>
      <c r="K1765" s="4">
        <v>0.73821947955874334</v>
      </c>
      <c r="M1765" s="2">
        <v>44444.110526620367</v>
      </c>
      <c r="N1765" s="5">
        <v>2008.5123152709361</v>
      </c>
    </row>
    <row r="1766" spans="1:14">
      <c r="M1766" s="2">
        <v>44444.13740162037</v>
      </c>
      <c r="N1766" s="5">
        <v>2007.3399014778324</v>
      </c>
    </row>
    <row r="1767" spans="1:14">
      <c r="A1767" s="2">
        <v>44477.866255844907</v>
      </c>
      <c r="B1767" s="5"/>
      <c r="C1767" s="4"/>
      <c r="D1767" s="5"/>
      <c r="E1767" s="4"/>
      <c r="M1767" s="2">
        <v>44444.150839120375</v>
      </c>
      <c r="N1767" s="5">
        <v>2002.5224602626122</v>
      </c>
    </row>
    <row r="1768" spans="1:14">
      <c r="A1768" s="2">
        <v>44477.893130787037</v>
      </c>
      <c r="B1768" s="5">
        <v>2071.8671743336872</v>
      </c>
      <c r="C1768" s="4">
        <v>-48.414780089731522</v>
      </c>
      <c r="D1768" s="5">
        <v>10.424665842991255</v>
      </c>
      <c r="E1768" s="4">
        <v>4.7376154339498801E-2</v>
      </c>
      <c r="G1768" s="2">
        <v>44477.933431712969</v>
      </c>
      <c r="H1768" s="5">
        <v>2042.4105230103626</v>
      </c>
      <c r="I1768" s="4">
        <v>-94.995661132128006</v>
      </c>
      <c r="J1768" s="5">
        <v>22.473543823703928</v>
      </c>
      <c r="K1768" s="4">
        <v>1.9282801922957078</v>
      </c>
      <c r="M1768" s="2">
        <v>44444.164288194443</v>
      </c>
      <c r="N1768" s="5">
        <v>1997.1231527093594</v>
      </c>
    </row>
    <row r="1769" spans="1:14">
      <c r="A1769" s="2">
        <v>44477.920005787033</v>
      </c>
      <c r="B1769" s="5">
        <v>2073.50870732164</v>
      </c>
      <c r="C1769" s="4">
        <v>-48.614683921787488</v>
      </c>
      <c r="D1769" s="5">
        <v>10.432925268634772</v>
      </c>
      <c r="E1769" s="4">
        <v>4.7376154339498801E-2</v>
      </c>
      <c r="G1769" s="2">
        <v>44477.960318287041</v>
      </c>
      <c r="H1769" s="5">
        <v>2055.9625972575973</v>
      </c>
      <c r="I1769" s="4">
        <v>-95.07794305961923</v>
      </c>
      <c r="J1769" s="5">
        <v>22.62266327401327</v>
      </c>
      <c r="K1769" s="4">
        <v>1.9282801922957078</v>
      </c>
      <c r="M1769" s="2">
        <v>44444.177725694448</v>
      </c>
      <c r="N1769" s="5">
        <v>1996.7657221838285</v>
      </c>
    </row>
    <row r="1770" spans="1:14">
      <c r="A1770" s="2">
        <v>44477.946880787036</v>
      </c>
      <c r="B1770" s="5">
        <v>2073.3824355533361</v>
      </c>
      <c r="C1770" s="4">
        <v>-48.563708444613212</v>
      </c>
      <c r="D1770" s="5">
        <v>10.432289928200657</v>
      </c>
      <c r="E1770" s="4">
        <v>4.7376154339498801E-2</v>
      </c>
      <c r="G1770" s="2">
        <v>44477.987193287037</v>
      </c>
      <c r="H1770" s="5">
        <v>2050.4570670946582</v>
      </c>
      <c r="I1770" s="4">
        <v>-96.923557939547408</v>
      </c>
      <c r="J1770" s="5">
        <v>22.562083497325101</v>
      </c>
      <c r="K1770" s="4">
        <v>1.9282801922957078</v>
      </c>
      <c r="M1770" s="2">
        <v>44444.204600694451</v>
      </c>
      <c r="N1770" s="5">
        <v>2000.5487214927437</v>
      </c>
    </row>
    <row r="1771" spans="1:14">
      <c r="A1771" s="2">
        <v>44478.000630787035</v>
      </c>
      <c r="B1771" s="5">
        <v>2080.2011110417579</v>
      </c>
      <c r="C1771" s="4">
        <v>-48.627677670871151</v>
      </c>
      <c r="D1771" s="5">
        <v>10.466598311642976</v>
      </c>
      <c r="E1771" s="4">
        <v>4.7376154339498801E-2</v>
      </c>
      <c r="G1771" s="2">
        <v>44478.014068287041</v>
      </c>
      <c r="H1771" s="5">
        <v>2078.9728899898819</v>
      </c>
      <c r="I1771" s="4">
        <v>-98.224445628616621</v>
      </c>
      <c r="J1771" s="5">
        <v>22.875855674017679</v>
      </c>
      <c r="K1771" s="4">
        <v>1.9282801922957078</v>
      </c>
      <c r="M1771" s="2">
        <v>44444.218038194442</v>
      </c>
      <c r="N1771" s="5">
        <v>2002.2203445990726</v>
      </c>
    </row>
    <row r="1772" spans="1:14">
      <c r="A1772" s="2">
        <v>44478.027505787039</v>
      </c>
      <c r="B1772" s="5">
        <v>2090.3028525060854</v>
      </c>
      <c r="C1772" s="4">
        <v>-48.558710848811735</v>
      </c>
      <c r="D1772" s="5">
        <v>10.51742554637233</v>
      </c>
      <c r="E1772" s="4">
        <v>4.7376154339498801E-2</v>
      </c>
      <c r="G1772" s="2">
        <v>44478.06781828704</v>
      </c>
      <c r="H1772" s="5">
        <v>2095.0465934684689</v>
      </c>
      <c r="I1772" s="4">
        <v>-98.710802581570931</v>
      </c>
      <c r="J1772" s="5">
        <v>2.2938679876938086</v>
      </c>
      <c r="K1772" s="4">
        <v>2.6933697295395675</v>
      </c>
      <c r="M1772" s="2">
        <v>44444.231475694447</v>
      </c>
      <c r="N1772" s="5">
        <v>2011.8977194194883</v>
      </c>
    </row>
    <row r="1773" spans="1:14">
      <c r="A1773" s="2">
        <v>44478.054392361111</v>
      </c>
      <c r="B1773" s="5">
        <v>2094.091005555209</v>
      </c>
      <c r="C1773" s="4">
        <v>-48.59669257690247</v>
      </c>
      <c r="D1773" s="5">
        <v>10.536485759395841</v>
      </c>
      <c r="E1773" s="4">
        <v>4.7376154339498801E-2</v>
      </c>
      <c r="G1773" s="2">
        <v>44478.094693287043</v>
      </c>
      <c r="H1773" s="5">
        <v>2108.8578969594596</v>
      </c>
      <c r="I1773" s="4">
        <v>-101.65707423083897</v>
      </c>
      <c r="J1773" s="5">
        <v>2.30898999359338</v>
      </c>
      <c r="K1773" s="4">
        <v>2.6933697295395675</v>
      </c>
      <c r="M1773" s="2">
        <v>44444.244913194445</v>
      </c>
      <c r="N1773" s="5">
        <v>2021.1566434724984</v>
      </c>
    </row>
    <row r="1774" spans="1:14">
      <c r="A1774" s="2">
        <v>44478.081255787038</v>
      </c>
      <c r="B1774" s="5">
        <v>2091.8181137257347</v>
      </c>
      <c r="C1774" s="4">
        <v>-48.560709887132411</v>
      </c>
      <c r="D1774" s="5">
        <v>10.525049631581734</v>
      </c>
      <c r="E1774" s="4">
        <v>4.7376154339498801E-2</v>
      </c>
      <c r="G1774" s="2">
        <v>44478.121568287039</v>
      </c>
      <c r="H1774" s="5">
        <v>2123.3811233108113</v>
      </c>
      <c r="I1774" s="4">
        <v>-104.34905147528862</v>
      </c>
      <c r="J1774" s="5">
        <v>2.3248914843331363</v>
      </c>
      <c r="K1774" s="4">
        <v>2.6933697295395675</v>
      </c>
      <c r="M1774" s="2">
        <v>44444.271799768518</v>
      </c>
      <c r="N1774" s="5">
        <v>2018.9781312127238</v>
      </c>
    </row>
    <row r="1775" spans="1:14">
      <c r="A1775" s="2">
        <v>44478.135017361114</v>
      </c>
      <c r="B1775" s="5">
        <v>2135.607283896446</v>
      </c>
      <c r="C1775" s="4">
        <v>-48.619693478832374</v>
      </c>
      <c r="D1775" s="5">
        <v>2.0825081572544799</v>
      </c>
      <c r="E1775" s="4">
        <v>3.5355339059345461E-3</v>
      </c>
      <c r="G1775" s="2">
        <v>44478.148454861112</v>
      </c>
      <c r="H1775" s="5">
        <v>2137.9043496621625</v>
      </c>
      <c r="I1775" s="4">
        <v>-104.82324800886374</v>
      </c>
      <c r="J1775" s="5">
        <v>2.3407929750728917</v>
      </c>
      <c r="K1775" s="4">
        <v>2.6933697295395675</v>
      </c>
      <c r="M1775" s="2">
        <v>44444.285237268523</v>
      </c>
      <c r="N1775" s="5">
        <v>1999.4882152145644</v>
      </c>
    </row>
    <row r="1776" spans="1:14">
      <c r="A1776" s="2">
        <v>44478.161892361109</v>
      </c>
      <c r="B1776" s="5">
        <v>2137.1290039491009</v>
      </c>
      <c r="C1776" s="4">
        <v>-48.642683288740308</v>
      </c>
      <c r="D1776" s="5">
        <v>2.0839920416964404</v>
      </c>
      <c r="E1776" s="4">
        <v>3.5355339059345461E-3</v>
      </c>
      <c r="G1776" s="2">
        <v>44478.202204861111</v>
      </c>
      <c r="H1776" s="5">
        <v>2109.3831912302071</v>
      </c>
      <c r="I1776" s="4">
        <v>-104.69159864238745</v>
      </c>
      <c r="J1776" s="5">
        <v>35.400847266133511</v>
      </c>
      <c r="K1776" s="4">
        <v>0.68165093706383084</v>
      </c>
      <c r="M1776" s="2">
        <v>44444.298674768521</v>
      </c>
      <c r="N1776" s="5">
        <v>2015.7941517561298</v>
      </c>
    </row>
    <row r="1777" spans="1:14">
      <c r="A1777" s="2">
        <v>44478.188767361113</v>
      </c>
      <c r="B1777" s="5">
        <v>2138.5239139973673</v>
      </c>
      <c r="C1777" s="4">
        <v>-48.630688605310119</v>
      </c>
      <c r="D1777" s="5">
        <v>2.0853522691015702</v>
      </c>
      <c r="E1777" s="4">
        <v>3.5355339059345461E-3</v>
      </c>
      <c r="G1777" s="2">
        <v>44478.229079861114</v>
      </c>
      <c r="H1777" s="5">
        <v>2127.4060901339831</v>
      </c>
      <c r="I1777" s="4">
        <v>-107.65850411162307</v>
      </c>
      <c r="J1777" s="5">
        <v>35.703317625259409</v>
      </c>
      <c r="K1777" s="4">
        <v>0.68165093706383084</v>
      </c>
      <c r="M1777" s="2">
        <v>44444.312112268519</v>
      </c>
      <c r="N1777" s="5">
        <v>2012.6416612483747</v>
      </c>
    </row>
    <row r="1778" spans="1:14">
      <c r="A1778" s="2">
        <v>44478.215642361109</v>
      </c>
      <c r="B1778" s="5">
        <v>2138.777534006143</v>
      </c>
      <c r="C1778" s="4">
        <v>-48.744638097897266</v>
      </c>
      <c r="D1778" s="5">
        <v>2.0855995831752301</v>
      </c>
      <c r="E1778" s="4">
        <v>3.5355339059345461E-3</v>
      </c>
      <c r="G1778" s="2">
        <v>44478.255954861117</v>
      </c>
      <c r="H1778" s="5"/>
      <c r="I1778" s="4"/>
      <c r="J1778" s="5"/>
      <c r="K1778" s="4"/>
      <c r="M1778" s="2">
        <v>44444.338998842599</v>
      </c>
      <c r="N1778" s="5">
        <v>2010.5042262678805</v>
      </c>
    </row>
    <row r="1779" spans="1:14">
      <c r="A1779" s="2">
        <v>44478.269403935185</v>
      </c>
      <c r="B1779" s="5">
        <v>2143.8489490336119</v>
      </c>
      <c r="C1779" s="4">
        <v>-48.725146958836213</v>
      </c>
      <c r="D1779" s="5">
        <v>3.7039924229145775</v>
      </c>
      <c r="E1779" s="4">
        <v>2.8284271247446227E-3</v>
      </c>
      <c r="G1779" s="2">
        <v>44478.282829861113</v>
      </c>
      <c r="H1779" s="5">
        <v>2143.3169305724728</v>
      </c>
      <c r="I1779" s="4">
        <v>-104.70413927839694</v>
      </c>
      <c r="J1779" s="5">
        <v>35.970342239175238</v>
      </c>
      <c r="K1779" s="4">
        <v>0.68165093706383084</v>
      </c>
      <c r="M1779" s="2">
        <v>44444.352436342589</v>
      </c>
      <c r="N1779" s="5">
        <v>1992.4780734477329</v>
      </c>
    </row>
    <row r="1780" spans="1:14">
      <c r="A1780" s="2">
        <v>44478.296267361111</v>
      </c>
      <c r="B1780" s="5">
        <v>2124.2038655514834</v>
      </c>
      <c r="C1780" s="4">
        <v>-48.762130585501126</v>
      </c>
      <c r="D1780" s="5">
        <v>3.6700510202807171</v>
      </c>
      <c r="E1780" s="4">
        <v>2.8284271247446227E-3</v>
      </c>
      <c r="G1780" s="2">
        <v>44478.336591435189</v>
      </c>
      <c r="H1780" s="5">
        <v>2113.254141747439</v>
      </c>
      <c r="I1780" s="4">
        <v>-101.93427917969524</v>
      </c>
      <c r="J1780" s="5">
        <v>1.8489952575789821</v>
      </c>
      <c r="K1780" s="4">
        <v>0.95176572747709554</v>
      </c>
      <c r="M1780" s="2">
        <v>44444.365873842595</v>
      </c>
      <c r="N1780" s="5">
        <v>1997.1863621586479</v>
      </c>
    </row>
    <row r="1781" spans="1:14">
      <c r="A1781" s="2">
        <v>44478.323153935184</v>
      </c>
      <c r="B1781" s="5">
        <v>2108.8680261880145</v>
      </c>
      <c r="C1781" s="4">
        <v>-48.793116867301499</v>
      </c>
      <c r="D1781" s="5">
        <v>3.6435548285471859</v>
      </c>
      <c r="E1781" s="4">
        <v>2.8284271247446227E-3</v>
      </c>
      <c r="G1781" s="2">
        <v>44478.363466435185</v>
      </c>
      <c r="H1781" s="5">
        <v>2084.1892486423317</v>
      </c>
      <c r="I1781" s="4">
        <v>-101.0824736167625</v>
      </c>
      <c r="J1781" s="5">
        <v>1.8235648805827986</v>
      </c>
      <c r="K1781" s="4">
        <v>0.95176572747709554</v>
      </c>
      <c r="M1781" s="2">
        <v>44444.379311342593</v>
      </c>
      <c r="N1781" s="5">
        <v>2010.7576888004644</v>
      </c>
    </row>
    <row r="1782" spans="1:14">
      <c r="A1782" s="2">
        <v>44478.350028935187</v>
      </c>
      <c r="B1782" s="5">
        <v>2102.2774175359459</v>
      </c>
      <c r="C1782" s="4">
        <v>-48.777123947662581</v>
      </c>
      <c r="D1782" s="5">
        <v>3.6321680354055044</v>
      </c>
      <c r="E1782" s="4">
        <v>2.8284271247446227E-3</v>
      </c>
      <c r="G1782" s="2">
        <v>44478.390341435188</v>
      </c>
      <c r="H1782" s="5">
        <v>2099.7646937512891</v>
      </c>
      <c r="I1782" s="4">
        <v>-101.30118045048846</v>
      </c>
      <c r="J1782" s="5">
        <v>1.8371926424180742</v>
      </c>
      <c r="K1782" s="4">
        <v>0.95176572747709554</v>
      </c>
      <c r="M1782" s="2">
        <v>44444.406209490742</v>
      </c>
      <c r="N1782" s="5">
        <v>2008.4098482964441</v>
      </c>
    </row>
    <row r="1783" spans="1:14">
      <c r="A1783" s="2">
        <v>44478.403802083332</v>
      </c>
      <c r="B1783" s="5">
        <v>2090.554079100305</v>
      </c>
      <c r="C1783" s="4">
        <v>-48.717652671108233</v>
      </c>
      <c r="D1783" s="5">
        <v>11.980875229114655</v>
      </c>
      <c r="E1783" s="4">
        <v>1.0606601717798614E-2</v>
      </c>
      <c r="G1783" s="2">
        <v>44478.417228009261</v>
      </c>
      <c r="H1783" s="5">
        <v>2062.7730116175153</v>
      </c>
      <c r="I1783" s="4">
        <v>-98.975981481402158</v>
      </c>
      <c r="J1783" s="5">
        <v>1.8048267080592946</v>
      </c>
      <c r="K1783" s="4">
        <v>0.95176572747709554</v>
      </c>
      <c r="M1783" s="2">
        <v>44444.419658564817</v>
      </c>
      <c r="N1783" s="5">
        <v>2003.2382149081918</v>
      </c>
    </row>
    <row r="1784" spans="1:14">
      <c r="A1784" s="2">
        <v>44478.430677083335</v>
      </c>
      <c r="B1784" s="5">
        <v>2074.7935789903559</v>
      </c>
      <c r="C1784" s="4">
        <v>-48.726648740371793</v>
      </c>
      <c r="D1784" s="5">
        <v>11.890552482980764</v>
      </c>
      <c r="E1784" s="4">
        <v>1.0606601717798614E-2</v>
      </c>
      <c r="G1784" s="2">
        <v>44478.470989583337</v>
      </c>
      <c r="H1784" s="5">
        <v>2066.8528633755882</v>
      </c>
      <c r="I1784" s="4">
        <v>-98.881545454948494</v>
      </c>
      <c r="J1784" s="5">
        <v>0.30124408438769473</v>
      </c>
      <c r="K1784" s="4">
        <v>1.2805703807288427</v>
      </c>
      <c r="M1784" s="2">
        <v>44444.433096064815</v>
      </c>
      <c r="N1784" s="5">
        <v>2011.0930945867533</v>
      </c>
    </row>
    <row r="1785" spans="1:14">
      <c r="A1785" s="2">
        <v>44478.457552083331</v>
      </c>
      <c r="B1785" s="5">
        <v>2063.7358087519237</v>
      </c>
      <c r="C1785" s="4">
        <v>-48.689664900066219</v>
      </c>
      <c r="D1785" s="5">
        <v>11.827180878838437</v>
      </c>
      <c r="E1785" s="4">
        <v>1.0606601717798614E-2</v>
      </c>
      <c r="G1785" s="2">
        <v>44478.49786458334</v>
      </c>
      <c r="H1785" s="5">
        <v>2083.1152564498952</v>
      </c>
      <c r="I1785" s="4">
        <v>-101.71664946179487</v>
      </c>
      <c r="J1785" s="5">
        <v>0.30361433037783331</v>
      </c>
      <c r="K1785" s="4">
        <v>1.2805703807288427</v>
      </c>
      <c r="M1785" s="2">
        <v>44444.44653356482</v>
      </c>
      <c r="N1785" s="5">
        <v>2014.3900936321998</v>
      </c>
    </row>
    <row r="1786" spans="1:14">
      <c r="A1786" s="2">
        <v>44478.484427083335</v>
      </c>
      <c r="B1786" s="5">
        <v>2079.4963088618733</v>
      </c>
      <c r="C1786" s="4">
        <v>-48.833602008282561</v>
      </c>
      <c r="D1786" s="5">
        <v>11.917503624972332</v>
      </c>
      <c r="E1786" s="4">
        <v>1.0606601717798614E-2</v>
      </c>
      <c r="G1786" s="2">
        <v>44478.524739583336</v>
      </c>
      <c r="H1786" s="5">
        <v>2075.3315469442437</v>
      </c>
      <c r="I1786" s="4">
        <v>-100.05324895593284</v>
      </c>
      <c r="J1786" s="5">
        <v>0.30247985366460456</v>
      </c>
      <c r="K1786" s="4">
        <v>1.2805703807288427</v>
      </c>
      <c r="M1786" s="2">
        <v>44444.473408564816</v>
      </c>
      <c r="N1786" s="5">
        <v>2000.1222487941307</v>
      </c>
    </row>
    <row r="1787" spans="1:14">
      <c r="A1787" s="2">
        <v>44478.538177083334</v>
      </c>
      <c r="B1787" s="5">
        <v>2062.8614416115834</v>
      </c>
      <c r="C1787" s="4">
        <v>-48.680664471403524</v>
      </c>
      <c r="D1787" s="5">
        <v>6.060546347168887</v>
      </c>
      <c r="E1787" s="4">
        <v>2.61629509039066E-2</v>
      </c>
      <c r="G1787" s="2">
        <v>44478.551614583339</v>
      </c>
      <c r="H1787" s="5">
        <v>2061.988044934556</v>
      </c>
      <c r="I1787" s="4">
        <v>-98.088553264103709</v>
      </c>
      <c r="J1787" s="5">
        <v>0.30053503644192675</v>
      </c>
      <c r="K1787" s="4">
        <v>1.2805703807288427</v>
      </c>
      <c r="M1787" s="2">
        <v>44444.486846064814</v>
      </c>
      <c r="N1787" s="5">
        <v>2012.226826427026</v>
      </c>
    </row>
    <row r="1788" spans="1:14">
      <c r="A1788" s="2">
        <v>44478.56505208333</v>
      </c>
      <c r="B1788" s="5">
        <v>2071.0120239219391</v>
      </c>
      <c r="C1788" s="4">
        <v>-48.713649677616495</v>
      </c>
      <c r="D1788" s="5">
        <v>6.0844922025966444</v>
      </c>
      <c r="E1788" s="4">
        <v>2.61629509039066E-2</v>
      </c>
      <c r="G1788" s="2">
        <v>44478.605364583338</v>
      </c>
      <c r="H1788" s="5">
        <v>2080.2889901920153</v>
      </c>
      <c r="I1788" s="4">
        <v>-97.553176025954969</v>
      </c>
      <c r="J1788" s="5">
        <v>15.240224324414552</v>
      </c>
      <c r="K1788" s="4">
        <v>1.8066578259316337</v>
      </c>
      <c r="M1788" s="2">
        <v>44444.500283564819</v>
      </c>
      <c r="N1788" s="5">
        <v>2019.9660329942037</v>
      </c>
    </row>
    <row r="1789" spans="1:14">
      <c r="A1789" s="2">
        <v>44478.59193865741</v>
      </c>
      <c r="B1789" s="5">
        <v>2068.0829084041548</v>
      </c>
      <c r="C1789" s="4">
        <v>-48.634685093045938</v>
      </c>
      <c r="D1789" s="5">
        <v>6.0758866608022934</v>
      </c>
      <c r="E1789" s="4">
        <v>2.61629509039066E-2</v>
      </c>
      <c r="G1789" s="2">
        <v>44478.632251157411</v>
      </c>
      <c r="H1789" s="5">
        <v>2049.8280149191874</v>
      </c>
      <c r="I1789" s="4">
        <v>-95.153293662416914</v>
      </c>
      <c r="J1789" s="5">
        <v>15.017066821544965</v>
      </c>
      <c r="K1789" s="4">
        <v>1.8066578259316337</v>
      </c>
      <c r="M1789" s="2">
        <v>44444.513732638887</v>
      </c>
      <c r="N1789" s="5">
        <v>2010.2068563820935</v>
      </c>
    </row>
    <row r="1790" spans="1:14">
      <c r="A1790" s="2">
        <v>44478.618813657406</v>
      </c>
      <c r="B1790" s="5">
        <v>2050.8902738432485</v>
      </c>
      <c r="C1790" s="4">
        <v>-48.664671644148676</v>
      </c>
      <c r="D1790" s="5">
        <v>6.0253758720093691</v>
      </c>
      <c r="E1790" s="4">
        <v>2.61629509039066E-2</v>
      </c>
      <c r="G1790" s="2">
        <v>44478.659126157414</v>
      </c>
      <c r="H1790" s="5">
        <v>2030.126191462909</v>
      </c>
      <c r="I1790" s="4">
        <v>-94.060630257474159</v>
      </c>
      <c r="J1790" s="5">
        <v>14.872731005468768</v>
      </c>
      <c r="K1790" s="4">
        <v>1.8066578259316337</v>
      </c>
      <c r="M1790" s="2">
        <v>44444.54060763889</v>
      </c>
      <c r="N1790" s="5">
        <v>2007.3452321517723</v>
      </c>
    </row>
    <row r="1791" spans="1:14">
      <c r="A1791" s="2">
        <v>44478.672575231481</v>
      </c>
      <c r="B1791" s="5">
        <v>2041.7350217350217</v>
      </c>
      <c r="C1791" s="4">
        <v>-48.567217431710908</v>
      </c>
      <c r="D1791" s="5">
        <v>8.18592711730237</v>
      </c>
      <c r="E1791" s="4">
        <v>3.6769552621700188E-2</v>
      </c>
      <c r="G1791" s="2">
        <v>44478.68600115741</v>
      </c>
      <c r="H1791" s="5">
        <v>2049.9677441635581</v>
      </c>
      <c r="I1791" s="4">
        <v>-94.673945157183425</v>
      </c>
      <c r="J1791" s="5">
        <v>15.01809047981501</v>
      </c>
      <c r="K1791" s="4">
        <v>1.8066578259316337</v>
      </c>
      <c r="M1791" s="2">
        <v>44444.554056712965</v>
      </c>
      <c r="N1791" s="5">
        <v>1986.8146518355541</v>
      </c>
    </row>
    <row r="1792" spans="1:14">
      <c r="A1792" s="2">
        <v>44478.699438657408</v>
      </c>
      <c r="B1792" s="5">
        <v>2056.7740187740192</v>
      </c>
      <c r="C1792" s="4">
        <v>-48.56821699128804</v>
      </c>
      <c r="D1792" s="5">
        <v>8.2462229599891188</v>
      </c>
      <c r="E1792" s="4">
        <v>3.6769552621700188E-2</v>
      </c>
      <c r="G1792" s="2">
        <v>44478.739751157409</v>
      </c>
      <c r="H1792" s="5">
        <v>2048.4307224754798</v>
      </c>
      <c r="I1792" s="4">
        <v>-96.226071430679625</v>
      </c>
      <c r="J1792" s="5">
        <v>15.006830238844527</v>
      </c>
      <c r="K1792" s="4">
        <v>1.8066578259316337</v>
      </c>
      <c r="M1792" s="2">
        <v>44444.567494212963</v>
      </c>
      <c r="N1792" s="5">
        <v>2001.7903145282075</v>
      </c>
    </row>
    <row r="1793" spans="1:14">
      <c r="A1793" s="2">
        <v>44478.753188657407</v>
      </c>
      <c r="B1793" s="5">
        <v>2062.1268821268818</v>
      </c>
      <c r="C1793" s="4">
        <v>-48.545227121015003</v>
      </c>
      <c r="D1793" s="5">
        <v>8.2676841921318562</v>
      </c>
      <c r="E1793" s="4">
        <v>3.6769552621700188E-2</v>
      </c>
      <c r="G1793" s="2">
        <v>44478.793512731485</v>
      </c>
      <c r="H1793" s="5">
        <v>2092.7974793719322</v>
      </c>
      <c r="I1793" s="4">
        <v>-98.712335605716248</v>
      </c>
      <c r="J1793" s="5">
        <v>8.5524490487109883</v>
      </c>
      <c r="K1793" s="4">
        <v>0.54376511473245892</v>
      </c>
      <c r="M1793" s="2">
        <v>44444.580931712968</v>
      </c>
      <c r="N1793" s="5">
        <v>2009.7292914476634</v>
      </c>
    </row>
    <row r="1794" spans="1:14">
      <c r="A1794" s="2">
        <v>44478.78007523148</v>
      </c>
      <c r="B1794" s="5">
        <v>2073.5973035973034</v>
      </c>
      <c r="C1794" s="4">
        <v>-48.579212146635889</v>
      </c>
      <c r="D1794" s="5">
        <v>8.313672546723442</v>
      </c>
      <c r="E1794" s="4">
        <v>3.6769552621700188E-2</v>
      </c>
      <c r="G1794" s="2">
        <v>44478.820387731488</v>
      </c>
      <c r="H1794" s="5">
        <v>2103.2213208926646</v>
      </c>
      <c r="I1794" s="4">
        <v>-99.187987297046007</v>
      </c>
      <c r="J1794" s="5">
        <v>8.5950472333784589</v>
      </c>
      <c r="K1794" s="4">
        <v>0.54376511473245892</v>
      </c>
      <c r="M1794" s="2">
        <v>44444.607806712964</v>
      </c>
      <c r="N1794" s="5">
        <v>2011.377826671556</v>
      </c>
    </row>
    <row r="1795" spans="1:14">
      <c r="A1795" s="2">
        <v>44478.806950231483</v>
      </c>
      <c r="B1795" s="5">
        <v>2071.4306684306684</v>
      </c>
      <c r="C1795" s="4">
        <v>-48.615196291411024</v>
      </c>
      <c r="D1795" s="5">
        <v>8.3049858575228104</v>
      </c>
      <c r="E1795" s="4">
        <v>3.6769552621700188E-2</v>
      </c>
      <c r="G1795" s="2">
        <v>44478.847262731484</v>
      </c>
      <c r="H1795" s="5">
        <v>2084.0639905302373</v>
      </c>
      <c r="I1795" s="4">
        <v>-98.658903367262894</v>
      </c>
      <c r="J1795" s="5">
        <v>8.5167586777733781</v>
      </c>
      <c r="K1795" s="4">
        <v>0.54376511473245892</v>
      </c>
      <c r="M1795" s="2">
        <v>44444.621244212962</v>
      </c>
      <c r="N1795" s="5">
        <v>2018.1959755030623</v>
      </c>
    </row>
    <row r="1796" spans="1:14">
      <c r="A1796" s="2">
        <v>44478.860700231482</v>
      </c>
      <c r="B1796" s="5">
        <v>2082.3249501755718</v>
      </c>
      <c r="C1796" s="4">
        <v>-48.548229915147481</v>
      </c>
      <c r="D1796" s="5">
        <v>4.192159323060884</v>
      </c>
      <c r="E1796" s="4">
        <v>1.4142135623728137E-2</v>
      </c>
      <c r="G1796" s="2">
        <v>44478.874137731487</v>
      </c>
      <c r="H1796" s="5">
        <v>2075.3305016885424</v>
      </c>
      <c r="I1796" s="4">
        <v>-98.550991199406184</v>
      </c>
      <c r="J1796" s="5">
        <v>8.4810683068357662</v>
      </c>
      <c r="K1796" s="4">
        <v>0.54376511473245892</v>
      </c>
      <c r="M1796" s="2">
        <v>44444.634693287044</v>
      </c>
      <c r="N1796" s="5">
        <v>2021.7635985820805</v>
      </c>
    </row>
    <row r="1797" spans="1:14">
      <c r="A1797" s="2">
        <v>44478.887575231478</v>
      </c>
      <c r="B1797" s="5">
        <v>2084.7568251558005</v>
      </c>
      <c r="C1797" s="4">
        <v>-48.540233304150334</v>
      </c>
      <c r="D1797" s="5">
        <v>4.1970552003205901</v>
      </c>
      <c r="E1797" s="4">
        <v>1.4142135623728137E-2</v>
      </c>
      <c r="G1797" s="2">
        <v>44478.927899305556</v>
      </c>
      <c r="H1797" s="5">
        <v>2091.5058643371731</v>
      </c>
      <c r="I1797" s="4">
        <v>-100.49376022309964</v>
      </c>
      <c r="J1797" s="5">
        <v>9.5736172414627685</v>
      </c>
      <c r="K1797" s="4">
        <v>0.59467680297789227</v>
      </c>
      <c r="M1797" s="2">
        <v>44444.648130787034</v>
      </c>
      <c r="N1797" s="5">
        <v>2022.7471566054244</v>
      </c>
    </row>
    <row r="1798" spans="1:14">
      <c r="A1798" s="2">
        <v>44478.914461805558</v>
      </c>
      <c r="B1798" s="5">
        <v>2090.6445224763534</v>
      </c>
      <c r="C1798" s="4">
        <v>-48.62319814324573</v>
      </c>
      <c r="D1798" s="5">
        <v>4.2089083768440894</v>
      </c>
      <c r="E1798" s="4">
        <v>1.4142135623728137E-2</v>
      </c>
      <c r="G1798" s="2">
        <v>44478.954774305559</v>
      </c>
      <c r="H1798" s="5">
        <v>2119.1053492499914</v>
      </c>
      <c r="I1798" s="4">
        <v>-99.889217431275014</v>
      </c>
      <c r="J1798" s="5">
        <v>9.6999505734042426</v>
      </c>
      <c r="K1798" s="4">
        <v>0.59467680297789227</v>
      </c>
      <c r="M1798" s="2">
        <v>44444.675005787038</v>
      </c>
      <c r="N1798" s="5">
        <v>2015.8361038203557</v>
      </c>
    </row>
    <row r="1799" spans="1:14">
      <c r="A1799" s="2">
        <v>44478.941348379631</v>
      </c>
      <c r="B1799" s="5">
        <v>2098.836101357123</v>
      </c>
      <c r="C1799" s="4">
        <v>-48.688170607597385</v>
      </c>
      <c r="D1799" s="5">
        <v>4.2253997528767835</v>
      </c>
      <c r="E1799" s="4">
        <v>1.4142135623728137E-2</v>
      </c>
      <c r="G1799" s="2">
        <v>44478.981649305562</v>
      </c>
      <c r="H1799" s="5">
        <v>2142.9028643023698</v>
      </c>
      <c r="I1799" s="4">
        <v>-104.1713082288269</v>
      </c>
      <c r="J1799" s="5">
        <v>9.8088808443129594</v>
      </c>
      <c r="K1799" s="4">
        <v>0.59467680297789227</v>
      </c>
      <c r="M1799" s="2">
        <v>44444.688454861112</v>
      </c>
      <c r="N1799" s="5">
        <v>2022.4213150259493</v>
      </c>
    </row>
    <row r="1800" spans="1:14">
      <c r="A1800" s="2">
        <v>44478.995086805553</v>
      </c>
      <c r="B1800" s="5">
        <v>2124.5767120246137</v>
      </c>
      <c r="C1800" s="4">
        <v>-48.944567672395031</v>
      </c>
      <c r="D1800" s="5">
        <v>3.7168015611203638</v>
      </c>
      <c r="E1800" s="4">
        <v>2.6162950903901576E-2</v>
      </c>
      <c r="G1800" s="2">
        <v>44479.008524305558</v>
      </c>
      <c r="H1800" s="5">
        <v>2157.5474889499874</v>
      </c>
      <c r="I1800" s="4">
        <v>-103.58667239201895</v>
      </c>
      <c r="J1800" s="5">
        <v>9.8759148571798629</v>
      </c>
      <c r="K1800" s="4">
        <v>0.59467680297789227</v>
      </c>
      <c r="M1800" s="2">
        <v>44444.70189236111</v>
      </c>
      <c r="N1800" s="5">
        <v>2012.1277340332456</v>
      </c>
    </row>
    <row r="1801" spans="1:14">
      <c r="A1801" s="2">
        <v>44479.021961805556</v>
      </c>
      <c r="B1801" s="5">
        <v>2134.7151330605516</v>
      </c>
      <c r="C1801" s="4">
        <v>-48.990548596129372</v>
      </c>
      <c r="D1801" s="5">
        <v>3.7345380348943609</v>
      </c>
      <c r="E1801" s="4">
        <v>2.6162950903901576E-2</v>
      </c>
      <c r="G1801" s="2">
        <v>44479.062274305557</v>
      </c>
      <c r="H1801" s="5">
        <v>2253.3777238029143</v>
      </c>
      <c r="I1801" s="4">
        <v>-113.31283782338062</v>
      </c>
      <c r="J1801" s="5">
        <v>0.66344705166237683</v>
      </c>
      <c r="K1801" s="4">
        <v>7.2831998462200412E-2</v>
      </c>
      <c r="M1801" s="2">
        <v>44444.715329861116</v>
      </c>
      <c r="N1801" s="5">
        <v>2027.2161333823713</v>
      </c>
    </row>
    <row r="1802" spans="1:14">
      <c r="A1802" s="2">
        <v>44479.048836805552</v>
      </c>
      <c r="B1802" s="5">
        <v>2197.4706759285691</v>
      </c>
      <c r="C1802" s="4">
        <v>-49.270432479730047</v>
      </c>
      <c r="D1802" s="5">
        <v>3.8443245624321345</v>
      </c>
      <c r="E1802" s="4">
        <v>2.6162950903901576E-2</v>
      </c>
      <c r="G1802" s="2">
        <v>44479.08916087963</v>
      </c>
      <c r="H1802" s="5">
        <v>2265.5915336571829</v>
      </c>
      <c r="I1802" s="4">
        <v>-115.38009619807843</v>
      </c>
      <c r="J1802" s="5">
        <v>0.66704308265699586</v>
      </c>
      <c r="K1802" s="4">
        <v>7.2831998462200412E-2</v>
      </c>
      <c r="M1802" s="2">
        <v>44444.742204861112</v>
      </c>
      <c r="N1802" s="5">
        <v>2031.0189203547061</v>
      </c>
    </row>
    <row r="1803" spans="1:14">
      <c r="A1803" s="2">
        <v>44479.075723379632</v>
      </c>
      <c r="B1803" s="5">
        <v>2243.286072255527</v>
      </c>
      <c r="C1803" s="4">
        <v>-49.502336268999031</v>
      </c>
      <c r="D1803" s="5">
        <v>3.9244754629044976</v>
      </c>
      <c r="E1803" s="4">
        <v>2.6162950903901576E-2</v>
      </c>
      <c r="G1803" s="2">
        <v>44479.116035879633</v>
      </c>
      <c r="H1803" s="5">
        <v>2258.4317140874396</v>
      </c>
      <c r="I1803" s="4">
        <v>-113.40404039873488</v>
      </c>
      <c r="J1803" s="5">
        <v>0.66493506448773654</v>
      </c>
      <c r="K1803" s="4">
        <v>7.2831998462200412E-2</v>
      </c>
      <c r="M1803" s="2">
        <v>44444.755653935186</v>
      </c>
      <c r="N1803" s="5">
        <v>2025.433608495458</v>
      </c>
    </row>
    <row r="1804" spans="1:14">
      <c r="A1804" s="2">
        <v>44479.129473379631</v>
      </c>
      <c r="B1804" s="5">
        <v>2219.2803916581893</v>
      </c>
      <c r="C1804" s="4">
        <v>-49.173972955642292</v>
      </c>
      <c r="D1804" s="5">
        <v>3.1928142712021246</v>
      </c>
      <c r="E1804" s="4">
        <v>2.5455844122716675E-2</v>
      </c>
      <c r="G1804" s="2">
        <v>44479.142910879629</v>
      </c>
      <c r="H1804" s="5">
        <v>2199.7492713393476</v>
      </c>
      <c r="I1804" s="4">
        <v>-108.92253454080718</v>
      </c>
      <c r="J1804" s="5">
        <v>0.64765758223772874</v>
      </c>
      <c r="K1804" s="4">
        <v>7.2831998462200412E-2</v>
      </c>
      <c r="M1804" s="2">
        <v>44444.769091435192</v>
      </c>
      <c r="N1804" s="5">
        <v>2031.6802746107642</v>
      </c>
    </row>
    <row r="1805" spans="1:14">
      <c r="A1805" s="2">
        <v>44479.156348379627</v>
      </c>
      <c r="B1805" s="5">
        <v>2164.3578967446592</v>
      </c>
      <c r="C1805" s="4">
        <v>-48.974055790939161</v>
      </c>
      <c r="D1805" s="5">
        <v>3.1137988722335774</v>
      </c>
      <c r="E1805" s="4">
        <v>2.5455844122716675E-2</v>
      </c>
      <c r="G1805" s="2">
        <v>44479.196660879636</v>
      </c>
      <c r="H1805" s="5">
        <v>2132.6241424710688</v>
      </c>
      <c r="I1805" s="4">
        <v>-105.36836944470829</v>
      </c>
      <c r="J1805" s="5">
        <v>5.0158453092263269</v>
      </c>
      <c r="K1805" s="4">
        <v>0.59326258941551235</v>
      </c>
      <c r="M1805" s="2">
        <v>44444.782528935182</v>
      </c>
      <c r="N1805" s="5">
        <v>2031.1400008296343</v>
      </c>
    </row>
    <row r="1806" spans="1:14">
      <c r="A1806" s="2">
        <v>44479.1832349537</v>
      </c>
      <c r="B1806" s="5">
        <v>2144.9356561546283</v>
      </c>
      <c r="C1806" s="4">
        <v>-48.810123715882625</v>
      </c>
      <c r="D1806" s="5">
        <v>3.0858566585468075</v>
      </c>
      <c r="E1806" s="4">
        <v>2.5455844122716675E-2</v>
      </c>
      <c r="G1806" s="2">
        <v>44479.223547453708</v>
      </c>
      <c r="H1806" s="5">
        <v>2147.0631279883587</v>
      </c>
      <c r="I1806" s="4">
        <v>-104.86225295249365</v>
      </c>
      <c r="J1806" s="5">
        <v>5.0498052163354004</v>
      </c>
      <c r="K1806" s="4">
        <v>0.59326258941551235</v>
      </c>
      <c r="M1806" s="2">
        <v>44444.822841435191</v>
      </c>
      <c r="N1806" s="5">
        <v>2064.5826488496591</v>
      </c>
    </row>
    <row r="1807" spans="1:14">
      <c r="A1807" s="2">
        <v>44479.210109953703</v>
      </c>
      <c r="B1807" s="5">
        <v>2138.3758265513729</v>
      </c>
      <c r="C1807" s="4">
        <v>-48.708165961883985</v>
      </c>
      <c r="D1807" s="5">
        <v>3.0764192221360442</v>
      </c>
      <c r="E1807" s="4">
        <v>2.5455844122716675E-2</v>
      </c>
      <c r="G1807" s="2">
        <v>44479.250422453704</v>
      </c>
      <c r="H1807" s="5">
        <v>2137.8109625112602</v>
      </c>
      <c r="I1807" s="4">
        <v>-106.63313674512911</v>
      </c>
      <c r="J1807" s="5">
        <v>5.0280444991587121</v>
      </c>
      <c r="K1807" s="4">
        <v>0.59326258941551235</v>
      </c>
      <c r="M1807" s="2">
        <v>44444.836278935181</v>
      </c>
      <c r="N1807" s="5">
        <v>2034.3288671340274</v>
      </c>
    </row>
    <row r="1808" spans="1:14">
      <c r="A1808" s="2">
        <v>44479.263859953702</v>
      </c>
      <c r="B1808" s="5">
        <v>2134.5760076469655</v>
      </c>
      <c r="C1808" s="4">
        <v>-48.704162987601784</v>
      </c>
      <c r="D1808" s="5">
        <v>3.7511902901797267</v>
      </c>
      <c r="E1808" s="4">
        <v>9.8994949366137154E-3</v>
      </c>
      <c r="G1808" s="2">
        <v>44479.277297453707</v>
      </c>
      <c r="H1808" s="5">
        <v>2106.8302265955235</v>
      </c>
      <c r="I1808" s="4">
        <v>-107.84446317370107</v>
      </c>
      <c r="J1808" s="5">
        <v>4.9551790674004126</v>
      </c>
      <c r="K1808" s="4">
        <v>0.59326258941551235</v>
      </c>
      <c r="M1808" s="2">
        <v>44444.863165509261</v>
      </c>
      <c r="N1808" s="5">
        <v>2048.5948479694694</v>
      </c>
    </row>
    <row r="1809" spans="1:14">
      <c r="A1809" s="2">
        <v>44479.290734953705</v>
      </c>
      <c r="B1809" s="5">
        <v>2133.6736020391904</v>
      </c>
      <c r="C1809" s="4">
        <v>-48.808118712193156</v>
      </c>
      <c r="D1809" s="5">
        <v>3.7496044505836839</v>
      </c>
      <c r="E1809" s="4">
        <v>9.8994949366137154E-3</v>
      </c>
      <c r="G1809" s="2">
        <v>44479.331047453707</v>
      </c>
      <c r="H1809" s="5">
        <v>2151.3934392265191</v>
      </c>
      <c r="I1809" s="4">
        <v>-106.48404214442542</v>
      </c>
      <c r="J1809" s="5">
        <v>5.2529864981952414</v>
      </c>
      <c r="K1809" s="4">
        <v>0.879640835796065</v>
      </c>
      <c r="M1809" s="2">
        <v>44444.876603009259</v>
      </c>
      <c r="N1809" s="5">
        <v>2086.3269748104672</v>
      </c>
    </row>
    <row r="1810" spans="1:14">
      <c r="A1810" s="2">
        <v>44479.317621527778</v>
      </c>
      <c r="B1810" s="5">
        <v>2134.4470925601399</v>
      </c>
      <c r="C1810" s="4">
        <v>-48.852099980289502</v>
      </c>
      <c r="D1810" s="5">
        <v>3.7509637416660055</v>
      </c>
      <c r="E1810" s="4">
        <v>9.8994949366137154E-3</v>
      </c>
      <c r="G1810" s="2">
        <v>44479.35792245371</v>
      </c>
      <c r="H1810" s="5">
        <v>2117.0247928176796</v>
      </c>
      <c r="I1810" s="4">
        <v>-108.38320873754543</v>
      </c>
      <c r="J1810" s="5">
        <v>5.1690697062895321</v>
      </c>
      <c r="K1810" s="4">
        <v>0.879640835796065</v>
      </c>
      <c r="M1810" s="2">
        <v>44444.890052083334</v>
      </c>
      <c r="N1810" s="5">
        <v>2077.7981499149623</v>
      </c>
    </row>
    <row r="1811" spans="1:14">
      <c r="A1811" s="2">
        <v>44479.344496527774</v>
      </c>
      <c r="B1811" s="5">
        <v>2142.955488290585</v>
      </c>
      <c r="C1811" s="4">
        <v>-48.867093594413284</v>
      </c>
      <c r="D1811" s="5">
        <v>3.7659159435715424</v>
      </c>
      <c r="E1811" s="4">
        <v>9.8994949366137154E-3</v>
      </c>
      <c r="G1811" s="2">
        <v>44479.384809027782</v>
      </c>
      <c r="H1811" s="5">
        <v>2137.7018646408842</v>
      </c>
      <c r="I1811" s="4">
        <v>-105.25356665859607</v>
      </c>
      <c r="J1811" s="5">
        <v>5.2195562315010982</v>
      </c>
      <c r="K1811" s="4">
        <v>0.879640835796065</v>
      </c>
      <c r="M1811" s="2">
        <v>44444.903478009262</v>
      </c>
      <c r="N1811" s="5">
        <v>2076.2672209994294</v>
      </c>
    </row>
    <row r="1812" spans="1:14">
      <c r="A1812" s="2">
        <v>44479.39825810185</v>
      </c>
      <c r="B1812" s="5">
        <v>2131.5840286435855</v>
      </c>
      <c r="C1812" s="4">
        <v>-48.9160765952955</v>
      </c>
      <c r="D1812" s="5">
        <v>6.2639774230991661</v>
      </c>
      <c r="E1812" s="4">
        <v>1.4142135623748235E-3</v>
      </c>
      <c r="G1812" s="2">
        <v>44479.411695601855</v>
      </c>
      <c r="H1812" s="5">
        <v>2119.12044198895</v>
      </c>
      <c r="I1812" s="4">
        <v>-106.30167184243717</v>
      </c>
      <c r="J1812" s="5">
        <v>5.174186583844758</v>
      </c>
      <c r="K1812" s="4">
        <v>0.879640835796065</v>
      </c>
      <c r="M1812" s="2">
        <v>44444.930364583335</v>
      </c>
      <c r="N1812" s="5">
        <v>2068.186435151219</v>
      </c>
    </row>
    <row r="1813" spans="1:14">
      <c r="A1813" s="2">
        <v>44479.425133101853</v>
      </c>
      <c r="B1813" s="5">
        <v>2149.562801700713</v>
      </c>
      <c r="C1813" s="4">
        <v>-48.928071562184918</v>
      </c>
      <c r="D1813" s="5">
        <v>6.3168107278206946</v>
      </c>
      <c r="E1813" s="4">
        <v>1.4142135623748235E-3</v>
      </c>
      <c r="G1813" s="2">
        <v>44479.465445601854</v>
      </c>
      <c r="H1813" s="5">
        <v>2083.3546961325969</v>
      </c>
      <c r="I1813" s="4">
        <v>-107.98702497805346</v>
      </c>
      <c r="J1813" s="5">
        <v>5.0868585402355651</v>
      </c>
      <c r="K1813" s="4">
        <v>0.879640835796065</v>
      </c>
      <c r="M1813" s="2">
        <v>44444.943802083333</v>
      </c>
      <c r="N1813" s="5">
        <v>2076.8237049316203</v>
      </c>
    </row>
    <row r="1814" spans="1:14">
      <c r="A1814" s="2">
        <v>44479.452019675926</v>
      </c>
      <c r="B1814" s="5">
        <v>2136.369745212749</v>
      </c>
      <c r="C1814" s="4">
        <v>-48.849104696829457</v>
      </c>
      <c r="D1814" s="5">
        <v>6.2780409646437452</v>
      </c>
      <c r="E1814" s="4">
        <v>1.4142135623748235E-3</v>
      </c>
      <c r="G1814" s="2">
        <v>44479.492332175927</v>
      </c>
      <c r="H1814" s="5">
        <v>2083.7738259668508</v>
      </c>
      <c r="I1814" s="4">
        <v>-103.90989581291187</v>
      </c>
      <c r="J1814" s="5">
        <v>5.0878819157466095</v>
      </c>
      <c r="K1814" s="4">
        <v>0.879640835796065</v>
      </c>
      <c r="M1814" s="2">
        <v>44444.957239583338</v>
      </c>
      <c r="N1814" s="5">
        <v>2111.2289883427084</v>
      </c>
    </row>
    <row r="1815" spans="1:14">
      <c r="A1815" s="2">
        <v>44479.478894675922</v>
      </c>
      <c r="B1815" s="5">
        <v>2099.2481058789681</v>
      </c>
      <c r="C1815" s="4">
        <v>-48.842107632810588</v>
      </c>
      <c r="D1815" s="5">
        <v>6.1689534937438992</v>
      </c>
      <c r="E1815" s="4">
        <v>1.4142135623748235E-3</v>
      </c>
      <c r="G1815" s="2">
        <v>44479.519195601853</v>
      </c>
      <c r="H1815" s="5">
        <v>2062.537914364641</v>
      </c>
      <c r="I1815" s="4">
        <v>-105.31121244370742</v>
      </c>
      <c r="J1815" s="5">
        <v>5.0360308898536505</v>
      </c>
      <c r="K1815" s="4">
        <v>0.879640835796065</v>
      </c>
      <c r="M1815" s="2">
        <v>44444.970677083336</v>
      </c>
      <c r="N1815" s="5">
        <v>2096.9447161210114</v>
      </c>
    </row>
    <row r="1816" spans="1:14">
      <c r="A1816" s="2">
        <v>44479.532644675928</v>
      </c>
      <c r="B1816" s="5">
        <v>2168.7295118674433</v>
      </c>
      <c r="C1816" s="4">
        <v>-49.08709213189055</v>
      </c>
      <c r="D1816" s="5">
        <v>4.512959749372313</v>
      </c>
      <c r="E1816" s="4">
        <v>0.15132085117392019</v>
      </c>
      <c r="G1816" s="2">
        <v>44479.546082175926</v>
      </c>
      <c r="H1816" s="5">
        <v>2129.5986878453041</v>
      </c>
      <c r="I1816" s="4">
        <v>-110.59680688581764</v>
      </c>
      <c r="J1816" s="5">
        <v>5.1997709716208904</v>
      </c>
      <c r="K1816" s="4">
        <v>0.879640835796065</v>
      </c>
      <c r="M1816" s="2">
        <v>44444.997563657409</v>
      </c>
      <c r="N1816" s="5">
        <v>2074.6439287194362</v>
      </c>
    </row>
    <row r="1817" spans="1:14">
      <c r="A1817" s="2">
        <v>44479.559519675924</v>
      </c>
      <c r="B1817" s="5">
        <v>2189.4370801612185</v>
      </c>
      <c r="C1817" s="4">
        <v>-49.169066865486862</v>
      </c>
      <c r="D1817" s="5">
        <v>4.5560506104989802</v>
      </c>
      <c r="E1817" s="4">
        <v>0.15132085117392019</v>
      </c>
      <c r="G1817" s="2">
        <v>44479.602447916666</v>
      </c>
      <c r="H1817" s="5"/>
      <c r="I1817" s="4"/>
      <c r="J1817" s="5"/>
      <c r="K1817" s="4"/>
      <c r="M1817" s="2">
        <v>44445.011001157407</v>
      </c>
      <c r="N1817" s="5">
        <v>2028.7508934372966</v>
      </c>
    </row>
    <row r="1818" spans="1:14">
      <c r="A1818" s="2">
        <v>44479.586406249997</v>
      </c>
      <c r="G1818" s="2">
        <v>44479.667054398153</v>
      </c>
      <c r="H1818" s="5">
        <v>2104.6800999924244</v>
      </c>
      <c r="I1818" s="4">
        <v>-100.14975391407899</v>
      </c>
      <c r="J1818" s="5">
        <v>0</v>
      </c>
      <c r="K1818" s="4">
        <v>7.6367532368150026E-2</v>
      </c>
      <c r="M1818" s="2">
        <v>44445.024438657405</v>
      </c>
      <c r="N1818" s="5">
        <v>2049.6603398259431</v>
      </c>
    </row>
    <row r="1819" spans="1:14">
      <c r="A1819" s="2">
        <v>44479.68050347222</v>
      </c>
      <c r="B1819" s="5">
        <v>2086.8870875130883</v>
      </c>
      <c r="C1819" s="4">
        <v>-48.547191151513672</v>
      </c>
      <c r="D1819" s="5">
        <v>11.662869274474664</v>
      </c>
      <c r="E1819" s="4">
        <v>6.3639610306791689E-2</v>
      </c>
      <c r="G1819" s="2">
        <v>44479.693940972225</v>
      </c>
      <c r="H1819" s="5">
        <v>2114.4878418301641</v>
      </c>
      <c r="I1819" s="4">
        <v>-101.10420283375014</v>
      </c>
      <c r="J1819" s="5">
        <v>0</v>
      </c>
      <c r="K1819" s="4">
        <v>7.6367532368150026E-2</v>
      </c>
      <c r="M1819" s="2">
        <v>44445.03787615741</v>
      </c>
      <c r="N1819" s="5">
        <v>2038.7738791422998</v>
      </c>
    </row>
    <row r="1820" spans="1:14">
      <c r="A1820" s="2">
        <v>44479.734288194442</v>
      </c>
      <c r="B1820" s="5">
        <v>2121.0344409247155</v>
      </c>
      <c r="C1820" s="4">
        <v>-48.555854699536312</v>
      </c>
      <c r="D1820" s="5">
        <v>11.778894398392874</v>
      </c>
      <c r="E1820" s="4">
        <v>4.6758243479983974E-2</v>
      </c>
      <c r="G1820" s="2">
        <v>44479.720827546298</v>
      </c>
      <c r="H1820" s="5">
        <v>2119.0852208166048</v>
      </c>
      <c r="I1820" s="4">
        <v>-102.05655406348771</v>
      </c>
      <c r="J1820" s="5">
        <v>0</v>
      </c>
      <c r="K1820" s="4">
        <v>7.6367532368150026E-2</v>
      </c>
      <c r="M1820" s="2">
        <v>44445.064751157413</v>
      </c>
      <c r="N1820" s="5">
        <v>2097.1043697205973</v>
      </c>
    </row>
    <row r="1821" spans="1:14">
      <c r="A1821" s="2">
        <v>44479.761174768515</v>
      </c>
      <c r="B1821" s="5">
        <v>2142.5774752308421</v>
      </c>
      <c r="C1821" s="4">
        <v>-48.563850087278027</v>
      </c>
      <c r="D1821" s="5">
        <v>11.898530893310982</v>
      </c>
      <c r="E1821" s="4">
        <v>4.6758243479983974E-2</v>
      </c>
      <c r="G1821" s="2">
        <v>44479.747714120371</v>
      </c>
      <c r="H1821" s="5">
        <v>2140.2331641542305</v>
      </c>
      <c r="I1821" s="4">
        <v>-105.34468303400246</v>
      </c>
      <c r="J1821" s="5">
        <v>0</v>
      </c>
      <c r="K1821" s="4">
        <v>7.6367532368150026E-2</v>
      </c>
      <c r="M1821" s="2">
        <v>44445.078188657404</v>
      </c>
      <c r="N1821" s="5">
        <v>2085.3107513491072</v>
      </c>
    </row>
    <row r="1822" spans="1:14">
      <c r="A1822" s="2">
        <v>44479.788072916665</v>
      </c>
      <c r="B1822" s="5">
        <v>2188.526858529352</v>
      </c>
      <c r="C1822" s="4">
        <v>-48.614820684131487</v>
      </c>
      <c r="D1822" s="5">
        <v>12.15370493626922</v>
      </c>
      <c r="E1822" s="4">
        <v>4.6758243479983974E-2</v>
      </c>
      <c r="G1822" s="2">
        <v>44479.801498842593</v>
      </c>
      <c r="H1822" s="5">
        <v>2267.7338080448449</v>
      </c>
      <c r="I1822" s="4">
        <v>-114.86085341661207</v>
      </c>
      <c r="J1822" s="5">
        <v>0</v>
      </c>
      <c r="K1822" s="4">
        <v>7.6367532368150026E-2</v>
      </c>
      <c r="M1822" s="2">
        <v>44445.091637731486</v>
      </c>
      <c r="N1822" s="5">
        <v>2067.1997238466533</v>
      </c>
    </row>
    <row r="1823" spans="1:14">
      <c r="A1823" s="2">
        <v>44479.814947916668</v>
      </c>
      <c r="B1823" s="5">
        <v>2253.8377030396987</v>
      </c>
      <c r="C1823" s="4">
        <v>-49.411361187900404</v>
      </c>
      <c r="D1823" s="5">
        <v>12.516400386052601</v>
      </c>
      <c r="E1823" s="4">
        <v>4.6758243479983974E-2</v>
      </c>
      <c r="G1823" s="2">
        <v>44479.828385416673</v>
      </c>
      <c r="H1823" s="5">
        <v>2232.1807438830392</v>
      </c>
      <c r="I1823" s="4">
        <v>-111.94611325423222</v>
      </c>
      <c r="J1823" s="5">
        <v>0</v>
      </c>
      <c r="K1823" s="4">
        <v>7.6367532368150026E-2</v>
      </c>
      <c r="M1823" s="2">
        <v>44445.105075231484</v>
      </c>
      <c r="N1823" s="5">
        <v>2087.6621004566209</v>
      </c>
    </row>
    <row r="1824" spans="1:14">
      <c r="A1824" s="2">
        <v>44479.86873263889</v>
      </c>
      <c r="B1824" s="5">
        <v>2227.6585693646475</v>
      </c>
      <c r="C1824" s="4">
        <v>-49.042993806937695</v>
      </c>
      <c r="D1824" s="5">
        <v>4.7632067752224465</v>
      </c>
      <c r="E1824" s="4">
        <v>0.13717871555019207</v>
      </c>
      <c r="G1824" s="2">
        <v>44479.855283564815</v>
      </c>
      <c r="H1824" s="5">
        <v>2221.4535262480117</v>
      </c>
      <c r="I1824" s="4">
        <v>-112.05624197573276</v>
      </c>
      <c r="J1824" s="5">
        <v>0</v>
      </c>
      <c r="K1824" s="4">
        <v>7.6367532368150026E-2</v>
      </c>
      <c r="M1824" s="2">
        <v>44445.13195023148</v>
      </c>
      <c r="N1824" s="5">
        <v>2249.5692818596931</v>
      </c>
    </row>
    <row r="1825" spans="1:14">
      <c r="A1825" s="2">
        <v>44479.895630787039</v>
      </c>
      <c r="B1825" s="5">
        <v>2281.2191647347381</v>
      </c>
      <c r="C1825" s="4">
        <v>-49.291879436384598</v>
      </c>
      <c r="D1825" s="5">
        <v>4.8777306947585206</v>
      </c>
      <c r="E1825" s="4">
        <v>0.13717871555019207</v>
      </c>
      <c r="G1825" s="2">
        <v>44479.882170138895</v>
      </c>
      <c r="H1825" s="5">
        <v>2263.7494129232632</v>
      </c>
      <c r="I1825" s="4">
        <v>-116.11422315178439</v>
      </c>
      <c r="J1825" s="5">
        <v>0</v>
      </c>
      <c r="K1825" s="4">
        <v>7.6367532368150026E-2</v>
      </c>
      <c r="M1825" s="2">
        <v>44445.145387731485</v>
      </c>
      <c r="N1825" s="5">
        <v>2168.8003242805025</v>
      </c>
    </row>
    <row r="1826" spans="1:14">
      <c r="A1826" s="2">
        <v>44479.922505787035</v>
      </c>
      <c r="B1826" s="5">
        <v>2282.7145113059846</v>
      </c>
      <c r="C1826" s="4">
        <v>-49.447807782544245</v>
      </c>
      <c r="D1826" s="5">
        <v>4.8809280630704421</v>
      </c>
      <c r="E1826" s="4">
        <v>0.13717871555019207</v>
      </c>
      <c r="G1826" s="2">
        <v>44479.935954861117</v>
      </c>
      <c r="H1826" s="5">
        <v>2320.6984836997722</v>
      </c>
      <c r="I1826" s="4">
        <v>-119.50979205020943</v>
      </c>
      <c r="J1826" s="5">
        <v>2.7370429088776524</v>
      </c>
      <c r="K1826" s="4">
        <v>0.4009295449327776</v>
      </c>
      <c r="M1826" s="2">
        <v>44445.158825231483</v>
      </c>
      <c r="N1826" s="5">
        <v>2176.0056454960563</v>
      </c>
    </row>
    <row r="1827" spans="1:14">
      <c r="A1827" s="2">
        <v>44479.949403935185</v>
      </c>
      <c r="B1827" s="5">
        <v>2308.1354030171688</v>
      </c>
      <c r="C1827" s="4">
        <v>-49.362846824700853</v>
      </c>
      <c r="D1827" s="5">
        <v>4.9352833243730947</v>
      </c>
      <c r="E1827" s="4">
        <v>0.13717871555019207</v>
      </c>
      <c r="G1827" s="2">
        <v>44479.96284143519</v>
      </c>
      <c r="H1827" s="5">
        <v>2311.0359363153902</v>
      </c>
      <c r="I1827" s="4">
        <v>-119.94622726361345</v>
      </c>
      <c r="J1827" s="5">
        <v>2.7256468542045118</v>
      </c>
      <c r="K1827" s="4">
        <v>0.4009295449327776</v>
      </c>
      <c r="M1827" s="2">
        <v>44445.172262731481</v>
      </c>
      <c r="N1827" s="5">
        <v>2159.9440616132952</v>
      </c>
    </row>
    <row r="1828" spans="1:14">
      <c r="A1828" s="2"/>
      <c r="B1828" s="5"/>
      <c r="C1828" s="4"/>
      <c r="D1828" s="5"/>
      <c r="E1828" s="4"/>
      <c r="G1828" s="2">
        <v>44479.989728009263</v>
      </c>
      <c r="H1828" s="5">
        <v>2319.3181197877179</v>
      </c>
      <c r="I1828" s="4">
        <v>-121.36569083028581</v>
      </c>
      <c r="J1828" s="5">
        <v>2.735414901067204</v>
      </c>
      <c r="K1828" s="4">
        <v>0.4009295449327776</v>
      </c>
      <c r="M1828" s="2">
        <v>44445.199149305561</v>
      </c>
      <c r="N1828" s="5">
        <v>2210.2935549250101</v>
      </c>
    </row>
    <row r="1829" spans="1:14">
      <c r="A1829" s="2"/>
      <c r="B1829" s="5"/>
      <c r="C1829" s="4"/>
      <c r="D1829" s="5"/>
      <c r="E1829" s="4"/>
      <c r="G1829" s="2">
        <v>44480.016614583335</v>
      </c>
      <c r="H1829" s="5">
        <v>2350.6063684609549</v>
      </c>
      <c r="I1829" s="4">
        <v>-124.32631624429104</v>
      </c>
      <c r="J1829" s="5">
        <v>2.7723164114373735</v>
      </c>
      <c r="K1829" s="4">
        <v>0.4009295449327776</v>
      </c>
      <c r="M1829" s="2">
        <v>44445.212586805552</v>
      </c>
      <c r="N1829" s="5">
        <v>2290.3676476744672</v>
      </c>
    </row>
    <row r="1830" spans="1:14">
      <c r="A1830" s="2">
        <v>44480.00317708333</v>
      </c>
      <c r="B1830" s="5"/>
      <c r="C1830" s="4">
        <v>-49.709722891037607</v>
      </c>
      <c r="D1830" s="5">
        <v>102.60219373699665</v>
      </c>
      <c r="E1830" s="4">
        <v>0.1032375900532365</v>
      </c>
      <c r="G1830" s="2">
        <v>44480.070399305558</v>
      </c>
      <c r="H1830" s="5">
        <v>2423.9000952562392</v>
      </c>
      <c r="I1830" s="4">
        <v>-129.01410293628462</v>
      </c>
      <c r="J1830" s="5">
        <v>14.759157931263632</v>
      </c>
      <c r="K1830" s="4">
        <v>1.1730901499884765</v>
      </c>
      <c r="M1830" s="2">
        <v>44445.226024305557</v>
      </c>
      <c r="N1830" s="5">
        <v>2315.7486826104578</v>
      </c>
    </row>
    <row r="1831" spans="1:14">
      <c r="A1831" s="2">
        <v>44480.03006365741</v>
      </c>
      <c r="B1831" s="5"/>
      <c r="C1831" s="4">
        <v>-49.775694238860403</v>
      </c>
      <c r="D1831" s="5">
        <v>102.61992044634998</v>
      </c>
      <c r="E1831" s="4">
        <v>0.1032375900532365</v>
      </c>
      <c r="G1831" s="2">
        <v>44480.09728587963</v>
      </c>
      <c r="H1831" s="5">
        <v>2409.5629643741668</v>
      </c>
      <c r="I1831" s="4">
        <v>-129.16011883680255</v>
      </c>
      <c r="J1831" s="5">
        <v>14.67185896238953</v>
      </c>
      <c r="K1831" s="4">
        <v>1.1730901499884765</v>
      </c>
      <c r="M1831" s="2">
        <v>44445.239473379632</v>
      </c>
      <c r="N1831" s="5">
        <v>2295.6184535521415</v>
      </c>
    </row>
    <row r="1832" spans="1:14">
      <c r="A1832" s="2">
        <v>44480.056961805552</v>
      </c>
      <c r="B1832" s="5"/>
      <c r="C1832" s="4">
        <v>-50.022587010257872</v>
      </c>
      <c r="D1832" s="5">
        <v>104.37486467232831</v>
      </c>
      <c r="E1832" s="4">
        <v>0.1032375900532365</v>
      </c>
      <c r="G1832" s="2">
        <v>44480.12417245371</v>
      </c>
      <c r="H1832" s="5">
        <v>2434.8456467898645</v>
      </c>
      <c r="I1832" s="4">
        <v>-130.10029316028147</v>
      </c>
      <c r="J1832" s="5">
        <v>14.825805531156764</v>
      </c>
      <c r="K1832" s="4">
        <v>1.1730901499884765</v>
      </c>
      <c r="M1832" s="2">
        <v>44445.266348379628</v>
      </c>
      <c r="N1832" s="5">
        <v>2226.8498346380879</v>
      </c>
    </row>
    <row r="1833" spans="1:14">
      <c r="A1833" s="2">
        <v>44480.083848379632</v>
      </c>
      <c r="B1833" s="5"/>
      <c r="C1833" s="4">
        <v>-50.0485757230365</v>
      </c>
      <c r="D1833" s="5">
        <v>104.30986673803282</v>
      </c>
      <c r="E1833" s="4">
        <v>0.1032375900532365</v>
      </c>
      <c r="G1833" s="2">
        <v>44480.151070601853</v>
      </c>
      <c r="H1833" s="5">
        <v>2390.9092779577063</v>
      </c>
      <c r="I1833" s="4">
        <v>-127.61697237737167</v>
      </c>
      <c r="J1833" s="5">
        <v>14.558276432994191</v>
      </c>
      <c r="K1833" s="4">
        <v>1.1730901499884765</v>
      </c>
      <c r="M1833" s="2">
        <v>44445.279774305556</v>
      </c>
      <c r="N1833" s="5">
        <v>2207.729747271916</v>
      </c>
    </row>
    <row r="1834" spans="1:14">
      <c r="A1834" s="2">
        <v>44480.137633101855</v>
      </c>
      <c r="B1834" s="5"/>
      <c r="C1834" s="4">
        <v>-50.172199981316659</v>
      </c>
      <c r="D1834" s="5">
        <v>221.20756229395133</v>
      </c>
      <c r="E1834" s="4">
        <v>0.12869343417595316</v>
      </c>
      <c r="G1834" s="2">
        <v>44480.204843750005</v>
      </c>
      <c r="H1834" s="5">
        <v>2341.2186486589603</v>
      </c>
      <c r="I1834" s="4">
        <v>-122.39679389338357</v>
      </c>
      <c r="J1834" s="5">
        <v>9.9793090712955195</v>
      </c>
      <c r="K1834" s="4">
        <v>0.93408805794742789</v>
      </c>
      <c r="M1834" s="2">
        <v>44445.293223379631</v>
      </c>
      <c r="N1834" s="5">
        <v>2228.8824046552518</v>
      </c>
    </row>
    <row r="1835" spans="1:14">
      <c r="A1835" s="2">
        <v>44480.164519675927</v>
      </c>
      <c r="B1835" s="5"/>
      <c r="C1835" s="4">
        <v>-49.916355186045706</v>
      </c>
      <c r="D1835" s="5">
        <v>201.5558083179221</v>
      </c>
      <c r="E1835" s="4">
        <v>0.12869343417595316</v>
      </c>
      <c r="G1835" s="2">
        <v>44480.231730324078</v>
      </c>
      <c r="H1835" s="5">
        <v>2297.997100454008</v>
      </c>
      <c r="I1835" s="4">
        <v>-118.70155392858534</v>
      </c>
      <c r="J1835" s="5">
        <v>9.7950797220529022</v>
      </c>
      <c r="K1835" s="4">
        <v>0.93408805794742789</v>
      </c>
      <c r="M1835" s="2">
        <v>44445.306660879636</v>
      </c>
      <c r="N1835" s="5">
        <v>2133.2141495274027</v>
      </c>
    </row>
    <row r="1836" spans="1:14">
      <c r="A1836" s="2">
        <v>44480.19140625</v>
      </c>
      <c r="B1836" s="5"/>
      <c r="C1836" s="4">
        <v>-49.692490990183501</v>
      </c>
      <c r="D1836" s="5">
        <v>196.26687963304693</v>
      </c>
      <c r="E1836" s="4">
        <v>0.12869343417595316</v>
      </c>
      <c r="G1836" s="2">
        <v>44480.258616898151</v>
      </c>
      <c r="H1836" s="5">
        <v>2339.211933920873</v>
      </c>
      <c r="I1836" s="4">
        <v>-121.2074246468235</v>
      </c>
      <c r="J1836" s="5">
        <v>9.9707555657949669</v>
      </c>
      <c r="K1836" s="4">
        <v>0.93408805794742789</v>
      </c>
      <c r="M1836" s="2">
        <v>44445.333535879632</v>
      </c>
      <c r="N1836" s="5">
        <v>2088.2421808445906</v>
      </c>
    </row>
    <row r="1837" spans="1:14">
      <c r="A1837" s="2">
        <v>44480.218304398149</v>
      </c>
      <c r="B1837" s="5"/>
      <c r="C1837" s="4">
        <v>-49.401667414309003</v>
      </c>
      <c r="D1837" s="5">
        <v>186.62899774046625</v>
      </c>
      <c r="E1837" s="4">
        <v>0.12869343417595316</v>
      </c>
      <c r="G1837" s="2">
        <v>44480.2855150463</v>
      </c>
      <c r="H1837" s="5">
        <v>2360.6683453511882</v>
      </c>
      <c r="I1837" s="4">
        <v>-122.99042783711717</v>
      </c>
      <c r="J1837" s="5">
        <v>10.062212278454693</v>
      </c>
      <c r="K1837" s="4">
        <v>0.93408805794742789</v>
      </c>
      <c r="M1837" s="2">
        <v>44445.3469849537</v>
      </c>
      <c r="N1837" s="5">
        <v>2107.92315741012</v>
      </c>
    </row>
    <row r="1838" spans="1:14">
      <c r="A1838" s="2">
        <v>44480.272077546295</v>
      </c>
      <c r="B1838" s="5"/>
      <c r="C1838" s="4">
        <v>-49.532500220792983</v>
      </c>
      <c r="D1838" s="5">
        <v>44.898407468377364</v>
      </c>
      <c r="E1838" s="4">
        <v>3.2526911934580745E-2</v>
      </c>
      <c r="G1838" s="2">
        <v>44480.339288194446</v>
      </c>
      <c r="H1838" s="5">
        <v>2258.1569032850907</v>
      </c>
      <c r="I1838" s="4">
        <v>-114.1372918953784</v>
      </c>
      <c r="J1838" s="5">
        <v>21.030889516726219</v>
      </c>
      <c r="K1838" s="4">
        <v>0.22980970388561991</v>
      </c>
      <c r="M1838" s="2">
        <v>44445.360422453705</v>
      </c>
      <c r="N1838" s="5">
        <v>2068.0540343190942</v>
      </c>
    </row>
    <row r="1839" spans="1:14">
      <c r="A1839" s="2">
        <v>44480.298964120368</v>
      </c>
      <c r="B1839" s="5"/>
      <c r="C1839" s="4">
        <v>-49.920237301088832</v>
      </c>
      <c r="D1839" s="5">
        <v>51.25545382255762</v>
      </c>
      <c r="E1839" s="4">
        <v>3.2526911934580745E-2</v>
      </c>
      <c r="G1839" s="2">
        <v>44480.366186342595</v>
      </c>
      <c r="H1839" s="5">
        <v>2197.4312734512596</v>
      </c>
      <c r="I1839" s="4">
        <v>-111.04692296111791</v>
      </c>
      <c r="J1839" s="5">
        <v>20.465333593658599</v>
      </c>
      <c r="K1839" s="4">
        <v>0.22980970388561991</v>
      </c>
      <c r="M1839" s="2">
        <v>44445.373859953703</v>
      </c>
      <c r="N1839" s="5">
        <v>2061.5244632319091</v>
      </c>
    </row>
    <row r="1840" spans="1:14">
      <c r="A1840" s="2">
        <v>44480.32585069444</v>
      </c>
      <c r="B1840" s="5"/>
      <c r="C1840" s="4">
        <v>-49.730366050428451</v>
      </c>
      <c r="D1840" s="5">
        <v>51.472278438691291</v>
      </c>
      <c r="E1840" s="4">
        <v>3.2526911934580745E-2</v>
      </c>
      <c r="G1840" s="2">
        <v>44480.393084490745</v>
      </c>
      <c r="H1840" s="5">
        <v>2135.9310820124051</v>
      </c>
      <c r="I1840" s="4">
        <v>-107.34751087977251</v>
      </c>
      <c r="J1840" s="5">
        <v>19.892563947082465</v>
      </c>
      <c r="K1840" s="4">
        <v>0.22980970388561991</v>
      </c>
      <c r="M1840" s="2">
        <v>44445.400734953706</v>
      </c>
      <c r="N1840" s="5">
        <v>2071.6847612271376</v>
      </c>
    </row>
    <row r="1841" spans="1:14">
      <c r="A1841" s="2">
        <v>44480.35273726852</v>
      </c>
      <c r="B1841" s="5"/>
      <c r="C1841" s="4">
        <v>-49.236700798711574</v>
      </c>
      <c r="D1841" s="5">
        <v>46.856113785062625</v>
      </c>
      <c r="E1841" s="4">
        <v>3.2526911934580745E-2</v>
      </c>
      <c r="G1841" s="2">
        <v>44480.421799768519</v>
      </c>
      <c r="H1841" s="5">
        <v>2159.6326671261199</v>
      </c>
      <c r="I1841" s="4">
        <v>-93.40357303470104</v>
      </c>
      <c r="J1841" s="5">
        <v>20.113303886443042</v>
      </c>
      <c r="K1841" s="4">
        <v>0.22980970388561991</v>
      </c>
      <c r="M1841" s="2">
        <v>44445.414172453704</v>
      </c>
      <c r="N1841" s="5">
        <v>2041.1497584541059</v>
      </c>
    </row>
    <row r="1842" spans="1:14">
      <c r="A1842" s="2">
        <v>44480.408373842591</v>
      </c>
      <c r="B1842" s="5"/>
      <c r="C1842" s="4">
        <v>-49.210355426944382</v>
      </c>
      <c r="D1842" s="5">
        <v>134.4530176175806</v>
      </c>
      <c r="E1842" s="4">
        <v>0.17041273426595771</v>
      </c>
      <c r="G1842" s="2">
        <v>44480.448686342599</v>
      </c>
      <c r="H1842" s="5">
        <v>2036.1675472853969</v>
      </c>
      <c r="I1842" s="4">
        <v>-95.480620181139159</v>
      </c>
      <c r="J1842" s="5">
        <v>18.963436359185664</v>
      </c>
      <c r="K1842" s="4">
        <v>0.22980970388561991</v>
      </c>
      <c r="M1842" s="2">
        <v>44445.427609953702</v>
      </c>
      <c r="N1842" s="5">
        <v>2039.6798225421674</v>
      </c>
    </row>
    <row r="1843" spans="1:14">
      <c r="A1843" s="2">
        <v>44480.462146990743</v>
      </c>
      <c r="B1843" s="5"/>
      <c r="C1843" s="4">
        <v>-48.669795132282459</v>
      </c>
      <c r="D1843" s="5">
        <v>265.06298430307208</v>
      </c>
      <c r="E1843" s="4">
        <v>0.1320391356126403</v>
      </c>
      <c r="G1843" s="2">
        <v>44480.475596064818</v>
      </c>
      <c r="H1843" s="5">
        <v>2037.5617581744391</v>
      </c>
      <c r="I1843" s="4">
        <v>-93.762698476602921</v>
      </c>
      <c r="J1843" s="5">
        <v>18.976421061500993</v>
      </c>
      <c r="K1843" s="4">
        <v>0.22980970388561991</v>
      </c>
      <c r="M1843" s="2">
        <v>44445.441047453707</v>
      </c>
      <c r="N1843" s="5">
        <v>2038.1932367149759</v>
      </c>
    </row>
    <row r="1844" spans="1:14">
      <c r="A1844" s="2">
        <v>44480.489045138886</v>
      </c>
      <c r="B1844" s="5"/>
      <c r="C1844" s="4">
        <v>-48.624820320551095</v>
      </c>
      <c r="D1844" s="5">
        <v>251.83703739007998</v>
      </c>
      <c r="E1844" s="4">
        <v>0.1320391356126403</v>
      </c>
      <c r="G1844" s="2">
        <v>44480.52938078704</v>
      </c>
      <c r="H1844" s="5">
        <v>1992.0285316631871</v>
      </c>
      <c r="I1844" s="4">
        <v>-89.00703976840353</v>
      </c>
      <c r="J1844" s="5">
        <v>8.7130712630085636</v>
      </c>
      <c r="K1844" s="4">
        <v>0.4907321061434558</v>
      </c>
      <c r="M1844" s="2">
        <v>44445.46793402778</v>
      </c>
      <c r="N1844" s="5">
        <v>2029.9806763285023</v>
      </c>
    </row>
    <row r="1845" spans="1:14">
      <c r="A1845" s="2">
        <v>44480.515931712966</v>
      </c>
      <c r="B1845" s="5"/>
      <c r="C1845" s="4">
        <v>-48.478902042489423</v>
      </c>
      <c r="D1845" s="5">
        <v>248.76036321457539</v>
      </c>
      <c r="E1845" s="4">
        <v>0.1320391356126403</v>
      </c>
      <c r="G1845" s="2">
        <v>44480.556267361113</v>
      </c>
      <c r="H1845" s="5">
        <v>1991.0900023196475</v>
      </c>
      <c r="I1845" s="4">
        <v>-90.024344776452352</v>
      </c>
      <c r="J1845" s="5">
        <v>8.708966164651434</v>
      </c>
      <c r="K1845" s="4">
        <v>0.4907321061434558</v>
      </c>
      <c r="M1845" s="2">
        <v>44445.481371527778</v>
      </c>
      <c r="N1845" s="5">
        <v>2023.6750083416753</v>
      </c>
    </row>
    <row r="1846" spans="1:14">
      <c r="A1846" s="2">
        <v>44480.542829861108</v>
      </c>
      <c r="B1846" s="5"/>
      <c r="C1846" s="4">
        <v>-48.445920513886385</v>
      </c>
      <c r="D1846" s="5">
        <v>259.67880449593912</v>
      </c>
      <c r="E1846" s="4">
        <v>0.1320391356126403</v>
      </c>
      <c r="G1846" s="2">
        <v>44480.583153935186</v>
      </c>
      <c r="H1846" s="5">
        <v>1982.6432382277894</v>
      </c>
      <c r="I1846" s="4">
        <v>-89.832222158833289</v>
      </c>
      <c r="J1846" s="5">
        <v>8.6720202794372643</v>
      </c>
      <c r="K1846" s="4">
        <v>0.4907321061434558</v>
      </c>
      <c r="M1846" s="2">
        <v>44445.494809027783</v>
      </c>
      <c r="N1846" s="5">
        <v>2010.2705314009661</v>
      </c>
    </row>
    <row r="1847" spans="1:14">
      <c r="A1847" s="2">
        <v>44480.59661458333</v>
      </c>
      <c r="B1847" s="5"/>
      <c r="C1847" s="4">
        <v>-48.564696983904973</v>
      </c>
      <c r="D1847" s="5">
        <v>172.69307828345757</v>
      </c>
      <c r="E1847" s="4">
        <v>0.13788582233137697</v>
      </c>
      <c r="G1847" s="2">
        <v>44480.610040509266</v>
      </c>
      <c r="H1847" s="5">
        <v>1981.0790226552228</v>
      </c>
      <c r="I1847" s="4">
        <v>-88.588149470971544</v>
      </c>
      <c r="J1847" s="5">
        <v>8.6651784488420454</v>
      </c>
      <c r="K1847" s="4">
        <v>0.4907321061434558</v>
      </c>
      <c r="M1847" s="2">
        <v>44445.508246527774</v>
      </c>
      <c r="N1847" s="5">
        <v>2021.481231231231</v>
      </c>
    </row>
    <row r="1848" spans="1:14">
      <c r="A1848" s="2">
        <v>44480.62350115741</v>
      </c>
      <c r="B1848" s="5"/>
      <c r="C1848" s="4">
        <v>-48.43276599716738</v>
      </c>
      <c r="D1848" s="5">
        <v>177.71060793633308</v>
      </c>
      <c r="E1848" s="4">
        <v>0.13788582233137697</v>
      </c>
      <c r="G1848" s="2">
        <v>44480.663836805557</v>
      </c>
      <c r="H1848" s="5">
        <v>1980.7531131564699</v>
      </c>
      <c r="I1848" s="4">
        <v>-89.713333087090888</v>
      </c>
      <c r="J1848" s="5">
        <v>7.7997900060475507</v>
      </c>
      <c r="K1848" s="4">
        <v>0.62366818100653842</v>
      </c>
      <c r="M1848" s="2">
        <v>44445.535133101854</v>
      </c>
      <c r="N1848" s="5">
        <v>2056.5816649983317</v>
      </c>
    </row>
    <row r="1849" spans="1:14">
      <c r="A1849" s="2">
        <v>44480.650387731483</v>
      </c>
      <c r="B1849" s="5"/>
      <c r="C1849" s="4">
        <v>-48.465748743851798</v>
      </c>
      <c r="D1849" s="5">
        <v>168.70478548245393</v>
      </c>
      <c r="E1849" s="4">
        <v>0.13788582233137697</v>
      </c>
      <c r="G1849" s="2">
        <v>44480.691417824077</v>
      </c>
      <c r="H1849" s="5">
        <v>1981.0660530590144</v>
      </c>
      <c r="I1849" s="4">
        <v>-89.531689229725785</v>
      </c>
      <c r="J1849" s="5">
        <v>7.8010222976987142</v>
      </c>
      <c r="K1849" s="4">
        <v>0.62366818100653842</v>
      </c>
      <c r="M1849" s="2">
        <v>44445.548570601852</v>
      </c>
      <c r="N1849" s="5">
        <v>2092.4065768588989</v>
      </c>
    </row>
    <row r="1850" spans="1:14">
      <c r="A1850" s="2">
        <v>44480.677633101848</v>
      </c>
      <c r="B1850" s="5"/>
      <c r="C1850" s="4">
        <v>-48.593681821900461</v>
      </c>
      <c r="D1850" s="5">
        <v>184.78661129295244</v>
      </c>
      <c r="E1850" s="4">
        <v>0.13788582233137697</v>
      </c>
      <c r="G1850" s="2">
        <v>44480.719010416673</v>
      </c>
      <c r="H1850" s="5">
        <v>1990.9236599891717</v>
      </c>
      <c r="I1850" s="4">
        <v>-90.496606599196795</v>
      </c>
      <c r="J1850" s="5">
        <v>7.8398394847104065</v>
      </c>
      <c r="K1850" s="4">
        <v>0.62366818100653842</v>
      </c>
      <c r="M1850" s="2">
        <v>44445.562019675926</v>
      </c>
      <c r="N1850" s="5">
        <v>2091.6820987654319</v>
      </c>
    </row>
    <row r="1851" spans="1:14">
      <c r="A1851" s="2">
        <v>44480.732806712964</v>
      </c>
      <c r="B1851" s="5"/>
      <c r="C1851" s="4">
        <v>-48.34382073514012</v>
      </c>
      <c r="D1851" s="5">
        <v>308.56742020785538</v>
      </c>
      <c r="E1851" s="4">
        <v>0.13505739520663235</v>
      </c>
      <c r="G1851" s="2">
        <v>44480.746591435185</v>
      </c>
      <c r="H1851" s="5">
        <v>2011.4212236058474</v>
      </c>
      <c r="I1851" s="4">
        <v>-89.903376660403381</v>
      </c>
      <c r="J1851" s="5">
        <v>7.9205545878617007</v>
      </c>
      <c r="K1851" s="4">
        <v>0.62366818100653842</v>
      </c>
      <c r="M1851" s="2">
        <v>44445.575457175932</v>
      </c>
      <c r="N1851" s="5">
        <v>2083.6792967319202</v>
      </c>
    </row>
    <row r="1852" spans="1:14">
      <c r="A1852" s="2">
        <v>44480.760399305553</v>
      </c>
      <c r="B1852" s="5"/>
      <c r="C1852" s="4">
        <v>-48.389806005803763</v>
      </c>
      <c r="D1852" s="5">
        <v>311.42609449608358</v>
      </c>
      <c r="E1852" s="4">
        <v>0.13505739520663235</v>
      </c>
      <c r="G1852" s="2">
        <v>44480.801765046301</v>
      </c>
      <c r="H1852" s="5">
        <v>2011.1595687331537</v>
      </c>
      <c r="I1852" s="4">
        <v>-90.980599975480658</v>
      </c>
      <c r="J1852" s="5">
        <v>4.3807610907954047</v>
      </c>
      <c r="K1852" s="4">
        <v>0.57841334701060443</v>
      </c>
      <c r="M1852" s="2">
        <v>44445.602332175928</v>
      </c>
      <c r="N1852" s="5">
        <v>2068.2007244312404</v>
      </c>
    </row>
    <row r="1853" spans="1:14">
      <c r="A1853" s="2">
        <v>44480.787980324072</v>
      </c>
      <c r="B1853" s="5"/>
      <c r="C1853" s="4">
        <v>-48.326826178590551</v>
      </c>
      <c r="D1853" s="5">
        <v>308.27096509648356</v>
      </c>
      <c r="E1853" s="4">
        <v>0.13505739520663235</v>
      </c>
      <c r="G1853" s="2">
        <v>44480.82935763889</v>
      </c>
      <c r="H1853" s="5">
        <v>2040.1374663072779</v>
      </c>
      <c r="I1853" s="4">
        <v>-90.520698508267131</v>
      </c>
      <c r="J1853" s="5">
        <v>4.4438815155291529</v>
      </c>
      <c r="K1853" s="4">
        <v>0.57841334701060443</v>
      </c>
      <c r="M1853" s="2">
        <v>44445.615781250002</v>
      </c>
      <c r="N1853" s="5">
        <v>2085.6911980542623</v>
      </c>
    </row>
    <row r="1854" spans="1:14">
      <c r="A1854" s="2">
        <v>44480.815572916668</v>
      </c>
      <c r="B1854" s="5"/>
      <c r="C1854" s="4">
        <v>-48.39980280377408</v>
      </c>
      <c r="D1854" s="5">
        <v>312.23075836980701</v>
      </c>
      <c r="E1854" s="4">
        <v>0.13505739520663235</v>
      </c>
      <c r="G1854" s="2">
        <v>44480.856938657409</v>
      </c>
      <c r="H1854" s="5">
        <v>2034.3730458221025</v>
      </c>
      <c r="I1854" s="4">
        <v>-93.102656745431474</v>
      </c>
      <c r="J1854" s="5">
        <v>4.4313253020068473</v>
      </c>
      <c r="K1854" s="4">
        <v>0.57841334701060443</v>
      </c>
      <c r="M1854" s="2">
        <v>44445.629207175931</v>
      </c>
      <c r="N1854" s="5">
        <v>2079.397989499817</v>
      </c>
    </row>
    <row r="1855" spans="1:14">
      <c r="A1855" s="2">
        <v>44480.870746527777</v>
      </c>
      <c r="B1855" s="5"/>
      <c r="C1855" s="4">
        <v>-48.389812455364442</v>
      </c>
      <c r="D1855" s="5">
        <v>26.798993112856152</v>
      </c>
      <c r="E1855" s="4">
        <v>3.464823227814047E-2</v>
      </c>
      <c r="G1855" s="2">
        <v>44480.884531250005</v>
      </c>
      <c r="H1855" s="5">
        <v>2040.2932614555257</v>
      </c>
      <c r="I1855" s="4">
        <v>-92.582905087279372</v>
      </c>
      <c r="J1855" s="5">
        <v>4.4442208726513766</v>
      </c>
      <c r="K1855" s="4">
        <v>0.57841334701060443</v>
      </c>
      <c r="M1855" s="2">
        <v>44445.642656249998</v>
      </c>
      <c r="N1855" s="5">
        <v>2098.2464041598523</v>
      </c>
    </row>
    <row r="1856" spans="1:14">
      <c r="A1856" s="2">
        <v>44480.898327546296</v>
      </c>
      <c r="B1856" s="5"/>
      <c r="C1856" s="4">
        <v>-48.30483333489795</v>
      </c>
      <c r="D1856" s="5">
        <v>26.892676617466176</v>
      </c>
      <c r="E1856" s="4">
        <v>3.464823227814047E-2</v>
      </c>
      <c r="G1856" s="2">
        <v>44480.939693287037</v>
      </c>
      <c r="H1856" s="5">
        <v>2096.1392307692308</v>
      </c>
      <c r="I1856" s="4">
        <v>-99.858548041268676</v>
      </c>
      <c r="J1856" s="5">
        <v>1.1401494341448526</v>
      </c>
      <c r="K1856" s="4">
        <v>0.54871486220074817</v>
      </c>
      <c r="M1856" s="2">
        <v>44445.682968750007</v>
      </c>
      <c r="N1856" s="5">
        <v>2122.7050588091652</v>
      </c>
    </row>
    <row r="1857" spans="1:14">
      <c r="A1857" s="2">
        <v>44480.925920138885</v>
      </c>
      <c r="B1857" s="5"/>
      <c r="C1857" s="4">
        <v>-48.5237795393939</v>
      </c>
      <c r="D1857" s="5">
        <v>27.467636165366923</v>
      </c>
      <c r="E1857" s="4">
        <v>3.464823227814047E-2</v>
      </c>
      <c r="G1857" s="2">
        <v>44480.967285879633</v>
      </c>
      <c r="H1857" s="5">
        <v>2081.0445384615382</v>
      </c>
      <c r="I1857" s="4">
        <v>-98.591312023057725</v>
      </c>
      <c r="J1857" s="5">
        <v>1.1319390039212405</v>
      </c>
      <c r="K1857" s="4">
        <v>0.54871486220074817</v>
      </c>
      <c r="M1857" s="2">
        <v>44445.696417824074</v>
      </c>
      <c r="N1857" s="5">
        <v>2129.9737493185726</v>
      </c>
    </row>
    <row r="1858" spans="1:14">
      <c r="A1858" s="2">
        <v>44480.953501157404</v>
      </c>
      <c r="B1858" s="5"/>
      <c r="C1858" s="4">
        <v>-48.486788628132075</v>
      </c>
      <c r="D1858" s="5">
        <v>25.070440606228033</v>
      </c>
      <c r="E1858" s="4">
        <v>3.464823227814047E-2</v>
      </c>
      <c r="G1858" s="2">
        <v>44480.994866898152</v>
      </c>
      <c r="H1858" s="5">
        <v>2080.5776923076919</v>
      </c>
      <c r="I1858" s="4">
        <v>-99.147301335683323</v>
      </c>
      <c r="J1858" s="5">
        <v>1.1316850730895824</v>
      </c>
      <c r="K1858" s="4">
        <v>0.54871486220074817</v>
      </c>
      <c r="M1858" s="2">
        <v>44445.723281250001</v>
      </c>
      <c r="N1858" s="5">
        <v>2094.51377531765</v>
      </c>
    </row>
    <row r="1859" spans="1:14">
      <c r="A1859" s="2">
        <v>44481.00867476852</v>
      </c>
      <c r="B1859" s="5"/>
      <c r="C1859" s="4">
        <v>-48.716188232599315</v>
      </c>
      <c r="D1859" s="5">
        <v>223.65142242771651</v>
      </c>
      <c r="E1859" s="4">
        <v>0.10889444430273078</v>
      </c>
      <c r="G1859" s="2">
        <v>44481.022459490741</v>
      </c>
      <c r="H1859" s="5">
        <v>2073.8862307692307</v>
      </c>
      <c r="I1859" s="4">
        <v>-97.3419096243083</v>
      </c>
      <c r="J1859" s="5">
        <v>1.1280453978358165</v>
      </c>
      <c r="K1859" s="4">
        <v>0.54871486220074817</v>
      </c>
      <c r="M1859" s="2">
        <v>44445.736730324075</v>
      </c>
      <c r="N1859" s="5">
        <v>2058.4941176470588</v>
      </c>
    </row>
    <row r="1860" spans="1:14">
      <c r="A1860" s="2">
        <v>44481.036255787039</v>
      </c>
      <c r="B1860" s="5"/>
      <c r="C1860" s="4">
        <v>-48.648212184201697</v>
      </c>
      <c r="D1860" s="5">
        <v>210.57523683063104</v>
      </c>
      <c r="E1860" s="4">
        <v>0.10889444430273078</v>
      </c>
      <c r="G1860" s="2">
        <v>44481.077633101857</v>
      </c>
      <c r="H1860" s="5">
        <v>2071.2501830231572</v>
      </c>
      <c r="I1860" s="4">
        <v>-99.348173305461941</v>
      </c>
      <c r="J1860" s="5">
        <v>4.1760117788411373</v>
      </c>
      <c r="K1860" s="4">
        <v>0.1046518036156063</v>
      </c>
      <c r="M1860" s="2">
        <v>44445.750167824073</v>
      </c>
      <c r="N1860" s="5">
        <v>2084.6732083700253</v>
      </c>
    </row>
    <row r="1861" spans="1:14">
      <c r="A1861" s="2">
        <v>44481.063848379628</v>
      </c>
      <c r="B1861" s="5"/>
      <c r="C1861" s="4">
        <v>-48.752175552339374</v>
      </c>
      <c r="D1861" s="5">
        <v>226.2607627328847</v>
      </c>
      <c r="E1861" s="4">
        <v>0.10889444430273078</v>
      </c>
      <c r="G1861" s="2">
        <v>44481.105214120376</v>
      </c>
      <c r="H1861" s="5">
        <v>2043.65637883867</v>
      </c>
      <c r="I1861" s="4">
        <v>-97.223596276432616</v>
      </c>
      <c r="J1861" s="5">
        <v>4.1203777215737221</v>
      </c>
      <c r="K1861" s="4">
        <v>0.1046518036156063</v>
      </c>
      <c r="M1861" s="2">
        <v>44445.763605324079</v>
      </c>
      <c r="N1861" s="5">
        <v>2096.2117647058826</v>
      </c>
    </row>
    <row r="1862" spans="1:14">
      <c r="A1862" s="2">
        <v>44481.091429398148</v>
      </c>
      <c r="B1862" s="5"/>
      <c r="C1862" s="4">
        <v>-48.521256917341169</v>
      </c>
      <c r="D1862" s="5">
        <v>215.73494929847766</v>
      </c>
      <c r="E1862" s="4">
        <v>0.10889444430273078</v>
      </c>
      <c r="G1862" s="2">
        <v>44481.132806712965</v>
      </c>
      <c r="H1862" s="5">
        <v>2048.489192000925</v>
      </c>
      <c r="I1862" s="4">
        <v>-94.429976727896644</v>
      </c>
      <c r="J1862" s="5">
        <v>4.1301215395132127</v>
      </c>
      <c r="K1862" s="4">
        <v>0.1046518036156063</v>
      </c>
      <c r="M1862" s="2">
        <v>44445.790503472228</v>
      </c>
      <c r="N1862" s="5">
        <v>2079.5764705882352</v>
      </c>
    </row>
    <row r="1863" spans="1:14">
      <c r="A1863" s="2">
        <v>44481.146603009256</v>
      </c>
      <c r="B1863" s="5"/>
      <c r="C1863" s="4">
        <v>-48.411297136821197</v>
      </c>
      <c r="D1863" s="5">
        <v>143.26406307577204</v>
      </c>
      <c r="E1863" s="4">
        <v>0.12727922061357835</v>
      </c>
      <c r="G1863" s="2">
        <v>44481.160387731485</v>
      </c>
      <c r="H1863" s="5">
        <v>2038.5117712788506</v>
      </c>
      <c r="I1863" s="4">
        <v>-93.83119415949804</v>
      </c>
      <c r="J1863" s="5">
        <v>4.1100052702187808</v>
      </c>
      <c r="K1863" s="4">
        <v>0.1046518036156063</v>
      </c>
      <c r="M1863" s="2">
        <v>44445.803940972219</v>
      </c>
      <c r="N1863" s="5">
        <v>2118.8896239845908</v>
      </c>
    </row>
    <row r="1864" spans="1:14">
      <c r="A1864" s="2">
        <v>44481.174195601852</v>
      </c>
      <c r="B1864" s="5"/>
      <c r="C1864" s="4">
        <v>-48.596234499694113</v>
      </c>
      <c r="D1864" s="5">
        <v>149.65513867509677</v>
      </c>
      <c r="E1864" s="4">
        <v>0.12727922061357835</v>
      </c>
      <c r="G1864" s="2">
        <v>44481.215561342593</v>
      </c>
      <c r="H1864" s="5">
        <v>2052.6193265007323</v>
      </c>
      <c r="I1864" s="4">
        <v>-99.084555591807757</v>
      </c>
      <c r="J1864" s="5">
        <v>4.2501348315175456</v>
      </c>
      <c r="K1864" s="4">
        <v>0.63286056916196731</v>
      </c>
      <c r="M1864" s="2">
        <v>44445.817378472224</v>
      </c>
      <c r="N1864" s="5">
        <v>2130.8000000000002</v>
      </c>
    </row>
    <row r="1865" spans="1:14">
      <c r="A1865" s="2">
        <v>44481.201776620372</v>
      </c>
      <c r="B1865" s="5"/>
      <c r="C1865" s="4">
        <v>-48.485272081970322</v>
      </c>
      <c r="D1865" s="5">
        <v>149.16586972969395</v>
      </c>
      <c r="E1865" s="4">
        <v>0.12727922061357835</v>
      </c>
      <c r="G1865" s="2">
        <v>44481.243153935189</v>
      </c>
      <c r="H1865" s="5">
        <v>2071.1703783617168</v>
      </c>
      <c r="I1865" s="4">
        <v>-99.164219080728557</v>
      </c>
      <c r="J1865" s="5">
        <v>4.2885464700799041</v>
      </c>
      <c r="K1865" s="4">
        <v>0.63286056916196731</v>
      </c>
      <c r="M1865" s="2">
        <v>44445.830827546299</v>
      </c>
      <c r="N1865" s="5">
        <v>2142.6079055355494</v>
      </c>
    </row>
    <row r="1866" spans="1:14">
      <c r="A1866" s="2">
        <v>44481.229357638891</v>
      </c>
      <c r="B1866" s="5"/>
      <c r="C1866" s="4">
        <v>-48.824157303667157</v>
      </c>
      <c r="D1866" s="5">
        <v>158.0746417772375</v>
      </c>
      <c r="E1866" s="4">
        <v>0.12727922061357835</v>
      </c>
      <c r="G1866" s="2">
        <v>44481.270734953709</v>
      </c>
      <c r="H1866" s="5">
        <v>2052.9311088849504</v>
      </c>
      <c r="I1866" s="4">
        <v>-96.590878747829109</v>
      </c>
      <c r="J1866" s="5">
        <v>4.2507804052748961</v>
      </c>
      <c r="K1866" s="4">
        <v>0.63286056916196731</v>
      </c>
      <c r="M1866" s="2">
        <v>44445.857702546295</v>
      </c>
      <c r="N1866" s="5">
        <v>2123.8026965915751</v>
      </c>
    </row>
    <row r="1867" spans="1:14">
      <c r="A1867" s="2">
        <v>44481.284531249999</v>
      </c>
      <c r="B1867" s="5"/>
      <c r="C1867" s="4">
        <v>-48.521792193644885</v>
      </c>
      <c r="D1867" s="5">
        <v>36.577226425924408</v>
      </c>
      <c r="E1867" s="4">
        <v>7.2831998462215483E-2</v>
      </c>
      <c r="G1867" s="2">
        <v>44481.298315972228</v>
      </c>
      <c r="H1867" s="5">
        <v>2034.6918394081836</v>
      </c>
      <c r="I1867" s="4">
        <v>-97.199885156551886</v>
      </c>
      <c r="J1867" s="5">
        <v>4.2130143404698863</v>
      </c>
      <c r="K1867" s="4">
        <v>0.63286056916196731</v>
      </c>
      <c r="M1867" s="2">
        <v>44445.8711400463</v>
      </c>
      <c r="N1867" s="5">
        <v>2117.5542448033193</v>
      </c>
    </row>
    <row r="1868" spans="1:14">
      <c r="A1868" s="2">
        <v>44481.312123842596</v>
      </c>
      <c r="B1868" s="5"/>
      <c r="C1868" s="4">
        <v>-48.536789344007595</v>
      </c>
      <c r="D1868" s="5">
        <v>37.987827983157381</v>
      </c>
      <c r="E1868" s="4">
        <v>7.2831998462215483E-2</v>
      </c>
      <c r="G1868" s="2">
        <v>44481.353489583336</v>
      </c>
      <c r="H1868" s="5">
        <v>2013.8680504649099</v>
      </c>
      <c r="I1868" s="4">
        <v>-95.029120028061101</v>
      </c>
      <c r="J1868" s="5">
        <v>8.021408395972335</v>
      </c>
      <c r="K1868" s="4">
        <v>0.65973062684704364</v>
      </c>
      <c r="M1868" s="2">
        <v>44445.884577546298</v>
      </c>
      <c r="N1868" s="5">
        <v>2112.451804706473</v>
      </c>
    </row>
    <row r="1869" spans="1:14">
      <c r="A1869" s="2">
        <v>44481.339704861108</v>
      </c>
      <c r="B1869" s="5"/>
      <c r="C1869" s="4">
        <v>-48.555785734467264</v>
      </c>
      <c r="D1869" s="5">
        <v>37.402390485343332</v>
      </c>
      <c r="E1869" s="4">
        <v>7.2831998462215483E-2</v>
      </c>
      <c r="G1869" s="2">
        <v>44481.381082175933</v>
      </c>
      <c r="H1869" s="5">
        <v>2002.9409313630927</v>
      </c>
      <c r="I1869" s="4">
        <v>-91.608755996313803</v>
      </c>
      <c r="J1869" s="5">
        <v>7.9778847475948398</v>
      </c>
      <c r="K1869" s="4">
        <v>0.65973062684704364</v>
      </c>
      <c r="M1869" s="2">
        <v>44445.898026620373</v>
      </c>
      <c r="N1869" s="5">
        <v>2104.0582516373106</v>
      </c>
    </row>
    <row r="1870" spans="1:14">
      <c r="A1870" s="2">
        <v>44481.367297453704</v>
      </c>
      <c r="B1870" s="5"/>
      <c r="C1870" s="4">
        <v>-48.522792003669068</v>
      </c>
      <c r="D1870" s="5">
        <v>36.355163926753569</v>
      </c>
      <c r="E1870" s="4">
        <v>7.2831998462215483E-2</v>
      </c>
      <c r="G1870" s="2">
        <v>44481.408686342598</v>
      </c>
      <c r="H1870" s="5">
        <v>1983.1160152783673</v>
      </c>
      <c r="I1870" s="4">
        <v>-92.43475871069235</v>
      </c>
      <c r="J1870" s="5">
        <v>7.8989204141099565</v>
      </c>
      <c r="K1870" s="4">
        <v>0.65973062684704364</v>
      </c>
      <c r="M1870" s="2">
        <v>44445.924901620376</v>
      </c>
      <c r="N1870" s="5">
        <v>2105.7041044624334</v>
      </c>
    </row>
    <row r="1871" spans="1:14">
      <c r="A1871" s="2">
        <v>44481.422482638889</v>
      </c>
      <c r="B1871" s="5">
        <v>2044.5436893203885</v>
      </c>
      <c r="C1871" s="4">
        <v>-48.518770583392346</v>
      </c>
      <c r="D1871" s="5">
        <v>12.141891248283406</v>
      </c>
      <c r="E1871" s="4">
        <v>0.21142492757477735</v>
      </c>
      <c r="G1871" s="2">
        <v>44481.436267361118</v>
      </c>
      <c r="H1871" s="5">
        <v>1992.4821173656389</v>
      </c>
      <c r="I1871" s="4">
        <v>-91.220912082202275</v>
      </c>
      <c r="J1871" s="5">
        <v>7.9362263984335231</v>
      </c>
      <c r="K1871" s="4">
        <v>0.65973062684704364</v>
      </c>
      <c r="M1871" s="2">
        <v>44445.938339120366</v>
      </c>
      <c r="N1871" s="5">
        <v>2130.7357262103505</v>
      </c>
    </row>
    <row r="1872" spans="1:14">
      <c r="A1872" s="2">
        <v>44481.450075231478</v>
      </c>
      <c r="B1872" s="5">
        <v>2016.0000000000002</v>
      </c>
      <c r="C1872" s="4">
        <v>-48.589749787486369</v>
      </c>
      <c r="D1872" s="5">
        <v>11.972379403971512</v>
      </c>
      <c r="E1872" s="4">
        <v>0.21142492757477735</v>
      </c>
      <c r="G1872" s="2">
        <v>44481.491440972226</v>
      </c>
      <c r="H1872" s="5">
        <v>1990.1801990165334</v>
      </c>
      <c r="I1872" s="4">
        <v>-91.49095058605505</v>
      </c>
      <c r="J1872" s="5">
        <v>2.0705562686837862</v>
      </c>
      <c r="K1872" s="4">
        <v>0.1972827919510643</v>
      </c>
      <c r="M1872" s="2">
        <v>44445.951776620372</v>
      </c>
      <c r="N1872" s="5">
        <v>2181.0841638530692</v>
      </c>
    </row>
    <row r="1873" spans="1:14">
      <c r="A1873" s="2">
        <v>44481.477656249997</v>
      </c>
      <c r="B1873" s="5">
        <v>1998.8737864077668</v>
      </c>
      <c r="C1873" s="4">
        <v>-48.516771169192452</v>
      </c>
      <c r="D1873" s="5">
        <v>11.870672297384374</v>
      </c>
      <c r="E1873" s="4">
        <v>0.21142492757477735</v>
      </c>
      <c r="G1873" s="2">
        <v>44481.519021990745</v>
      </c>
      <c r="H1873" s="5">
        <v>2001.6162155883378</v>
      </c>
      <c r="I1873" s="4">
        <v>-90.610872567181531</v>
      </c>
      <c r="J1873" s="5">
        <v>2.0824541439682562</v>
      </c>
      <c r="K1873" s="4">
        <v>0.1972827919510643</v>
      </c>
      <c r="M1873" s="2">
        <v>44445.965225694446</v>
      </c>
      <c r="N1873" s="5">
        <v>2147.6222036727881</v>
      </c>
    </row>
    <row r="1874" spans="1:14">
      <c r="A1874" s="2">
        <v>44481.505237268517</v>
      </c>
      <c r="B1874" s="5">
        <v>1975.6310679611652</v>
      </c>
      <c r="C1874" s="4">
        <v>-48.239852302515544</v>
      </c>
      <c r="D1874" s="5">
        <v>11.732641224158975</v>
      </c>
      <c r="E1874" s="4">
        <v>0.21142492757477735</v>
      </c>
      <c r="G1874" s="2">
        <v>44481.546603009265</v>
      </c>
      <c r="H1874" s="5">
        <v>1990.6501723003062</v>
      </c>
      <c r="I1874" s="4">
        <v>-91.475216175705654</v>
      </c>
      <c r="J1874" s="5">
        <v>2.0710452224625997</v>
      </c>
      <c r="K1874" s="4">
        <v>0.1972827919510643</v>
      </c>
      <c r="M1874" s="2">
        <v>44445.992100694442</v>
      </c>
      <c r="N1874" s="5">
        <v>2177.5112687813021</v>
      </c>
    </row>
    <row r="1875" spans="1:14">
      <c r="A1875" s="2">
        <v>44481.560410879632</v>
      </c>
      <c r="B1875" s="5">
        <v>1988.9827795786061</v>
      </c>
      <c r="C1875" s="4">
        <v>-48.398290666392718</v>
      </c>
      <c r="D1875" s="5">
        <v>2.4694086634714703</v>
      </c>
      <c r="E1875" s="4">
        <v>4.2426406871194462E-3</v>
      </c>
      <c r="G1875" s="2">
        <v>44481.574195601854</v>
      </c>
      <c r="H1875" s="5">
        <v>1993.6266697642004</v>
      </c>
      <c r="I1875" s="4">
        <v>-91.519272524683913</v>
      </c>
      <c r="J1875" s="5">
        <v>2.0741419297284209</v>
      </c>
      <c r="K1875" s="4">
        <v>0.1972827919510643</v>
      </c>
      <c r="M1875" s="2">
        <v>44446.005538194448</v>
      </c>
      <c r="N1875" s="5">
        <v>2199.027700831025</v>
      </c>
    </row>
    <row r="1876" spans="1:14">
      <c r="A1876" s="2">
        <v>44481.587991898145</v>
      </c>
      <c r="B1876" s="5">
        <v>1982.1520124257158</v>
      </c>
      <c r="C1876" s="4">
        <v>-48.346314223469754</v>
      </c>
      <c r="D1876" s="5">
        <v>2.4609279688376651</v>
      </c>
      <c r="E1876" s="4">
        <v>4.2426406871194462E-3</v>
      </c>
      <c r="G1876" s="2">
        <v>44481.629369212969</v>
      </c>
      <c r="H1876" s="5">
        <v>1980.2029208893684</v>
      </c>
      <c r="I1876" s="4">
        <v>-89.533569438606435</v>
      </c>
      <c r="J1876" s="5">
        <v>15.431446389621913</v>
      </c>
      <c r="K1876" s="4">
        <v>0.18738329701444556</v>
      </c>
      <c r="M1876" s="2">
        <v>44446.018975694446</v>
      </c>
      <c r="N1876" s="5">
        <v>2155.2211185308847</v>
      </c>
    </row>
    <row r="1877" spans="1:14">
      <c r="A1877" s="2">
        <v>44481.615584490741</v>
      </c>
      <c r="B1877" s="5">
        <v>1961.1132495948136</v>
      </c>
      <c r="C1877" s="4">
        <v>-48.337318300656143</v>
      </c>
      <c r="D1877" s="5">
        <v>2.4348074293655442</v>
      </c>
      <c r="E1877" s="4">
        <v>4.2426406871194462E-3</v>
      </c>
      <c r="G1877" s="2">
        <v>44481.656938657412</v>
      </c>
      <c r="H1877" s="5">
        <v>1967.1065469538748</v>
      </c>
      <c r="I1877" s="4">
        <v>-91.334649509155412</v>
      </c>
      <c r="J1877" s="5">
        <v>15.329388166117605</v>
      </c>
      <c r="K1877" s="4">
        <v>0.18738329701444556</v>
      </c>
      <c r="M1877" s="2">
        <v>44446.032413194451</v>
      </c>
      <c r="N1877" s="5">
        <v>2189.1385041551243</v>
      </c>
    </row>
    <row r="1878" spans="1:14">
      <c r="A1878" s="2">
        <v>44481.64316550926</v>
      </c>
      <c r="B1878" s="5">
        <v>1983.9280118854674</v>
      </c>
      <c r="C1878" s="4">
        <v>-48.259353636271591</v>
      </c>
      <c r="D1878" s="5">
        <v>2.4631329494424543</v>
      </c>
      <c r="E1878" s="4">
        <v>4.2426406871194462E-3</v>
      </c>
      <c r="G1878" s="2">
        <v>44481.684542824078</v>
      </c>
      <c r="H1878" s="5">
        <v>1977.8642826866017</v>
      </c>
      <c r="I1878" s="4">
        <v>-91.253878882811861</v>
      </c>
      <c r="J1878" s="5">
        <v>15.413221706853285</v>
      </c>
      <c r="K1878" s="4">
        <v>0.18738329701444556</v>
      </c>
      <c r="M1878" s="2">
        <v>44446.059299768523</v>
      </c>
      <c r="N1878" s="5">
        <v>2203.9722991689746</v>
      </c>
    </row>
    <row r="1879" spans="1:14">
      <c r="A1879" s="2">
        <v>44481.698339120368</v>
      </c>
      <c r="B1879" s="5">
        <v>1999.7753916801728</v>
      </c>
      <c r="C1879" s="4">
        <v>-48.271348200022999</v>
      </c>
      <c r="D1879" s="5">
        <v>2.4828081609928829</v>
      </c>
      <c r="E1879" s="4">
        <v>4.2426406871194462E-3</v>
      </c>
      <c r="G1879" s="2">
        <v>44481.712123842597</v>
      </c>
      <c r="H1879" s="5">
        <v>2036.9538746098415</v>
      </c>
      <c r="I1879" s="4">
        <v>-91.251780944465139</v>
      </c>
      <c r="J1879" s="5">
        <v>15.873698691473921</v>
      </c>
      <c r="K1879" s="4">
        <v>0.18738329701444556</v>
      </c>
      <c r="M1879" s="2">
        <v>44446.072737268521</v>
      </c>
      <c r="N1879" s="5">
        <v>2155.3631066344792</v>
      </c>
    </row>
    <row r="1880" spans="1:14">
      <c r="A1880" s="2">
        <v>44481.725931712965</v>
      </c>
      <c r="B1880" s="5">
        <v>2017.3987709346297</v>
      </c>
      <c r="C1880" s="4">
        <v>-48.192383988659316</v>
      </c>
      <c r="D1880" s="5">
        <v>2.5046883531481008</v>
      </c>
      <c r="E1880" s="4">
        <v>4.2426406871194462E-3</v>
      </c>
      <c r="G1880" s="2">
        <v>44481.767297453705</v>
      </c>
      <c r="H1880" s="5">
        <v>2041.7336588011933</v>
      </c>
      <c r="I1880" s="4">
        <v>-93.222048956737837</v>
      </c>
      <c r="J1880" s="5">
        <v>31.885098912923116</v>
      </c>
      <c r="K1880" s="4">
        <v>0.60316208435213114</v>
      </c>
      <c r="M1880" s="2">
        <v>44446.086174768519</v>
      </c>
      <c r="N1880" s="5">
        <v>2156.9986149584483</v>
      </c>
    </row>
    <row r="1881" spans="1:14">
      <c r="A1881" s="2">
        <v>44481.753512731484</v>
      </c>
      <c r="B1881" s="5">
        <v>2020.4043084819018</v>
      </c>
      <c r="C1881" s="4">
        <v>-48.251357260437111</v>
      </c>
      <c r="D1881" s="5">
        <v>2.5084198587869757</v>
      </c>
      <c r="E1881" s="4">
        <v>4.2426406871194462E-3</v>
      </c>
      <c r="G1881" s="2">
        <v>44481.794878414352</v>
      </c>
      <c r="H1881" s="5"/>
      <c r="I1881" s="4"/>
      <c r="J1881" s="5"/>
      <c r="K1881" s="4"/>
      <c r="M1881" s="2">
        <v>44446.099612268517</v>
      </c>
      <c r="N1881" s="5">
        <v>2153.1738949471405</v>
      </c>
    </row>
    <row r="1882" spans="1:14">
      <c r="A1882" s="2">
        <v>44481.781093749996</v>
      </c>
      <c r="G1882" s="2">
        <v>44481.822471064821</v>
      </c>
      <c r="H1882" s="5">
        <v>2006.3043124491455</v>
      </c>
      <c r="I1882" s="4">
        <v>-92.41276741708738</v>
      </c>
      <c r="J1882" s="5">
        <v>31.331810187929211</v>
      </c>
      <c r="K1882" s="4">
        <v>0.60316208435213114</v>
      </c>
      <c r="M1882" s="2">
        <v>44446.12649884259</v>
      </c>
      <c r="N1882" s="5">
        <v>2158.7311246150002</v>
      </c>
    </row>
    <row r="1883" spans="1:14">
      <c r="A1883" s="2">
        <v>44481.836267361112</v>
      </c>
      <c r="B1883" s="5">
        <v>2023.8626865671642</v>
      </c>
      <c r="C1883" s="4">
        <v>-48.090979594670259</v>
      </c>
      <c r="D1883" s="5">
        <v>10.78146589661541</v>
      </c>
      <c r="E1883" s="4">
        <v>1.2020815280173439E-2</v>
      </c>
      <c r="G1883" s="2">
        <v>44481.850052083333</v>
      </c>
      <c r="H1883" s="5">
        <v>2013.0452942771899</v>
      </c>
      <c r="I1883" s="4">
        <v>-91.675818035773545</v>
      </c>
      <c r="J1883" s="5">
        <v>31.437081936489996</v>
      </c>
      <c r="K1883" s="4">
        <v>0.60316208435213114</v>
      </c>
      <c r="M1883" s="2">
        <v>44446.139936342595</v>
      </c>
      <c r="N1883" s="5">
        <v>2166.4921483052576</v>
      </c>
    </row>
    <row r="1884" spans="1:14">
      <c r="A1884" s="2">
        <v>44481.863859953701</v>
      </c>
      <c r="B1884" s="5">
        <v>2034.7900497512435</v>
      </c>
      <c r="C1884" s="4">
        <v>-48.098974102291443</v>
      </c>
      <c r="D1884" s="5">
        <v>10.839677846611343</v>
      </c>
      <c r="E1884" s="4">
        <v>1.2020815280173439E-2</v>
      </c>
      <c r="G1884" s="2">
        <v>44481.905225694449</v>
      </c>
      <c r="H1884" s="5">
        <v>2080.0841824737422</v>
      </c>
      <c r="I1884" s="4">
        <v>-94.232363445096098</v>
      </c>
      <c r="J1884" s="5">
        <v>0.92230232379133004</v>
      </c>
      <c r="K1884" s="4">
        <v>0.17111984104715769</v>
      </c>
      <c r="M1884" s="2">
        <v>44446.153373842593</v>
      </c>
      <c r="N1884" s="5">
        <v>2210.2617997169737</v>
      </c>
    </row>
    <row r="1885" spans="1:14">
      <c r="A1885" s="2">
        <v>44481.89144097222</v>
      </c>
      <c r="B1885" s="5">
        <v>2068.2910447761192</v>
      </c>
      <c r="C1885" s="4">
        <v>-48.146941148019188</v>
      </c>
      <c r="D1885" s="5">
        <v>11.018143430151509</v>
      </c>
      <c r="E1885" s="4">
        <v>1.2020815280173439E-2</v>
      </c>
      <c r="G1885" s="2">
        <v>44481.932818287038</v>
      </c>
      <c r="H1885" s="5">
        <v>2097.0508700423266</v>
      </c>
      <c r="I1885" s="4">
        <v>-97.604578107318929</v>
      </c>
      <c r="J1885" s="5">
        <v>0.92982529593995578</v>
      </c>
      <c r="K1885" s="4">
        <v>0.17111984104715769</v>
      </c>
      <c r="M1885" s="2">
        <v>44446.166811342599</v>
      </c>
      <c r="N1885" s="5">
        <v>2227.0575519027611</v>
      </c>
    </row>
    <row r="1886" spans="1:14">
      <c r="A1886" s="2">
        <v>44481.91902199074</v>
      </c>
      <c r="B1886" s="5">
        <v>2061.3895522388061</v>
      </c>
      <c r="C1886" s="4">
        <v>-48.305831986991983</v>
      </c>
      <c r="D1886" s="5">
        <v>10.981377988048816</v>
      </c>
      <c r="E1886" s="4">
        <v>1.2020815280173439E-2</v>
      </c>
      <c r="G1886" s="2">
        <v>44481.960399305557</v>
      </c>
      <c r="H1886" s="5">
        <v>2096.8923028687882</v>
      </c>
      <c r="I1886" s="4">
        <v>-99.768538106539026</v>
      </c>
      <c r="J1886" s="5">
        <v>0.92975498778903398</v>
      </c>
      <c r="K1886" s="4">
        <v>0.17111984104715769</v>
      </c>
      <c r="M1886" s="2">
        <v>44446.193697916671</v>
      </c>
      <c r="N1886" s="5">
        <v>2258.2479096137372</v>
      </c>
    </row>
    <row r="1887" spans="1:14">
      <c r="A1887" s="2">
        <v>44481.974207175925</v>
      </c>
      <c r="B1887" s="5">
        <v>2086.1199004975124</v>
      </c>
      <c r="C1887" s="4">
        <v>-48.753524413783225</v>
      </c>
      <c r="D1887" s="5">
        <v>11.11312082225014</v>
      </c>
      <c r="E1887" s="4">
        <v>1.2020815280173439E-2</v>
      </c>
      <c r="G1887" s="2">
        <v>44481.987980324076</v>
      </c>
      <c r="H1887" s="5">
        <v>2110.6876469666095</v>
      </c>
      <c r="I1887" s="4">
        <v>-99.861803210621645</v>
      </c>
      <c r="J1887" s="5">
        <v>0.93587179691922506</v>
      </c>
      <c r="K1887" s="4">
        <v>0.17111984104715769</v>
      </c>
      <c r="M1887" s="2">
        <v>44446.207135416669</v>
      </c>
      <c r="N1887" s="5">
        <v>2206.6175857178609</v>
      </c>
    </row>
    <row r="1888" spans="1:14">
      <c r="A1888" s="2">
        <v>44482.001788194444</v>
      </c>
      <c r="B1888" s="5">
        <v>2101.5044776119398</v>
      </c>
      <c r="C1888" s="4">
        <v>-48.641601307085466</v>
      </c>
      <c r="D1888" s="5">
        <v>11.19507712027073</v>
      </c>
      <c r="E1888" s="4">
        <v>1.2020815280173439E-2</v>
      </c>
      <c r="G1888" s="2">
        <v>44482.043153935185</v>
      </c>
      <c r="H1888" s="5">
        <v>2174.3143347907558</v>
      </c>
      <c r="I1888" s="4">
        <v>-107.6585968382668</v>
      </c>
      <c r="J1888" s="5">
        <v>12.964320763636803</v>
      </c>
      <c r="K1888" s="4">
        <v>0.81034437123979408</v>
      </c>
      <c r="M1888" s="2">
        <v>44446.220572916667</v>
      </c>
      <c r="N1888" s="5">
        <v>2215.505567565363</v>
      </c>
    </row>
    <row r="1889" spans="1:14">
      <c r="A1889" s="2">
        <v>44482.029369212964</v>
      </c>
      <c r="B1889" s="5">
        <v>2155.4223880597015</v>
      </c>
      <c r="C1889" s="4">
        <v>-48.937398089072488</v>
      </c>
      <c r="D1889" s="5">
        <v>11.48230713669804</v>
      </c>
      <c r="E1889" s="4">
        <v>1.2020815280173439E-2</v>
      </c>
      <c r="G1889" s="2">
        <v>44482.070746527781</v>
      </c>
      <c r="H1889" s="5">
        <v>2208.9049812617113</v>
      </c>
      <c r="I1889" s="4">
        <v>-109.44856260968753</v>
      </c>
      <c r="J1889" s="5">
        <v>13.170567040495472</v>
      </c>
      <c r="K1889" s="4">
        <v>0.81034437123979408</v>
      </c>
      <c r="M1889" s="2">
        <v>44446.234010416665</v>
      </c>
      <c r="N1889" s="5">
        <v>2184.0029198298157</v>
      </c>
    </row>
    <row r="1890" spans="1:14">
      <c r="A1890" s="2">
        <v>44482.056961805552</v>
      </c>
      <c r="B1890" s="5">
        <v>2152.8343283582089</v>
      </c>
      <c r="C1890" s="4">
        <v>-49.118273824003758</v>
      </c>
      <c r="D1890" s="5">
        <v>11.468520095909529</v>
      </c>
      <c r="E1890" s="4">
        <v>1.2020815280173439E-2</v>
      </c>
      <c r="G1890" s="2">
        <v>44482.0983275463</v>
      </c>
      <c r="H1890" s="5">
        <v>2278.0862742036225</v>
      </c>
      <c r="I1890" s="4">
        <v>-114.46758892721087</v>
      </c>
      <c r="J1890" s="5">
        <v>13.583059594212813</v>
      </c>
      <c r="K1890" s="4">
        <v>0.81034437123979408</v>
      </c>
      <c r="M1890" s="2">
        <v>44446.260896990738</v>
      </c>
      <c r="N1890" s="5">
        <v>2185.5218152999078</v>
      </c>
    </row>
    <row r="1891" spans="1:14">
      <c r="A1891" s="2">
        <v>44482.112135416668</v>
      </c>
      <c r="B1891" s="5">
        <v>2259.9122486288852</v>
      </c>
      <c r="C1891" s="4">
        <v>-49.463583526496457</v>
      </c>
      <c r="D1891" s="5">
        <v>15.695300627107228</v>
      </c>
      <c r="E1891" s="4">
        <v>6.6468037431536314E-2</v>
      </c>
      <c r="G1891" s="2">
        <v>44482.12590856482</v>
      </c>
      <c r="H1891" s="5">
        <v>2280.9293410368518</v>
      </c>
      <c r="I1891" s="4">
        <v>-116.23346504810924</v>
      </c>
      <c r="J1891" s="5">
        <v>13.600011342995717</v>
      </c>
      <c r="K1891" s="4">
        <v>0.81034437123979408</v>
      </c>
      <c r="M1891" s="2">
        <v>44446.274322916666</v>
      </c>
      <c r="N1891" s="5">
        <v>2147.8155161881491</v>
      </c>
    </row>
    <row r="1892" spans="1:14">
      <c r="A1892" s="2">
        <v>44482.139716435187</v>
      </c>
      <c r="B1892" s="5">
        <v>2311.8342474101159</v>
      </c>
      <c r="C1892" s="4">
        <v>-49.543531834722842</v>
      </c>
      <c r="D1892" s="5">
        <v>16.055903734827954</v>
      </c>
      <c r="E1892" s="4">
        <v>6.6468037431536314E-2</v>
      </c>
      <c r="G1892" s="2">
        <v>44482.181082175928</v>
      </c>
      <c r="H1892" s="5">
        <v>2294.4684600389864</v>
      </c>
      <c r="I1892" s="4">
        <v>-117.44952521498215</v>
      </c>
      <c r="J1892" s="5">
        <v>9.3614137497936998</v>
      </c>
      <c r="K1892" s="4">
        <v>0.68660068453214018</v>
      </c>
      <c r="M1892" s="2">
        <v>44446.287771990741</v>
      </c>
      <c r="N1892" s="5">
        <v>2116.4964544923664</v>
      </c>
    </row>
    <row r="1893" spans="1:14">
      <c r="A1893" s="2">
        <v>44482.1672974537</v>
      </c>
      <c r="B1893" s="5">
        <v>2263.248019500305</v>
      </c>
      <c r="C1893" s="4">
        <v>-49.609489189009679</v>
      </c>
      <c r="D1893" s="5">
        <v>15.718467865871409</v>
      </c>
      <c r="E1893" s="4">
        <v>6.6468037431536314E-2</v>
      </c>
      <c r="G1893" s="2">
        <v>44482.208674768524</v>
      </c>
      <c r="H1893" s="5">
        <v>2256.1379337231974</v>
      </c>
      <c r="I1893" s="4">
        <v>-114.37788113300375</v>
      </c>
      <c r="J1893" s="5">
        <v>9.2050254958957307</v>
      </c>
      <c r="K1893" s="4">
        <v>0.68660068453214018</v>
      </c>
      <c r="M1893" s="2">
        <v>44446.301209490746</v>
      </c>
      <c r="N1893" s="5">
        <v>2100.3609040928527</v>
      </c>
    </row>
    <row r="1894" spans="1:14">
      <c r="A1894" s="2">
        <v>44482.194890046296</v>
      </c>
      <c r="B1894" s="5">
        <v>2310.6739792809262</v>
      </c>
      <c r="C1894" s="4">
        <v>-49.512551865285168</v>
      </c>
      <c r="D1894" s="5">
        <v>16.047845564823021</v>
      </c>
      <c r="E1894" s="4">
        <v>6.6468037431536314E-2</v>
      </c>
      <c r="G1894" s="2">
        <v>44482.236255787044</v>
      </c>
      <c r="H1894" s="5">
        <v>2302.0399220272907</v>
      </c>
      <c r="I1894" s="4">
        <v>-117.52702322455133</v>
      </c>
      <c r="J1894" s="5">
        <v>9.3923052567365097</v>
      </c>
      <c r="K1894" s="4">
        <v>0.68660068453214018</v>
      </c>
      <c r="M1894" s="2">
        <v>44446.328084490742</v>
      </c>
      <c r="N1894" s="5">
        <v>2074.9858684585624</v>
      </c>
    </row>
    <row r="1895" spans="1:14">
      <c r="A1895" s="2">
        <v>44482.250063657404</v>
      </c>
      <c r="B1895" s="5">
        <v>2300.8117001828155</v>
      </c>
      <c r="C1895" s="4">
        <v>-49.53853506545866</v>
      </c>
      <c r="D1895" s="5">
        <v>15.979351119781096</v>
      </c>
      <c r="E1895" s="4">
        <v>6.6468037431536314E-2</v>
      </c>
      <c r="G1895" s="2">
        <v>44482.263848379633</v>
      </c>
      <c r="H1895" s="5">
        <v>2350.4657309941522</v>
      </c>
      <c r="I1895" s="4">
        <v>-123.85463097883493</v>
      </c>
      <c r="J1895" s="5">
        <v>9.5898821865582242</v>
      </c>
      <c r="K1895" s="4">
        <v>0.68660068453214018</v>
      </c>
      <c r="M1895" s="2">
        <v>44446.341533564817</v>
      </c>
      <c r="N1895" s="5">
        <v>2045.1747511654278</v>
      </c>
    </row>
    <row r="1896" spans="1:14">
      <c r="A1896" s="2">
        <v>44482.277644675924</v>
      </c>
      <c r="B1896" s="5">
        <v>2369.2675198049969</v>
      </c>
      <c r="C1896" s="4">
        <v>-49.599495650481423</v>
      </c>
      <c r="D1896" s="5">
        <v>16.45478315007211</v>
      </c>
      <c r="E1896" s="4">
        <v>6.6468037431536314E-2</v>
      </c>
      <c r="G1896" s="2">
        <v>44482.319021990741</v>
      </c>
      <c r="H1896" s="5">
        <v>2335.672046582516</v>
      </c>
      <c r="I1896" s="4">
        <v>-119.46065774085521</v>
      </c>
      <c r="J1896" s="5">
        <v>1.6780963739077337</v>
      </c>
      <c r="K1896" s="4">
        <v>3.3234018715765645E-2</v>
      </c>
      <c r="M1896" s="2">
        <v>44446.354971064815</v>
      </c>
      <c r="N1896" s="5">
        <v>2046.9744654856447</v>
      </c>
    </row>
    <row r="1897" spans="1:14">
      <c r="A1897" s="2">
        <v>44482.30523726852</v>
      </c>
      <c r="B1897" s="5">
        <v>2402.1901279707495</v>
      </c>
      <c r="C1897" s="4">
        <v>-49.575511158013519</v>
      </c>
      <c r="D1897" s="5">
        <v>16.683433723962072</v>
      </c>
      <c r="E1897" s="4">
        <v>6.6468037431536314E-2</v>
      </c>
      <c r="G1897" s="2">
        <v>44482.34660300926</v>
      </c>
      <c r="H1897" s="5">
        <v>2270.2125131892612</v>
      </c>
      <c r="I1897" s="4">
        <v>-115.15175203281758</v>
      </c>
      <c r="J1897" s="5">
        <v>1.631066053111782</v>
      </c>
      <c r="K1897" s="4">
        <v>3.3234018715765645E-2</v>
      </c>
      <c r="M1897" s="2">
        <v>44446.368408564813</v>
      </c>
      <c r="N1897" s="5">
        <v>2046.7040443492504</v>
      </c>
    </row>
    <row r="1898" spans="1:14">
      <c r="A1898" s="2">
        <v>44482.332818287039</v>
      </c>
      <c r="B1898" s="5">
        <v>2484.5691651432053</v>
      </c>
      <c r="C1898" s="4">
        <v>-49.669450420179444</v>
      </c>
      <c r="D1898" s="5">
        <v>17.255563794312277</v>
      </c>
      <c r="E1898" s="4">
        <v>6.6468037431536314E-2</v>
      </c>
      <c r="G1898" s="2">
        <v>44482.374195601857</v>
      </c>
      <c r="H1898" s="5">
        <v>2187.9928094102934</v>
      </c>
      <c r="I1898" s="4">
        <v>-109.56337797129913</v>
      </c>
      <c r="J1898" s="5">
        <v>1.5719941525951271</v>
      </c>
      <c r="K1898" s="4">
        <v>3.3234018715765645E-2</v>
      </c>
      <c r="M1898" s="2">
        <v>44446.395283564816</v>
      </c>
      <c r="N1898" s="5">
        <v>2041.9462433329134</v>
      </c>
    </row>
    <row r="1899" spans="1:14">
      <c r="A1899" s="2">
        <v>44482.387991898147</v>
      </c>
      <c r="B1899" s="5">
        <v>2226.9112881076626</v>
      </c>
      <c r="C1899" s="4">
        <v>-49.283376650072341</v>
      </c>
      <c r="D1899" s="5">
        <v>5.7664160868690431</v>
      </c>
      <c r="E1899" s="4">
        <v>1.2020815280173439E-2</v>
      </c>
      <c r="G1899" s="2">
        <v>44482.401788194446</v>
      </c>
      <c r="H1899" s="5">
        <v>2268.4732502247057</v>
      </c>
      <c r="I1899" s="4">
        <v>-116.93420548840409</v>
      </c>
      <c r="J1899" s="5">
        <v>1.6298164552162371</v>
      </c>
      <c r="K1899" s="4">
        <v>3.3234018715765645E-2</v>
      </c>
      <c r="M1899" s="2">
        <v>44446.408755787037</v>
      </c>
      <c r="N1899" s="5">
        <v>2021.3544818610706</v>
      </c>
    </row>
    <row r="1900" spans="1:14">
      <c r="A1900" s="2">
        <v>44482.415596064813</v>
      </c>
      <c r="B1900" s="5">
        <v>2284.1397967591324</v>
      </c>
      <c r="C1900" s="4">
        <v>-49.568243799295054</v>
      </c>
      <c r="D1900" s="5">
        <v>5.9146049234327949</v>
      </c>
      <c r="E1900" s="4">
        <v>1.2020815280173439E-2</v>
      </c>
      <c r="G1900" s="2">
        <v>44482.456961805561</v>
      </c>
      <c r="H1900" s="5">
        <v>2330.2941522532064</v>
      </c>
      <c r="I1900" s="4">
        <v>-123.65926885580718</v>
      </c>
      <c r="J1900" s="5">
        <v>13.571440852480578</v>
      </c>
      <c r="K1900" s="4">
        <v>0.22061731573021121</v>
      </c>
      <c r="M1900" s="2">
        <v>44446.422170138889</v>
      </c>
      <c r="N1900" s="5">
        <v>2021.0459031540045</v>
      </c>
    </row>
    <row r="1901" spans="1:14">
      <c r="A1901" s="2">
        <v>44482.443177083333</v>
      </c>
      <c r="B1901" s="5">
        <v>2333.9600842259451</v>
      </c>
      <c r="C1901" s="4">
        <v>-49.852111414661024</v>
      </c>
      <c r="D1901" s="5">
        <v>6.0436107390821432</v>
      </c>
      <c r="E1901" s="4">
        <v>1.2020815280173439E-2</v>
      </c>
      <c r="G1901" s="2">
        <v>44482.48455439815</v>
      </c>
      <c r="H1901" s="5">
        <v>2249.8406871396637</v>
      </c>
      <c r="I1901" s="4">
        <v>-116.456706661552</v>
      </c>
      <c r="J1901" s="5">
        <v>13.102886510484824</v>
      </c>
      <c r="K1901" s="4">
        <v>0.22061731573021121</v>
      </c>
      <c r="M1901" s="2">
        <v>44446.435607638894</v>
      </c>
      <c r="N1901" s="5">
        <v>2010.0004067024565</v>
      </c>
    </row>
    <row r="1902" spans="1:14">
      <c r="A1902" s="2">
        <v>44482.470758101852</v>
      </c>
      <c r="B1902" s="5">
        <v>2291.1776068845556</v>
      </c>
      <c r="C1902" s="4">
        <v>-49.751158495111909</v>
      </c>
      <c r="D1902" s="5">
        <v>5.9328287933014758</v>
      </c>
      <c r="E1902" s="4">
        <v>1.2020815280173439E-2</v>
      </c>
      <c r="G1902" s="2">
        <v>44482.512135416669</v>
      </c>
      <c r="H1902" s="5">
        <v>2174.7825234341294</v>
      </c>
      <c r="I1902" s="4">
        <v>-109.04871632555138</v>
      </c>
      <c r="J1902" s="5">
        <v>12.665753958682076</v>
      </c>
      <c r="K1902" s="4">
        <v>0.22061731573021121</v>
      </c>
      <c r="M1902" s="2">
        <v>44446.46248263889</v>
      </c>
      <c r="N1902" s="5">
        <v>1996.8362615910198</v>
      </c>
    </row>
    <row r="1903" spans="1:14">
      <c r="A1903" s="2">
        <v>44482.525943287037</v>
      </c>
      <c r="B1903" s="5">
        <v>2098.1038403580069</v>
      </c>
      <c r="C1903" s="4">
        <v>-48.876583228097289</v>
      </c>
      <c r="D1903" s="5">
        <v>12.600873203617843</v>
      </c>
      <c r="E1903" s="4">
        <v>2.7577164466271373E-2</v>
      </c>
      <c r="G1903" s="2">
        <v>44482.539716435189</v>
      </c>
      <c r="H1903" s="5">
        <v>2089.8858689257559</v>
      </c>
      <c r="I1903" s="4">
        <v>-101.46150041690566</v>
      </c>
      <c r="J1903" s="5">
        <v>12.171322848292078</v>
      </c>
      <c r="K1903" s="4">
        <v>0.22061731573021121</v>
      </c>
      <c r="M1903" s="2">
        <v>44446.475931712965</v>
      </c>
      <c r="N1903" s="5">
        <v>2016.1799410029498</v>
      </c>
    </row>
    <row r="1904" spans="1:14">
      <c r="A1904" s="2">
        <v>44482.553524305556</v>
      </c>
      <c r="B1904" s="5">
        <v>2060.4133522078632</v>
      </c>
      <c r="C1904" s="4">
        <v>-48.593706827921991</v>
      </c>
      <c r="D1904" s="5">
        <v>12.374510211936085</v>
      </c>
      <c r="E1904" s="4">
        <v>2.7577164466271373E-2</v>
      </c>
      <c r="G1904" s="2">
        <v>44482.594901620374</v>
      </c>
      <c r="H1904" s="5">
        <v>2050.0198190435158</v>
      </c>
      <c r="I1904" s="4">
        <v>-97.554505777961822</v>
      </c>
      <c r="J1904" s="5">
        <v>15.784107576682278</v>
      </c>
      <c r="K1904" s="4">
        <v>0.38042344827837027</v>
      </c>
      <c r="M1904" s="2">
        <v>44446.489369212963</v>
      </c>
      <c r="N1904" s="5">
        <v>2002.1019196355946</v>
      </c>
    </row>
    <row r="1905" spans="1:14">
      <c r="A1905" s="2">
        <v>44482.581105324076</v>
      </c>
      <c r="B1905" s="5">
        <v>2043.7851956710349</v>
      </c>
      <c r="C1905" s="4">
        <v>-48.560721240622371</v>
      </c>
      <c r="D1905" s="5">
        <v>12.274644186194132</v>
      </c>
      <c r="E1905" s="4">
        <v>2.7577164466271373E-2</v>
      </c>
      <c r="G1905" s="2">
        <v>44482.622482638893</v>
      </c>
      <c r="H1905" s="5">
        <v>2021.4944968861384</v>
      </c>
      <c r="I1905" s="4">
        <v>-92.333538859441944</v>
      </c>
      <c r="J1905" s="5">
        <v>15.564477137303582</v>
      </c>
      <c r="K1905" s="4">
        <v>0.38042344827837027</v>
      </c>
      <c r="M1905" s="2">
        <v>44446.502818287037</v>
      </c>
      <c r="N1905" s="5">
        <v>2012.9404129793513</v>
      </c>
    </row>
    <row r="1906" spans="1:14">
      <c r="A1906" s="2">
        <v>44482.608697916665</v>
      </c>
      <c r="B1906" s="5">
        <v>2005.1709210466231</v>
      </c>
      <c r="C1906" s="4">
        <v>-48.476757927496116</v>
      </c>
      <c r="D1906" s="5">
        <v>12.042733081971157</v>
      </c>
      <c r="E1906" s="4">
        <v>2.7577164466271373E-2</v>
      </c>
      <c r="G1906" s="2">
        <v>44482.650075231482</v>
      </c>
      <c r="H1906" s="5">
        <v>2018.0080686224589</v>
      </c>
      <c r="I1906" s="4">
        <v>-92.625921390607516</v>
      </c>
      <c r="J1906" s="5">
        <v>15.537633416935074</v>
      </c>
      <c r="K1906" s="4">
        <v>0.38042344827837027</v>
      </c>
      <c r="M1906" s="2">
        <v>44446.543130787039</v>
      </c>
      <c r="N1906" s="5">
        <v>2006.7093704245974</v>
      </c>
    </row>
    <row r="1907" spans="1:14">
      <c r="A1907" s="2">
        <v>44482.66388310185</v>
      </c>
      <c r="B1907" s="5">
        <v>2019.9408880538881</v>
      </c>
      <c r="C1907" s="4">
        <v>-48.414278291059716</v>
      </c>
      <c r="D1907" s="5">
        <v>22.122077534900939</v>
      </c>
      <c r="E1907" s="4">
        <v>0.11172287142747037</v>
      </c>
      <c r="G1907" s="2">
        <v>44482.677656250002</v>
      </c>
      <c r="H1907" s="5">
        <v>2025.2978731737887</v>
      </c>
      <c r="I1907" s="4">
        <v>-92.174248018090097</v>
      </c>
      <c r="J1907" s="5">
        <v>15.593761195887408</v>
      </c>
      <c r="K1907" s="4">
        <v>0.38042344827837027</v>
      </c>
      <c r="M1907" s="2">
        <v>44446.556568287036</v>
      </c>
      <c r="N1907" s="5">
        <v>2005.4383480825961</v>
      </c>
    </row>
    <row r="1908" spans="1:14">
      <c r="A1908" s="2">
        <v>44482.691464120369</v>
      </c>
      <c r="B1908" s="5">
        <v>2026.6153141181319</v>
      </c>
      <c r="C1908" s="4">
        <v>-48.355307744444723</v>
      </c>
      <c r="D1908" s="5">
        <v>22.195174808077294</v>
      </c>
      <c r="E1908" s="4">
        <v>0.11172287142747037</v>
      </c>
      <c r="G1908" s="2">
        <v>44482.732829861117</v>
      </c>
      <c r="H1908" s="5">
        <v>2034.3392477482703</v>
      </c>
      <c r="I1908" s="4">
        <v>-94.638757026185147</v>
      </c>
      <c r="J1908" s="5">
        <v>22.131548988057631</v>
      </c>
      <c r="K1908" s="4">
        <v>0.76508953724383999</v>
      </c>
      <c r="M1908" s="2">
        <v>44446.583454861109</v>
      </c>
      <c r="N1908" s="5">
        <v>2010.7238938053099</v>
      </c>
    </row>
    <row r="1909" spans="1:14">
      <c r="A1909" s="2">
        <v>44482.719045138889</v>
      </c>
      <c r="B1909" s="5">
        <v>2022.1656967419694</v>
      </c>
      <c r="C1909" s="4">
        <v>-48.337316730223172</v>
      </c>
      <c r="D1909" s="5">
        <v>22.14644329262639</v>
      </c>
      <c r="E1909" s="4">
        <v>0.11172287142747037</v>
      </c>
      <c r="G1909" s="2">
        <v>44482.760410879629</v>
      </c>
      <c r="H1909" s="5">
        <v>2029.0215315628748</v>
      </c>
      <c r="I1909" s="4">
        <v>-94.101652591684683</v>
      </c>
      <c r="J1909" s="5">
        <v>22.073697626053022</v>
      </c>
      <c r="K1909" s="4">
        <v>0.76508953724383999</v>
      </c>
      <c r="M1909" s="2">
        <v>44446.596880787038</v>
      </c>
      <c r="N1909" s="5">
        <v>1994.0776343122477</v>
      </c>
    </row>
    <row r="1910" spans="1:14">
      <c r="A1910" s="2">
        <v>44482.746637731478</v>
      </c>
      <c r="B1910" s="5">
        <v>2050.5320075150071</v>
      </c>
      <c r="C1910" s="4">
        <v>-48.341314733383484</v>
      </c>
      <c r="D1910" s="5">
        <v>22.457106703625918</v>
      </c>
      <c r="E1910" s="4">
        <v>0.11172287142747037</v>
      </c>
      <c r="G1910" s="2">
        <v>44482.787991898149</v>
      </c>
      <c r="H1910" s="5">
        <v>2016.3528547682552</v>
      </c>
      <c r="I1910" s="4">
        <v>-92.386687555209591</v>
      </c>
      <c r="J1910" s="5">
        <v>21.935875263630269</v>
      </c>
      <c r="K1910" s="4">
        <v>0.76508953724383999</v>
      </c>
      <c r="M1910" s="2">
        <v>44446.610329861112</v>
      </c>
      <c r="N1910" s="5">
        <v>2008.5073746312687</v>
      </c>
    </row>
    <row r="1911" spans="1:14">
      <c r="A1911" s="2">
        <v>44482.807436342591</v>
      </c>
      <c r="B1911" s="5">
        <v>2031.7503221056506</v>
      </c>
      <c r="C1911" s="4">
        <v>-48.467246840683785</v>
      </c>
      <c r="D1911" s="5">
        <v>10.312886579627284</v>
      </c>
      <c r="E1911" s="4">
        <v>7.0710678118650741E-2</v>
      </c>
      <c r="G1911" s="2">
        <v>44482.821232638889</v>
      </c>
      <c r="H1911" s="5"/>
      <c r="I1911" s="4"/>
      <c r="J1911" s="5"/>
      <c r="K1911" s="4"/>
      <c r="M1911" s="2">
        <v>44446.623767361118</v>
      </c>
      <c r="N1911" s="5">
        <v>2010.0632153476433</v>
      </c>
    </row>
    <row r="1912" spans="1:14">
      <c r="A1912" s="2">
        <v>44482.835040509257</v>
      </c>
      <c r="B1912" s="5">
        <v>2039.7559359469903</v>
      </c>
      <c r="C1912" s="4">
        <v>-48.316326817904105</v>
      </c>
      <c r="D1912" s="5">
        <v>10.353521979876891</v>
      </c>
      <c r="E1912" s="4">
        <v>7.0710678118650741E-2</v>
      </c>
      <c r="G1912" s="2">
        <v>44482.876406250005</v>
      </c>
      <c r="H1912" s="5">
        <v>2048.6036304524519</v>
      </c>
      <c r="I1912" s="4">
        <v>-94.711963135995347</v>
      </c>
      <c r="J1912" s="5">
        <v>25.902568479467977</v>
      </c>
      <c r="K1912" s="4">
        <v>0.9694433970067633</v>
      </c>
      <c r="M1912" s="2">
        <v>44446.650642361114</v>
      </c>
      <c r="N1912" s="5">
        <v>2015.1720092867906</v>
      </c>
    </row>
    <row r="1913" spans="1:14">
      <c r="A1913" s="2">
        <v>44482.862621527776</v>
      </c>
      <c r="B1913" s="5">
        <v>2039.0112276826801</v>
      </c>
      <c r="C1913" s="4">
        <v>-48.465247899984831</v>
      </c>
      <c r="D1913" s="5">
        <v>10.349741942644371</v>
      </c>
      <c r="E1913" s="4">
        <v>7.0710678118650741E-2</v>
      </c>
      <c r="G1913" s="2">
        <v>44482.903987268524</v>
      </c>
      <c r="H1913" s="5">
        <v>2031.8477377404495</v>
      </c>
      <c r="I1913" s="4">
        <v>-95.803105618508411</v>
      </c>
      <c r="J1913" s="5">
        <v>25.690706774277402</v>
      </c>
      <c r="K1913" s="4">
        <v>0.9694433970067633</v>
      </c>
      <c r="M1913" s="2">
        <v>44446.664079861112</v>
      </c>
      <c r="N1913" s="5">
        <v>2025.4807391433042</v>
      </c>
    </row>
    <row r="1914" spans="1:14">
      <c r="A1914" s="2">
        <v>44482.890202546296</v>
      </c>
      <c r="B1914" s="5">
        <v>2057.0704030922143</v>
      </c>
      <c r="C1914" s="4">
        <v>-48.628161566958902</v>
      </c>
      <c r="D1914" s="5">
        <v>10.441407845533021</v>
      </c>
      <c r="E1914" s="4">
        <v>7.0710678118650741E-2</v>
      </c>
      <c r="G1914" s="2">
        <v>44482.931579861113</v>
      </c>
      <c r="H1914" s="5">
        <v>2039.5209970197777</v>
      </c>
      <c r="I1914" s="4">
        <v>-95.63032393941559</v>
      </c>
      <c r="J1914" s="5">
        <v>25.787727555159066</v>
      </c>
      <c r="K1914" s="4">
        <v>0.9694433970067633</v>
      </c>
      <c r="M1914" s="2">
        <v>44446.677517361117</v>
      </c>
      <c r="N1914" s="5">
        <v>2009.7336157386665</v>
      </c>
    </row>
    <row r="1915" spans="1:14">
      <c r="A1915" s="2">
        <v>44482.945387731481</v>
      </c>
      <c r="B1915" s="5">
        <v>2034.4021445264173</v>
      </c>
      <c r="C1915" s="4">
        <v>-48.519738010867727</v>
      </c>
      <c r="D1915" s="5">
        <v>1.7138811507781655</v>
      </c>
      <c r="E1915" s="4">
        <v>4.7376154339498801E-2</v>
      </c>
      <c r="G1915" s="2">
        <v>44482.959160879633</v>
      </c>
      <c r="H1915" s="5">
        <v>2035.1362774315901</v>
      </c>
      <c r="I1915" s="4">
        <v>-95.185280220540378</v>
      </c>
      <c r="J1915" s="5">
        <v>25.732287108940973</v>
      </c>
      <c r="K1915" s="4">
        <v>0.9694433970067633</v>
      </c>
      <c r="M1915" s="2">
        <v>44446.690966435184</v>
      </c>
      <c r="N1915" s="5">
        <v>2058.6713180261318</v>
      </c>
    </row>
    <row r="1916" spans="1:14">
      <c r="A1916" s="2">
        <v>44482.97296875</v>
      </c>
      <c r="B1916" s="5">
        <v>2039.4079640745999</v>
      </c>
      <c r="C1916" s="4">
        <v>-48.517738894863086</v>
      </c>
      <c r="D1916" s="5">
        <v>1.7180983011537243</v>
      </c>
      <c r="E1916" s="4">
        <v>4.7376154339498801E-2</v>
      </c>
      <c r="G1916" s="2">
        <v>44483.014334490741</v>
      </c>
      <c r="H1916" s="5">
        <v>2075.5926301819031</v>
      </c>
      <c r="I1916" s="4">
        <v>-97.082313391300616</v>
      </c>
      <c r="J1916" s="5">
        <v>1.3749697466927477</v>
      </c>
      <c r="K1916" s="4">
        <v>0.17677669529663689</v>
      </c>
      <c r="M1916" s="2">
        <v>44446.717841435187</v>
      </c>
      <c r="N1916" s="5">
        <v>2072.7003255951627</v>
      </c>
    </row>
    <row r="1917" spans="1:14">
      <c r="A1917" s="2">
        <v>44483.000561342589</v>
      </c>
      <c r="B1917" s="5">
        <v>2052.7568162030884</v>
      </c>
      <c r="C1917" s="4">
        <v>-48.581710607012994</v>
      </c>
      <c r="D1917" s="5">
        <v>1.7293440354885488</v>
      </c>
      <c r="E1917" s="4">
        <v>4.7376154339498801E-2</v>
      </c>
      <c r="G1917" s="2">
        <v>44483.041927083337</v>
      </c>
      <c r="H1917" s="5">
        <v>2062.4839565930201</v>
      </c>
      <c r="I1917" s="4">
        <v>-96.569920086533017</v>
      </c>
      <c r="J1917" s="5">
        <v>1.3662859475011864</v>
      </c>
      <c r="K1917" s="4">
        <v>0.17677669529663689</v>
      </c>
      <c r="M1917" s="2">
        <v>44446.731278935185</v>
      </c>
      <c r="N1917" s="5">
        <v>2096.7306417965397</v>
      </c>
    </row>
    <row r="1918" spans="1:14">
      <c r="A1918" s="2">
        <v>44483.028142361109</v>
      </c>
      <c r="B1918" s="5">
        <v>2059.9874444393531</v>
      </c>
      <c r="C1918" s="4">
        <v>-48.566717236977894</v>
      </c>
      <c r="D1918" s="5">
        <v>1.7354354749199121</v>
      </c>
      <c r="E1918" s="4">
        <v>4.7376154339498801E-2</v>
      </c>
      <c r="G1918" s="2">
        <v>44483.069508101857</v>
      </c>
      <c r="H1918" s="5">
        <v>2073.6974002654383</v>
      </c>
      <c r="I1918" s="4">
        <v>-97.661768396487659</v>
      </c>
      <c r="J1918" s="5">
        <v>1.3737142576530041</v>
      </c>
      <c r="K1918" s="4">
        <v>0.17677669529663689</v>
      </c>
      <c r="M1918" s="2">
        <v>44446.74472800926</v>
      </c>
      <c r="N1918" s="5">
        <v>2086.2160767897167</v>
      </c>
    </row>
    <row r="1919" spans="1:14">
      <c r="A1919" s="2">
        <v>44483.083315972224</v>
      </c>
      <c r="B1919" s="5">
        <v>2068.7515941098218</v>
      </c>
      <c r="C1919" s="4">
        <v>-48.583726803682559</v>
      </c>
      <c r="D1919" s="5">
        <v>4.965791677513959</v>
      </c>
      <c r="E1919" s="4">
        <v>3.4648232278145494E-2</v>
      </c>
      <c r="G1919" s="2">
        <v>44483.097100694446</v>
      </c>
      <c r="H1919" s="5">
        <v>2073.2235927863221</v>
      </c>
      <c r="I1919" s="4">
        <v>-97.993933381377872</v>
      </c>
      <c r="J1919" s="5">
        <v>1.3734003853930683</v>
      </c>
      <c r="K1919" s="4">
        <v>0.17677669529663689</v>
      </c>
      <c r="M1919" s="2">
        <v>44446.758153935189</v>
      </c>
      <c r="N1919" s="5">
        <v>2070.085000204524</v>
      </c>
    </row>
    <row r="1920" spans="1:14">
      <c r="A1920" s="2">
        <v>44483.110908564813</v>
      </c>
      <c r="B1920" s="5">
        <v>2103.2740951419792</v>
      </c>
      <c r="C1920" s="4">
        <v>-48.80564219858995</v>
      </c>
      <c r="D1920" s="5">
        <v>5.048658827345073</v>
      </c>
      <c r="E1920" s="4">
        <v>3.4648232278145494E-2</v>
      </c>
      <c r="G1920" s="2">
        <v>44483.152274305561</v>
      </c>
      <c r="H1920" s="5">
        <v>2107.6727201870617</v>
      </c>
      <c r="I1920" s="4">
        <v>-100.11266583141921</v>
      </c>
      <c r="J1920" s="5">
        <v>3.4848394535453413</v>
      </c>
      <c r="K1920" s="4">
        <v>0.41648589411887549</v>
      </c>
      <c r="M1920" s="2">
        <v>44446.785040509261</v>
      </c>
      <c r="N1920" s="5">
        <v>2089.7796048594923</v>
      </c>
    </row>
    <row r="1921" spans="1:14">
      <c r="A1921" s="2">
        <v>44483.138489583333</v>
      </c>
      <c r="B1921" s="5">
        <v>2087.4976833799715</v>
      </c>
      <c r="C1921" s="4">
        <v>-48.708679165679989</v>
      </c>
      <c r="D1921" s="5">
        <v>5.0107894309168746</v>
      </c>
      <c r="E1921" s="4">
        <v>3.4648232278145494E-2</v>
      </c>
      <c r="G1921" s="2">
        <v>44483.179855324081</v>
      </c>
      <c r="H1921" s="5">
        <v>2104.6768511301639</v>
      </c>
      <c r="I1921" s="4">
        <v>-100.74149228328892</v>
      </c>
      <c r="J1921" s="5">
        <v>3.4798860646310481</v>
      </c>
      <c r="K1921" s="4">
        <v>0.41648589411887549</v>
      </c>
      <c r="M1921" s="2">
        <v>44446.798489583336</v>
      </c>
      <c r="N1921" s="5">
        <v>2097.0435482504445</v>
      </c>
    </row>
    <row r="1922" spans="1:14">
      <c r="A1922" s="2">
        <v>44483.166070601852</v>
      </c>
      <c r="B1922" s="5">
        <v>2101.046837010872</v>
      </c>
      <c r="C1922" s="4">
        <v>-48.790647915150288</v>
      </c>
      <c r="D1922" s="5">
        <v>5.0433125596140327</v>
      </c>
      <c r="E1922" s="4">
        <v>3.4648232278145494E-2</v>
      </c>
      <c r="G1922" s="2">
        <v>44483.207436342593</v>
      </c>
      <c r="H1922" s="5">
        <v>2107.042010911925</v>
      </c>
      <c r="I1922" s="4">
        <v>-100.75302076823985</v>
      </c>
      <c r="J1922" s="5">
        <v>3.4837966348265423</v>
      </c>
      <c r="K1922" s="4">
        <v>0.41648589411887549</v>
      </c>
      <c r="M1922" s="2">
        <v>44446.811915509265</v>
      </c>
      <c r="N1922" s="5">
        <v>2079.5185503333742</v>
      </c>
    </row>
    <row r="1923" spans="1:14">
      <c r="A1923" s="2">
        <v>44483.22124421296</v>
      </c>
      <c r="B1923" s="5">
        <v>2103.4142732411192</v>
      </c>
      <c r="C1923" s="4">
        <v>-48.732687607162212</v>
      </c>
      <c r="D1923" s="5">
        <v>0.13669762384564538</v>
      </c>
      <c r="E1923" s="4">
        <v>2.0506096654407304E-2</v>
      </c>
      <c r="G1923" s="2">
        <v>44483.235028935189</v>
      </c>
      <c r="H1923" s="5">
        <v>2092.0626656274358</v>
      </c>
      <c r="I1923" s="4">
        <v>-98.736583945911022</v>
      </c>
      <c r="J1923" s="5">
        <v>3.459029690255075</v>
      </c>
      <c r="K1923" s="4">
        <v>0.41648589411887549</v>
      </c>
      <c r="M1923" s="2">
        <v>44446.825364583332</v>
      </c>
      <c r="N1923" s="5">
        <v>2082.8175887486232</v>
      </c>
    </row>
    <row r="1924" spans="1:14">
      <c r="A1924" s="2">
        <v>44483.248836805556</v>
      </c>
      <c r="B1924" s="5">
        <v>2049.8667340655297</v>
      </c>
      <c r="C1924" s="4">
        <v>-48.48577162523199</v>
      </c>
      <c r="D1924" s="5">
        <v>0.13321765251465043</v>
      </c>
      <c r="E1924" s="4">
        <v>2.0506096654407304E-2</v>
      </c>
      <c r="G1924" s="2">
        <v>44483.290190972228</v>
      </c>
      <c r="H1924" s="5">
        <v>2009.2998722959637</v>
      </c>
      <c r="I1924" s="4">
        <v>-90.37901907415926</v>
      </c>
      <c r="J1924" s="5">
        <v>16.60456053061402</v>
      </c>
      <c r="K1924" s="4">
        <v>0.67811540315790131</v>
      </c>
      <c r="M1924" s="2">
        <v>44446.852239583335</v>
      </c>
      <c r="N1924" s="5">
        <v>2046.3100059306955</v>
      </c>
    </row>
    <row r="1925" spans="1:14">
      <c r="A1925" s="2">
        <v>44483.276417824076</v>
      </c>
      <c r="B1925" s="5">
        <v>2014.7261614815493</v>
      </c>
      <c r="C1925" s="4">
        <v>-48.434788973092523</v>
      </c>
      <c r="D1925" s="5">
        <v>0.130933921328685</v>
      </c>
      <c r="E1925" s="4">
        <v>2.0506096654407304E-2</v>
      </c>
      <c r="G1925" s="2">
        <v>44483.317795138893</v>
      </c>
      <c r="H1925" s="5">
        <v>2010.8656011764249</v>
      </c>
      <c r="I1925" s="4">
        <v>-90.323423065651866</v>
      </c>
      <c r="J1925" s="5">
        <v>16.617499485286046</v>
      </c>
      <c r="K1925" s="4">
        <v>0.67811540315790131</v>
      </c>
      <c r="M1925" s="2">
        <v>44446.865677083333</v>
      </c>
      <c r="N1925" s="5">
        <v>2076.8397040186419</v>
      </c>
    </row>
    <row r="1926" spans="1:14">
      <c r="A1926" s="2">
        <v>44483.304010416665</v>
      </c>
      <c r="B1926" s="5">
        <v>2023.2788934332057</v>
      </c>
      <c r="C1926" s="4">
        <v>-48.437787952630096</v>
      </c>
      <c r="D1926" s="5">
        <v>0.13148975008294111</v>
      </c>
      <c r="E1926" s="4">
        <v>2.0506096654407304E-2</v>
      </c>
      <c r="G1926" s="2">
        <v>44483.345376157413</v>
      </c>
      <c r="H1926" s="5">
        <v>2016.0325064819472</v>
      </c>
      <c r="I1926" s="4">
        <v>-91.179391800405583</v>
      </c>
      <c r="J1926" s="5">
        <v>16.66019803570374</v>
      </c>
      <c r="K1926" s="4">
        <v>0.67811540315790131</v>
      </c>
      <c r="M1926" s="2">
        <v>44446.879114583331</v>
      </c>
      <c r="N1926" s="5">
        <v>2106.1275946793185</v>
      </c>
    </row>
    <row r="1927" spans="1:14">
      <c r="A1927" s="2">
        <v>44483.359172453704</v>
      </c>
      <c r="B1927" s="5">
        <v>2026.9068420084607</v>
      </c>
      <c r="C1927" s="4">
        <v>-48.511272015644195</v>
      </c>
      <c r="D1927" s="5">
        <v>1.5816511747113999</v>
      </c>
      <c r="E1927" s="4">
        <v>3.8183766184075013E-2</v>
      </c>
      <c r="G1927" s="2">
        <v>44483.372968750002</v>
      </c>
      <c r="H1927" s="5">
        <v>2024.6440153244839</v>
      </c>
      <c r="I1927" s="4">
        <v>-91.291632798712769</v>
      </c>
      <c r="J1927" s="5">
        <v>16.731362286399897</v>
      </c>
      <c r="K1927" s="4">
        <v>0.67811540315790131</v>
      </c>
      <c r="M1927" s="2">
        <v>44446.892552083336</v>
      </c>
      <c r="N1927" s="5">
        <v>2119.1836801439026</v>
      </c>
    </row>
    <row r="1928" spans="1:14">
      <c r="A1928" s="2">
        <v>44483.386765046293</v>
      </c>
      <c r="B1928" s="5">
        <v>2025.2324811476915</v>
      </c>
      <c r="C1928" s="4">
        <v>-48.548261042348564</v>
      </c>
      <c r="D1928" s="5">
        <v>1.5803446248653783</v>
      </c>
      <c r="E1928" s="4">
        <v>3.8183766184075013E-2</v>
      </c>
      <c r="G1928" s="2">
        <v>44483.428130787041</v>
      </c>
      <c r="H1928" s="5">
        <v>2005.1125526082089</v>
      </c>
      <c r="I1928" s="4">
        <v>-89.734146553488117</v>
      </c>
      <c r="J1928" s="5">
        <v>10.182483301919955</v>
      </c>
      <c r="K1928" s="4">
        <v>1.6348308781033063</v>
      </c>
      <c r="M1928" s="2">
        <v>44446.919438657409</v>
      </c>
      <c r="N1928" s="5">
        <v>2158.5503454478562</v>
      </c>
    </row>
    <row r="1929" spans="1:14">
      <c r="A1929" s="2">
        <v>44483.414357638889</v>
      </c>
      <c r="B1929" s="5">
        <v>2012.3957145484642</v>
      </c>
      <c r="C1929" s="4">
        <v>-48.413301080048925</v>
      </c>
      <c r="D1929" s="5">
        <v>1.5703277427125482</v>
      </c>
      <c r="E1929" s="4">
        <v>3.8183766184075013E-2</v>
      </c>
      <c r="G1929" s="2">
        <v>44483.455723379629</v>
      </c>
      <c r="H1929" s="5">
        <v>2021.8283331402756</v>
      </c>
      <c r="I1929" s="4">
        <v>-94.731783222956281</v>
      </c>
      <c r="J1929" s="5">
        <v>10.267370385153724</v>
      </c>
      <c r="K1929" s="4">
        <v>1.6348308781033063</v>
      </c>
      <c r="M1929" s="2">
        <v>44446.932876157407</v>
      </c>
      <c r="N1929" s="5">
        <v>2218.3830308146898</v>
      </c>
    </row>
    <row r="1930" spans="1:14">
      <c r="A1930" s="2">
        <v>44483.441938657408</v>
      </c>
      <c r="B1930" s="5">
        <v>2024.3022806694869</v>
      </c>
      <c r="C1930" s="4">
        <v>-48.36931412937345</v>
      </c>
      <c r="D1930" s="5">
        <v>1.5796187638398111</v>
      </c>
      <c r="E1930" s="4">
        <v>3.8183766184075013E-2</v>
      </c>
      <c r="G1930" s="2">
        <v>44483.483304398149</v>
      </c>
      <c r="H1930" s="5">
        <v>1994.4894397467083</v>
      </c>
      <c r="I1930" s="4">
        <v>-89.675449478511041</v>
      </c>
      <c r="J1930" s="5">
        <v>10.128536370519054</v>
      </c>
      <c r="K1930" s="4">
        <v>1.6348308781033063</v>
      </c>
      <c r="M1930" s="2">
        <v>44446.946313657412</v>
      </c>
      <c r="N1930" s="5">
        <v>2220.2468419116149</v>
      </c>
    </row>
    <row r="1931" spans="1:14">
      <c r="A1931" s="2">
        <v>44483.497112268517</v>
      </c>
      <c r="B1931" s="5">
        <v>2026.9082796688131</v>
      </c>
      <c r="C1931" s="4">
        <v>-48.395311925629962</v>
      </c>
      <c r="D1931" s="5">
        <v>0.52741144044041177</v>
      </c>
      <c r="E1931" s="4">
        <v>4.2426406871189433E-2</v>
      </c>
      <c r="G1931" s="2">
        <v>44483.510896990745</v>
      </c>
      <c r="H1931" s="5">
        <v>2012.9236650063708</v>
      </c>
      <c r="I1931" s="4">
        <v>-90.74771925889408</v>
      </c>
      <c r="J1931" s="5">
        <v>10.222150163244146</v>
      </c>
      <c r="K1931" s="4">
        <v>1.6348308781033063</v>
      </c>
      <c r="M1931" s="2">
        <v>44446.95975115741</v>
      </c>
      <c r="N1931" s="5">
        <v>2272.5232587589703</v>
      </c>
    </row>
    <row r="1932" spans="1:14">
      <c r="A1932" s="2">
        <v>44483.524693287036</v>
      </c>
      <c r="B1932" s="5">
        <v>2014.9973321067155</v>
      </c>
      <c r="C1932" s="4">
        <v>-48.333326601926565</v>
      </c>
      <c r="D1932" s="5">
        <v>0.52431215367260475</v>
      </c>
      <c r="E1932" s="4">
        <v>4.2426406871189433E-2</v>
      </c>
      <c r="G1932" s="2">
        <v>44483.566059027784</v>
      </c>
      <c r="H1932" s="5">
        <v>2018.0518693947276</v>
      </c>
      <c r="I1932" s="4">
        <v>-92.682055413803639</v>
      </c>
      <c r="J1932" s="5">
        <v>5.429353567583699</v>
      </c>
      <c r="K1932" s="4">
        <v>0.49497474683057524</v>
      </c>
      <c r="M1932" s="2">
        <v>44446.986637731483</v>
      </c>
      <c r="N1932" s="5">
        <v>2693.3482482059944</v>
      </c>
    </row>
    <row r="1933" spans="1:14">
      <c r="A1933" s="2">
        <v>44483.552285879632</v>
      </c>
      <c r="B1933" s="5">
        <v>2014.6251149953998</v>
      </c>
      <c r="C1933" s="4">
        <v>-48.366318790349268</v>
      </c>
      <c r="D1933" s="5">
        <v>0.52421530096111069</v>
      </c>
      <c r="E1933" s="4">
        <v>4.2426406871189433E-2</v>
      </c>
      <c r="G1933" s="2">
        <v>44483.593651620373</v>
      </c>
      <c r="H1933" s="5">
        <v>2010.8260278759174</v>
      </c>
      <c r="I1933" s="4">
        <v>-92.301926293739271</v>
      </c>
      <c r="J1933" s="5">
        <v>5.409913210760406</v>
      </c>
      <c r="K1933" s="4">
        <v>0.49497474683057524</v>
      </c>
      <c r="M1933" s="2">
        <v>44447.000063657411</v>
      </c>
      <c r="N1933" s="5">
        <v>4162.8723047338481</v>
      </c>
    </row>
    <row r="1934" spans="1:14">
      <c r="A1934" s="2">
        <v>44483.579866898144</v>
      </c>
      <c r="B1934" s="5">
        <v>2010.5307267709293</v>
      </c>
      <c r="C1934" s="4">
        <v>-48.46629511890314</v>
      </c>
      <c r="D1934" s="5">
        <v>0.52314992113467718</v>
      </c>
      <c r="E1934" s="4">
        <v>4.2426406871189433E-2</v>
      </c>
      <c r="G1934" s="2">
        <v>44483.621232638892</v>
      </c>
      <c r="H1934" s="5">
        <v>2019.9368715300698</v>
      </c>
      <c r="I1934" s="4">
        <v>-91.994053122116824</v>
      </c>
      <c r="J1934" s="5">
        <v>5.4344249650158627</v>
      </c>
      <c r="K1934" s="4">
        <v>0.49497474683057524</v>
      </c>
      <c r="M1934" s="2">
        <v>44447.013512731479</v>
      </c>
      <c r="N1934" s="5">
        <v>4487.1489235964546</v>
      </c>
    </row>
    <row r="1935" spans="1:14">
      <c r="A1935" s="2">
        <v>44483.63504050926</v>
      </c>
      <c r="B1935" s="5">
        <v>2014.8814982240876</v>
      </c>
      <c r="C1935" s="4">
        <v>-48.450293657334669</v>
      </c>
      <c r="D1935" s="5">
        <v>8.5435549697219315</v>
      </c>
      <c r="E1935" s="4">
        <v>9.0509667991878165E-2</v>
      </c>
      <c r="G1935" s="2">
        <v>44483.648825231481</v>
      </c>
      <c r="H1935" s="5">
        <v>2039.4152269286019</v>
      </c>
      <c r="I1935" s="4">
        <v>-93.131298919334384</v>
      </c>
      <c r="J1935" s="5">
        <v>5.4868294051482183</v>
      </c>
      <c r="K1935" s="4">
        <v>0.49497474683057524</v>
      </c>
      <c r="M1935" s="2">
        <v>44447.026950231484</v>
      </c>
      <c r="N1935" s="5">
        <v>3720.8764780491797</v>
      </c>
    </row>
    <row r="1936" spans="1:14">
      <c r="A1936" s="2">
        <v>44483.662633101849</v>
      </c>
      <c r="B1936" s="5">
        <v>2036.904100742654</v>
      </c>
      <c r="C1936" s="4">
        <v>-48.429299378195466</v>
      </c>
      <c r="D1936" s="5">
        <v>8.6369358039593518</v>
      </c>
      <c r="E1936" s="4">
        <v>9.0509667991878165E-2</v>
      </c>
      <c r="G1936" s="2">
        <v>44483.703998842597</v>
      </c>
      <c r="H1936" s="5">
        <v>2035.0318367346936</v>
      </c>
      <c r="I1936" s="4">
        <v>-94.066898502197191</v>
      </c>
      <c r="J1936" s="5">
        <v>1.9018652515962888</v>
      </c>
      <c r="K1936" s="4">
        <v>0.21213203435595221</v>
      </c>
      <c r="M1936" s="2">
        <v>44447.053825231487</v>
      </c>
      <c r="N1936" s="5">
        <v>2624.4950697598292</v>
      </c>
    </row>
    <row r="1937" spans="1:14">
      <c r="A1937" s="2">
        <v>44483.690214120368</v>
      </c>
      <c r="B1937" s="5">
        <v>2025.1462705844365</v>
      </c>
      <c r="C1937" s="4">
        <v>-48.454292567646917</v>
      </c>
      <c r="D1937" s="5">
        <v>8.5870799348325946</v>
      </c>
      <c r="E1937" s="4">
        <v>9.0509667991878165E-2</v>
      </c>
      <c r="G1937" s="2">
        <v>44483.731579861116</v>
      </c>
      <c r="H1937" s="5">
        <v>2037.5482993197277</v>
      </c>
      <c r="I1937" s="4">
        <v>-91.856822732366055</v>
      </c>
      <c r="J1937" s="5">
        <v>1.9042170441633761</v>
      </c>
      <c r="K1937" s="4">
        <v>0.21213203435595221</v>
      </c>
      <c r="M1937" s="2">
        <v>44447.067274305555</v>
      </c>
      <c r="N1937" s="5">
        <v>2543.8553177087742</v>
      </c>
    </row>
    <row r="1938" spans="1:14">
      <c r="A1938" s="2">
        <v>44483.717795138888</v>
      </c>
      <c r="B1938" s="5">
        <v>2036.7174685179202</v>
      </c>
      <c r="C1938" s="4">
        <v>-48.366316540777881</v>
      </c>
      <c r="D1938" s="5">
        <v>8.636144440957338</v>
      </c>
      <c r="E1938" s="4">
        <v>9.0509667991878165E-2</v>
      </c>
      <c r="G1938" s="2">
        <v>44483.759160879636</v>
      </c>
      <c r="H1938" s="5">
        <v>2030.7853061224489</v>
      </c>
      <c r="I1938" s="4">
        <v>-94.116127678112903</v>
      </c>
      <c r="J1938" s="5">
        <v>1.8978966016393295</v>
      </c>
      <c r="K1938" s="4">
        <v>0.21213203435595221</v>
      </c>
      <c r="M1938" s="2">
        <v>44447.08071180556</v>
      </c>
      <c r="N1938" s="5">
        <v>2586.4205228918618</v>
      </c>
    </row>
    <row r="1939" spans="1:14">
      <c r="A1939" s="2">
        <v>44483.772968749996</v>
      </c>
      <c r="B1939" s="5">
        <v>2021.7829608033687</v>
      </c>
      <c r="C1939" s="4">
        <v>-48.510765300235057</v>
      </c>
      <c r="D1939" s="5">
        <v>0.66158380381864101</v>
      </c>
      <c r="E1939" s="4">
        <v>1.3435028842548262E-2</v>
      </c>
      <c r="G1939" s="2">
        <v>44483.786753472225</v>
      </c>
      <c r="H1939" s="5">
        <v>2038.6492517006802</v>
      </c>
      <c r="I1939" s="4">
        <v>-92.784845069840202</v>
      </c>
      <c r="J1939" s="5">
        <v>1.9052459534114767</v>
      </c>
      <c r="K1939" s="4">
        <v>0.21213203435595221</v>
      </c>
      <c r="M1939" s="2">
        <v>44447.094149305558</v>
      </c>
      <c r="N1939" s="5">
        <v>2416.5085032574671</v>
      </c>
    </row>
    <row r="1940" spans="1:14">
      <c r="A1940" s="2">
        <v>44483.800561342592</v>
      </c>
      <c r="B1940" s="5">
        <v>2043.8769031422091</v>
      </c>
      <c r="C1940" s="4">
        <v>-48.591738598292196</v>
      </c>
      <c r="D1940" s="5">
        <v>0.66881355829637767</v>
      </c>
      <c r="E1940" s="4">
        <v>1.3435028842548262E-2</v>
      </c>
      <c r="G1940" s="2">
        <v>44483.84192708334</v>
      </c>
      <c r="H1940" s="5">
        <v>2045.8543046357615</v>
      </c>
      <c r="I1940" s="4">
        <v>-96.744458129462345</v>
      </c>
      <c r="J1940" s="5">
        <v>8.1151458163764048</v>
      </c>
      <c r="K1940" s="4">
        <v>0.9369164850721875</v>
      </c>
      <c r="M1940" s="2">
        <v>44447.121035879631</v>
      </c>
      <c r="N1940" s="5">
        <v>2324.0793637363568</v>
      </c>
    </row>
    <row r="1941" spans="1:14">
      <c r="A1941" s="2">
        <v>44483.828142361112</v>
      </c>
      <c r="B1941" s="5">
        <v>2037.1363783608683</v>
      </c>
      <c r="C1941" s="4">
        <v>-48.648719808036077</v>
      </c>
      <c r="D1941" s="5">
        <v>0.66660787048961068</v>
      </c>
      <c r="E1941" s="4">
        <v>1.3435028842548262E-2</v>
      </c>
      <c r="G1941" s="2">
        <v>44483.869519675929</v>
      </c>
      <c r="H1941" s="5">
        <v>2041.9139072847681</v>
      </c>
      <c r="I1941" s="4">
        <v>-93.408380624421909</v>
      </c>
      <c r="J1941" s="5">
        <v>8.0995157204280677</v>
      </c>
      <c r="K1941" s="4">
        <v>0.9369164850721875</v>
      </c>
      <c r="M1941" s="2">
        <v>44447.134473379636</v>
      </c>
      <c r="N1941" s="5">
        <v>2250.4899450053358</v>
      </c>
    </row>
    <row r="1942" spans="1:14">
      <c r="A1942" s="2">
        <v>44483.855723379631</v>
      </c>
      <c r="B1942" s="5">
        <v>2035.8257207644961</v>
      </c>
      <c r="C1942" s="4">
        <v>-48.538756069933811</v>
      </c>
      <c r="D1942" s="5">
        <v>0.66617898674940579</v>
      </c>
      <c r="E1942" s="4">
        <v>1.3435028842548262E-2</v>
      </c>
      <c r="G1942" s="2">
        <v>44483.897100694448</v>
      </c>
      <c r="H1942" s="5">
        <v>2034.6635761589403</v>
      </c>
      <c r="I1942" s="4">
        <v>-92.967825847250651</v>
      </c>
      <c r="J1942" s="5">
        <v>8.0707563438831276</v>
      </c>
      <c r="K1942" s="4">
        <v>0.9369164850721875</v>
      </c>
      <c r="M1942" s="2">
        <v>44447.147910879627</v>
      </c>
      <c r="N1942" s="5">
        <v>2216.2453676283953</v>
      </c>
    </row>
    <row r="1943" spans="1:14">
      <c r="A1943" s="2">
        <v>44483.910896990739</v>
      </c>
      <c r="B1943" s="5">
        <v>2028.5357821993416</v>
      </c>
      <c r="C1943" s="4">
        <v>-48.521774982295781</v>
      </c>
      <c r="D1943" s="5">
        <v>5.721333010651227</v>
      </c>
      <c r="E1943" s="4">
        <v>6.8589357775091009E-2</v>
      </c>
      <c r="G1943" s="2">
        <v>44483.924681712968</v>
      </c>
      <c r="H1943" s="5">
        <v>2039.2344370860924</v>
      </c>
      <c r="I1943" s="4">
        <v>-94.890151561416019</v>
      </c>
      <c r="J1943" s="5">
        <v>8.088887255183197</v>
      </c>
      <c r="K1943" s="4">
        <v>0.9369164850721875</v>
      </c>
      <c r="M1943" s="2">
        <v>44447.161348379632</v>
      </c>
      <c r="N1943" s="5">
        <v>2209.1432323729787</v>
      </c>
    </row>
    <row r="1944" spans="1:14">
      <c r="A1944" s="2">
        <v>44483.938489583335</v>
      </c>
      <c r="B1944" s="5">
        <v>2065.8788553406616</v>
      </c>
      <c r="C1944" s="4">
        <v>-48.755712095663647</v>
      </c>
      <c r="D1944" s="5">
        <v>5.8266563472950379</v>
      </c>
      <c r="E1944" s="4">
        <v>6.8589357775091009E-2</v>
      </c>
      <c r="G1944" s="2">
        <v>44483.979855324076</v>
      </c>
      <c r="H1944" s="5">
        <v>2125.9989017023613</v>
      </c>
      <c r="I1944" s="4">
        <v>-101.39792179654349</v>
      </c>
      <c r="J1944" s="5">
        <v>12.265164899948502</v>
      </c>
      <c r="K1944" s="4">
        <v>1.612910567886519</v>
      </c>
      <c r="M1944" s="2">
        <v>44447.188234953705</v>
      </c>
      <c r="N1944" s="5">
        <v>2269.4197652466551</v>
      </c>
    </row>
    <row r="1945" spans="1:14">
      <c r="A1945" s="2">
        <v>44483.966070601855</v>
      </c>
      <c r="B1945" s="5">
        <v>2101.3453921432215</v>
      </c>
      <c r="C1945" s="4">
        <v>-48.900673127451562</v>
      </c>
      <c r="D1945" s="5">
        <v>5.9266870539567469</v>
      </c>
      <c r="E1945" s="4">
        <v>6.8589357775091009E-2</v>
      </c>
      <c r="G1945" s="2">
        <v>44484.007447916672</v>
      </c>
      <c r="H1945" s="5">
        <v>2112.6677649643052</v>
      </c>
      <c r="I1945" s="4">
        <v>-101.00947543459995</v>
      </c>
      <c r="J1945" s="5">
        <v>12.18825583369024</v>
      </c>
      <c r="K1945" s="4">
        <v>1.612910567886519</v>
      </c>
      <c r="M1945" s="2">
        <v>44447.201672453702</v>
      </c>
      <c r="N1945" s="5">
        <v>2298.9261904761906</v>
      </c>
    </row>
    <row r="1946" spans="1:14">
      <c r="A1946" s="2">
        <v>44483.993663194444</v>
      </c>
      <c r="B1946" s="5">
        <v>2110.5404202031445</v>
      </c>
      <c r="C1946" s="4">
        <v>-48.922667215033115</v>
      </c>
      <c r="D1946" s="5">
        <v>5.9526209408690418</v>
      </c>
      <c r="E1946" s="4">
        <v>6.8589357775091009E-2</v>
      </c>
      <c r="G1946" s="2">
        <v>44484.035028935192</v>
      </c>
      <c r="H1946" s="5">
        <v>2098.0669961559583</v>
      </c>
      <c r="I1946" s="4">
        <v>-100.76761260546536</v>
      </c>
      <c r="J1946" s="5">
        <v>12.104022094455003</v>
      </c>
      <c r="K1946" s="4">
        <v>1.612910567886519</v>
      </c>
      <c r="M1946" s="2">
        <v>44447.215109953708</v>
      </c>
      <c r="N1946" s="5">
        <v>2322.5561027661493</v>
      </c>
    </row>
    <row r="1947" spans="1:14">
      <c r="A1947" s="2">
        <v>44484.048836805552</v>
      </c>
      <c r="B1947" s="5">
        <v>2112.3815820103359</v>
      </c>
      <c r="C1947" s="4">
        <v>-48.815744415492574</v>
      </c>
      <c r="D1947" s="5">
        <v>5.4242277855234891</v>
      </c>
      <c r="E1947" s="4">
        <v>5.8689862838487344E-2</v>
      </c>
      <c r="G1947" s="2">
        <v>44484.062621527781</v>
      </c>
      <c r="H1947" s="5">
        <v>2109.0175727622182</v>
      </c>
      <c r="I1947" s="4">
        <v>-102.34338558316072</v>
      </c>
      <c r="J1947" s="5">
        <v>12.167197398881429</v>
      </c>
      <c r="K1947" s="4">
        <v>1.612910567886519</v>
      </c>
      <c r="M1947" s="2">
        <v>44447.228559027775</v>
      </c>
      <c r="N1947" s="5">
        <v>2300.4744047619047</v>
      </c>
    </row>
    <row r="1948" spans="1:14">
      <c r="A1948" s="2">
        <v>44484.076417824072</v>
      </c>
      <c r="B1948" s="5">
        <v>2112.9466921178828</v>
      </c>
      <c r="C1948" s="4">
        <v>-48.892731000534972</v>
      </c>
      <c r="D1948" s="5">
        <v>5.4256788897999799</v>
      </c>
      <c r="E1948" s="4">
        <v>5.8689862838487344E-2</v>
      </c>
      <c r="G1948" s="2">
        <v>44484.11778356482</v>
      </c>
      <c r="H1948" s="5">
        <v>2099.7078395086037</v>
      </c>
      <c r="I1948" s="4">
        <v>-100.27414651493044</v>
      </c>
      <c r="J1948" s="5">
        <v>0.81844497876041544</v>
      </c>
      <c r="K1948" s="4">
        <v>0.5649783181680561</v>
      </c>
      <c r="M1948" s="2">
        <v>44447.255434027778</v>
      </c>
      <c r="N1948" s="5">
        <v>2277.2511904761905</v>
      </c>
    </row>
    <row r="1949" spans="1:14">
      <c r="A1949" s="2">
        <v>44484.103998842591</v>
      </c>
      <c r="B1949" s="5">
        <v>2124.2488942688205</v>
      </c>
      <c r="C1949" s="4">
        <v>-49.011710268327533</v>
      </c>
      <c r="D1949" s="5">
        <v>5.4547009753297999</v>
      </c>
      <c r="E1949" s="4">
        <v>5.8689862838487344E-2</v>
      </c>
      <c r="G1949" s="2">
        <v>44484.145376157408</v>
      </c>
      <c r="H1949" s="5">
        <v>2089.0340591408435</v>
      </c>
      <c r="I1949" s="4">
        <v>-98.466483301327443</v>
      </c>
      <c r="J1949" s="5">
        <v>0.81428444662255894</v>
      </c>
      <c r="K1949" s="4">
        <v>0.5649783181680561</v>
      </c>
      <c r="M1949" s="2">
        <v>44447.268871527784</v>
      </c>
      <c r="N1949" s="5">
        <v>2245.8200566944656</v>
      </c>
    </row>
    <row r="1950" spans="1:14">
      <c r="A1950" s="2">
        <v>44484.131591435187</v>
      </c>
      <c r="B1950" s="5">
        <v>2085.4446668839328</v>
      </c>
      <c r="C1950" s="4">
        <v>-48.877733613838359</v>
      </c>
      <c r="D1950" s="5">
        <v>5.3550584816774149</v>
      </c>
      <c r="E1950" s="4">
        <v>5.8689862838487344E-2</v>
      </c>
      <c r="G1950" s="2">
        <v>44484.172957175928</v>
      </c>
      <c r="H1950" s="5">
        <v>2087.9188880576448</v>
      </c>
      <c r="I1950" s="4">
        <v>-99.504972718533551</v>
      </c>
      <c r="J1950" s="5">
        <v>0.8138497641603949</v>
      </c>
      <c r="K1950" s="4">
        <v>0.5649783181680561</v>
      </c>
      <c r="M1950" s="2">
        <v>44447.282309027774</v>
      </c>
      <c r="N1950" s="5">
        <v>2234.9333333333334</v>
      </c>
    </row>
    <row r="1951" spans="1:14">
      <c r="A1951" s="2">
        <v>44484.186765046295</v>
      </c>
      <c r="B1951" s="5">
        <v>2094.2669151910532</v>
      </c>
      <c r="C1951" s="4">
        <v>-48.940256516301254</v>
      </c>
      <c r="D1951" s="5">
        <v>2.7602429400674633</v>
      </c>
      <c r="E1951" s="4">
        <v>1.2727922061358338E-2</v>
      </c>
      <c r="G1951" s="2">
        <v>44484.200549768524</v>
      </c>
      <c r="H1951" s="5">
        <v>2100.6637004370596</v>
      </c>
      <c r="I1951" s="4">
        <v>-100.16516276176243</v>
      </c>
      <c r="J1951" s="5">
        <v>0.81881756372798464</v>
      </c>
      <c r="K1951" s="4">
        <v>0.5649783181680561</v>
      </c>
      <c r="M1951" s="2">
        <v>44447.29574652778</v>
      </c>
      <c r="N1951" s="5">
        <v>2202.934883529847</v>
      </c>
    </row>
    <row r="1952" spans="1:14">
      <c r="A1952" s="2">
        <v>44484.214357638892</v>
      </c>
      <c r="B1952" s="5">
        <v>2095.3981360671019</v>
      </c>
      <c r="C1952" s="4">
        <v>-48.894262090248994</v>
      </c>
      <c r="D1952" s="5">
        <v>2.7617338887207232</v>
      </c>
      <c r="E1952" s="4">
        <v>1.2727922061358338E-2</v>
      </c>
      <c r="G1952" s="2">
        <v>44484.255723379632</v>
      </c>
      <c r="H1952" s="5">
        <v>2110.811930016831</v>
      </c>
      <c r="I1952" s="4">
        <v>-102.15664863442578</v>
      </c>
      <c r="J1952" s="5">
        <v>16.941764239777083</v>
      </c>
      <c r="K1952" s="4">
        <v>0.46386204845835927</v>
      </c>
      <c r="M1952" s="2">
        <v>44447.322633101852</v>
      </c>
      <c r="N1952" s="5">
        <v>2180.993632143297</v>
      </c>
    </row>
    <row r="1953" spans="1:14">
      <c r="A1953" s="2">
        <v>44484.241938657404</v>
      </c>
      <c r="B1953" s="5">
        <v>2105.0135135135133</v>
      </c>
      <c r="C1953" s="4">
        <v>-48.893262211421728</v>
      </c>
      <c r="D1953" s="5">
        <v>2.7744069522734272</v>
      </c>
      <c r="E1953" s="4">
        <v>1.2727922061358338E-2</v>
      </c>
      <c r="G1953" s="2">
        <v>44484.283304398152</v>
      </c>
      <c r="H1953" s="5">
        <v>2101.1518259031668</v>
      </c>
      <c r="I1953" s="4">
        <v>-101.77761959879996</v>
      </c>
      <c r="J1953" s="5">
        <v>16.864230469904893</v>
      </c>
      <c r="K1953" s="4">
        <v>0.46386204845835927</v>
      </c>
      <c r="M1953" s="2">
        <v>44447.336082175927</v>
      </c>
      <c r="N1953" s="5">
        <v>2157.5226190476192</v>
      </c>
    </row>
    <row r="1954" spans="1:14">
      <c r="A1954" s="2">
        <v>44484.269519675923</v>
      </c>
      <c r="B1954" s="5">
        <v>2106.8988816402612</v>
      </c>
      <c r="C1954" s="4">
        <v>-48.910260151484614</v>
      </c>
      <c r="D1954" s="5">
        <v>2.7768918666955265</v>
      </c>
      <c r="E1954" s="4">
        <v>1.2727922061358338E-2</v>
      </c>
      <c r="G1954" s="2">
        <v>44484.310885416671</v>
      </c>
      <c r="H1954" s="5">
        <v>2002.0169869662218</v>
      </c>
      <c r="I1954" s="4">
        <v>-90.380572491652771</v>
      </c>
      <c r="J1954" s="5">
        <v>16.068556044659154</v>
      </c>
      <c r="K1954" s="4">
        <v>0.46386204845835927</v>
      </c>
      <c r="M1954" s="2">
        <v>44447.349508101855</v>
      </c>
      <c r="N1954" s="5">
        <v>2129.1324925023623</v>
      </c>
    </row>
    <row r="1955" spans="1:14">
      <c r="A1955" s="2">
        <v>44484.324693287039</v>
      </c>
      <c r="B1955" s="5">
        <v>1990.1324891764814</v>
      </c>
      <c r="C1955" s="4">
        <v>-48.291335674257589</v>
      </c>
      <c r="D1955" s="5">
        <v>0.1310214774503583</v>
      </c>
      <c r="E1955" s="4">
        <v>7.0710678118655765E-2</v>
      </c>
      <c r="G1955" s="2">
        <v>44484.33847800926</v>
      </c>
      <c r="H1955" s="5">
        <v>1998.8497397158403</v>
      </c>
      <c r="I1955" s="4">
        <v>-89.794229232121083</v>
      </c>
      <c r="J1955" s="5">
        <v>16.043135136504336</v>
      </c>
      <c r="K1955" s="4">
        <v>0.46386204845835927</v>
      </c>
      <c r="M1955" s="2">
        <v>44447.362957175923</v>
      </c>
      <c r="N1955" s="5">
        <v>2132.2351190476188</v>
      </c>
    </row>
    <row r="1956" spans="1:14">
      <c r="A1956" s="2">
        <v>44484.352274305558</v>
      </c>
      <c r="B1956" s="5">
        <v>1985.98873423025</v>
      </c>
      <c r="C1956" s="4">
        <v>-48.234345036019327</v>
      </c>
      <c r="D1956" s="5">
        <v>0.13074867104264415</v>
      </c>
      <c r="E1956" s="4">
        <v>7.0710678118655765E-2</v>
      </c>
      <c r="G1956" s="2">
        <v>44484.393651620376</v>
      </c>
      <c r="H1956" s="5">
        <v>2004.8769961829087</v>
      </c>
      <c r="I1956" s="4">
        <v>-90.858639727755516</v>
      </c>
      <c r="J1956" s="5">
        <v>2.2087125020578338</v>
      </c>
      <c r="K1956" s="4">
        <v>0.36981684656056157</v>
      </c>
      <c r="M1956" s="2">
        <v>44447.403292824078</v>
      </c>
      <c r="N1956" s="5">
        <v>2100.7085986606958</v>
      </c>
    </row>
    <row r="1957" spans="1:14">
      <c r="A1957" s="2">
        <v>44484.379866898147</v>
      </c>
      <c r="B1957" s="5">
        <v>1990.3208416740374</v>
      </c>
      <c r="C1957" s="4">
        <v>-48.064372957063391</v>
      </c>
      <c r="D1957" s="5">
        <v>0.13103387774161807</v>
      </c>
      <c r="E1957" s="4">
        <v>7.0710678118655765E-2</v>
      </c>
      <c r="G1957" s="2">
        <v>44484.421244212965</v>
      </c>
      <c r="H1957" s="5">
        <v>1987.6995403910569</v>
      </c>
      <c r="I1957" s="4">
        <v>-91.13503749632649</v>
      </c>
      <c r="J1957" s="5">
        <v>2.1897886172343544</v>
      </c>
      <c r="K1957" s="4">
        <v>0.36981684656056157</v>
      </c>
      <c r="M1957" s="2">
        <v>44447.416730324076</v>
      </c>
      <c r="N1957" s="5">
        <v>2086.1327380952384</v>
      </c>
    </row>
    <row r="1958" spans="1:14">
      <c r="A1958" s="2">
        <v>44484.407459490743</v>
      </c>
      <c r="B1958" s="5">
        <v>1996.3481215958288</v>
      </c>
      <c r="C1958" s="4">
        <v>-48.219347499640733</v>
      </c>
      <c r="D1958" s="5">
        <v>0.13143068706192956</v>
      </c>
      <c r="E1958" s="4">
        <v>7.0710678118655765E-2</v>
      </c>
      <c r="G1958" s="2">
        <v>44484.448825231484</v>
      </c>
      <c r="H1958" s="5">
        <v>1987.3843577159773</v>
      </c>
      <c r="I1958" s="4">
        <v>-88.912338774067834</v>
      </c>
      <c r="J1958" s="5">
        <v>2.189441389989887</v>
      </c>
      <c r="K1958" s="4">
        <v>0.36981684656056157</v>
      </c>
      <c r="M1958" s="2">
        <v>44447.443616898148</v>
      </c>
      <c r="N1958" s="5">
        <v>2098.8625000000002</v>
      </c>
    </row>
    <row r="1959" spans="1:14">
      <c r="A1959" s="2">
        <v>44484.462621527775</v>
      </c>
      <c r="B1959" s="5">
        <v>1983.0383453404602</v>
      </c>
      <c r="C1959" s="4">
        <v>-48.292835598846771</v>
      </c>
      <c r="D1959" s="5">
        <v>4.301487838654384</v>
      </c>
      <c r="E1959" s="4">
        <v>4.8790367901868602E-2</v>
      </c>
      <c r="G1959" s="2">
        <v>44484.476406250003</v>
      </c>
      <c r="H1959" s="5">
        <v>1986.2812183531978</v>
      </c>
      <c r="I1959" s="4">
        <v>-88.097802925778907</v>
      </c>
      <c r="J1959" s="5">
        <v>2.1882260946342509</v>
      </c>
      <c r="K1959" s="4">
        <v>0.36981684656056157</v>
      </c>
      <c r="M1959" s="2">
        <v>44447.457042824077</v>
      </c>
      <c r="N1959" s="5">
        <v>2109.8190280065896</v>
      </c>
    </row>
    <row r="1960" spans="1:14">
      <c r="A1960" s="2">
        <v>44484.490214120371</v>
      </c>
      <c r="B1960" s="5">
        <v>1974.7639321403672</v>
      </c>
      <c r="C1960" s="4">
        <v>-48.223848054900813</v>
      </c>
      <c r="D1960" s="5">
        <v>4.2835394778292732</v>
      </c>
      <c r="E1960" s="4">
        <v>4.8790367901868602E-2</v>
      </c>
      <c r="G1960" s="2">
        <v>44484.531591435189</v>
      </c>
      <c r="H1960" s="5">
        <v>1977.6842964921834</v>
      </c>
      <c r="I1960" s="4">
        <v>-88.852117021576348</v>
      </c>
      <c r="J1960" s="5">
        <v>6.5260977386440748</v>
      </c>
      <c r="K1960" s="4">
        <v>0.76084689655672055</v>
      </c>
      <c r="M1960" s="2">
        <v>44447.470491898144</v>
      </c>
      <c r="N1960" s="5">
        <v>2096.6261904761905</v>
      </c>
    </row>
    <row r="1961" spans="1:14">
      <c r="A1961" s="2">
        <v>44484.51780671296</v>
      </c>
      <c r="B1961" s="5">
        <v>1977.3966999767604</v>
      </c>
      <c r="C1961" s="4">
        <v>-48.321830363693664</v>
      </c>
      <c r="D1961" s="5">
        <v>4.2892503199099901</v>
      </c>
      <c r="E1961" s="4">
        <v>4.8790367901868602E-2</v>
      </c>
      <c r="G1961" s="2">
        <v>44484.559172453708</v>
      </c>
      <c r="H1961" s="5">
        <v>1971.7051411682353</v>
      </c>
      <c r="I1961" s="4">
        <v>-90.095510536730202</v>
      </c>
      <c r="J1961" s="5">
        <v>6.5063673134655815</v>
      </c>
      <c r="K1961" s="4">
        <v>0.76084689655672055</v>
      </c>
      <c r="M1961" s="2">
        <v>44447.483929398149</v>
      </c>
      <c r="N1961" s="5">
        <v>2070.9920922570018</v>
      </c>
    </row>
    <row r="1962" spans="1:14">
      <c r="A1962" s="2">
        <v>44484.545387731479</v>
      </c>
      <c r="B1962" s="5">
        <v>1983.7905647222865</v>
      </c>
      <c r="C1962" s="4">
        <v>-48.244844263927838</v>
      </c>
      <c r="D1962" s="5">
        <v>4.3031195078203019</v>
      </c>
      <c r="E1962" s="4">
        <v>4.8790367901868602E-2</v>
      </c>
      <c r="G1962" s="2">
        <v>44484.586765046297</v>
      </c>
      <c r="H1962" s="5">
        <v>1973.5932954810607</v>
      </c>
      <c r="I1962" s="4">
        <v>-89.334612316597969</v>
      </c>
      <c r="J1962" s="5">
        <v>6.5125979740482629</v>
      </c>
      <c r="K1962" s="4">
        <v>0.76084689655672055</v>
      </c>
      <c r="M1962" s="2">
        <v>44447.510804398153</v>
      </c>
      <c r="N1962" s="5">
        <v>2106.1529654036244</v>
      </c>
    </row>
    <row r="1963" spans="1:14">
      <c r="A1963" s="2">
        <v>44484.600561342595</v>
      </c>
      <c r="B1963" s="5">
        <v>1974.3819244687763</v>
      </c>
      <c r="C1963" s="4">
        <v>-48.212343582922124</v>
      </c>
      <c r="D1963" s="5">
        <v>0.777265758992709</v>
      </c>
      <c r="E1963" s="4">
        <v>4.8083261120688732E-2</v>
      </c>
      <c r="G1963" s="2">
        <v>44484.614346064816</v>
      </c>
      <c r="H1963" s="5">
        <v>1975.4814497938867</v>
      </c>
      <c r="I1963" s="4">
        <v>-90.575912576676174</v>
      </c>
      <c r="J1963" s="5">
        <v>6.5188286346309452</v>
      </c>
      <c r="K1963" s="4">
        <v>0.76084689655672055</v>
      </c>
      <c r="M1963" s="2">
        <v>44447.52425347222</v>
      </c>
      <c r="N1963" s="5">
        <v>2068.1284615384616</v>
      </c>
    </row>
    <row r="1964" spans="1:14">
      <c r="A1964" s="2">
        <v>44484.628142361107</v>
      </c>
      <c r="B1964" s="5">
        <v>1980.9519346756986</v>
      </c>
      <c r="C1964" s="4">
        <v>-48.214343365788913</v>
      </c>
      <c r="D1964" s="5">
        <v>0.77985221093839685</v>
      </c>
      <c r="E1964" s="4">
        <v>4.8083261120688732E-2</v>
      </c>
      <c r="G1964" s="2">
        <v>44484.669519675932</v>
      </c>
      <c r="H1964" s="5">
        <v>1986.2609099709582</v>
      </c>
      <c r="I1964" s="4">
        <v>-89.974323139139898</v>
      </c>
      <c r="J1964" s="5">
        <v>5.5472934358921808</v>
      </c>
      <c r="K1964" s="4">
        <v>0.32456201256460748</v>
      </c>
      <c r="M1964" s="2">
        <v>44447.537690972225</v>
      </c>
      <c r="N1964" s="5">
        <v>2049.3289950576604</v>
      </c>
    </row>
    <row r="1965" spans="1:14">
      <c r="A1965" s="2">
        <v>44484.655723379627</v>
      </c>
      <c r="B1965" s="5">
        <v>1974.9450682007982</v>
      </c>
      <c r="C1965" s="4">
        <v>-48.175347599886898</v>
      </c>
      <c r="D1965" s="5">
        <v>0.77748745487376791</v>
      </c>
      <c r="E1965" s="4">
        <v>4.8083261120688732E-2</v>
      </c>
      <c r="G1965" s="2">
        <v>44484.697100694444</v>
      </c>
      <c r="H1965" s="5">
        <v>1990.9610067763792</v>
      </c>
      <c r="I1965" s="4">
        <v>-91.581371528421258</v>
      </c>
      <c r="J1965" s="5">
        <v>5.5604200176145948</v>
      </c>
      <c r="K1965" s="4">
        <v>0.32456201256460748</v>
      </c>
      <c r="M1965" s="2">
        <v>44447.551128472223</v>
      </c>
      <c r="N1965" s="5">
        <v>2040.8093162393166</v>
      </c>
    </row>
    <row r="1966" spans="1:14">
      <c r="A1966" s="2">
        <v>44484.683327546292</v>
      </c>
      <c r="B1966" s="5">
        <v>1984.1430824904892</v>
      </c>
      <c r="C1966" s="4">
        <v>-48.295334571893122</v>
      </c>
      <c r="D1966" s="5">
        <v>0.78110848759773088</v>
      </c>
      <c r="E1966" s="4">
        <v>4.8083261120688732E-2</v>
      </c>
      <c r="G1966" s="2">
        <v>44484.72469328704</v>
      </c>
      <c r="H1966" s="5">
        <v>1988.1409486931266</v>
      </c>
      <c r="I1966" s="4">
        <v>-91.779113810696131</v>
      </c>
      <c r="J1966" s="5">
        <v>5.5525440685811462</v>
      </c>
      <c r="K1966" s="4">
        <v>0.32456201256460748</v>
      </c>
      <c r="M1966" s="2">
        <v>44447.578003472219</v>
      </c>
      <c r="N1966" s="5">
        <v>2019.3689743589746</v>
      </c>
    </row>
    <row r="1967" spans="1:14">
      <c r="A1967" s="2">
        <v>44484.738489583331</v>
      </c>
      <c r="B1967" s="5">
        <v>1987.0821157758462</v>
      </c>
      <c r="C1967" s="4">
        <v>-48.21684513891195</v>
      </c>
      <c r="D1967" s="5">
        <v>8.8353419864153562</v>
      </c>
      <c r="E1967" s="4">
        <v>7.9903066274079546E-2</v>
      </c>
      <c r="G1967" s="2">
        <v>44484.75227430556</v>
      </c>
      <c r="H1967" s="5">
        <v>2015.5581800580833</v>
      </c>
      <c r="I1967" s="4">
        <v>-90.536162322111309</v>
      </c>
      <c r="J1967" s="5">
        <v>5.6291157952952293</v>
      </c>
      <c r="K1967" s="4">
        <v>0.32456201256460748</v>
      </c>
      <c r="M1967" s="2">
        <v>44447.591440972225</v>
      </c>
      <c r="N1967" s="5">
        <v>2013.0992391527866</v>
      </c>
    </row>
    <row r="1968" spans="1:14">
      <c r="A1968" s="2">
        <v>44484.766070601851</v>
      </c>
      <c r="B1968" s="5">
        <v>2009.9049380432773</v>
      </c>
      <c r="C1968" s="4">
        <v>-48.138855450738895</v>
      </c>
      <c r="D1968" s="5">
        <v>8.9368211544009206</v>
      </c>
      <c r="E1968" s="4">
        <v>7.9903066274079546E-2</v>
      </c>
      <c r="G1968" s="2">
        <v>44484.807447916668</v>
      </c>
      <c r="H1968" s="5">
        <v>2059.7789786544176</v>
      </c>
      <c r="I1968" s="4">
        <v>-95.808464437736077</v>
      </c>
      <c r="J1968" s="5">
        <v>3.485621198140386</v>
      </c>
      <c r="K1968" s="4">
        <v>9.121677477307813E-2</v>
      </c>
      <c r="M1968" s="2">
        <v>44447.604890046299</v>
      </c>
      <c r="N1968" s="5">
        <v>1996.1995726495727</v>
      </c>
    </row>
    <row r="1969" spans="1:14">
      <c r="A1969" s="2">
        <v>44484.793663194447</v>
      </c>
      <c r="B1969" s="5">
        <v>2058.917884224154</v>
      </c>
      <c r="C1969" s="4">
        <v>-48.544801776357801</v>
      </c>
      <c r="D1969" s="5">
        <v>9.1547518266322179</v>
      </c>
      <c r="E1969" s="4">
        <v>7.9903066274079546E-2</v>
      </c>
      <c r="G1969" s="2">
        <v>44484.835028935187</v>
      </c>
      <c r="H1969" s="5">
        <v>2070.5549851391515</v>
      </c>
      <c r="I1969" s="4">
        <v>-97.004739717908549</v>
      </c>
      <c r="J1969" s="5">
        <v>3.5038566870077519</v>
      </c>
      <c r="K1969" s="4">
        <v>9.121677477307813E-2</v>
      </c>
      <c r="M1969" s="2">
        <v>44447.618315972228</v>
      </c>
      <c r="N1969" s="5">
        <v>2007.4416615258074</v>
      </c>
    </row>
    <row r="1970" spans="1:14">
      <c r="A1970" s="2">
        <v>44484.821244212959</v>
      </c>
      <c r="B1970" s="5">
        <v>2045.4486776400959</v>
      </c>
      <c r="C1970" s="4">
        <v>-48.380823457634882</v>
      </c>
      <c r="D1970" s="5">
        <v>9.0948624815915533</v>
      </c>
      <c r="E1970" s="4">
        <v>7.9903066274079546E-2</v>
      </c>
      <c r="G1970" s="2">
        <v>44484.862609953707</v>
      </c>
      <c r="H1970" s="5">
        <v>2066.6506349635233</v>
      </c>
      <c r="I1970" s="4">
        <v>-97.731087088371851</v>
      </c>
      <c r="J1970" s="5">
        <v>3.4972496258239234</v>
      </c>
      <c r="K1970" s="4">
        <v>9.121677477307813E-2</v>
      </c>
      <c r="M1970" s="2">
        <v>44447.6452025463</v>
      </c>
      <c r="N1970" s="5">
        <v>2009.9376516553571</v>
      </c>
    </row>
    <row r="1971" spans="1:14">
      <c r="A1971" s="2">
        <v>44484.876417824074</v>
      </c>
      <c r="B1971" s="5">
        <v>2061.5368966154983</v>
      </c>
      <c r="C1971" s="4">
        <v>-48.569798471285083</v>
      </c>
      <c r="D1971" s="5">
        <v>9.1663969770567899</v>
      </c>
      <c r="E1971" s="4">
        <v>7.9903066274079546E-2</v>
      </c>
      <c r="G1971" s="2">
        <v>44484.890202546303</v>
      </c>
      <c r="H1971" s="5">
        <v>2063.839502837071</v>
      </c>
      <c r="I1971" s="4">
        <v>-95.606468699264255</v>
      </c>
      <c r="J1971" s="5">
        <v>3.4924925417715671</v>
      </c>
      <c r="K1971" s="4">
        <v>9.121677477307813E-2</v>
      </c>
      <c r="M1971" s="2">
        <v>44447.658640046298</v>
      </c>
      <c r="N1971" s="5">
        <v>2041.1795558627839</v>
      </c>
    </row>
    <row r="1972" spans="1:14">
      <c r="A1972" s="2">
        <v>44484.903998842594</v>
      </c>
      <c r="B1972" s="5">
        <v>2035.1597003883851</v>
      </c>
      <c r="C1972" s="4">
        <v>-48.339828877954062</v>
      </c>
      <c r="D1972" s="5">
        <v>9.0491136763521602</v>
      </c>
      <c r="E1972" s="4">
        <v>7.9903066274079546E-2</v>
      </c>
      <c r="G1972" s="2">
        <v>44484.945376157411</v>
      </c>
      <c r="H1972" s="5">
        <v>2078.8908782219482</v>
      </c>
      <c r="I1972" s="4">
        <v>-97.771520956625366</v>
      </c>
      <c r="J1972" s="5">
        <v>2.4957518460740458</v>
      </c>
      <c r="K1972" s="4">
        <v>0.2764787514439338</v>
      </c>
      <c r="M1972" s="2">
        <v>44447.672077546296</v>
      </c>
      <c r="N1972" s="5">
        <v>2023.2495990129553</v>
      </c>
    </row>
    <row r="1973" spans="1:14">
      <c r="A1973" s="2">
        <v>44484.931591435183</v>
      </c>
      <c r="B1973" s="5">
        <v>2069.9551507305341</v>
      </c>
      <c r="C1973" s="4">
        <v>-48.408819755953374</v>
      </c>
      <c r="D1973" s="5">
        <v>9.2038278177072019</v>
      </c>
      <c r="E1973" s="4">
        <v>7.9903066274079546E-2</v>
      </c>
      <c r="G1973" s="2">
        <v>44484.972957175931</v>
      </c>
      <c r="H1973" s="5">
        <v>2085.7601481710144</v>
      </c>
      <c r="I1973" s="4">
        <v>-99.063424950799813</v>
      </c>
      <c r="J1973" s="5">
        <v>2.5039985478784357</v>
      </c>
      <c r="K1973" s="4">
        <v>0.2764787514439338</v>
      </c>
      <c r="M1973" s="2">
        <v>44447.685526620371</v>
      </c>
      <c r="N1973" s="5">
        <v>2017.5810939255161</v>
      </c>
    </row>
    <row r="1974" spans="1:14">
      <c r="A1974" s="2">
        <v>44484.959172453702</v>
      </c>
      <c r="B1974" s="5">
        <v>2096.5194192713152</v>
      </c>
      <c r="C1974" s="4">
        <v>-48.657786837429029</v>
      </c>
      <c r="D1974" s="5">
        <v>9.3219429148707302</v>
      </c>
      <c r="E1974" s="4">
        <v>7.9903066274079546E-2</v>
      </c>
      <c r="G1974" s="2">
        <v>44485.00053819445</v>
      </c>
      <c r="H1974" s="5">
        <v>2085.4479086278748</v>
      </c>
      <c r="I1974" s="4">
        <v>-99.233026609678518</v>
      </c>
      <c r="J1974" s="5">
        <v>2.5036236977964177</v>
      </c>
      <c r="K1974" s="4">
        <v>0.2764787514439338</v>
      </c>
      <c r="M1974" s="2">
        <v>44447.712401620367</v>
      </c>
      <c r="N1974" s="5">
        <v>2007.9669057288515</v>
      </c>
    </row>
    <row r="1975" spans="1:14">
      <c r="A1975" s="2">
        <v>44485.014346064818</v>
      </c>
      <c r="B1975" s="5">
        <v>2065.3284173656562</v>
      </c>
      <c r="C1975" s="4">
        <v>-48.499304600292504</v>
      </c>
      <c r="D1975" s="5">
        <v>0.26922439474527171</v>
      </c>
      <c r="E1975" s="4">
        <v>5.7982756057297413E-2</v>
      </c>
      <c r="G1975" s="2">
        <v>44485.028130787039</v>
      </c>
      <c r="H1975" s="5">
        <v>2057.0341102021921</v>
      </c>
      <c r="I1975" s="4">
        <v>-96.851274918635767</v>
      </c>
      <c r="J1975" s="5">
        <v>2.4695123403328045</v>
      </c>
      <c r="K1975" s="4">
        <v>0.2764787514439338</v>
      </c>
      <c r="M1975" s="2">
        <v>44447.725839120372</v>
      </c>
      <c r="N1975" s="5">
        <v>2011.7634231639581</v>
      </c>
    </row>
    <row r="1976" spans="1:14">
      <c r="A1976" s="2">
        <v>44485.04192708333</v>
      </c>
      <c r="B1976" s="5">
        <v>2077.0759517006177</v>
      </c>
      <c r="C1976" s="4">
        <v>-48.62328618814756</v>
      </c>
      <c r="D1976" s="5">
        <v>0.27075573610216513</v>
      </c>
      <c r="E1976" s="4">
        <v>5.7982756057297413E-2</v>
      </c>
      <c r="G1976" s="2">
        <v>44485.083304398155</v>
      </c>
      <c r="H1976" s="5">
        <v>2087.9149462615014</v>
      </c>
      <c r="I1976" s="4">
        <v>-99.29633888993672</v>
      </c>
      <c r="J1976" s="5">
        <v>3.1963664174732211</v>
      </c>
      <c r="K1976" s="4">
        <v>0.36981684656056157</v>
      </c>
      <c r="M1976" s="2">
        <v>44447.73927662037</v>
      </c>
      <c r="N1976" s="5">
        <v>2021.7763760476973</v>
      </c>
    </row>
    <row r="1977" spans="1:14">
      <c r="A1977" s="2">
        <v>44485.069519675926</v>
      </c>
      <c r="B1977" s="5">
        <v>2060.480228592497</v>
      </c>
      <c r="C1977" s="4">
        <v>-48.462310094238809</v>
      </c>
      <c r="D1977" s="5">
        <v>0.26859241259798228</v>
      </c>
      <c r="E1977" s="4">
        <v>5.7982756057297413E-2</v>
      </c>
      <c r="G1977" s="2">
        <v>44485.110896990744</v>
      </c>
      <c r="H1977" s="5">
        <v>2090.2612696203514</v>
      </c>
      <c r="I1977" s="4">
        <v>-102.42430921463134</v>
      </c>
      <c r="J1977" s="5">
        <v>3.1999583785357109</v>
      </c>
      <c r="K1977" s="4">
        <v>0.36981684656056157</v>
      </c>
      <c r="M1977" s="2">
        <v>44447.752714120375</v>
      </c>
      <c r="N1977" s="5">
        <v>2014.2604402386339</v>
      </c>
    </row>
    <row r="1978" spans="1:14">
      <c r="A1978" s="2">
        <v>44485.097112268515</v>
      </c>
      <c r="B1978" s="5">
        <v>2075.0247949119735</v>
      </c>
      <c r="C1978" s="4">
        <v>-48.65428158511132</v>
      </c>
      <c r="D1978" s="5">
        <v>0.27048835903985041</v>
      </c>
      <c r="E1978" s="4">
        <v>5.7982756057297413E-2</v>
      </c>
      <c r="G1978" s="2">
        <v>44485.138478009263</v>
      </c>
      <c r="H1978" s="5">
        <v>2088.8534756050412</v>
      </c>
      <c r="I1978" s="4">
        <v>-100.09926835414053</v>
      </c>
      <c r="J1978" s="5">
        <v>3.1978032018982168</v>
      </c>
      <c r="K1978" s="4">
        <v>0.36981684656056157</v>
      </c>
      <c r="M1978" s="2">
        <v>44447.779600694448</v>
      </c>
      <c r="N1978" s="5">
        <v>2026.4125900020572</v>
      </c>
    </row>
    <row r="1979" spans="1:14">
      <c r="A1979" s="2">
        <v>44485.152274305554</v>
      </c>
      <c r="B1979" s="5">
        <v>2082.107269789984</v>
      </c>
      <c r="C1979" s="4">
        <v>-48.740282587139021</v>
      </c>
      <c r="D1979" s="5">
        <v>4.7569375432191023</v>
      </c>
      <c r="E1979" s="4">
        <v>1.5556349186107984E-2</v>
      </c>
      <c r="G1979" s="2">
        <v>44485.166059027782</v>
      </c>
      <c r="H1979" s="5">
        <v>2086.0378875744223</v>
      </c>
      <c r="I1979" s="4">
        <v>-100.35574517125899</v>
      </c>
      <c r="J1979" s="5">
        <v>3.1934928486232312</v>
      </c>
      <c r="K1979" s="4">
        <v>0.36981684656056157</v>
      </c>
      <c r="M1979" s="2">
        <v>44447.793038194446</v>
      </c>
      <c r="N1979" s="5">
        <v>2058.7494802494803</v>
      </c>
    </row>
    <row r="1980" spans="1:14">
      <c r="A1980" s="2">
        <v>44485.17986689815</v>
      </c>
      <c r="B1980" s="5">
        <v>2068.8478190630049</v>
      </c>
      <c r="C1980" s="4">
        <v>-48.694287967793905</v>
      </c>
      <c r="D1980" s="5">
        <v>4.7266440132551084</v>
      </c>
      <c r="E1980" s="4">
        <v>1.5556349186107984E-2</v>
      </c>
      <c r="G1980" s="2">
        <v>44485.221232638891</v>
      </c>
      <c r="H1980" s="5">
        <v>2103.750986307728</v>
      </c>
      <c r="I1980" s="4">
        <v>-103.33501836905519</v>
      </c>
      <c r="J1980" s="5">
        <v>1.8412025538436865</v>
      </c>
      <c r="K1980" s="4">
        <v>0.31890515831512828</v>
      </c>
      <c r="M1980" s="2">
        <v>44447.806475694444</v>
      </c>
      <c r="N1980" s="5">
        <v>2038.0653363505455</v>
      </c>
    </row>
    <row r="1981" spans="1:14">
      <c r="A1981" s="2">
        <v>44485.207447916669</v>
      </c>
      <c r="B1981" s="5">
        <v>2088.8303715670436</v>
      </c>
      <c r="C1981" s="4">
        <v>-48.740282587139021</v>
      </c>
      <c r="D1981" s="5">
        <v>4.7722976429191544</v>
      </c>
      <c r="E1981" s="4">
        <v>1.5556349186107984E-2</v>
      </c>
      <c r="G1981" s="2">
        <v>44485.248825231487</v>
      </c>
      <c r="H1981" s="5">
        <v>2149.9167633635025</v>
      </c>
      <c r="I1981" s="4">
        <v>-107.5074899587509</v>
      </c>
      <c r="J1981" s="5">
        <v>1.8816068351338662</v>
      </c>
      <c r="K1981" s="4">
        <v>0.31890515831512828</v>
      </c>
      <c r="M1981" s="2">
        <v>44447.819913194442</v>
      </c>
      <c r="N1981" s="5">
        <v>2049.4616250866252</v>
      </c>
    </row>
    <row r="1982" spans="1:14">
      <c r="A1982" s="2">
        <v>44485.235040509258</v>
      </c>
      <c r="B1982" s="5">
        <v>2107.6924071082394</v>
      </c>
      <c r="C1982" s="4">
        <v>-49.036247963794608</v>
      </c>
      <c r="D1982" s="5">
        <v>4.8153912559665253</v>
      </c>
      <c r="E1982" s="4">
        <v>1.5556349186107984E-2</v>
      </c>
      <c r="G1982" s="2">
        <v>44485.276406250006</v>
      </c>
      <c r="H1982" s="5">
        <v>2249.9165312910964</v>
      </c>
      <c r="I1982" s="4">
        <v>-115.69758715136328</v>
      </c>
      <c r="J1982" s="5">
        <v>1.9691266173183577</v>
      </c>
      <c r="K1982" s="4">
        <v>0.31890515831512828</v>
      </c>
      <c r="M1982" s="2">
        <v>44447.846799768515</v>
      </c>
      <c r="N1982" s="5">
        <v>2042.2766805266804</v>
      </c>
    </row>
    <row r="1983" spans="1:14">
      <c r="A1983" s="2">
        <v>44485.290202546297</v>
      </c>
      <c r="B1983" s="5">
        <v>2272.3186528497413</v>
      </c>
      <c r="C1983" s="4">
        <v>-49.870715397984583</v>
      </c>
      <c r="D1983" s="5">
        <v>2.0813107881433388</v>
      </c>
      <c r="E1983" s="4">
        <v>7.1417784899840658E-2</v>
      </c>
      <c r="G1983" s="2">
        <v>44485.303987268519</v>
      </c>
      <c r="H1983" s="5">
        <v>2212.0449446894099</v>
      </c>
      <c r="I1983" s="4">
        <v>-112.21878373217108</v>
      </c>
      <c r="J1983" s="5">
        <v>1.9359814102938713</v>
      </c>
      <c r="K1983" s="4">
        <v>0.31890515831512828</v>
      </c>
      <c r="M1983" s="2">
        <v>44447.86023726852</v>
      </c>
      <c r="N1983" s="5">
        <v>2045.4861369364899</v>
      </c>
    </row>
    <row r="1984" spans="1:14">
      <c r="A1984" s="2">
        <v>44485.317795138886</v>
      </c>
      <c r="B1984" s="5">
        <v>2157.7668393782383</v>
      </c>
      <c r="C1984" s="4">
        <v>-49.18176739951808</v>
      </c>
      <c r="D1984" s="5">
        <v>1.9763880367146958</v>
      </c>
      <c r="E1984" s="4">
        <v>7.1417784899840658E-2</v>
      </c>
      <c r="G1984" s="2">
        <v>44485.359160879634</v>
      </c>
      <c r="H1984" s="5">
        <v>2146.8156929374063</v>
      </c>
      <c r="I1984" s="4">
        <v>-107.5382624546785</v>
      </c>
      <c r="J1984" s="5">
        <v>3.1653669714414612</v>
      </c>
      <c r="K1984" s="4">
        <v>1.4736105319927673</v>
      </c>
      <c r="M1984" s="2">
        <v>44447.873674768518</v>
      </c>
      <c r="N1984" s="5">
        <v>2049.8121101871097</v>
      </c>
    </row>
    <row r="1985" spans="1:14">
      <c r="A1985" s="2">
        <v>44485.345376157406</v>
      </c>
      <c r="B1985" s="5">
        <v>2135.8672279792745</v>
      </c>
      <c r="C1985" s="4">
        <v>-49.18176739951808</v>
      </c>
      <c r="D1985" s="5">
        <v>1.9563292754121611</v>
      </c>
      <c r="E1985" s="4">
        <v>7.1417784899840658E-2</v>
      </c>
      <c r="G1985" s="2">
        <v>44485.386741898154</v>
      </c>
      <c r="H1985" s="5">
        <v>2153.690002703016</v>
      </c>
      <c r="I1985" s="4">
        <v>-108.30903257588604</v>
      </c>
      <c r="J1985" s="5">
        <v>3.1755027800975575</v>
      </c>
      <c r="K1985" s="4">
        <v>1.4736105319927673</v>
      </c>
      <c r="M1985" s="2">
        <v>44447.887112268523</v>
      </c>
      <c r="N1985" s="5">
        <v>2052.8421966034462</v>
      </c>
    </row>
    <row r="1986" spans="1:14">
      <c r="A1986" s="2">
        <v>44485.372968750002</v>
      </c>
      <c r="B1986" s="5">
        <v>2158.1411917098444</v>
      </c>
      <c r="C1986" s="4">
        <v>-49.185767097622481</v>
      </c>
      <c r="D1986" s="5">
        <v>1.976730921523286</v>
      </c>
      <c r="E1986" s="4">
        <v>7.1417784899840658E-2</v>
      </c>
      <c r="G1986" s="2">
        <v>44485.414357638889</v>
      </c>
      <c r="H1986" s="5">
        <v>2110.100629416535</v>
      </c>
      <c r="I1986" s="4">
        <v>-104.68348072857532</v>
      </c>
      <c r="J1986" s="5">
        <v>3.1112325388463988</v>
      </c>
      <c r="K1986" s="4">
        <v>1.4736105319927673</v>
      </c>
      <c r="M1986" s="2">
        <v>44447.913987268519</v>
      </c>
      <c r="N1986" s="5">
        <v>2052.340647080699</v>
      </c>
    </row>
    <row r="1987" spans="1:14">
      <c r="A1987" s="2">
        <v>44485.428153935187</v>
      </c>
      <c r="B1987" s="5">
        <v>2129.6711960302364</v>
      </c>
      <c r="C1987" s="4">
        <v>-49.013823375801501</v>
      </c>
      <c r="D1987" s="5">
        <v>5.4473211363924054</v>
      </c>
      <c r="E1987" s="4">
        <v>1.0606601717798614E-2</v>
      </c>
      <c r="G1987" s="2">
        <v>44485.441950231485</v>
      </c>
      <c r="H1987" s="5">
        <v>2081.9784531026762</v>
      </c>
      <c r="I1987" s="4">
        <v>-100.95634640605117</v>
      </c>
      <c r="J1987" s="5">
        <v>3.0697678670714583</v>
      </c>
      <c r="K1987" s="4">
        <v>1.4736105319927673</v>
      </c>
      <c r="M1987" s="2">
        <v>44447.927436342594</v>
      </c>
      <c r="N1987" s="5">
        <v>2054.7913762500543</v>
      </c>
    </row>
    <row r="1988" spans="1:14">
      <c r="A1988" s="2">
        <v>44485.455746527776</v>
      </c>
      <c r="B1988" s="5">
        <v>2074.6937810137738</v>
      </c>
      <c r="C1988" s="4">
        <v>-48.817826224783147</v>
      </c>
      <c r="D1988" s="5">
        <v>5.3066986612414846</v>
      </c>
      <c r="E1988" s="4">
        <v>1.0606601717798614E-2</v>
      </c>
      <c r="G1988" s="2">
        <v>44485.497112268524</v>
      </c>
      <c r="H1988" s="5">
        <v>2080.5580277540894</v>
      </c>
      <c r="I1988" s="4">
        <v>-99.482497097307487</v>
      </c>
      <c r="J1988" s="5">
        <v>14.370746798178494</v>
      </c>
      <c r="K1988" s="4">
        <v>6.434671708798162E-2</v>
      </c>
      <c r="M1988" s="2">
        <v>44447.940873842599</v>
      </c>
      <c r="N1988" s="5">
        <v>2052.1734639064503</v>
      </c>
    </row>
    <row r="1989" spans="1:14">
      <c r="A1989" s="2">
        <v>44485.483327546295</v>
      </c>
      <c r="B1989" s="5">
        <v>2082.0115939340535</v>
      </c>
      <c r="C1989" s="4">
        <v>-48.794826559102475</v>
      </c>
      <c r="D1989" s="5">
        <v>5.3254163285823912</v>
      </c>
      <c r="E1989" s="4">
        <v>1.0606601717798614E-2</v>
      </c>
      <c r="G1989" s="2">
        <v>44485.524704861113</v>
      </c>
      <c r="H1989" s="5">
        <v>2066.9134816652454</v>
      </c>
      <c r="I1989" s="4">
        <v>-97.305920922468729</v>
      </c>
      <c r="J1989" s="5">
        <v>14.276501737765294</v>
      </c>
      <c r="K1989" s="4">
        <v>6.434671708798162E-2</v>
      </c>
      <c r="M1989" s="2">
        <v>44447.95431134259</v>
      </c>
      <c r="N1989" s="5">
        <v>2070.9060132473264</v>
      </c>
    </row>
    <row r="1990" spans="1:14">
      <c r="A1990" s="2">
        <v>44485.510920138891</v>
      </c>
      <c r="B1990" s="5">
        <v>2081.8239577053282</v>
      </c>
      <c r="C1990" s="4">
        <v>-48.886825221825276</v>
      </c>
      <c r="D1990" s="5">
        <v>5.3249363883941623</v>
      </c>
      <c r="E1990" s="4">
        <v>1.0606601717798614E-2</v>
      </c>
      <c r="G1990" s="2">
        <v>44485.552285879632</v>
      </c>
      <c r="H1990" s="5">
        <v>2048.8775874098765</v>
      </c>
      <c r="I1990" s="4">
        <v>-96.989289898961388</v>
      </c>
      <c r="J1990" s="5">
        <v>14.151924933770829</v>
      </c>
      <c r="K1990" s="4">
        <v>6.434671708798162E-2</v>
      </c>
      <c r="M1990" s="2">
        <v>44447.981197916662</v>
      </c>
      <c r="N1990" s="5">
        <v>2051.8136715875148</v>
      </c>
    </row>
    <row r="1991" spans="1:14">
      <c r="A1991" s="2">
        <v>44485.56609375</v>
      </c>
      <c r="B1991" s="5">
        <v>2062.268784248166</v>
      </c>
      <c r="C1991" s="4">
        <v>-48.792844076005032</v>
      </c>
      <c r="D1991" s="5">
        <v>1.3543644859024653</v>
      </c>
      <c r="E1991" s="4">
        <v>3.7476659402890113E-2</v>
      </c>
      <c r="G1991" s="2">
        <v>44485.579866898152</v>
      </c>
      <c r="H1991" s="5">
        <v>2047.9365842313357</v>
      </c>
      <c r="I1991" s="4">
        <v>-97.374069983819737</v>
      </c>
      <c r="J1991" s="5">
        <v>14.145425274431989</v>
      </c>
      <c r="K1991" s="4">
        <v>6.434671708798162E-2</v>
      </c>
      <c r="M1991" s="2">
        <v>44447.994623842598</v>
      </c>
      <c r="N1991" s="5">
        <v>2055.6466293300145</v>
      </c>
    </row>
    <row r="1992" spans="1:14">
      <c r="A1992" s="2">
        <v>44485.593674768519</v>
      </c>
      <c r="B1992" s="5">
        <v>2043.4798922633972</v>
      </c>
      <c r="C1992" s="4">
        <v>-48.535838630101708</v>
      </c>
      <c r="D1992" s="5">
        <v>1.3420251593180765</v>
      </c>
      <c r="E1992" s="4">
        <v>3.7476659402890113E-2</v>
      </c>
      <c r="G1992" s="2">
        <v>44485.63504050926</v>
      </c>
      <c r="H1992" s="5">
        <v>2071.074569789675</v>
      </c>
      <c r="I1992" s="4">
        <v>-98.187171419145031</v>
      </c>
      <c r="J1992" s="5">
        <v>5.1431060419758827</v>
      </c>
      <c r="K1992" s="4">
        <v>0.66397326753416319</v>
      </c>
      <c r="M1992" s="2">
        <v>44448.008061342589</v>
      </c>
      <c r="N1992" s="5">
        <v>2074.2340361054589</v>
      </c>
    </row>
    <row r="1993" spans="1:14">
      <c r="A1993" s="2">
        <v>44485.621267361108</v>
      </c>
      <c r="B1993" s="5">
        <v>2062.0808953283181</v>
      </c>
      <c r="C1993" s="4">
        <v>-48.599839986279939</v>
      </c>
      <c r="D1993" s="5">
        <v>1.3542410926366213</v>
      </c>
      <c r="E1993" s="4">
        <v>3.7476659402890113E-2</v>
      </c>
      <c r="G1993" s="2">
        <v>44485.665827546298</v>
      </c>
      <c r="H1993" s="5">
        <v>2239.3750341436762</v>
      </c>
      <c r="I1993" s="4">
        <v>-98.144210637074025</v>
      </c>
      <c r="J1993" s="5">
        <v>5.5610471184163668</v>
      </c>
      <c r="K1993" s="4">
        <v>0.66397326753416319</v>
      </c>
      <c r="M1993" s="2">
        <v>44448.021510416671</v>
      </c>
      <c r="N1993" s="5">
        <v>2066.053266957063</v>
      </c>
    </row>
    <row r="1994" spans="1:14">
      <c r="A1994" s="2">
        <v>44485.65203125</v>
      </c>
      <c r="B1994" s="5">
        <v>2081.0576762329342</v>
      </c>
      <c r="C1994" s="4">
        <v>-48.599839986279939</v>
      </c>
      <c r="D1994" s="5">
        <v>1.3667038124868536</v>
      </c>
      <c r="E1994" s="4">
        <v>3.7476659402890113E-2</v>
      </c>
      <c r="G1994" s="2">
        <v>44485.693420138894</v>
      </c>
      <c r="H1994" s="5">
        <v>2124.5960120185741</v>
      </c>
      <c r="I1994" s="4">
        <v>-103.56355612174688</v>
      </c>
      <c r="J1994" s="5">
        <v>5.2760160090615527</v>
      </c>
      <c r="K1994" s="4">
        <v>0.66397326753416319</v>
      </c>
      <c r="M1994" s="2">
        <v>44448.048385416667</v>
      </c>
      <c r="N1994" s="5">
        <v>2074.7814146442647</v>
      </c>
    </row>
    <row r="1995" spans="1:14">
      <c r="A1995" s="2">
        <v>44485.707216435185</v>
      </c>
      <c r="B1995" s="5">
        <v>2089.7418217252102</v>
      </c>
      <c r="C1995" s="4">
        <v>-48.822863272648277</v>
      </c>
      <c r="D1995" s="5">
        <v>0.95992708380090896</v>
      </c>
      <c r="E1995" s="4">
        <v>1.0606601717798614E-2</v>
      </c>
      <c r="G1995" s="2">
        <v>44485.721001157413</v>
      </c>
      <c r="H1995" s="5">
        <v>2090.4938541382135</v>
      </c>
      <c r="I1995" s="4">
        <v>-100.92618323216418</v>
      </c>
      <c r="J1995" s="5">
        <v>5.1913300123343999</v>
      </c>
      <c r="K1995" s="4">
        <v>0.66397326753416319</v>
      </c>
      <c r="M1995" s="2">
        <v>44448.061834490742</v>
      </c>
      <c r="N1995" s="5">
        <v>2092.5041045910612</v>
      </c>
    </row>
    <row r="1996" spans="1:14">
      <c r="A1996" s="2">
        <v>44485.734797453704</v>
      </c>
      <c r="B1996" s="5">
        <v>2075.4735279105375</v>
      </c>
      <c r="C1996" s="4">
        <v>-48.536846993887217</v>
      </c>
      <c r="D1996" s="5">
        <v>0.95337291451073991</v>
      </c>
      <c r="E1996" s="4">
        <v>1.0606601717798614E-2</v>
      </c>
      <c r="G1996" s="2">
        <v>44485.776174768522</v>
      </c>
      <c r="H1996" s="5">
        <v>2217.6700740218535</v>
      </c>
      <c r="I1996" s="4">
        <v>-112.04221431654523</v>
      </c>
      <c r="J1996" s="5">
        <v>6.0187481174159041</v>
      </c>
      <c r="K1996" s="4">
        <v>0.70781388796771738</v>
      </c>
      <c r="M1996" s="2">
        <v>44448.07526041667</v>
      </c>
      <c r="N1996" s="5">
        <v>2092.2377100186682</v>
      </c>
    </row>
    <row r="1997" spans="1:14">
      <c r="A1997" s="2">
        <v>44485.762390046293</v>
      </c>
      <c r="B1997" s="5">
        <v>2160.1445872581321</v>
      </c>
      <c r="C1997" s="4">
        <v>-48.834863955673029</v>
      </c>
      <c r="D1997" s="5">
        <v>0.99226673490371564</v>
      </c>
      <c r="E1997" s="4">
        <v>1.0606601717798614E-2</v>
      </c>
      <c r="G1997" s="2">
        <v>44485.803767361111</v>
      </c>
      <c r="H1997" s="5">
        <v>2394.8301413856575</v>
      </c>
      <c r="I1997" s="4">
        <v>-123.73215655997777</v>
      </c>
      <c r="J1997" s="5">
        <v>6.4995598641305161</v>
      </c>
      <c r="K1997" s="4">
        <v>0.70781388796771738</v>
      </c>
      <c r="M1997" s="2">
        <v>44448.088709490738</v>
      </c>
      <c r="N1997" s="5">
        <v>2097.2490118577075</v>
      </c>
    </row>
    <row r="1998" spans="1:14">
      <c r="A1998" s="2">
        <v>44485.789971064813</v>
      </c>
      <c r="B1998" s="5">
        <v>2345.0691847246067</v>
      </c>
      <c r="C1998" s="4">
        <v>-50.233943584997157</v>
      </c>
      <c r="D1998" s="5">
        <v>1.0772122184670876</v>
      </c>
      <c r="E1998" s="4">
        <v>1.0606601717798614E-2</v>
      </c>
      <c r="G1998" s="2">
        <v>44485.83134837963</v>
      </c>
      <c r="H1998" s="5">
        <v>2193.583911017115</v>
      </c>
      <c r="I1998" s="4">
        <v>-107.8843001159411</v>
      </c>
      <c r="J1998" s="5">
        <v>5.9533783629430781</v>
      </c>
      <c r="K1998" s="4">
        <v>0.70781388796771738</v>
      </c>
      <c r="M1998" s="2">
        <v>44448.115596064818</v>
      </c>
      <c r="N1998" s="5">
        <v>2119.0404378230464</v>
      </c>
    </row>
    <row r="1999" spans="1:14">
      <c r="A1999" s="2">
        <v>44485.845156249998</v>
      </c>
      <c r="B1999" s="5">
        <v>2129.7820440956652</v>
      </c>
      <c r="C1999" s="4">
        <v>-48.641861507875866</v>
      </c>
      <c r="D1999" s="5">
        <v>21.104026426981431</v>
      </c>
      <c r="E1999" s="4">
        <v>2.3334523779156954E-2</v>
      </c>
      <c r="G1999" s="2">
        <v>44485.858940972226</v>
      </c>
      <c r="H1999" s="5">
        <v>2090.4254102533978</v>
      </c>
      <c r="I1999" s="4">
        <v>-98.817155061045156</v>
      </c>
      <c r="J1999" s="5">
        <v>5.6734065855627467</v>
      </c>
      <c r="K1999" s="4">
        <v>0.70781388796771738</v>
      </c>
      <c r="M1999" s="2">
        <v>44448.129033564815</v>
      </c>
      <c r="N1999" s="5">
        <v>2117.1850218431455</v>
      </c>
    </row>
    <row r="2000" spans="1:14">
      <c r="A2000" s="2">
        <v>44485.872737268517</v>
      </c>
      <c r="B2000" s="5">
        <v>2080.6434043348281</v>
      </c>
      <c r="C2000" s="4">
        <v>-48.569855593769262</v>
      </c>
      <c r="D2000" s="5">
        <v>20.617111272929147</v>
      </c>
      <c r="E2000" s="4">
        <v>2.3334523779156954E-2</v>
      </c>
      <c r="G2000" s="2">
        <v>44485.914103009265</v>
      </c>
      <c r="H2000" s="5">
        <v>2121.6809936136033</v>
      </c>
      <c r="I2000" s="4">
        <v>-101.04777109034681</v>
      </c>
      <c r="J2000" s="5">
        <v>4.5848799675471064</v>
      </c>
      <c r="K2000" s="4">
        <v>0.60316208435211105</v>
      </c>
      <c r="M2000" s="2">
        <v>44448.142471064813</v>
      </c>
      <c r="N2000" s="5">
        <v>2133.6266342353301</v>
      </c>
    </row>
    <row r="2001" spans="1:14">
      <c r="A2001" s="2">
        <v>44485.900329861113</v>
      </c>
      <c r="B2001" s="5">
        <v>2223.7124439461882</v>
      </c>
      <c r="C2001" s="4">
        <v>-49.510932887858303</v>
      </c>
      <c r="D2001" s="5">
        <v>22.03478347145829</v>
      </c>
      <c r="E2001" s="4">
        <v>2.3334523779156954E-2</v>
      </c>
      <c r="G2001" s="2">
        <v>44485.941695601854</v>
      </c>
      <c r="H2001" s="5">
        <v>2085.5375935430784</v>
      </c>
      <c r="I2001" s="4">
        <v>-98.463524067966603</v>
      </c>
      <c r="J2001" s="5">
        <v>4.5067753177711989</v>
      </c>
      <c r="K2001" s="4">
        <v>0.60316208435211105</v>
      </c>
      <c r="M2001" s="2">
        <v>44448.155908564819</v>
      </c>
      <c r="N2001" s="5">
        <v>2124.7602246723527</v>
      </c>
    </row>
    <row r="2002" spans="1:14">
      <c r="A2002" s="2">
        <v>44485.927910879625</v>
      </c>
      <c r="B2002" s="5">
        <v>2074.5955717488791</v>
      </c>
      <c r="C2002" s="4">
        <v>-48.577856250892147</v>
      </c>
      <c r="D2002" s="5">
        <v>20.557183253968866</v>
      </c>
      <c r="E2002" s="4">
        <v>2.3334523779156954E-2</v>
      </c>
      <c r="G2002" s="2">
        <v>44485.969276620373</v>
      </c>
      <c r="H2002" s="5">
        <v>2105.8286251616187</v>
      </c>
      <c r="I2002" s="4">
        <v>-100.01868326553861</v>
      </c>
      <c r="J2002" s="5">
        <v>4.5506235422067958</v>
      </c>
      <c r="K2002" s="4">
        <v>0.60316208435211105</v>
      </c>
      <c r="M2002" s="2">
        <v>44448.182783564815</v>
      </c>
      <c r="N2002" s="5">
        <v>2125.9385895568962</v>
      </c>
    </row>
    <row r="2003" spans="1:14">
      <c r="A2003" s="2">
        <v>44485.983084490741</v>
      </c>
      <c r="B2003" s="5">
        <v>2092.9486986751854</v>
      </c>
      <c r="C2003" s="4">
        <v>-48.472844597959373</v>
      </c>
      <c r="D2003" s="5">
        <v>3.8934764718826118</v>
      </c>
      <c r="E2003" s="4">
        <v>4.7376154339498801E-2</v>
      </c>
      <c r="G2003" s="2">
        <v>44485.99686921297</v>
      </c>
      <c r="H2003" s="5">
        <v>2108.5235277984561</v>
      </c>
      <c r="I2003" s="4">
        <v>-98.483435135860034</v>
      </c>
      <c r="J2003" s="5">
        <v>4.5564471345146487</v>
      </c>
      <c r="K2003" s="4">
        <v>0.60316208435211105</v>
      </c>
      <c r="M2003" s="2">
        <v>44448.196221064813</v>
      </c>
      <c r="N2003" s="5">
        <v>2153.2148767528961</v>
      </c>
    </row>
    <row r="2004" spans="1:14">
      <c r="A2004" s="2">
        <v>44486.01066550926</v>
      </c>
      <c r="B2004" s="5">
        <v>2115.3779009677723</v>
      </c>
      <c r="C2004" s="4">
        <v>-48.545849290028556</v>
      </c>
      <c r="D2004" s="5">
        <v>3.9352011311944048</v>
      </c>
      <c r="E2004" s="4">
        <v>4.7376154339498801E-2</v>
      </c>
      <c r="G2004" s="2">
        <v>44486.052042824078</v>
      </c>
      <c r="H2004" s="5">
        <v>2097.4643219215473</v>
      </c>
      <c r="I2004" s="4">
        <v>-100.60380807349617</v>
      </c>
      <c r="J2004" s="5">
        <v>9.7155910947138189</v>
      </c>
      <c r="K2004" s="4">
        <v>0.50558134854838388</v>
      </c>
      <c r="M2004" s="2">
        <v>44448.209658564818</v>
      </c>
      <c r="N2004" s="5">
        <v>2142.0990222592054</v>
      </c>
    </row>
    <row r="2005" spans="1:14">
      <c r="A2005" s="2">
        <v>44486.038269675926</v>
      </c>
      <c r="B2005" s="5">
        <v>2081.1638635723011</v>
      </c>
      <c r="C2005" s="4">
        <v>-48.651856103170211</v>
      </c>
      <c r="D2005" s="5">
        <v>3.8715533458035347</v>
      </c>
      <c r="E2005" s="4">
        <v>4.7376154339498801E-2</v>
      </c>
      <c r="G2005" s="2">
        <v>44486.079635416667</v>
      </c>
      <c r="H2005" s="5">
        <v>2100.4618264056776</v>
      </c>
      <c r="I2005" s="4">
        <v>-99.715216443243634</v>
      </c>
      <c r="J2005" s="5">
        <v>9.7294757303512451</v>
      </c>
      <c r="K2005" s="4">
        <v>0.50558134854838388</v>
      </c>
      <c r="M2005" s="2">
        <v>44448.223107638885</v>
      </c>
      <c r="N2005" s="5">
        <v>2147.4001393606827</v>
      </c>
    </row>
    <row r="2006" spans="1:14">
      <c r="A2006" s="2">
        <v>44486.065839120369</v>
      </c>
      <c r="B2006" s="5">
        <v>2095.4197124870807</v>
      </c>
      <c r="C2006" s="4">
        <v>-48.735861502263589</v>
      </c>
      <c r="D2006" s="5">
        <v>3.8980732563830638</v>
      </c>
      <c r="E2006" s="4">
        <v>4.7376154339498801E-2</v>
      </c>
      <c r="G2006" s="2">
        <v>44486.107216435186</v>
      </c>
      <c r="H2006" s="5">
        <v>2127.7548935506511</v>
      </c>
      <c r="I2006" s="4">
        <v>-102.14102967913354</v>
      </c>
      <c r="J2006" s="5">
        <v>9.8558989916814799</v>
      </c>
      <c r="K2006" s="4">
        <v>0.50558134854838388</v>
      </c>
      <c r="M2006" s="2">
        <v>44448.263420138894</v>
      </c>
      <c r="N2006" s="5">
        <v>2132.3354275015599</v>
      </c>
    </row>
    <row r="2007" spans="1:14">
      <c r="A2007" s="2">
        <v>44486.121012731484</v>
      </c>
      <c r="B2007" s="5">
        <v>2111.6490603177581</v>
      </c>
      <c r="C2007" s="4">
        <v>-48.914367517588396</v>
      </c>
      <c r="D2007" s="5">
        <v>3.2190759254673056</v>
      </c>
      <c r="E2007" s="4">
        <v>3.5355339059325371E-2</v>
      </c>
      <c r="G2007" s="2">
        <v>44486.134809027782</v>
      </c>
      <c r="H2007" s="5">
        <v>2141.6380722139902</v>
      </c>
      <c r="I2007" s="4">
        <v>-103.81866552823054</v>
      </c>
      <c r="J2007" s="5">
        <v>9.9202067777916572</v>
      </c>
      <c r="K2007" s="4">
        <v>0.50558134854838388</v>
      </c>
      <c r="M2007" s="2">
        <v>44448.276869212961</v>
      </c>
      <c r="N2007" s="5">
        <v>2149.5145893214881</v>
      </c>
    </row>
    <row r="2008" spans="1:14">
      <c r="A2008" s="2">
        <v>44486.148605324073</v>
      </c>
      <c r="B2008" s="5">
        <v>2145.5916951773911</v>
      </c>
      <c r="C2008" s="4">
        <v>-49.101377866623899</v>
      </c>
      <c r="D2008" s="5">
        <v>3.2708193333928297</v>
      </c>
      <c r="E2008" s="4">
        <v>3.5355339059325371E-2</v>
      </c>
      <c r="G2008" s="2">
        <v>44486.189982638891</v>
      </c>
      <c r="H2008" s="5">
        <v>2180.9779663656177</v>
      </c>
      <c r="I2008" s="4">
        <v>-107.29310410486708</v>
      </c>
      <c r="J2008" s="5">
        <v>5.0429571009571648</v>
      </c>
      <c r="K2008" s="4">
        <v>0.99277792078591021</v>
      </c>
      <c r="M2008" s="2">
        <v>44448.303744212964</v>
      </c>
      <c r="N2008" s="5">
        <v>2137.8851145370613</v>
      </c>
    </row>
    <row r="2009" spans="1:14">
      <c r="A2009" s="2">
        <v>44486.176197916669</v>
      </c>
      <c r="B2009" s="5">
        <v>2146.9190607864271</v>
      </c>
      <c r="C2009" s="4">
        <v>-49.142380135663622</v>
      </c>
      <c r="D2009" s="5">
        <v>3.272842818618968</v>
      </c>
      <c r="E2009" s="4">
        <v>3.5355339059325371E-2</v>
      </c>
      <c r="G2009" s="2">
        <v>44486.21756365741</v>
      </c>
      <c r="H2009" s="5">
        <v>2190.7433042665834</v>
      </c>
      <c r="I2009" s="4">
        <v>-110.23329913409238</v>
      </c>
      <c r="J2009" s="5">
        <v>5.0655369623177018</v>
      </c>
      <c r="K2009" s="4">
        <v>0.99277792078591021</v>
      </c>
      <c r="M2009" s="2">
        <v>44448.31718171297</v>
      </c>
      <c r="N2009" s="5">
        <v>2138.0285344791623</v>
      </c>
    </row>
    <row r="2010" spans="1:14">
      <c r="A2010" s="2">
        <v>44486.203778935182</v>
      </c>
      <c r="B2010" s="5">
        <v>2171.0012654075081</v>
      </c>
      <c r="C2010" s="4">
        <v>-49.297388713741164</v>
      </c>
      <c r="D2010" s="5">
        <v>3.3095546220074694</v>
      </c>
      <c r="E2010" s="4">
        <v>3.5355339059325371E-2</v>
      </c>
      <c r="G2010" s="2">
        <v>44486.24514467593</v>
      </c>
      <c r="H2010" s="5">
        <v>2219.8818125194639</v>
      </c>
      <c r="I2010" s="4">
        <v>-111.01783995236426</v>
      </c>
      <c r="J2010" s="5">
        <v>5.1329123550870426</v>
      </c>
      <c r="K2010" s="4">
        <v>0.99277792078591021</v>
      </c>
      <c r="M2010" s="2">
        <v>44448.330630787037</v>
      </c>
      <c r="N2010" s="5">
        <v>2131.8941729814474</v>
      </c>
    </row>
    <row r="2011" spans="1:14">
      <c r="A2011" s="2">
        <v>44486.258952546297</v>
      </c>
      <c r="B2011" s="5">
        <v>2201.9678899082573</v>
      </c>
      <c r="C2011" s="4">
        <v>-49.355926792750395</v>
      </c>
      <c r="D2011" s="5">
        <v>0.58304678034412671</v>
      </c>
      <c r="E2011" s="4">
        <v>9.1923881554237911E-3</v>
      </c>
      <c r="G2011" s="2">
        <v>44486.272737268519</v>
      </c>
      <c r="H2011" s="5">
        <v>2228.5446122703202</v>
      </c>
      <c r="I2011" s="4">
        <v>-111.40958663598752</v>
      </c>
      <c r="J2011" s="5">
        <v>5.1529428772617116</v>
      </c>
      <c r="K2011" s="4">
        <v>0.99277792078591021</v>
      </c>
      <c r="M2011" s="2">
        <v>44448.344056712966</v>
      </c>
      <c r="N2011" s="5">
        <v>2143.767302156773</v>
      </c>
    </row>
    <row r="2012" spans="1:14">
      <c r="A2012" s="2">
        <v>44486.286545138886</v>
      </c>
      <c r="B2012" s="5">
        <v>2209.9220183486241</v>
      </c>
      <c r="C2012" s="4">
        <v>-49.491938821403053</v>
      </c>
      <c r="D2012" s="5">
        <v>0.58515290959281108</v>
      </c>
      <c r="E2012" s="4">
        <v>9.1923881554237911E-3</v>
      </c>
      <c r="G2012" s="2">
        <v>44486.327910879634</v>
      </c>
      <c r="H2012" s="5">
        <v>2218.5921908893706</v>
      </c>
      <c r="I2012" s="4">
        <v>-110.97417155076903</v>
      </c>
      <c r="J2012" s="5">
        <v>20.661052764728595</v>
      </c>
      <c r="K2012" s="4">
        <v>1.353402379191043</v>
      </c>
      <c r="M2012" s="2">
        <v>44448.370943287038</v>
      </c>
      <c r="N2012" s="5">
        <v>2124.8631262775853</v>
      </c>
    </row>
    <row r="2013" spans="1:14">
      <c r="A2013" s="2">
        <v>44486.314126157406</v>
      </c>
      <c r="B2013" s="5">
        <v>2204.2404980340762</v>
      </c>
      <c r="C2013" s="4">
        <v>-49.441934399104241</v>
      </c>
      <c r="D2013" s="5">
        <v>0.58364853155803653</v>
      </c>
      <c r="E2013" s="4">
        <v>9.1923881554237911E-3</v>
      </c>
      <c r="G2013" s="2">
        <v>44486.355491898154</v>
      </c>
      <c r="H2013" s="5">
        <v>2224.5477223427329</v>
      </c>
      <c r="I2013" s="4">
        <v>-113.03825729487446</v>
      </c>
      <c r="J2013" s="5">
        <v>20.716514759999836</v>
      </c>
      <c r="K2013" s="4">
        <v>1.353402379191043</v>
      </c>
      <c r="M2013" s="2">
        <v>44448.384380787036</v>
      </c>
      <c r="N2013" s="5">
        <v>2094.6020037625235</v>
      </c>
    </row>
    <row r="2014" spans="1:14">
      <c r="A2014" s="2">
        <v>44486.341707175925</v>
      </c>
      <c r="B2014" s="5">
        <v>2232.6480996068158</v>
      </c>
      <c r="C2014" s="4">
        <v>-49.518941209444378</v>
      </c>
      <c r="D2014" s="5">
        <v>0.59117042173190937</v>
      </c>
      <c r="E2014" s="4">
        <v>9.1923881554237911E-3</v>
      </c>
      <c r="G2014" s="2">
        <v>44486.383084490742</v>
      </c>
      <c r="H2014" s="5">
        <v>2210.7559652928412</v>
      </c>
      <c r="I2014" s="4">
        <v>-113.07388110974743</v>
      </c>
      <c r="J2014" s="5">
        <v>20.588076455161172</v>
      </c>
      <c r="K2014" s="4">
        <v>1.353402379191043</v>
      </c>
      <c r="M2014" s="2">
        <v>44448.397818287041</v>
      </c>
      <c r="N2014" s="5">
        <v>2076.4211755871679</v>
      </c>
    </row>
    <row r="2015" spans="1:14">
      <c r="A2015" s="2">
        <v>44486.39689236111</v>
      </c>
      <c r="B2015" s="5">
        <v>2218.0358144754068</v>
      </c>
      <c r="C2015" s="4">
        <v>-49.540422961146895</v>
      </c>
      <c r="D2015" s="5">
        <v>2.9332114556392241</v>
      </c>
      <c r="E2015" s="4">
        <v>3.111269837220592E-2</v>
      </c>
      <c r="G2015" s="2">
        <v>44486.410665509262</v>
      </c>
      <c r="H2015" s="5">
        <v>2218.2787418655093</v>
      </c>
      <c r="I2015" s="4">
        <v>-112.40331518272838</v>
      </c>
      <c r="J2015" s="5">
        <v>20.658133712345897</v>
      </c>
      <c r="K2015" s="4">
        <v>1.353402379191043</v>
      </c>
      <c r="M2015" s="2">
        <v>44448.411267361109</v>
      </c>
      <c r="N2015" s="5">
        <v>2079.7328608303801</v>
      </c>
    </row>
    <row r="2016" spans="1:14">
      <c r="A2016" s="2">
        <v>44486.424473379629</v>
      </c>
      <c r="B2016" s="5">
        <v>2219.5491864596975</v>
      </c>
      <c r="C2016" s="4">
        <v>-49.427414807444499</v>
      </c>
      <c r="D2016" s="5">
        <v>2.9352127939458446</v>
      </c>
      <c r="E2016" s="4">
        <v>3.111269837220592E-2</v>
      </c>
      <c r="G2016" s="2">
        <v>44486.465850694447</v>
      </c>
      <c r="H2016" s="5">
        <v>2228.5639156065781</v>
      </c>
      <c r="I2016" s="4">
        <v>-112.52932512324367</v>
      </c>
      <c r="J2016" s="5">
        <v>24.691141538991413</v>
      </c>
      <c r="K2016" s="4">
        <v>1.5563420253915865</v>
      </c>
      <c r="M2016" s="2">
        <v>44448.438142361112</v>
      </c>
      <c r="N2016" s="5">
        <v>2066.9878811742574</v>
      </c>
    </row>
    <row r="2017" spans="1:14">
      <c r="A2017" s="2">
        <v>44486.452065972218</v>
      </c>
      <c r="B2017" s="5">
        <v>2217.6574714793342</v>
      </c>
      <c r="C2017" s="4">
        <v>-49.474418198807506</v>
      </c>
      <c r="D2017" s="5">
        <v>2.9327111210625691</v>
      </c>
      <c r="E2017" s="4">
        <v>3.111269837220592E-2</v>
      </c>
      <c r="G2017" s="2">
        <v>44486.493431712966</v>
      </c>
      <c r="H2017" s="5">
        <v>2208.4782811045611</v>
      </c>
      <c r="I2017" s="4">
        <v>-110.72014447983095</v>
      </c>
      <c r="J2017" s="5">
        <v>24.468604845779829</v>
      </c>
      <c r="K2017" s="4">
        <v>1.5563420253915865</v>
      </c>
      <c r="M2017" s="2">
        <v>44448.451579861117</v>
      </c>
      <c r="N2017" s="5">
        <v>2082.4378317382038</v>
      </c>
    </row>
    <row r="2018" spans="1:14">
      <c r="A2018" s="2">
        <v>44486.479646990738</v>
      </c>
      <c r="B2018" s="5">
        <v>2224.4676454086407</v>
      </c>
      <c r="C2018" s="4">
        <v>-49.475418270964177</v>
      </c>
      <c r="D2018" s="5">
        <v>2.9417171434423577</v>
      </c>
      <c r="E2018" s="4">
        <v>3.111269837220592E-2</v>
      </c>
      <c r="G2018" s="2">
        <v>44486.548593750005</v>
      </c>
      <c r="H2018" s="5">
        <v>2204.8691436549802</v>
      </c>
      <c r="I2018" s="4">
        <v>-111.90705916945831</v>
      </c>
      <c r="J2018" s="5">
        <v>24.428617783718373</v>
      </c>
      <c r="K2018" s="4">
        <v>1.5563420253915865</v>
      </c>
      <c r="M2018" s="2">
        <v>44448.465017361108</v>
      </c>
      <c r="N2018" s="5">
        <v>2059.0222688891809</v>
      </c>
    </row>
    <row r="2019" spans="1:14">
      <c r="A2019" s="2">
        <v>44486.534820601853</v>
      </c>
      <c r="B2019" s="5">
        <v>2205.9288386010849</v>
      </c>
      <c r="C2019" s="4">
        <v>-49.320407086682017</v>
      </c>
      <c r="D2019" s="5">
        <v>2.9172007491862684</v>
      </c>
      <c r="E2019" s="4">
        <v>3.111269837220592E-2</v>
      </c>
      <c r="G2019" s="2">
        <v>44486.576186342594</v>
      </c>
      <c r="H2019" s="5">
        <v>2188.3926466025441</v>
      </c>
      <c r="I2019" s="4">
        <v>-110.55357834068636</v>
      </c>
      <c r="J2019" s="5">
        <v>24.246068152568242</v>
      </c>
      <c r="K2019" s="4">
        <v>1.5563420253915865</v>
      </c>
      <c r="M2019" s="2">
        <v>44448.478454861113</v>
      </c>
      <c r="N2019" s="5">
        <v>2071.2773853805329</v>
      </c>
    </row>
    <row r="2020" spans="1:14">
      <c r="A2020" s="2">
        <v>44486.589982638885</v>
      </c>
      <c r="B2020" s="5">
        <v>2190.0627190727673</v>
      </c>
      <c r="C2020" s="4">
        <v>-49.246871542460028</v>
      </c>
      <c r="D2020" s="5">
        <v>1.5922503340359671</v>
      </c>
      <c r="E2020" s="4">
        <v>1.2020815280173439E-2</v>
      </c>
      <c r="G2020" s="2">
        <v>44486.60377893519</v>
      </c>
      <c r="H2020" s="5">
        <v>2184.9404281725101</v>
      </c>
      <c r="I2020" s="4">
        <v>-110.81652237166301</v>
      </c>
      <c r="J2020" s="5">
        <v>24.207819658422501</v>
      </c>
      <c r="K2020" s="4">
        <v>1.5563420253915865</v>
      </c>
      <c r="M2020" s="2">
        <v>44448.505341435186</v>
      </c>
      <c r="N2020" s="5">
        <v>2129.6160822501774</v>
      </c>
    </row>
    <row r="2021" spans="1:14">
      <c r="A2021" s="2">
        <v>44486.617575231481</v>
      </c>
      <c r="B2021" s="5">
        <v>2192.142730289293</v>
      </c>
      <c r="C2021" s="4">
        <v>-49.211870138783773</v>
      </c>
      <c r="D2021" s="5">
        <v>1.5937625731720744</v>
      </c>
      <c r="E2021" s="4">
        <v>1.2020815280173439E-2</v>
      </c>
      <c r="G2021" s="2">
        <v>44486.658940972222</v>
      </c>
      <c r="H2021" s="5">
        <v>2219.332866370924</v>
      </c>
      <c r="I2021" s="4">
        <v>-111.41870823485061</v>
      </c>
      <c r="J2021" s="5">
        <v>14.167594136854403</v>
      </c>
      <c r="K2021" s="4">
        <v>1.644730373039905</v>
      </c>
      <c r="M2021" s="2">
        <v>44448.518778935184</v>
      </c>
      <c r="N2021" s="5">
        <v>2118.0474224993413</v>
      </c>
    </row>
    <row r="2022" spans="1:14">
      <c r="A2022" s="2">
        <v>44486.645156250001</v>
      </c>
      <c r="B2022" s="5">
        <v>2195.5463850072447</v>
      </c>
      <c r="C2022" s="4">
        <v>-49.348875633173407</v>
      </c>
      <c r="D2022" s="5">
        <v>1.5962371463038869</v>
      </c>
      <c r="E2022" s="4">
        <v>1.2020815280173439E-2</v>
      </c>
      <c r="G2022" s="2">
        <v>44486.686533564818</v>
      </c>
      <c r="H2022" s="5">
        <v>2209.4138843489764</v>
      </c>
      <c r="I2022" s="4">
        <v>-111.36527750695475</v>
      </c>
      <c r="J2022" s="5">
        <v>14.1042741573835</v>
      </c>
      <c r="K2022" s="4">
        <v>1.644730373039905</v>
      </c>
      <c r="M2022" s="2">
        <v>44448.532216435189</v>
      </c>
      <c r="N2022" s="5">
        <v>2121.4993939900532</v>
      </c>
    </row>
    <row r="2023" spans="1:14">
      <c r="A2023" s="2">
        <v>44486.672748842589</v>
      </c>
      <c r="B2023" s="5">
        <v>2194.9791092209193</v>
      </c>
      <c r="C2023" s="4">
        <v>-49.239871261724758</v>
      </c>
      <c r="D2023" s="5">
        <v>1.5958247174485847</v>
      </c>
      <c r="E2023" s="4">
        <v>1.2020815280173439E-2</v>
      </c>
      <c r="G2023" s="2">
        <v>44486.714114583338</v>
      </c>
      <c r="H2023" s="5">
        <v>2197.4481282590086</v>
      </c>
      <c r="I2023" s="4">
        <v>-108.84669966652719</v>
      </c>
      <c r="J2023" s="5">
        <v>14.027888150402733</v>
      </c>
      <c r="K2023" s="4">
        <v>1.644730373039905</v>
      </c>
      <c r="M2023" s="2">
        <v>44448.545665509257</v>
      </c>
      <c r="N2023" s="5">
        <v>2043.7860718363045</v>
      </c>
    </row>
    <row r="2024" spans="1:14">
      <c r="A2024" s="2">
        <v>44486.727922453705</v>
      </c>
      <c r="B2024" s="5">
        <v>2182.3397372972463</v>
      </c>
      <c r="C2024" s="4">
        <v>-49.114387961006379</v>
      </c>
      <c r="D2024" s="5">
        <v>1.0098658990950082</v>
      </c>
      <c r="E2024" s="4">
        <v>4.8083261120688732E-2</v>
      </c>
      <c r="G2024" s="2">
        <v>44486.741695601857</v>
      </c>
      <c r="H2024" s="5">
        <v>2171.1549536928942</v>
      </c>
      <c r="I2024" s="4">
        <v>-108.55649747775921</v>
      </c>
      <c r="J2024" s="5">
        <v>13.86003995085288</v>
      </c>
      <c r="K2024" s="4">
        <v>1.644730373039905</v>
      </c>
      <c r="M2024" s="2">
        <v>44448.57254050926</v>
      </c>
      <c r="N2024" s="5">
        <v>2016.2489681215422</v>
      </c>
    </row>
    <row r="2025" spans="1:14">
      <c r="A2025" s="2">
        <v>44486.755503472225</v>
      </c>
      <c r="B2025" s="5">
        <v>2173.2616276352078</v>
      </c>
      <c r="C2025" s="4">
        <v>-49.063384548996595</v>
      </c>
      <c r="D2025" s="5">
        <v>1.0056650529942579</v>
      </c>
      <c r="E2025" s="4">
        <v>4.8083261120688732E-2</v>
      </c>
      <c r="G2025" s="2">
        <v>44486.796880787042</v>
      </c>
      <c r="H2025" s="5">
        <v>2152.0808269215822</v>
      </c>
      <c r="I2025" s="4">
        <v>-105.23773388073455</v>
      </c>
      <c r="J2025" s="5">
        <v>9.4614188008257063</v>
      </c>
      <c r="K2025" s="4">
        <v>3.394112549695557E-2</v>
      </c>
      <c r="M2025" s="2">
        <v>44448.585978009265</v>
      </c>
      <c r="N2025" s="5">
        <v>2023.0845912607151</v>
      </c>
    </row>
    <row r="2026" spans="1:14">
      <c r="A2026" s="2">
        <v>44486.783084490737</v>
      </c>
      <c r="B2026" s="5">
        <v>2144.8925349413357</v>
      </c>
      <c r="C2026" s="4">
        <v>-48.99137973204148</v>
      </c>
      <c r="D2026" s="5">
        <v>0.99253740892941245</v>
      </c>
      <c r="E2026" s="4">
        <v>4.8083261120688732E-2</v>
      </c>
      <c r="G2026" s="2">
        <v>44486.824461805561</v>
      </c>
      <c r="H2026" s="5">
        <v>2186.1984145488454</v>
      </c>
      <c r="I2026" s="4">
        <v>-106.32774697097722</v>
      </c>
      <c r="J2026" s="5">
        <v>9.6114135319609471</v>
      </c>
      <c r="K2026" s="4">
        <v>3.394112549695557E-2</v>
      </c>
      <c r="M2026" s="2">
        <v>44448.599415509256</v>
      </c>
      <c r="N2026" s="5">
        <v>2003.6351980328443</v>
      </c>
    </row>
    <row r="2027" spans="1:14">
      <c r="A2027" s="2">
        <v>44486.810665509256</v>
      </c>
      <c r="B2027" s="5">
        <v>2145.2707895105877</v>
      </c>
      <c r="C2027" s="4">
        <v>-48.926375383401584</v>
      </c>
      <c r="D2027" s="5">
        <v>0.9927124441836106</v>
      </c>
      <c r="E2027" s="4">
        <v>4.8083261120688732E-2</v>
      </c>
      <c r="G2027" s="2">
        <v>44486.852042824081</v>
      </c>
      <c r="H2027" s="5">
        <v>2249.2452009015306</v>
      </c>
      <c r="I2027" s="4">
        <v>-113.51302094121105</v>
      </c>
      <c r="J2027" s="5">
        <v>9.8885927355795253</v>
      </c>
      <c r="K2027" s="4">
        <v>3.394112549695557E-2</v>
      </c>
      <c r="M2027" s="2">
        <v>44448.612864583338</v>
      </c>
      <c r="N2027" s="5">
        <v>2003.2902362533973</v>
      </c>
    </row>
    <row r="2028" spans="1:14">
      <c r="A2028" s="2">
        <v>44486.865839120372</v>
      </c>
      <c r="B2028" s="5">
        <v>2299.6092832510021</v>
      </c>
      <c r="C2028" s="4">
        <v>-49.957472170889453</v>
      </c>
      <c r="D2028" s="5">
        <v>8.7903831167346702</v>
      </c>
      <c r="E2028" s="4">
        <v>2.5455844122716675E-2</v>
      </c>
      <c r="G2028" s="2">
        <v>44486.87963541667</v>
      </c>
      <c r="H2028" s="5">
        <v>2282.733892904329</v>
      </c>
      <c r="I2028" s="4">
        <v>-115.68675253214768</v>
      </c>
      <c r="J2028" s="5">
        <v>10.035822586878174</v>
      </c>
      <c r="K2028" s="4">
        <v>3.394112549695557E-2</v>
      </c>
      <c r="M2028" s="2">
        <v>44448.639739583334</v>
      </c>
      <c r="N2028" s="5">
        <v>2007.5197992891492</v>
      </c>
    </row>
    <row r="2029" spans="1:14">
      <c r="A2029" s="2">
        <v>44486.893431712961</v>
      </c>
      <c r="B2029" s="5">
        <v>2201.5610028893652</v>
      </c>
      <c r="C2029" s="4">
        <v>-49.275415076055857</v>
      </c>
      <c r="D2029" s="5">
        <v>8.4155881658735652</v>
      </c>
      <c r="E2029" s="4">
        <v>2.5455844122716675E-2</v>
      </c>
      <c r="G2029" s="2">
        <v>44486.934809027778</v>
      </c>
      <c r="H2029" s="5">
        <v>2184.119718583589</v>
      </c>
      <c r="I2029" s="4">
        <v>-107.4722775728588</v>
      </c>
      <c r="J2029" s="5">
        <v>8.7644597556778017</v>
      </c>
      <c r="K2029" s="4">
        <v>3.6769552621695165E-2</v>
      </c>
      <c r="M2029" s="2">
        <v>44448.653177083332</v>
      </c>
      <c r="N2029" s="5">
        <v>2034.604889241903</v>
      </c>
    </row>
    <row r="2030" spans="1:14">
      <c r="A2030" s="2">
        <v>44486.921024305557</v>
      </c>
      <c r="B2030" s="5">
        <v>2178.745922266754</v>
      </c>
      <c r="C2030" s="4">
        <v>-49.023393979431013</v>
      </c>
      <c r="D2030" s="5">
        <v>8.3283762638462715</v>
      </c>
      <c r="E2030" s="4">
        <v>2.5455844122716675E-2</v>
      </c>
      <c r="G2030" s="2">
        <v>44486.962390046298</v>
      </c>
      <c r="H2030" s="5">
        <v>2191.0394527150465</v>
      </c>
      <c r="I2030" s="4">
        <v>-107.65901663126661</v>
      </c>
      <c r="J2030" s="5">
        <v>8.7922273413092711</v>
      </c>
      <c r="K2030" s="4">
        <v>3.6769552621695165E-2</v>
      </c>
      <c r="M2030" s="2">
        <v>44448.666614583337</v>
      </c>
      <c r="N2030" s="5">
        <v>2014.794647710642</v>
      </c>
    </row>
    <row r="2031" spans="1:14">
      <c r="A2031" s="2">
        <v>44486.948605324076</v>
      </c>
      <c r="B2031" s="5">
        <v>2164.227234597819</v>
      </c>
      <c r="C2031" s="4">
        <v>-49.045395821199854</v>
      </c>
      <c r="D2031" s="5">
        <v>8.272877780737991</v>
      </c>
      <c r="E2031" s="4">
        <v>2.5455844122716675E-2</v>
      </c>
      <c r="G2031" s="2">
        <v>44486.989971064817</v>
      </c>
      <c r="H2031" s="5">
        <v>2194.1847864111637</v>
      </c>
      <c r="I2031" s="4">
        <v>-107.67685126044047</v>
      </c>
      <c r="J2031" s="5">
        <v>8.804848971141757</v>
      </c>
      <c r="K2031" s="4">
        <v>3.6769552621695165E-2</v>
      </c>
      <c r="M2031" s="2">
        <v>44448.680063657404</v>
      </c>
      <c r="N2031" s="5">
        <v>2027.641955696761</v>
      </c>
    </row>
    <row r="2032" spans="1:14">
      <c r="A2032" s="2">
        <v>44487.003778935185</v>
      </c>
      <c r="B2032" s="5">
        <v>2172.1089701618184</v>
      </c>
      <c r="C2032" s="4">
        <v>-49.193456851021189</v>
      </c>
      <c r="D2032" s="5">
        <v>19.250990517742917</v>
      </c>
      <c r="E2032" s="4">
        <v>9.8994949366117052E-2</v>
      </c>
      <c r="G2032" s="2">
        <v>44487.017563657413</v>
      </c>
      <c r="H2032" s="5">
        <v>2185.8496521164534</v>
      </c>
      <c r="I2032" s="4">
        <v>-106.94877875181638</v>
      </c>
      <c r="J2032" s="5">
        <v>8.7714016520856699</v>
      </c>
      <c r="K2032" s="4">
        <v>3.6769552621695165E-2</v>
      </c>
      <c r="M2032" s="2">
        <v>44448.706938657408</v>
      </c>
      <c r="N2032" s="5">
        <v>2028.8917129997355</v>
      </c>
    </row>
    <row r="2033" spans="1:14">
      <c r="A2033" s="2">
        <v>44487.031359953704</v>
      </c>
      <c r="B2033" s="5">
        <v>2174.947338883173</v>
      </c>
      <c r="C2033" s="4">
        <v>-49.047436649270139</v>
      </c>
      <c r="D2033" s="5">
        <v>19.276146442280432</v>
      </c>
      <c r="E2033" s="4">
        <v>9.8994949366117052E-2</v>
      </c>
      <c r="G2033" s="2">
        <v>44487.072737268521</v>
      </c>
      <c r="H2033" s="5">
        <v>2174.7916440586</v>
      </c>
      <c r="I2033" s="4">
        <v>-107.90130536088618</v>
      </c>
      <c r="J2033" s="5">
        <v>0.2384016617596813</v>
      </c>
      <c r="K2033" s="4">
        <v>0.94045201897811703</v>
      </c>
      <c r="M2033" s="2">
        <v>44448.720376157413</v>
      </c>
      <c r="N2033" s="5">
        <v>2024.775080432875</v>
      </c>
    </row>
    <row r="2034" spans="1:14">
      <c r="A2034" s="2">
        <v>44487.058940972223</v>
      </c>
      <c r="B2034" s="5">
        <v>2187.4361612571324</v>
      </c>
      <c r="C2034" s="4">
        <v>-49.092442875837264</v>
      </c>
      <c r="D2034" s="5">
        <v>19.386832510245501</v>
      </c>
      <c r="E2034" s="4">
        <v>9.8994949366117052E-2</v>
      </c>
      <c r="G2034" s="2">
        <v>44487.100318287041</v>
      </c>
      <c r="H2034" s="5">
        <v>2174.1644058600109</v>
      </c>
      <c r="I2034" s="4">
        <v>-106.99875447709225</v>
      </c>
      <c r="J2034" s="5">
        <v>0.23833290361943771</v>
      </c>
      <c r="K2034" s="4">
        <v>0.94045201897811703</v>
      </c>
      <c r="M2034" s="2">
        <v>44448.733813657404</v>
      </c>
      <c r="N2034" s="5">
        <v>2045.3170946959667</v>
      </c>
    </row>
    <row r="2035" spans="1:14">
      <c r="A2035" s="2">
        <v>44487.086533564812</v>
      </c>
      <c r="B2035" s="5">
        <v>2165.1076606491442</v>
      </c>
      <c r="C2035" s="4">
        <v>-49.092442875837264</v>
      </c>
      <c r="D2035" s="5">
        <v>19.188939237217042</v>
      </c>
      <c r="E2035" s="4">
        <v>9.8994949366117052E-2</v>
      </c>
      <c r="G2035" s="2">
        <v>44487.12789930556</v>
      </c>
      <c r="H2035" s="5">
        <v>2175.4188822571891</v>
      </c>
      <c r="I2035" s="4">
        <v>-107.36983811572522</v>
      </c>
      <c r="J2035" s="5">
        <v>0.2384704198999249</v>
      </c>
      <c r="K2035" s="4">
        <v>0.94045201897811703</v>
      </c>
      <c r="M2035" s="2">
        <v>44448.747251157409</v>
      </c>
      <c r="N2035" s="5">
        <v>2030.6920152091257</v>
      </c>
    </row>
    <row r="2036" spans="1:14">
      <c r="A2036" s="2">
        <v>44487.141707175928</v>
      </c>
      <c r="B2036" s="5">
        <v>2192.0763135553252</v>
      </c>
      <c r="C2036" s="4">
        <v>-49.022464175179493</v>
      </c>
      <c r="D2036" s="5">
        <v>6.725919555220945</v>
      </c>
      <c r="E2036" s="4">
        <v>4.1012193308819632E-2</v>
      </c>
      <c r="G2036" s="2">
        <v>44487.155491898149</v>
      </c>
      <c r="H2036" s="5">
        <v>2169.6169289202389</v>
      </c>
      <c r="I2036" s="4">
        <v>-106.94529327491627</v>
      </c>
      <c r="J2036" s="5">
        <v>0.23783440710267151</v>
      </c>
      <c r="K2036" s="4">
        <v>0.94045201897811703</v>
      </c>
      <c r="M2036" s="2">
        <v>44448.774137731481</v>
      </c>
      <c r="N2036" s="5">
        <v>2041.1734425270549</v>
      </c>
    </row>
    <row r="2037" spans="1:14">
      <c r="A2037" s="2">
        <v>44487.169299768517</v>
      </c>
      <c r="B2037" s="5">
        <v>2158.4900481086693</v>
      </c>
      <c r="C2037" s="4">
        <v>-48.966454013257668</v>
      </c>
      <c r="D2037" s="5">
        <v>6.6228672489861671</v>
      </c>
      <c r="E2037" s="4">
        <v>4.1012193308819632E-2</v>
      </c>
      <c r="G2037" s="2">
        <v>44487.210665509265</v>
      </c>
      <c r="H2037" s="5">
        <v>2169.1286262055078</v>
      </c>
      <c r="I2037" s="4">
        <v>-106.05850074930841</v>
      </c>
      <c r="J2037" s="5">
        <v>1.7821823783134505</v>
      </c>
      <c r="K2037" s="4">
        <v>0.16334166645408862</v>
      </c>
      <c r="M2037" s="2">
        <v>44448.787575231479</v>
      </c>
      <c r="N2037" s="5">
        <v>2054.9435180680262</v>
      </c>
    </row>
    <row r="2038" spans="1:14">
      <c r="A2038" s="2">
        <v>44487.196880787036</v>
      </c>
      <c r="B2038" s="5">
        <v>2158.6808791623434</v>
      </c>
      <c r="C2038" s="4">
        <v>-48.92444639181609</v>
      </c>
      <c r="D2038" s="5">
        <v>6.6234527734534101</v>
      </c>
      <c r="E2038" s="4">
        <v>4.1012193308819632E-2</v>
      </c>
      <c r="G2038" s="2">
        <v>44487.238246527784</v>
      </c>
      <c r="H2038" s="5">
        <v>2173.2029900460902</v>
      </c>
      <c r="I2038" s="4">
        <v>-107.33866091290827</v>
      </c>
      <c r="J2038" s="5">
        <v>1.7855299250434136</v>
      </c>
      <c r="K2038" s="4">
        <v>0.16334166645408862</v>
      </c>
      <c r="M2038" s="2">
        <v>44448.801012731485</v>
      </c>
      <c r="N2038" s="5">
        <v>2044.5545481134834</v>
      </c>
    </row>
    <row r="2039" spans="1:14">
      <c r="A2039" s="2">
        <v>44487.224461805556</v>
      </c>
      <c r="B2039" s="5">
        <v>2172.8023771342328</v>
      </c>
      <c r="C2039" s="4">
        <v>-48.896441310855181</v>
      </c>
      <c r="D2039" s="5">
        <v>6.6667815840293958</v>
      </c>
      <c r="E2039" s="4">
        <v>4.1012193308819632E-2</v>
      </c>
      <c r="G2039" s="2">
        <v>44487.265827546296</v>
      </c>
      <c r="H2039" s="5">
        <v>2164.7408497618035</v>
      </c>
      <c r="I2039" s="4">
        <v>-105.8186016679137</v>
      </c>
      <c r="J2039" s="5">
        <v>1.7785773279888748</v>
      </c>
      <c r="K2039" s="4">
        <v>0.16334166645408862</v>
      </c>
      <c r="M2039" s="2">
        <v>44448.814450231483</v>
      </c>
      <c r="N2039" s="5">
        <v>2059.2384448670882</v>
      </c>
    </row>
    <row r="2040" spans="1:14">
      <c r="A2040" s="2">
        <v>44487.279635416664</v>
      </c>
      <c r="B2040" s="5">
        <v>2169.6911521564552</v>
      </c>
      <c r="C2040" s="4">
        <v>-48.866434091604653</v>
      </c>
      <c r="D2040" s="5">
        <v>1.884325499363553</v>
      </c>
      <c r="E2040" s="4">
        <v>3.6769552621700188E-2</v>
      </c>
      <c r="G2040" s="2">
        <v>44487.293420138893</v>
      </c>
      <c r="H2040" s="5">
        <v>2161.2933111274642</v>
      </c>
      <c r="I2040" s="4">
        <v>-107.07571475819172</v>
      </c>
      <c r="J2040" s="5">
        <v>1.7757447884481365</v>
      </c>
      <c r="K2040" s="4">
        <v>0.16334166645408862</v>
      </c>
      <c r="M2040" s="2">
        <v>44448.841336805555</v>
      </c>
      <c r="N2040" s="5">
        <v>2062.9965058162675</v>
      </c>
    </row>
    <row r="2041" spans="1:14">
      <c r="A2041" s="2">
        <v>44487.307216435183</v>
      </c>
      <c r="B2041" s="5">
        <v>2147.1379847890785</v>
      </c>
      <c r="C2041" s="4">
        <v>-48.902440510746388</v>
      </c>
      <c r="D2041" s="5">
        <v>1.8647386063997669</v>
      </c>
      <c r="E2041" s="4">
        <v>3.6769552621700188E-2</v>
      </c>
      <c r="G2041" s="2">
        <v>44487.348593750001</v>
      </c>
      <c r="H2041" s="5">
        <v>2139.1800077190273</v>
      </c>
      <c r="I2041" s="4">
        <v>-106.42588287781165</v>
      </c>
      <c r="J2041" s="5">
        <v>8.8737769519412399</v>
      </c>
      <c r="K2041" s="4">
        <v>0.36981684656056157</v>
      </c>
      <c r="M2041" s="2">
        <v>44448.854762731484</v>
      </c>
      <c r="N2041" s="5">
        <v>2070.1490610328638</v>
      </c>
    </row>
    <row r="2042" spans="1:14">
      <c r="A2042" s="2">
        <v>44487.334797453703</v>
      </c>
      <c r="B2042" s="5">
        <v>2137.1993008644722</v>
      </c>
      <c r="C2042" s="4">
        <v>-48.782419113607254</v>
      </c>
      <c r="D2042" s="5">
        <v>1.8561070942462345</v>
      </c>
      <c r="E2042" s="4">
        <v>3.6769552621700188E-2</v>
      </c>
      <c r="G2042" s="2">
        <v>44487.37617476852</v>
      </c>
      <c r="H2042" s="5">
        <v>2163.696487842532</v>
      </c>
      <c r="I2042" s="4">
        <v>-107.22296782019382</v>
      </c>
      <c r="J2042" s="5">
        <v>8.9754765636979208</v>
      </c>
      <c r="K2042" s="4">
        <v>0.36981684656056157</v>
      </c>
      <c r="M2042" s="2">
        <v>44448.868211805559</v>
      </c>
      <c r="N2042" s="5">
        <v>2090.0187535937011</v>
      </c>
    </row>
    <row r="2043" spans="1:14">
      <c r="A2043" s="2">
        <v>44487.362390046299</v>
      </c>
      <c r="B2043" s="5">
        <v>2161.6637536019653</v>
      </c>
      <c r="C2043" s="4">
        <v>-48.831427850772371</v>
      </c>
      <c r="D2043" s="5">
        <v>1.8773538933933918</v>
      </c>
      <c r="E2043" s="4">
        <v>3.6769552621700188E-2</v>
      </c>
      <c r="G2043" s="2">
        <v>44487.431371527782</v>
      </c>
      <c r="H2043" s="5">
        <v>2137.3061366267852</v>
      </c>
      <c r="I2043" s="4">
        <v>-105.0108214360794</v>
      </c>
      <c r="J2043" s="5">
        <v>8.8660037332082453</v>
      </c>
      <c r="K2043" s="4">
        <v>0.36981684656056157</v>
      </c>
      <c r="M2043" s="2">
        <v>44448.881649305556</v>
      </c>
      <c r="N2043" s="5">
        <v>2079.4771126760561</v>
      </c>
    </row>
    <row r="2044" spans="1:14">
      <c r="A2044" s="2">
        <v>44487.417586805554</v>
      </c>
      <c r="B2044" s="5">
        <v>2138.5372006235534</v>
      </c>
      <c r="C2044" s="4">
        <v>-48.883437122866027</v>
      </c>
      <c r="D2044" s="5">
        <v>1.8572690285745943</v>
      </c>
      <c r="E2044" s="4">
        <v>3.6769552621700188E-2</v>
      </c>
      <c r="G2044" s="2">
        <v>44487.458952546302</v>
      </c>
      <c r="H2044" s="5">
        <v>2119.972829023543</v>
      </c>
      <c r="I2044" s="4">
        <v>-101.54596336853665</v>
      </c>
      <c r="J2044" s="5">
        <v>8.7941014599280436</v>
      </c>
      <c r="K2044" s="4">
        <v>0.36981684656056157</v>
      </c>
      <c r="M2044" s="2">
        <v>44448.90852430556</v>
      </c>
      <c r="N2044" s="5">
        <v>2083.7171361502346</v>
      </c>
    </row>
    <row r="2045" spans="1:14">
      <c r="A2045" s="2">
        <v>44487.472748842592</v>
      </c>
      <c r="B2045" s="5">
        <v>2117.9760767812395</v>
      </c>
      <c r="C2045" s="4">
        <v>-48.763422978636292</v>
      </c>
      <c r="D2045" s="5">
        <v>4.3900234158921974</v>
      </c>
      <c r="E2045" s="4">
        <v>1.5556349186107984E-2</v>
      </c>
      <c r="G2045" s="2">
        <v>44487.486533564821</v>
      </c>
      <c r="H2045" s="5">
        <v>2095.6125048243921</v>
      </c>
      <c r="I2045" s="4">
        <v>-101.33124272045734</v>
      </c>
      <c r="J2045" s="5">
        <v>8.6930496163991116</v>
      </c>
      <c r="K2045" s="4">
        <v>0.36981684656056157</v>
      </c>
      <c r="M2045" s="2">
        <v>44448.921973379627</v>
      </c>
      <c r="N2045" s="5">
        <v>2134.1381381381384</v>
      </c>
    </row>
    <row r="2046" spans="1:14">
      <c r="A2046" s="2">
        <v>44487.500341435181</v>
      </c>
      <c r="B2046" s="5">
        <v>2100.3772871259043</v>
      </c>
      <c r="C2046" s="4">
        <v>-48.793428800936901</v>
      </c>
      <c r="D2046" s="5">
        <v>4.3535456201676599</v>
      </c>
      <c r="E2046" s="4">
        <v>1.5556349186107984E-2</v>
      </c>
      <c r="G2046" s="2">
        <v>44487.541718750006</v>
      </c>
      <c r="H2046" s="5">
        <v>2108.3335908529052</v>
      </c>
      <c r="I2046" s="4">
        <v>-100.99539962617852</v>
      </c>
      <c r="J2046" s="5">
        <v>11.287087758912046</v>
      </c>
      <c r="K2046" s="4">
        <v>0.27789296500631366</v>
      </c>
      <c r="M2046" s="2">
        <v>44448.935410879632</v>
      </c>
      <c r="N2046" s="5">
        <v>2135.445422535211</v>
      </c>
    </row>
    <row r="2047" spans="1:14">
      <c r="A2047" s="2">
        <v>44487.527922453701</v>
      </c>
      <c r="B2047" s="5">
        <v>2097.5079192473172</v>
      </c>
      <c r="C2047" s="4">
        <v>-48.65140124204737</v>
      </c>
      <c r="D2047" s="5">
        <v>4.3475981534734425</v>
      </c>
      <c r="E2047" s="4">
        <v>1.5556349186107984E-2</v>
      </c>
      <c r="G2047" s="2">
        <v>44487.569299768518</v>
      </c>
      <c r="H2047" s="5">
        <v>2100.6754480840546</v>
      </c>
      <c r="I2047" s="4">
        <v>-100.49058210298899</v>
      </c>
      <c r="J2047" s="5">
        <v>11.246089441626152</v>
      </c>
      <c r="K2047" s="4">
        <v>0.27789296500631366</v>
      </c>
      <c r="M2047" s="2">
        <v>44448.94884837963</v>
      </c>
      <c r="N2047" s="5">
        <v>2158.4384384384384</v>
      </c>
    </row>
    <row r="2048" spans="1:14">
      <c r="A2048" s="2">
        <v>44487.555515046297</v>
      </c>
      <c r="B2048" s="5">
        <v>2093.2995130253889</v>
      </c>
      <c r="C2048" s="4">
        <v>-48.632397554590369</v>
      </c>
      <c r="D2048" s="5">
        <v>4.3388752023219217</v>
      </c>
      <c r="E2048" s="4">
        <v>1.5556349186107984E-2</v>
      </c>
      <c r="G2048" s="2">
        <v>44487.596880787038</v>
      </c>
      <c r="H2048" s="5">
        <v>2064.7290636588386</v>
      </c>
      <c r="I2048" s="4">
        <v>-98.532057687295278</v>
      </c>
      <c r="J2048" s="5">
        <v>11.053648360488291</v>
      </c>
      <c r="K2048" s="4">
        <v>0.27789296500631366</v>
      </c>
      <c r="M2048" s="2">
        <v>44448.975734953703</v>
      </c>
      <c r="N2048" s="5">
        <v>2208.8258258258261</v>
      </c>
    </row>
    <row r="2049" spans="1:14">
      <c r="A2049" s="2">
        <v>44487.610688657405</v>
      </c>
      <c r="B2049" s="5">
        <v>2045.7992234113076</v>
      </c>
      <c r="C2049" s="4">
        <v>-48.577887410227895</v>
      </c>
      <c r="D2049" s="5">
        <v>0.27400293660778319</v>
      </c>
      <c r="E2049" s="4">
        <v>1.7677669529667706E-2</v>
      </c>
      <c r="G2049" s="2">
        <v>44487.624473379634</v>
      </c>
      <c r="H2049" s="5">
        <v>2073.1686495673675</v>
      </c>
      <c r="I2049" s="4">
        <v>-98.077512448572691</v>
      </c>
      <c r="J2049" s="5">
        <v>11.09883017953805</v>
      </c>
      <c r="K2049" s="4">
        <v>0.27789296500631366</v>
      </c>
      <c r="M2049" s="2">
        <v>44448.989160879632</v>
      </c>
      <c r="N2049" s="5">
        <v>2225.1036171020978</v>
      </c>
    </row>
    <row r="2050" spans="1:14">
      <c r="A2050" s="2">
        <v>44487.638281250001</v>
      </c>
      <c r="B2050" s="5">
        <v>2046.565583862108</v>
      </c>
      <c r="C2050" s="4">
        <v>-48.603892497217174</v>
      </c>
      <c r="D2050" s="5">
        <v>0.27410557865183932</v>
      </c>
      <c r="E2050" s="4">
        <v>1.7677669529667706E-2</v>
      </c>
      <c r="G2050" s="2">
        <v>44487.679646990742</v>
      </c>
      <c r="H2050" s="5">
        <v>2045.1427573358176</v>
      </c>
      <c r="I2050" s="4">
        <v>-93.666215604169565</v>
      </c>
      <c r="J2050" s="5">
        <v>2.918762002590761</v>
      </c>
      <c r="K2050" s="4">
        <v>1.0012632021601491</v>
      </c>
      <c r="M2050" s="2">
        <v>44449.002609953706</v>
      </c>
      <c r="N2050" s="5">
        <v>2218.8318318318316</v>
      </c>
    </row>
    <row r="2051" spans="1:14">
      <c r="A2051" s="2">
        <v>44487.665862268521</v>
      </c>
      <c r="B2051" s="5">
        <v>2040.8178804811059</v>
      </c>
      <c r="C2051" s="4">
        <v>-48.473867062270841</v>
      </c>
      <c r="D2051" s="5">
        <v>0.27333576332141851</v>
      </c>
      <c r="E2051" s="4">
        <v>1.7677669529667706E-2</v>
      </c>
      <c r="G2051" s="2">
        <v>44487.707228009262</v>
      </c>
      <c r="H2051" s="5">
        <v>2060.3757180562025</v>
      </c>
      <c r="I2051" s="4">
        <v>-95.121440850699386</v>
      </c>
      <c r="J2051" s="5">
        <v>2.9405019944706123</v>
      </c>
      <c r="K2051" s="4">
        <v>1.0012632021601491</v>
      </c>
      <c r="M2051" s="2">
        <v>44449.016047453704</v>
      </c>
      <c r="N2051" s="5">
        <v>2263.8678934706454</v>
      </c>
    </row>
    <row r="2052" spans="1:14">
      <c r="A2052" s="2">
        <v>44487.693443287033</v>
      </c>
      <c r="B2052" s="5">
        <v>2046.3739937494076</v>
      </c>
      <c r="C2052" s="4">
        <v>-48.352843388205322</v>
      </c>
      <c r="D2052" s="5">
        <v>0.27407991814082527</v>
      </c>
      <c r="E2052" s="4">
        <v>1.7677669529667706E-2</v>
      </c>
      <c r="G2052" s="2">
        <v>44487.734809027781</v>
      </c>
      <c r="H2052" s="5">
        <v>2047.8124514826889</v>
      </c>
      <c r="I2052" s="4">
        <v>-94.4305233885501</v>
      </c>
      <c r="J2052" s="5">
        <v>2.9225721042604254</v>
      </c>
      <c r="K2052" s="4">
        <v>1.0012632021601491</v>
      </c>
      <c r="M2052" s="2">
        <v>44449.042922453707</v>
      </c>
      <c r="N2052" s="5">
        <v>4095.1811083442371</v>
      </c>
    </row>
    <row r="2053" spans="1:14">
      <c r="A2053" s="2">
        <v>44487.748616898149</v>
      </c>
      <c r="B2053" s="5">
        <v>2037.5746516257466</v>
      </c>
      <c r="C2053" s="4">
        <v>-48.286830423045643</v>
      </c>
      <c r="D2053" s="5">
        <v>2.4584407394152881</v>
      </c>
      <c r="E2053" s="4">
        <v>1.3435028842548262E-2</v>
      </c>
      <c r="G2053" s="2">
        <v>44487.76240162037</v>
      </c>
      <c r="H2053" s="5">
        <v>2044.6716348393104</v>
      </c>
      <c r="I2053" s="4">
        <v>-94.512301176179321</v>
      </c>
      <c r="J2053" s="5">
        <v>2.9180896317078786</v>
      </c>
      <c r="K2053" s="4">
        <v>1.0012632021601491</v>
      </c>
      <c r="M2053" s="2">
        <v>44449.056371527775</v>
      </c>
      <c r="N2053" s="5">
        <v>2793.8796427308102</v>
      </c>
    </row>
    <row r="2054" spans="1:14">
      <c r="A2054" s="2">
        <v>44487.776209490738</v>
      </c>
      <c r="B2054" s="5">
        <v>2052.1493032514932</v>
      </c>
      <c r="C2054" s="4">
        <v>-48.474867798750871</v>
      </c>
      <c r="D2054" s="5">
        <v>2.4760258214101643</v>
      </c>
      <c r="E2054" s="4">
        <v>1.3435028842548262E-2</v>
      </c>
      <c r="G2054" s="2">
        <v>44487.817575231486</v>
      </c>
      <c r="H2054" s="5">
        <v>2063.875038856077</v>
      </c>
      <c r="I2054" s="4">
        <v>-96.761243248479644</v>
      </c>
      <c r="J2054" s="5">
        <v>0.22682313265402121</v>
      </c>
      <c r="K2054" s="4">
        <v>0.85064945776741874</v>
      </c>
      <c r="M2054" s="2">
        <v>44449.069797453703</v>
      </c>
      <c r="N2054" s="5">
        <v>2498.3319967923017</v>
      </c>
    </row>
    <row r="2055" spans="1:14">
      <c r="A2055" s="2">
        <v>44487.803790509257</v>
      </c>
      <c r="B2055" s="5">
        <v>2069.0252156602523</v>
      </c>
      <c r="C2055" s="4">
        <v>-48.488870582048087</v>
      </c>
      <c r="D2055" s="5">
        <v>2.4963874952989689</v>
      </c>
      <c r="E2055" s="4">
        <v>1.3435028842548262E-2</v>
      </c>
      <c r="G2055" s="2">
        <v>44487.845167824074</v>
      </c>
      <c r="H2055" s="5">
        <v>2082.5832297171278</v>
      </c>
      <c r="I2055" s="4">
        <v>-98.320455132396887</v>
      </c>
      <c r="J2055" s="5">
        <v>0.22887919243356331</v>
      </c>
      <c r="K2055" s="4">
        <v>0.85064945776741874</v>
      </c>
      <c r="M2055" s="2">
        <v>44449.083246527778</v>
      </c>
      <c r="N2055" s="5">
        <v>2602.2778563848601</v>
      </c>
    </row>
    <row r="2056" spans="1:14">
      <c r="A2056" s="2">
        <v>44487.831371527776</v>
      </c>
      <c r="B2056" s="5">
        <v>2054.6423357664235</v>
      </c>
      <c r="C2056" s="4">
        <v>-48.526878136711808</v>
      </c>
      <c r="D2056" s="5">
        <v>2.4790337959619198</v>
      </c>
      <c r="E2056" s="4">
        <v>1.3435028842548262E-2</v>
      </c>
      <c r="G2056" s="2">
        <v>44487.872748842594</v>
      </c>
      <c r="H2056" s="5">
        <v>2616.3169101647495</v>
      </c>
      <c r="I2056" s="4">
        <v>-142.92523948340974</v>
      </c>
      <c r="J2056" s="5">
        <v>0.28753736849696993</v>
      </c>
      <c r="K2056" s="4">
        <v>0.85064945776741874</v>
      </c>
      <c r="M2056" s="2">
        <v>44449.123559027779</v>
      </c>
      <c r="N2056" s="5">
        <v>2679.3457983370618</v>
      </c>
    </row>
    <row r="2057" spans="1:14">
      <c r="A2057" s="2">
        <v>44487.886545138885</v>
      </c>
      <c r="B2057" s="5">
        <v>2992.4480682626217</v>
      </c>
      <c r="C2057" s="4">
        <v>-52.263779046276206</v>
      </c>
      <c r="D2057" s="5">
        <v>3.009215910998575</v>
      </c>
      <c r="E2057" s="4">
        <v>6.7175144212726232E-2</v>
      </c>
      <c r="G2057" s="2">
        <v>44487.90034143519</v>
      </c>
      <c r="H2057" s="5">
        <v>2951.020593720858</v>
      </c>
      <c r="I2057" s="4">
        <v>-157.6470517565761</v>
      </c>
      <c r="J2057" s="5">
        <v>0.32432183295617251</v>
      </c>
      <c r="K2057" s="4">
        <v>0.85064945776741874</v>
      </c>
      <c r="M2057" s="2">
        <v>44449.137008101854</v>
      </c>
      <c r="N2057" s="5">
        <v>2488.6764237707816</v>
      </c>
    </row>
    <row r="2058" spans="1:14">
      <c r="A2058" s="2">
        <v>44487.914137731481</v>
      </c>
      <c r="B2058" s="5">
        <v>2952.3620763214035</v>
      </c>
      <c r="C2058" s="4">
        <v>-52.948942592152527</v>
      </c>
      <c r="D2058" s="5">
        <v>2.9689053017562537</v>
      </c>
      <c r="E2058" s="4">
        <v>6.7175144212726232E-2</v>
      </c>
      <c r="G2058" s="2">
        <v>44487.955515046298</v>
      </c>
      <c r="H2058" s="5">
        <v>2161.9750829916029</v>
      </c>
      <c r="I2058" s="4">
        <v>-105.94983900238309</v>
      </c>
      <c r="J2058" s="5">
        <v>15.40389722399725</v>
      </c>
      <c r="K2058" s="4">
        <v>2.404163056033683E-2</v>
      </c>
      <c r="M2058" s="2">
        <v>44449.16388310185</v>
      </c>
      <c r="N2058" s="5">
        <v>2366.3088963565619</v>
      </c>
    </row>
    <row r="2059" spans="1:14">
      <c r="A2059" s="2">
        <v>44487.94171875</v>
      </c>
      <c r="B2059" s="5">
        <v>2277.6131784783124</v>
      </c>
      <c r="C2059" s="4">
        <v>-49.648154706908841</v>
      </c>
      <c r="D2059" s="5">
        <v>2.2903755251319109</v>
      </c>
      <c r="E2059" s="4">
        <v>6.7175144212726232E-2</v>
      </c>
      <c r="G2059" s="2">
        <v>44487.983096064818</v>
      </c>
      <c r="H2059" s="5">
        <v>2108.5656707674279</v>
      </c>
      <c r="I2059" s="4">
        <v>-101.07436197608267</v>
      </c>
      <c r="J2059" s="5">
        <v>15.023359491084586</v>
      </c>
      <c r="K2059" s="4">
        <v>2.404163056033683E-2</v>
      </c>
      <c r="M2059" s="2">
        <v>44449.177320601855</v>
      </c>
      <c r="N2059" s="5">
        <v>2434.7156506299148</v>
      </c>
    </row>
    <row r="2060" spans="1:14">
      <c r="A2060" s="2">
        <v>44487.96929976852</v>
      </c>
      <c r="B2060" s="5">
        <v>2110.5562455558193</v>
      </c>
      <c r="C2060" s="4">
        <v>-48.795951289264046</v>
      </c>
      <c r="D2060" s="5">
        <v>2.1223825076674991</v>
      </c>
      <c r="E2060" s="4">
        <v>6.7175144212726232E-2</v>
      </c>
      <c r="G2060" s="2">
        <v>44488.010677083337</v>
      </c>
      <c r="H2060" s="5">
        <v>2079.8067564928729</v>
      </c>
      <c r="I2060" s="4">
        <v>-100.44672158520504</v>
      </c>
      <c r="J2060" s="5">
        <v>14.818454557977772</v>
      </c>
      <c r="K2060" s="4">
        <v>2.404163056033683E-2</v>
      </c>
      <c r="M2060" s="2">
        <v>44449.190758101853</v>
      </c>
      <c r="N2060" s="5">
        <v>2404.9512734347363</v>
      </c>
    </row>
    <row r="2061" spans="1:14">
      <c r="A2061" s="2">
        <v>44488.024473379628</v>
      </c>
      <c r="B2061" s="5">
        <v>2086.4015930965816</v>
      </c>
      <c r="C2061" s="4">
        <v>-48.438883434960168</v>
      </c>
      <c r="D2061" s="5">
        <v>2.6580878650024515</v>
      </c>
      <c r="E2061" s="4">
        <v>0.1053589103967912</v>
      </c>
      <c r="G2061" s="2">
        <v>44488.038258101857</v>
      </c>
      <c r="H2061" s="5">
        <v>2083.2831087678182</v>
      </c>
      <c r="I2061" s="4">
        <v>-98.097523327529146</v>
      </c>
      <c r="J2061" s="5">
        <v>14.843223286155512</v>
      </c>
      <c r="K2061" s="4">
        <v>2.404163056033683E-2</v>
      </c>
      <c r="M2061" s="2">
        <v>44449.204195601858</v>
      </c>
      <c r="N2061" s="5">
        <v>2310.8759617823625</v>
      </c>
    </row>
    <row r="2062" spans="1:14">
      <c r="A2062" s="2">
        <v>44488.052054398147</v>
      </c>
      <c r="B2062" s="5">
        <v>2079.4955194158642</v>
      </c>
      <c r="C2062" s="4">
        <v>-48.331844163512265</v>
      </c>
      <c r="D2062" s="5">
        <v>2.6492894866335575</v>
      </c>
      <c r="E2062" s="4">
        <v>0.1053589103967912</v>
      </c>
      <c r="G2062" s="2">
        <v>44488.093431712965</v>
      </c>
      <c r="H2062" s="5">
        <v>2112.4415737395948</v>
      </c>
      <c r="I2062" s="4">
        <v>-99.900513065765722</v>
      </c>
      <c r="J2062" s="5">
        <v>0.93841480235683072</v>
      </c>
      <c r="K2062" s="4">
        <v>0.14142135623730148</v>
      </c>
      <c r="M2062" s="2">
        <v>44449.231082175931</v>
      </c>
      <c r="N2062" s="5">
        <v>2336.3623065866241</v>
      </c>
    </row>
    <row r="2063" spans="1:14">
      <c r="A2063" s="2">
        <v>44488.079646990744</v>
      </c>
      <c r="B2063" s="5">
        <v>2095.4178559575171</v>
      </c>
      <c r="C2063" s="4">
        <v>-48.385863982747615</v>
      </c>
      <c r="D2063" s="5">
        <v>2.66957463676184</v>
      </c>
      <c r="E2063" s="4">
        <v>0.1053589103967912</v>
      </c>
      <c r="G2063" s="2">
        <v>44488.121012731484</v>
      </c>
      <c r="H2063" s="5">
        <v>2095.4429087482331</v>
      </c>
      <c r="I2063" s="4">
        <v>-101.49124659573521</v>
      </c>
      <c r="J2063" s="5">
        <v>0.93086344612217775</v>
      </c>
      <c r="K2063" s="4">
        <v>0.14142135623730148</v>
      </c>
      <c r="M2063" s="2">
        <v>44449.244519675922</v>
      </c>
      <c r="N2063" s="5">
        <v>2347.8600088378253</v>
      </c>
    </row>
    <row r="2064" spans="1:14">
      <c r="A2064" s="2">
        <v>44488.107228009256</v>
      </c>
      <c r="B2064" s="5">
        <v>2094.4586790574176</v>
      </c>
      <c r="C2064" s="4">
        <v>-48.471895546715103</v>
      </c>
      <c r="D2064" s="5">
        <v>2.6683526397661606</v>
      </c>
      <c r="E2064" s="4">
        <v>0.1053589103967912</v>
      </c>
      <c r="G2064" s="2">
        <v>44488.148605324081</v>
      </c>
      <c r="H2064" s="5">
        <v>2098.7790953353228</v>
      </c>
      <c r="I2064" s="4">
        <v>-101.10142256862798</v>
      </c>
      <c r="J2064" s="5">
        <v>0.93234548800000683</v>
      </c>
      <c r="K2064" s="4">
        <v>0.14142135623730148</v>
      </c>
      <c r="M2064" s="2">
        <v>44449.257957175927</v>
      </c>
      <c r="N2064" s="5">
        <v>2416.2423268791749</v>
      </c>
    </row>
    <row r="2065" spans="1:14">
      <c r="A2065" s="2">
        <v>44488.162401620371</v>
      </c>
      <c r="B2065" s="5">
        <v>2113.4699242748961</v>
      </c>
      <c r="C2065" s="4">
        <v>-48.375866869378768</v>
      </c>
      <c r="D2065" s="5">
        <v>10.676160274957736</v>
      </c>
      <c r="E2065" s="4">
        <v>1.6263455967292884E-2</v>
      </c>
      <c r="G2065" s="2">
        <v>44488.176186342593</v>
      </c>
      <c r="H2065" s="5">
        <v>2111.9649756557251</v>
      </c>
      <c r="I2065" s="4">
        <v>-100.78704835321901</v>
      </c>
      <c r="J2065" s="5">
        <v>0.93820308208856951</v>
      </c>
      <c r="K2065" s="4">
        <v>0.14142135623730148</v>
      </c>
      <c r="M2065" s="2">
        <v>44449.271394675925</v>
      </c>
      <c r="N2065" s="5">
        <v>2433.5000441891293</v>
      </c>
    </row>
    <row r="2066" spans="1:14">
      <c r="A2066" s="2">
        <v>44488.18999421296</v>
      </c>
      <c r="B2066" s="5">
        <v>2105.1840739153213</v>
      </c>
      <c r="C2066" s="4">
        <v>-48.455903466364688</v>
      </c>
      <c r="D2066" s="5">
        <v>10.634304431429001</v>
      </c>
      <c r="E2066" s="4">
        <v>1.6263455967292884E-2</v>
      </c>
      <c r="G2066" s="2">
        <v>44488.231359953708</v>
      </c>
      <c r="H2066" s="5">
        <v>2111.0600934175923</v>
      </c>
      <c r="I2066" s="4">
        <v>-101.29028517167325</v>
      </c>
      <c r="J2066" s="5">
        <v>1.9921233605458459</v>
      </c>
      <c r="K2066" s="4">
        <v>1.0040916292849087</v>
      </c>
      <c r="M2066" s="2">
        <v>44449.298281249998</v>
      </c>
      <c r="N2066" s="5">
        <v>2332.1265576668138</v>
      </c>
    </row>
    <row r="2067" spans="1:14">
      <c r="A2067" s="2">
        <v>44488.21757523148</v>
      </c>
      <c r="B2067" s="5">
        <v>2121.3703862456541</v>
      </c>
      <c r="C2067" s="4">
        <v>-48.48191536038513</v>
      </c>
      <c r="D2067" s="5">
        <v>10.716069335066532</v>
      </c>
      <c r="E2067" s="4">
        <v>1.6263455967292884E-2</v>
      </c>
      <c r="G2067" s="2">
        <v>44488.258940972228</v>
      </c>
      <c r="H2067" s="5">
        <v>2098.3553008595986</v>
      </c>
      <c r="I2067" s="4">
        <v>-101.95003990387593</v>
      </c>
      <c r="J2067" s="5">
        <v>1.9801343536366705</v>
      </c>
      <c r="K2067" s="4">
        <v>1.0040916292849087</v>
      </c>
      <c r="M2067" s="2">
        <v>44449.311718750003</v>
      </c>
      <c r="N2067" s="5">
        <v>2328.5080247693672</v>
      </c>
    </row>
    <row r="2068" spans="1:14">
      <c r="A2068" s="2">
        <v>44488.245156249999</v>
      </c>
      <c r="B2068" s="5">
        <v>2117.7091965518885</v>
      </c>
      <c r="C2068" s="4">
        <v>-48.419886997721001</v>
      </c>
      <c r="D2068" s="5">
        <v>10.697574892577091</v>
      </c>
      <c r="E2068" s="4">
        <v>1.6263455967292884E-2</v>
      </c>
      <c r="G2068" s="2">
        <v>44488.314114583336</v>
      </c>
      <c r="H2068" s="5">
        <v>2132.8170506731562</v>
      </c>
      <c r="I2068" s="4">
        <v>-102.97690776210567</v>
      </c>
      <c r="J2068" s="5">
        <v>2.0126545348778087</v>
      </c>
      <c r="K2068" s="4">
        <v>1.0040916292849087</v>
      </c>
      <c r="M2068" s="2">
        <v>44449.325156250001</v>
      </c>
      <c r="N2068" s="5">
        <v>2355.0115775519221</v>
      </c>
    </row>
    <row r="2069" spans="1:14">
      <c r="A2069" s="2">
        <v>44488.300341435184</v>
      </c>
      <c r="B2069" s="5">
        <v>2130.0416249940467</v>
      </c>
      <c r="C2069" s="4">
        <v>-48.556949670059424</v>
      </c>
      <c r="D2069" s="5">
        <v>10.759871962015211</v>
      </c>
      <c r="E2069" s="4">
        <v>1.6263455967292884E-2</v>
      </c>
      <c r="G2069" s="2">
        <v>44488.341707175932</v>
      </c>
      <c r="H2069" s="5">
        <v>2187.7652784864781</v>
      </c>
      <c r="I2069" s="4">
        <v>-107.73049829683185</v>
      </c>
      <c r="J2069" s="5">
        <v>2.0645069897599919</v>
      </c>
      <c r="K2069" s="4">
        <v>1.0040916292849087</v>
      </c>
      <c r="M2069" s="2">
        <v>44449.338593750006</v>
      </c>
      <c r="N2069" s="5">
        <v>2346.0630186612748</v>
      </c>
    </row>
    <row r="2070" spans="1:14">
      <c r="A2070" s="2">
        <v>44488.355503472223</v>
      </c>
      <c r="B2070" s="5">
        <v>2143.9553592629527</v>
      </c>
      <c r="C2070" s="4">
        <v>-48.532435451733328</v>
      </c>
      <c r="D2070" s="5">
        <v>19.438735372367361</v>
      </c>
      <c r="E2070" s="4">
        <v>3.394112549695557E-2</v>
      </c>
      <c r="G2070" s="2">
        <v>44488.369288194444</v>
      </c>
      <c r="H2070" s="5">
        <v>2152.985908858971</v>
      </c>
      <c r="I2070" s="4">
        <v>-104.49675610385734</v>
      </c>
      <c r="J2070" s="5">
        <v>2.0316870833461245</v>
      </c>
      <c r="K2070" s="4">
        <v>1.0040916292849087</v>
      </c>
      <c r="M2070" s="2">
        <v>44449.365480324079</v>
      </c>
      <c r="N2070" s="5">
        <v>2222.496314082312</v>
      </c>
    </row>
    <row r="2071" spans="1:14">
      <c r="A2071" s="2">
        <v>44488.383084490742</v>
      </c>
      <c r="B2071" s="5">
        <v>2162.7855819917363</v>
      </c>
      <c r="C2071" s="4">
        <v>-48.707513207040385</v>
      </c>
      <c r="D2071" s="5">
        <v>19.609464541258916</v>
      </c>
      <c r="E2071" s="4">
        <v>3.394112549695557E-2</v>
      </c>
      <c r="G2071" s="2">
        <v>44488.42446180556</v>
      </c>
      <c r="H2071" s="5">
        <v>2169.5320135124521</v>
      </c>
      <c r="I2071" s="4">
        <v>-105.87599730390684</v>
      </c>
      <c r="J2071" s="5">
        <v>4.3386965790882162</v>
      </c>
      <c r="K2071" s="4">
        <v>1.5669486271093951</v>
      </c>
      <c r="M2071" s="2">
        <v>44449.378917824077</v>
      </c>
      <c r="N2071" s="5">
        <v>2196.6446237270202</v>
      </c>
    </row>
    <row r="2072" spans="1:14">
      <c r="A2072" s="2">
        <v>44488.410677083331</v>
      </c>
      <c r="B2072" s="5">
        <v>2221.9662819964856</v>
      </c>
      <c r="C2072" s="4">
        <v>-49.490861106499757</v>
      </c>
      <c r="D2072" s="5">
        <v>20.146041929203815</v>
      </c>
      <c r="E2072" s="4">
        <v>3.394112549695557E-2</v>
      </c>
      <c r="G2072" s="2">
        <v>44488.452054398149</v>
      </c>
      <c r="H2072" s="5">
        <v>2092.4517244088306</v>
      </c>
      <c r="I2072" s="4">
        <v>-98.687032149425633</v>
      </c>
      <c r="J2072" s="5">
        <v>4.1845490557670102</v>
      </c>
      <c r="K2072" s="4">
        <v>1.5669486271093951</v>
      </c>
      <c r="M2072" s="2">
        <v>44449.392355324075</v>
      </c>
      <c r="N2072" s="5">
        <v>2112.3941193816086</v>
      </c>
    </row>
    <row r="2073" spans="1:14">
      <c r="A2073" s="2">
        <v>44488.438269675928</v>
      </c>
      <c r="B2073" s="5">
        <v>2090.3468680248843</v>
      </c>
      <c r="C2073" s="4">
        <v>-48.847575411286051</v>
      </c>
      <c r="D2073" s="5">
        <v>18.95267988133935</v>
      </c>
      <c r="E2073" s="4">
        <v>3.394112549695557E-2</v>
      </c>
      <c r="G2073" s="2">
        <v>44488.479635416668</v>
      </c>
      <c r="H2073" s="5">
        <v>2124.7141959305527</v>
      </c>
      <c r="I2073" s="4">
        <v>-101.8396088184536</v>
      </c>
      <c r="J2073" s="5">
        <v>4.2490685346004229</v>
      </c>
      <c r="K2073" s="4">
        <v>1.5669486271093951</v>
      </c>
      <c r="M2073" s="2">
        <v>44449.405815972219</v>
      </c>
      <c r="N2073" s="5">
        <v>2128.5067230965924</v>
      </c>
    </row>
    <row r="2074" spans="1:14">
      <c r="A2074" s="2">
        <v>44488.493443287036</v>
      </c>
      <c r="B2074" s="5">
        <v>2073.8792213328279</v>
      </c>
      <c r="C2074" s="4">
        <v>-48.767525226954902</v>
      </c>
      <c r="D2074" s="5">
        <v>10.974269009666097</v>
      </c>
      <c r="E2074" s="4">
        <v>8.4852813742388924E-3</v>
      </c>
      <c r="G2074" s="2">
        <v>44488.507228009265</v>
      </c>
      <c r="H2074" s="5">
        <v>2134.8856155236076</v>
      </c>
      <c r="I2074" s="4">
        <v>-104.01611336281752</v>
      </c>
      <c r="J2074" s="5">
        <v>4.2694096510799211</v>
      </c>
      <c r="K2074" s="4">
        <v>1.5669486271093951</v>
      </c>
      <c r="M2074" s="2">
        <v>44449.432702546299</v>
      </c>
      <c r="N2074" s="5">
        <v>2076.6006260194858</v>
      </c>
    </row>
    <row r="2075" spans="1:14">
      <c r="A2075" s="2">
        <v>44488.521035879632</v>
      </c>
      <c r="B2075" s="5">
        <v>2089.4016956377586</v>
      </c>
      <c r="C2075" s="4">
        <v>-48.844557009965236</v>
      </c>
      <c r="D2075" s="5">
        <v>11.056408705635693</v>
      </c>
      <c r="E2075" s="4">
        <v>8.4852813742388924E-3</v>
      </c>
      <c r="G2075" s="2">
        <v>44488.562401620373</v>
      </c>
      <c r="H2075" s="5">
        <v>2116.3716842063773</v>
      </c>
      <c r="I2075" s="4">
        <v>-102.66461427018574</v>
      </c>
      <c r="J2075" s="5">
        <v>6.0164391817500249</v>
      </c>
      <c r="K2075" s="4">
        <v>0.1018233764908667</v>
      </c>
      <c r="M2075" s="2">
        <v>44449.446128472227</v>
      </c>
      <c r="N2075" s="5">
        <v>2102.2582165551489</v>
      </c>
    </row>
    <row r="2076" spans="1:14">
      <c r="A2076" s="2">
        <v>44488.548616898144</v>
      </c>
      <c r="B2076" s="5">
        <v>2090.5515085492352</v>
      </c>
      <c r="C2076" s="4">
        <v>-48.734511605664835</v>
      </c>
      <c r="D2076" s="5">
        <v>11.062493127559367</v>
      </c>
      <c r="E2076" s="4">
        <v>8.4852813742388924E-3</v>
      </c>
      <c r="G2076" s="2">
        <v>44488.589982638892</v>
      </c>
      <c r="H2076" s="5">
        <v>2090.5369910527766</v>
      </c>
      <c r="I2076" s="4">
        <v>-101.02266757856431</v>
      </c>
      <c r="J2076" s="5">
        <v>5.9429960992812205</v>
      </c>
      <c r="K2076" s="4">
        <v>0.1018233764908667</v>
      </c>
      <c r="M2076" s="2">
        <v>44449.459577546295</v>
      </c>
      <c r="N2076" s="5">
        <v>2084.9840849975753</v>
      </c>
    </row>
    <row r="2077" spans="1:14">
      <c r="A2077" s="2">
        <v>44488.576197916664</v>
      </c>
      <c r="B2077" s="5">
        <v>2091.3180504902193</v>
      </c>
      <c r="C2077" s="4">
        <v>-48.812543801441365</v>
      </c>
      <c r="D2077" s="5">
        <v>11.066549408841816</v>
      </c>
      <c r="E2077" s="4">
        <v>8.4852813742388924E-3</v>
      </c>
      <c r="G2077" s="2">
        <v>44488.617563657412</v>
      </c>
      <c r="H2077" s="5">
        <v>2131.0432383429898</v>
      </c>
      <c r="I2077" s="4">
        <v>-101.2980706269676</v>
      </c>
      <c r="J2077" s="5">
        <v>6.0581475989545313</v>
      </c>
      <c r="K2077" s="4">
        <v>0.1018233764908667</v>
      </c>
      <c r="M2077" s="2">
        <v>44449.4730150463</v>
      </c>
      <c r="N2077" s="5">
        <v>2128.3087152295589</v>
      </c>
    </row>
    <row r="2078" spans="1:14">
      <c r="A2078" s="2">
        <v>44488.631371527779</v>
      </c>
      <c r="B2078" s="5">
        <v>2091.4404733501933</v>
      </c>
      <c r="C2078" s="4">
        <v>-48.781074239206852</v>
      </c>
      <c r="D2078" s="5">
        <v>10.867311549253435</v>
      </c>
      <c r="E2078" s="4">
        <v>0.13081475451951288</v>
      </c>
      <c r="G2078" s="2">
        <v>44488.645144675931</v>
      </c>
      <c r="H2078" s="5">
        <v>2113.5011627448657</v>
      </c>
      <c r="I2078" s="4">
        <v>-99.809009277805757</v>
      </c>
      <c r="J2078" s="5">
        <v>6.0082788392534905</v>
      </c>
      <c r="K2078" s="4">
        <v>0.1018233764908667</v>
      </c>
      <c r="M2078" s="2">
        <v>44449.499890046296</v>
      </c>
      <c r="N2078" s="5">
        <v>2155.0402726928419</v>
      </c>
    </row>
    <row r="2079" spans="1:14">
      <c r="A2079" s="2">
        <v>44488.658952546299</v>
      </c>
      <c r="B2079" s="5">
        <v>2085.4555518442526</v>
      </c>
      <c r="C2079" s="4">
        <v>-48.591979032348284</v>
      </c>
      <c r="D2079" s="5">
        <v>10.836213362414439</v>
      </c>
      <c r="E2079" s="4">
        <v>0.13081475451951288</v>
      </c>
      <c r="G2079" s="2">
        <v>44488.700329861116</v>
      </c>
      <c r="H2079" s="5">
        <v>2113.9744839335945</v>
      </c>
      <c r="I2079" s="4">
        <v>-99.966530632353781</v>
      </c>
      <c r="J2079" s="5">
        <v>9.5946163572587029</v>
      </c>
      <c r="K2079" s="4">
        <v>0.37405948724768107</v>
      </c>
      <c r="M2079" s="2">
        <v>44449.513327546294</v>
      </c>
      <c r="N2079" s="5">
        <v>2129.3889870956336</v>
      </c>
    </row>
    <row r="2080" spans="1:14">
      <c r="A2080" s="2">
        <v>44488.686533564811</v>
      </c>
      <c r="B2080" s="5">
        <v>2091.4404733501933</v>
      </c>
      <c r="C2080" s="4">
        <v>-48.651008753007872</v>
      </c>
      <c r="D2080" s="5">
        <v>10.867311549253435</v>
      </c>
      <c r="E2080" s="4">
        <v>0.13081475451951288</v>
      </c>
      <c r="G2080" s="2">
        <v>44488.727910879636</v>
      </c>
      <c r="H2080" s="5">
        <v>2134.173223978763</v>
      </c>
      <c r="I2080" s="4">
        <v>-100.84858157618493</v>
      </c>
      <c r="J2080" s="5">
        <v>9.6862916178194531</v>
      </c>
      <c r="K2080" s="4">
        <v>0.37405948724768107</v>
      </c>
      <c r="M2080" s="2">
        <v>44449.526776620376</v>
      </c>
      <c r="N2080" s="5">
        <v>2065.4810419559822</v>
      </c>
    </row>
    <row r="2081" spans="1:14">
      <c r="A2081" s="2">
        <v>44488.714126157407</v>
      </c>
      <c r="B2081" s="5">
        <v>2093.5641551748818</v>
      </c>
      <c r="C2081" s="4">
        <v>-48.665015805367723</v>
      </c>
      <c r="D2081" s="5">
        <v>10.878346389744692</v>
      </c>
      <c r="E2081" s="4">
        <v>0.13081475451951288</v>
      </c>
      <c r="G2081" s="2">
        <v>44488.755503472225</v>
      </c>
      <c r="H2081" s="5">
        <v>2120.386782360632</v>
      </c>
      <c r="I2081" s="4">
        <v>-99.59673967846733</v>
      </c>
      <c r="J2081" s="5">
        <v>9.623719614579576</v>
      </c>
      <c r="K2081" s="4">
        <v>0.37405948724768107</v>
      </c>
      <c r="M2081" s="2">
        <v>44449.540214120367</v>
      </c>
      <c r="N2081" s="5">
        <v>2081.1116316068587</v>
      </c>
    </row>
    <row r="2082" spans="1:14">
      <c r="A2082" s="2">
        <v>44488.769299768515</v>
      </c>
      <c r="B2082" s="5">
        <v>2090.358814202662</v>
      </c>
      <c r="C2082" s="4">
        <v>-48.520961341101241</v>
      </c>
      <c r="D2082" s="5">
        <v>9.5164716097244035</v>
      </c>
      <c r="E2082" s="4">
        <v>1.9091883092037507E-2</v>
      </c>
      <c r="G2082" s="2">
        <v>44488.783084490744</v>
      </c>
      <c r="H2082" s="5">
        <v>2091.6917468996394</v>
      </c>
      <c r="I2082" s="4">
        <v>-98.232808171498178</v>
      </c>
      <c r="J2082" s="5">
        <v>9.4934825380686707</v>
      </c>
      <c r="K2082" s="4">
        <v>0.37405948724768107</v>
      </c>
      <c r="M2082" s="2">
        <v>44449.56708912037</v>
      </c>
      <c r="N2082" s="5">
        <v>2095.9524482941488</v>
      </c>
    </row>
    <row r="2083" spans="1:14">
      <c r="A2083" s="2">
        <v>44488.796892361112</v>
      </c>
      <c r="B2083" s="5">
        <v>2086.4708595589295</v>
      </c>
      <c r="C2083" s="4">
        <v>-48.544975425265868</v>
      </c>
      <c r="D2083" s="5">
        <v>9.4987714858339078</v>
      </c>
      <c r="E2083" s="4">
        <v>1.9091883092037507E-2</v>
      </c>
      <c r="G2083" s="2">
        <v>44488.838246527783</v>
      </c>
      <c r="H2083" s="5">
        <v>2071.8218516893371</v>
      </c>
      <c r="I2083" s="4">
        <v>-96.029549127453677</v>
      </c>
      <c r="J2083" s="5">
        <v>10.402085123926806</v>
      </c>
      <c r="K2083" s="4">
        <v>0.52820876554636098</v>
      </c>
      <c r="M2083" s="2">
        <v>44449.580526620375</v>
      </c>
      <c r="N2083" s="5">
        <v>2097.0860128956133</v>
      </c>
    </row>
    <row r="2084" spans="1:14">
      <c r="A2084" s="2">
        <v>44488.824473379631</v>
      </c>
      <c r="B2084" s="5">
        <v>2085.8876663623701</v>
      </c>
      <c r="C2084" s="4">
        <v>-48.49794784377692</v>
      </c>
      <c r="D2084" s="5">
        <v>9.4961164672503369</v>
      </c>
      <c r="E2084" s="4">
        <v>1.9091883092037507E-2</v>
      </c>
      <c r="G2084" s="2">
        <v>44488.865839120372</v>
      </c>
      <c r="H2084" s="5">
        <v>2067.948382464398</v>
      </c>
      <c r="I2084" s="4">
        <v>-97.245621375867074</v>
      </c>
      <c r="J2084" s="5">
        <v>10.38263743030881</v>
      </c>
      <c r="K2084" s="4">
        <v>0.52820876554636098</v>
      </c>
      <c r="M2084" s="2">
        <v>44449.593964120373</v>
      </c>
      <c r="N2084" s="5">
        <v>2094.1643980908607</v>
      </c>
    </row>
    <row r="2085" spans="1:14">
      <c r="A2085" s="2">
        <v>44488.85205439815</v>
      </c>
      <c r="B2085" s="5">
        <v>2081.8053139864505</v>
      </c>
      <c r="C2085" s="4">
        <v>-48.348860404588919</v>
      </c>
      <c r="D2085" s="5">
        <v>9.4775313371653134</v>
      </c>
      <c r="E2085" s="4">
        <v>1.9091883092037507E-2</v>
      </c>
      <c r="G2085" s="2">
        <v>44488.893431712968</v>
      </c>
      <c r="H2085" s="5">
        <v>2064.2363077904979</v>
      </c>
      <c r="I2085" s="4">
        <v>-96.842011189971203</v>
      </c>
      <c r="J2085" s="5">
        <v>10.364000057258227</v>
      </c>
      <c r="K2085" s="4">
        <v>0.52820876554636098</v>
      </c>
      <c r="M2085" s="2">
        <v>44449.607401620371</v>
      </c>
      <c r="N2085" s="5">
        <v>2097.0860128956133</v>
      </c>
    </row>
    <row r="2086" spans="1:14">
      <c r="A2086" s="2">
        <v>44488.907228009259</v>
      </c>
      <c r="B2086" s="5">
        <v>2069.3014002897153</v>
      </c>
      <c r="C2086" s="4">
        <v>-48.563476572316979</v>
      </c>
      <c r="D2086" s="5">
        <v>5.0869931326597522</v>
      </c>
      <c r="E2086" s="4">
        <v>3.111269837220592E-2</v>
      </c>
      <c r="G2086" s="2">
        <v>44488.921012731487</v>
      </c>
      <c r="H2086" s="5">
        <v>2058.9102876062066</v>
      </c>
      <c r="I2086" s="4">
        <v>-96.673228748596657</v>
      </c>
      <c r="J2086" s="5">
        <v>10.337259478533479</v>
      </c>
      <c r="K2086" s="4">
        <v>0.52820876554636098</v>
      </c>
      <c r="M2086" s="2">
        <v>44449.634288194451</v>
      </c>
      <c r="N2086" s="5">
        <v>2084.2978633739308</v>
      </c>
    </row>
    <row r="2087" spans="1:14">
      <c r="A2087" s="2">
        <v>44488.934809027778</v>
      </c>
      <c r="B2087" s="5">
        <v>2065.3941091260258</v>
      </c>
      <c r="C2087" s="4">
        <v>-48.385378762031173</v>
      </c>
      <c r="D2087" s="5">
        <v>5.0773877830890193</v>
      </c>
      <c r="E2087" s="4">
        <v>3.111269837220592E-2</v>
      </c>
      <c r="G2087" s="2">
        <v>44488.976186342596</v>
      </c>
      <c r="H2087" s="5">
        <v>2055.4076364074358</v>
      </c>
      <c r="I2087" s="4">
        <v>-92.612726316237257</v>
      </c>
      <c r="J2087" s="5">
        <v>8.5195057999647741</v>
      </c>
      <c r="K2087" s="4">
        <v>1.4142135623597504E-3</v>
      </c>
      <c r="M2087" s="2">
        <v>44449.647725694442</v>
      </c>
      <c r="N2087" s="5">
        <v>2085.5688506507831</v>
      </c>
    </row>
    <row r="2088" spans="1:14">
      <c r="A2088" s="2">
        <v>44488.962401620367</v>
      </c>
      <c r="B2088" s="5">
        <v>2041.9503621438919</v>
      </c>
      <c r="C2088" s="4">
        <v>-48.300332054872172</v>
      </c>
      <c r="D2088" s="5">
        <v>5.0197556856646273</v>
      </c>
      <c r="E2088" s="4">
        <v>3.111269837220592E-2</v>
      </c>
      <c r="G2088" s="2">
        <v>44489.003767361115</v>
      </c>
      <c r="H2088" s="5">
        <v>2189.5866222347131</v>
      </c>
      <c r="I2088" s="4">
        <v>-108.60365272162656</v>
      </c>
      <c r="J2088" s="5">
        <v>9.0756673261459877</v>
      </c>
      <c r="K2088" s="4">
        <v>1.4142135623597504E-3</v>
      </c>
      <c r="M2088" s="2">
        <v>44449.661163194447</v>
      </c>
      <c r="N2088" s="5">
        <v>2095.5514349530108</v>
      </c>
    </row>
    <row r="2089" spans="1:14">
      <c r="A2089" s="2">
        <v>44488.989982638886</v>
      </c>
      <c r="B2089" s="5">
        <v>2054.0629647513279</v>
      </c>
      <c r="C2089" s="4">
        <v>-48.323344693279928</v>
      </c>
      <c r="D2089" s="5">
        <v>5.0495322693338967</v>
      </c>
      <c r="E2089" s="4">
        <v>3.111269837220592E-2</v>
      </c>
      <c r="G2089" s="2">
        <v>44489.031359953704</v>
      </c>
      <c r="H2089" s="5">
        <v>2254.2394507568156</v>
      </c>
      <c r="I2089" s="4">
        <v>-111.36197478145313</v>
      </c>
      <c r="J2089" s="5">
        <v>9.3436483036521913</v>
      </c>
      <c r="K2089" s="4">
        <v>1.4142135623597504E-3</v>
      </c>
      <c r="M2089" s="2">
        <v>44449.674600694445</v>
      </c>
      <c r="N2089" s="5">
        <v>2102.3490844915068</v>
      </c>
    </row>
    <row r="2090" spans="1:14">
      <c r="A2090" s="2">
        <v>44489.045156250002</v>
      </c>
      <c r="B2090" s="5">
        <v>2080.3051988650031</v>
      </c>
      <c r="C2090" s="4">
        <v>-48.677560853900928</v>
      </c>
      <c r="D2090" s="5">
        <v>16.837277127259497</v>
      </c>
      <c r="E2090" s="4">
        <v>0.10889444430272575</v>
      </c>
      <c r="G2090" s="2">
        <v>44489.0589525463</v>
      </c>
      <c r="H2090" s="5">
        <v>2060.768298068816</v>
      </c>
      <c r="I2090" s="4">
        <v>-96.812088113782906</v>
      </c>
      <c r="J2090" s="5">
        <v>8.5417253282504646</v>
      </c>
      <c r="K2090" s="4">
        <v>1.4142135623597504E-3</v>
      </c>
      <c r="M2090" s="2">
        <v>44449.701475694441</v>
      </c>
      <c r="N2090" s="5">
        <v>2096.2796382086917</v>
      </c>
    </row>
    <row r="2091" spans="1:14">
      <c r="A2091" s="2">
        <v>44489.072748842591</v>
      </c>
      <c r="B2091" s="5">
        <v>2066.6842687442891</v>
      </c>
      <c r="C2091" s="4">
        <v>-48.327348279865589</v>
      </c>
      <c r="D2091" s="5">
        <v>16.72703398827267</v>
      </c>
      <c r="E2091" s="4">
        <v>0.10889444430272575</v>
      </c>
      <c r="G2091" s="2">
        <v>44489.114114583339</v>
      </c>
      <c r="H2091" s="5">
        <v>2069.7858347386173</v>
      </c>
      <c r="I2091" s="4">
        <v>-98.800959836699008</v>
      </c>
      <c r="J2091" s="5">
        <v>8.4619201118625167</v>
      </c>
      <c r="K2091" s="4">
        <v>0.41224325343175611</v>
      </c>
      <c r="M2091" s="2">
        <v>44449.714924768523</v>
      </c>
      <c r="N2091" s="5">
        <v>2125.8586003979508</v>
      </c>
    </row>
    <row r="2092" spans="1:14">
      <c r="A2092" s="2">
        <v>44489.10032986111</v>
      </c>
      <c r="B2092" s="5">
        <v>2056.1766940797384</v>
      </c>
      <c r="C2092" s="4">
        <v>-48.476438775669244</v>
      </c>
      <c r="D2092" s="5">
        <v>16.641989281054258</v>
      </c>
      <c r="E2092" s="4">
        <v>0.10889444430272575</v>
      </c>
      <c r="G2092" s="2">
        <v>44489.141707175928</v>
      </c>
      <c r="H2092" s="5">
        <v>2071.5727937043284</v>
      </c>
      <c r="I2092" s="4">
        <v>-99.424781537631745</v>
      </c>
      <c r="J2092" s="5">
        <v>8.469225748879273</v>
      </c>
      <c r="K2092" s="4">
        <v>0.41224325343175611</v>
      </c>
      <c r="M2092" s="2">
        <v>44449.728362268521</v>
      </c>
      <c r="N2092" s="5">
        <v>2105.205294506949</v>
      </c>
    </row>
    <row r="2093" spans="1:14">
      <c r="A2093" s="2">
        <v>44489.127922453707</v>
      </c>
      <c r="B2093" s="5">
        <v>2070.770547780503</v>
      </c>
      <c r="C2093" s="4">
        <v>-48.428409622658648</v>
      </c>
      <c r="D2093" s="5">
        <v>16.760106929968714</v>
      </c>
      <c r="E2093" s="4">
        <v>0.10889444430272575</v>
      </c>
      <c r="G2093" s="2">
        <v>44489.196880787043</v>
      </c>
      <c r="H2093" s="5">
        <v>2067.9988757729061</v>
      </c>
      <c r="I2093" s="4">
        <v>-97.45581153031803</v>
      </c>
      <c r="J2093" s="5">
        <v>8.4546144748457603</v>
      </c>
      <c r="K2093" s="4">
        <v>0.41224325343175611</v>
      </c>
      <c r="M2093" s="2">
        <v>44449.741799768519</v>
      </c>
      <c r="N2093" s="5">
        <v>2129.2843656068749</v>
      </c>
    </row>
    <row r="2094" spans="1:14">
      <c r="A2094" s="2">
        <v>44489.183096064815</v>
      </c>
      <c r="B2094" s="5">
        <v>2057.1496176597889</v>
      </c>
      <c r="C2094" s="4">
        <v>-48.368373181395448</v>
      </c>
      <c r="D2094" s="5">
        <v>16.649863790981886</v>
      </c>
      <c r="E2094" s="4">
        <v>0.10889444430272575</v>
      </c>
      <c r="G2094" s="2">
        <v>44489.224461805556</v>
      </c>
      <c r="H2094" s="5">
        <v>2072.3850477796514</v>
      </c>
      <c r="I2094" s="4">
        <v>-96.257444800626999</v>
      </c>
      <c r="J2094" s="5">
        <v>8.4725464929777967</v>
      </c>
      <c r="K2094" s="4">
        <v>0.41224325343175611</v>
      </c>
      <c r="M2094" s="2">
        <v>44449.768686342599</v>
      </c>
      <c r="N2094" s="5">
        <v>2136.9923373269548</v>
      </c>
    </row>
    <row r="2095" spans="1:14">
      <c r="A2095" s="2">
        <v>44489.238258101854</v>
      </c>
      <c r="B2095" s="5">
        <v>2046.0819957455042</v>
      </c>
      <c r="C2095" s="4">
        <v>-48.364375501218539</v>
      </c>
      <c r="D2095" s="5">
        <v>31.896156210077322</v>
      </c>
      <c r="E2095" s="4">
        <v>4.2426406871194462E-3</v>
      </c>
      <c r="G2095" s="2">
        <v>44489.252054398152</v>
      </c>
      <c r="H2095" s="5">
        <v>2081.482293423272</v>
      </c>
      <c r="I2095" s="4">
        <v>-97.785021638037094</v>
      </c>
      <c r="J2095" s="5">
        <v>8.5097388268812839</v>
      </c>
      <c r="K2095" s="4">
        <v>0.41224325343175611</v>
      </c>
      <c r="M2095" s="2">
        <v>44449.782123842589</v>
      </c>
      <c r="N2095" s="5">
        <v>2079.6779174939338</v>
      </c>
    </row>
    <row r="2096" spans="1:14">
      <c r="A2096" s="2">
        <v>44489.265850694443</v>
      </c>
      <c r="B2096" s="5">
        <v>2050.5810288145431</v>
      </c>
      <c r="C2096" s="4">
        <v>-48.429420039920068</v>
      </c>
      <c r="D2096" s="5">
        <v>31.966291161590878</v>
      </c>
      <c r="E2096" s="4">
        <v>4.2426406871194462E-3</v>
      </c>
      <c r="G2096" s="2">
        <v>44489.307216435191</v>
      </c>
      <c r="H2096" s="5">
        <v>2090.460425873845</v>
      </c>
      <c r="I2096" s="4">
        <v>-97.372233631163638</v>
      </c>
      <c r="J2096" s="5">
        <v>10.452368772880888</v>
      </c>
      <c r="K2096" s="4">
        <v>1.086116015902538</v>
      </c>
      <c r="M2096" s="2">
        <v>44449.795561342595</v>
      </c>
      <c r="N2096" s="5">
        <v>2082.1800939841664</v>
      </c>
    </row>
    <row r="2097" spans="1:14">
      <c r="A2097" s="2">
        <v>44489.293431712962</v>
      </c>
      <c r="B2097" s="5">
        <v>2076.4015664281574</v>
      </c>
      <c r="C2097" s="4">
        <v>-48.488460467356639</v>
      </c>
      <c r="D2097" s="5">
        <v>32.368804796364316</v>
      </c>
      <c r="E2097" s="4">
        <v>4.2426406871194462E-3</v>
      </c>
      <c r="G2097" s="2">
        <v>44489.33480902778</v>
      </c>
      <c r="H2097" s="5">
        <v>2071.9291281639212</v>
      </c>
      <c r="I2097" s="4">
        <v>-97.542174392638401</v>
      </c>
      <c r="J2097" s="5">
        <v>10.359711693556749</v>
      </c>
      <c r="K2097" s="4">
        <v>1.086116015902538</v>
      </c>
      <c r="M2097" s="2">
        <v>44449.808998842593</v>
      </c>
      <c r="N2097" s="5">
        <v>2027.5520847121113</v>
      </c>
    </row>
    <row r="2098" spans="1:14">
      <c r="A2098" s="2">
        <v>44489.321024305558</v>
      </c>
      <c r="B2098" s="5">
        <v>2035.1278282730616</v>
      </c>
      <c r="C2098" s="4">
        <v>-48.34035905615962</v>
      </c>
      <c r="D2098" s="5">
        <v>31.725392849870406</v>
      </c>
      <c r="E2098" s="4">
        <v>4.2426406871194462E-3</v>
      </c>
      <c r="G2098" s="2">
        <v>44489.362390046299</v>
      </c>
      <c r="H2098" s="5">
        <v>2042.1815186822016</v>
      </c>
      <c r="I2098" s="4">
        <v>-94.640593243013072</v>
      </c>
      <c r="J2098" s="5">
        <v>10.210972697799578</v>
      </c>
      <c r="K2098" s="4">
        <v>1.086116015902538</v>
      </c>
      <c r="M2098" s="2">
        <v>44449.835885416665</v>
      </c>
      <c r="N2098" s="5">
        <v>1968.1072137657181</v>
      </c>
    </row>
    <row r="2099" spans="1:14">
      <c r="A2099" s="2">
        <v>44489.37618634259</v>
      </c>
      <c r="B2099" s="5">
        <v>2021.6189779598205</v>
      </c>
      <c r="C2099" s="4">
        <v>-48.562455863481325</v>
      </c>
      <c r="D2099" s="5">
        <v>13.562144294584314</v>
      </c>
      <c r="E2099" s="4">
        <v>0.21301643129110959</v>
      </c>
      <c r="G2099" s="2">
        <v>44489.389971064818</v>
      </c>
      <c r="H2099" s="5">
        <v>2030.6400964242666</v>
      </c>
      <c r="I2099" s="4">
        <v>-93.229665315953753</v>
      </c>
      <c r="J2099" s="5">
        <v>10.153265218571386</v>
      </c>
      <c r="K2099" s="4">
        <v>1.086116015902538</v>
      </c>
      <c r="M2099" s="2">
        <v>44449.849311342594</v>
      </c>
      <c r="N2099" s="5">
        <v>2011.1005035758114</v>
      </c>
    </row>
    <row r="2100" spans="1:14">
      <c r="A2100" s="2">
        <v>44489.403802083332</v>
      </c>
      <c r="B2100" s="5"/>
      <c r="C2100" s="4"/>
      <c r="D2100" s="5"/>
      <c r="E2100" s="4"/>
      <c r="G2100" s="2">
        <v>44489.44517939815</v>
      </c>
      <c r="H2100" s="5">
        <v>2051.7522245037649</v>
      </c>
      <c r="I2100" s="4">
        <v>-94.617462519046882</v>
      </c>
      <c r="J2100" s="5">
        <v>4.0889219224658424</v>
      </c>
      <c r="K2100" s="4">
        <v>0.35567471093682346</v>
      </c>
      <c r="M2100" s="2">
        <v>44449.862760416669</v>
      </c>
      <c r="N2100" s="5">
        <v>2266.2241341275094</v>
      </c>
    </row>
    <row r="2101" spans="1:14">
      <c r="A2101" s="2">
        <v>44489.431383101852</v>
      </c>
      <c r="B2101" s="5">
        <v>2110.0043885313048</v>
      </c>
      <c r="C2101" s="4">
        <v>-48.109242201184671</v>
      </c>
      <c r="D2101" s="5">
        <v>14.155082778430685</v>
      </c>
      <c r="E2101" s="4">
        <v>0.21301643129110959</v>
      </c>
      <c r="G2101" s="2">
        <v>44489.472760416669</v>
      </c>
      <c r="H2101" s="5">
        <v>2050.4490075290896</v>
      </c>
      <c r="I2101" s="4">
        <v>-95.179021754849472</v>
      </c>
      <c r="J2101" s="5">
        <v>4.0863247509390668</v>
      </c>
      <c r="K2101" s="4">
        <v>0.35567471093682346</v>
      </c>
      <c r="M2101" s="2">
        <v>44449.876197916667</v>
      </c>
      <c r="N2101" s="5">
        <v>2480.7453768355126</v>
      </c>
    </row>
    <row r="2102" spans="1:14">
      <c r="A2102" s="2">
        <v>44489.458975694441</v>
      </c>
      <c r="B2102" s="5">
        <v>2065.2198166569142</v>
      </c>
      <c r="C2102" s="4">
        <v>-48.182276632415601</v>
      </c>
      <c r="D2102" s="5">
        <v>13.854642966303171</v>
      </c>
      <c r="E2102" s="4">
        <v>0.21301643129110959</v>
      </c>
      <c r="G2102" s="2">
        <v>44489.500341435189</v>
      </c>
      <c r="H2102" s="5">
        <v>2034.9733059548257</v>
      </c>
      <c r="I2102" s="4">
        <v>-94.021265050008054</v>
      </c>
      <c r="J2102" s="5">
        <v>4.0554833390586182</v>
      </c>
      <c r="K2102" s="4">
        <v>0.35567471093682346</v>
      </c>
      <c r="M2102" s="2">
        <v>44449.90307291667</v>
      </c>
      <c r="N2102" s="5">
        <v>2040.0359697008164</v>
      </c>
    </row>
    <row r="2103" spans="1:14">
      <c r="A2103" s="2">
        <v>44489.514149305556</v>
      </c>
      <c r="B2103" s="5">
        <v>2039.3749756192703</v>
      </c>
      <c r="C2103" s="4">
        <v>-48.387373322858927</v>
      </c>
      <c r="D2103" s="5">
        <v>13.681261400714165</v>
      </c>
      <c r="E2103" s="4">
        <v>0.21301643129110959</v>
      </c>
      <c r="G2103" s="2">
        <v>44489.527934027778</v>
      </c>
      <c r="H2103" s="5">
        <v>2024.3846680355921</v>
      </c>
      <c r="I2103" s="4">
        <v>-93.669634500486779</v>
      </c>
      <c r="J2103" s="5">
        <v>4.0343813204035737</v>
      </c>
      <c r="K2103" s="4">
        <v>0.35567471093682346</v>
      </c>
      <c r="M2103" s="2">
        <v>44449.916521990737</v>
      </c>
      <c r="N2103" s="5">
        <v>2002.0074501108645</v>
      </c>
    </row>
    <row r="2104" spans="1:14">
      <c r="A2104" s="2">
        <v>44489.541730324076</v>
      </c>
      <c r="B2104" s="5">
        <v>2048.0556855861132</v>
      </c>
      <c r="C2104" s="4">
        <v>-48.434395490911847</v>
      </c>
      <c r="D2104" s="5">
        <v>13.739496430377653</v>
      </c>
      <c r="E2104" s="4">
        <v>0.21301643129110959</v>
      </c>
      <c r="G2104" s="2">
        <v>44489.583107638893</v>
      </c>
      <c r="H2104" s="5">
        <v>2026.0756981675602</v>
      </c>
      <c r="I2104" s="4">
        <v>-92.37796648249838</v>
      </c>
      <c r="J2104" s="5">
        <v>13.986038855351605</v>
      </c>
      <c r="K2104" s="4">
        <v>3.2526911934575721E-2</v>
      </c>
      <c r="M2104" s="2">
        <v>44449.929959490742</v>
      </c>
      <c r="N2104" s="5">
        <v>2008.8746984892728</v>
      </c>
    </row>
    <row r="2105" spans="1:14">
      <c r="A2105" s="2">
        <v>44489.569311342595</v>
      </c>
      <c r="B2105" s="5">
        <v>2023.3945777257659</v>
      </c>
      <c r="C2105" s="4">
        <v>-48.476415300661223</v>
      </c>
      <c r="D2105" s="5">
        <v>13.574056005197301</v>
      </c>
      <c r="E2105" s="4">
        <v>0.21301643129110959</v>
      </c>
      <c r="G2105" s="2">
        <v>44489.610688657413</v>
      </c>
      <c r="H2105" s="5">
        <v>2025.104425062015</v>
      </c>
      <c r="I2105" s="4">
        <v>-92.084143939263569</v>
      </c>
      <c r="J2105" s="5">
        <v>13.979334138738302</v>
      </c>
      <c r="K2105" s="4">
        <v>3.2526911934575721E-2</v>
      </c>
      <c r="M2105" s="2">
        <v>44449.94339699074</v>
      </c>
      <c r="N2105" s="5">
        <v>2008.1078492239469</v>
      </c>
    </row>
    <row r="2106" spans="1:14">
      <c r="A2106" s="2">
        <v>44489.596903935184</v>
      </c>
      <c r="B2106" s="5">
        <v>1997.9443144138875</v>
      </c>
      <c r="C2106" s="4">
        <v>-48.440398320876014</v>
      </c>
      <c r="D2106" s="5">
        <v>13.40332148641118</v>
      </c>
      <c r="E2106" s="4">
        <v>0.21301643129110959</v>
      </c>
      <c r="G2106" s="2">
        <v>44489.638269675932</v>
      </c>
      <c r="H2106" s="5">
        <v>2018.9530287268944</v>
      </c>
      <c r="I2106" s="4">
        <v>-93.282520169171605</v>
      </c>
      <c r="J2106" s="5">
        <v>13.93687093352071</v>
      </c>
      <c r="K2106" s="4">
        <v>3.2526911934575721E-2</v>
      </c>
      <c r="M2106" s="2">
        <v>44449.983709490742</v>
      </c>
      <c r="N2106" s="5">
        <v>2058.8697050484534</v>
      </c>
    </row>
    <row r="2107" spans="1:14">
      <c r="A2107" s="2">
        <v>44489.652077546292</v>
      </c>
      <c r="B2107" s="5">
        <v>2020.2102048857364</v>
      </c>
      <c r="C2107" s="4">
        <v>-48.438405187223246</v>
      </c>
      <c r="D2107" s="5">
        <v>14.071161695202557</v>
      </c>
      <c r="E2107" s="4">
        <v>4.3840620433564258E-2</v>
      </c>
      <c r="G2107" s="2">
        <v>44489.665862268521</v>
      </c>
      <c r="H2107" s="5">
        <v>2069.9448667680244</v>
      </c>
      <c r="I2107" s="4">
        <v>-97.751770925019613</v>
      </c>
      <c r="J2107" s="5">
        <v>14.288868555719159</v>
      </c>
      <c r="K2107" s="4">
        <v>3.2526911934575721E-2</v>
      </c>
      <c r="M2107" s="2">
        <v>44449.997158564816</v>
      </c>
      <c r="N2107" s="5">
        <v>2128.3215964523279</v>
      </c>
    </row>
    <row r="2108" spans="1:14">
      <c r="A2108" s="2">
        <v>44489.679658564812</v>
      </c>
      <c r="B2108" s="5">
        <v>2062.2564026792747</v>
      </c>
      <c r="C2108" s="4">
        <v>-48.748569335352926</v>
      </c>
      <c r="D2108" s="5">
        <v>14.364021738375545</v>
      </c>
      <c r="E2108" s="4">
        <v>4.3840620433564258E-2</v>
      </c>
      <c r="G2108" s="2">
        <v>44489.721035879629</v>
      </c>
      <c r="H2108" s="5">
        <v>2031.9018206774049</v>
      </c>
      <c r="I2108" s="4">
        <v>-92.393161085649083</v>
      </c>
      <c r="J2108" s="5">
        <v>40.021491813545623</v>
      </c>
      <c r="K2108" s="4">
        <v>0.11242997820865526</v>
      </c>
      <c r="M2108" s="2">
        <v>44450.024033564812</v>
      </c>
      <c r="N2108" s="5">
        <v>2049.3752549889132</v>
      </c>
    </row>
    <row r="2109" spans="1:14">
      <c r="A2109" s="2">
        <v>44489.707251157408</v>
      </c>
      <c r="B2109" s="5">
        <v>2069.8287037037035</v>
      </c>
      <c r="C2109" s="4">
        <v>-48.95667947345288</v>
      </c>
      <c r="D2109" s="5">
        <v>14.41676430539248</v>
      </c>
      <c r="E2109" s="4">
        <v>4.3840620433564258E-2</v>
      </c>
      <c r="G2109" s="2">
        <v>44489.748616898149</v>
      </c>
      <c r="H2109" s="5">
        <v>2022.1016511242988</v>
      </c>
      <c r="I2109" s="4">
        <v>-91.243130800701351</v>
      </c>
      <c r="J2109" s="5">
        <v>39.828462110264859</v>
      </c>
      <c r="K2109" s="4">
        <v>0.11242997820865526</v>
      </c>
      <c r="M2109" s="2">
        <v>44450.037471064818</v>
      </c>
      <c r="N2109" s="5">
        <v>2093.4408565888202</v>
      </c>
    </row>
    <row r="2110" spans="1:14">
      <c r="A2110" s="2">
        <v>44489.734832175927</v>
      </c>
      <c r="B2110" s="5">
        <v>2009.4495665878642</v>
      </c>
      <c r="C2110" s="4">
        <v>-48.544461315293375</v>
      </c>
      <c r="D2110" s="5">
        <v>13.996211731546913</v>
      </c>
      <c r="E2110" s="4">
        <v>4.3840620433564258E-2</v>
      </c>
      <c r="G2110" s="2">
        <v>44489.776197916668</v>
      </c>
      <c r="H2110" s="5">
        <v>2014.0981793225949</v>
      </c>
      <c r="I2110" s="4">
        <v>-91.875857316963732</v>
      </c>
      <c r="J2110" s="5">
        <v>39.670821185918896</v>
      </c>
      <c r="K2110" s="4">
        <v>0.11242997820865526</v>
      </c>
      <c r="M2110" s="2">
        <v>44450.050908564815</v>
      </c>
      <c r="N2110" s="5">
        <v>2131.9100665188466</v>
      </c>
    </row>
    <row r="2111" spans="1:14">
      <c r="A2111" s="2">
        <v>44489.790005787036</v>
      </c>
      <c r="B2111" s="5">
        <v>2029.433071648614</v>
      </c>
      <c r="C2111" s="4">
        <v>-48.401905290622587</v>
      </c>
      <c r="D2111" s="5">
        <v>11.123126222826803</v>
      </c>
      <c r="E2111" s="4">
        <v>0.22132442251139106</v>
      </c>
      <c r="G2111" s="2">
        <v>44489.803790509264</v>
      </c>
      <c r="H2111" s="5">
        <v>2007.2380606354204</v>
      </c>
      <c r="I2111" s="4">
        <v>-91.56841308932708</v>
      </c>
      <c r="J2111" s="5">
        <v>39.535700393622363</v>
      </c>
      <c r="K2111" s="4">
        <v>0.11242997820865526</v>
      </c>
      <c r="M2111" s="2">
        <v>44450.064346064821</v>
      </c>
      <c r="N2111" s="5">
        <v>2184.007672203018</v>
      </c>
    </row>
    <row r="2112" spans="1:14">
      <c r="A2112" s="2">
        <v>44489.817586805555</v>
      </c>
      <c r="B2112" s="5">
        <v>2002.494584120044</v>
      </c>
      <c r="C2112" s="4">
        <v>-48.309838427392783</v>
      </c>
      <c r="D2112" s="5">
        <v>10.975478980245446</v>
      </c>
      <c r="E2112" s="4">
        <v>0.22132442251139106</v>
      </c>
      <c r="G2112" s="2">
        <v>44489.858964120373</v>
      </c>
      <c r="H2112" s="5">
        <v>2015.8439453767687</v>
      </c>
      <c r="I2112" s="4">
        <v>-92.544283604142578</v>
      </c>
      <c r="J2112" s="5">
        <v>13.367680922115083</v>
      </c>
      <c r="K2112" s="4">
        <v>0.17324116139068726</v>
      </c>
      <c r="M2112" s="2">
        <v>44450.091232638893</v>
      </c>
      <c r="N2112" s="5">
        <v>2142.0501644043502</v>
      </c>
    </row>
    <row r="2113" spans="1:14">
      <c r="A2113" s="2">
        <v>44489.845179398144</v>
      </c>
      <c r="B2113" s="5">
        <v>2015.159693928252</v>
      </c>
      <c r="C2113" s="4">
        <v>-48.187749760935908</v>
      </c>
      <c r="D2113" s="5">
        <v>11.04489522116056</v>
      </c>
      <c r="E2113" s="4">
        <v>0.22132442251139106</v>
      </c>
      <c r="G2113" s="2">
        <v>44489.886556712969</v>
      </c>
      <c r="H2113" s="5">
        <v>2012.5155478775916</v>
      </c>
      <c r="I2113" s="4">
        <v>-91.648138829810506</v>
      </c>
      <c r="J2113" s="5">
        <v>13.34560929506627</v>
      </c>
      <c r="K2113" s="4">
        <v>0.17324116139068726</v>
      </c>
      <c r="M2113" s="2">
        <v>44450.104670138891</v>
      </c>
      <c r="N2113" s="5">
        <v>2153.1334517992004</v>
      </c>
    </row>
    <row r="2114" spans="1:14">
      <c r="A2114" s="2">
        <v>44489.872760416663</v>
      </c>
      <c r="B2114" s="5">
        <v>2016.3658948623672</v>
      </c>
      <c r="C2114" s="4">
        <v>-48.167735225451196</v>
      </c>
      <c r="D2114" s="5">
        <v>11.051506291723905</v>
      </c>
      <c r="E2114" s="4">
        <v>0.22132442251139106</v>
      </c>
      <c r="G2114" s="2">
        <v>44489.914137731488</v>
      </c>
      <c r="H2114" s="5">
        <v>2032.9851924975321</v>
      </c>
      <c r="I2114" s="4">
        <v>-92.310278586957395</v>
      </c>
      <c r="J2114" s="5">
        <v>13.481349801416483</v>
      </c>
      <c r="K2114" s="4">
        <v>0.17324116139068726</v>
      </c>
      <c r="M2114" s="2">
        <v>44450.118107638889</v>
      </c>
      <c r="N2114" s="5">
        <v>2131.3049489924961</v>
      </c>
    </row>
    <row r="2115" spans="1:14">
      <c r="A2115" s="2">
        <v>44489.927934027779</v>
      </c>
      <c r="B2115" s="5">
        <v>2048.2203975366747</v>
      </c>
      <c r="C2115" s="4">
        <v>-48.402920154192884</v>
      </c>
      <c r="D2115" s="5">
        <v>10.877012960968118</v>
      </c>
      <c r="E2115" s="4">
        <v>3.0405591591026043E-2</v>
      </c>
      <c r="G2115" s="2">
        <v>44489.941730324077</v>
      </c>
      <c r="H2115" s="5">
        <v>2031.3209937479437</v>
      </c>
      <c r="I2115" s="4">
        <v>-94.050100642979103</v>
      </c>
      <c r="J2115" s="5">
        <v>13.470313987892077</v>
      </c>
      <c r="K2115" s="4">
        <v>0.17324116139068726</v>
      </c>
      <c r="M2115" s="2">
        <v>44450.131545138887</v>
      </c>
      <c r="N2115" s="5">
        <v>2158.7054642381167</v>
      </c>
    </row>
    <row r="2116" spans="1:14">
      <c r="A2116" s="2">
        <v>44489.955526620368</v>
      </c>
      <c r="B2116" s="5">
        <v>2019.8601111500527</v>
      </c>
      <c r="C2116" s="4">
        <v>-48.292824580408016</v>
      </c>
      <c r="D2116" s="5">
        <v>10.726406511108012</v>
      </c>
      <c r="E2116" s="4">
        <v>3.0405591591026043E-2</v>
      </c>
      <c r="G2116" s="2">
        <v>44489.996903935185</v>
      </c>
      <c r="H2116" s="5">
        <v>2076.1374330885101</v>
      </c>
      <c r="I2116" s="4">
        <v>-97.573906531306122</v>
      </c>
      <c r="J2116" s="5">
        <v>12.061665206323907</v>
      </c>
      <c r="K2116" s="4">
        <v>0.15344217151746989</v>
      </c>
      <c r="M2116" s="2">
        <v>44450.15843171296</v>
      </c>
      <c r="N2116" s="5">
        <v>2133.5415370946248</v>
      </c>
    </row>
    <row r="2117" spans="1:14">
      <c r="A2117" s="2">
        <v>44489.983107638887</v>
      </c>
      <c r="B2117" s="5">
        <v>2023.3038602112852</v>
      </c>
      <c r="C2117" s="4">
        <v>-48.274808941061295</v>
      </c>
      <c r="D2117" s="5">
        <v>10.744694437162453</v>
      </c>
      <c r="E2117" s="4">
        <v>3.0405591591026043E-2</v>
      </c>
      <c r="G2117" s="2">
        <v>44490.024484953705</v>
      </c>
      <c r="H2117" s="5">
        <v>2096.1164363666539</v>
      </c>
      <c r="I2117" s="4">
        <v>-97.453229345596654</v>
      </c>
      <c r="J2117" s="5">
        <v>12.177736543826132</v>
      </c>
      <c r="K2117" s="4">
        <v>0.15344217151746989</v>
      </c>
      <c r="M2117" s="2">
        <v>44450.171857638888</v>
      </c>
      <c r="N2117" s="5">
        <v>2152.2728039116505</v>
      </c>
    </row>
    <row r="2118" spans="1:14">
      <c r="A2118" s="2">
        <v>44490.010700231483</v>
      </c>
      <c r="B2118" s="5">
        <v>2071.5163470685429</v>
      </c>
      <c r="C2118" s="4">
        <v>-48.496000957483766</v>
      </c>
      <c r="D2118" s="5">
        <v>11.000725401924637</v>
      </c>
      <c r="E2118" s="4">
        <v>3.0405591591026043E-2</v>
      </c>
      <c r="G2118" s="2">
        <v>44490.07965856482</v>
      </c>
      <c r="H2118" s="5">
        <v>2007.8058840615793</v>
      </c>
      <c r="I2118" s="4">
        <v>-95.798377851129302</v>
      </c>
      <c r="J2118" s="5">
        <v>11.664681724278472</v>
      </c>
      <c r="K2118" s="4">
        <v>0.15344217151746989</v>
      </c>
      <c r="M2118" s="2">
        <v>44450.185306712963</v>
      </c>
      <c r="N2118" s="5">
        <v>2150.4373167481122</v>
      </c>
    </row>
    <row r="2119" spans="1:14">
      <c r="A2119" s="2">
        <v>44490.065873842592</v>
      </c>
      <c r="B2119" s="5">
        <v>2019.0498172532921</v>
      </c>
      <c r="C2119" s="4">
        <v>-48.523024416503745</v>
      </c>
      <c r="D2119" s="5">
        <v>10.722103469683438</v>
      </c>
      <c r="E2119" s="4">
        <v>3.0405591591026043E-2</v>
      </c>
      <c r="G2119" s="2">
        <v>44490.10723958334</v>
      </c>
      <c r="H2119" s="5">
        <v>2020.7334744180255</v>
      </c>
      <c r="I2119" s="4">
        <v>-94.682900908441383</v>
      </c>
      <c r="J2119" s="5">
        <v>11.739786707368149</v>
      </c>
      <c r="K2119" s="4">
        <v>0.15344217151746989</v>
      </c>
      <c r="M2119" s="2">
        <v>44450.198744212968</v>
      </c>
      <c r="N2119" s="5">
        <v>2132.830719946046</v>
      </c>
    </row>
    <row r="2120" spans="1:14">
      <c r="A2120" s="2">
        <v>44490.1210474537</v>
      </c>
      <c r="B2120" s="5">
        <v>2037.3402531645572</v>
      </c>
      <c r="C2120" s="4">
        <v>-48.204744388784327</v>
      </c>
      <c r="D2120" s="5">
        <v>21.591020969352101</v>
      </c>
      <c r="E2120" s="4">
        <v>8.131727983645437E-2</v>
      </c>
      <c r="G2120" s="2">
        <v>44490.134832175929</v>
      </c>
      <c r="H2120" s="5">
        <v>1996.7250923274826</v>
      </c>
      <c r="I2120" s="4">
        <v>-91.782450984086196</v>
      </c>
      <c r="J2120" s="5">
        <v>11.600306024487322</v>
      </c>
      <c r="K2120" s="4">
        <v>0.15344217151746989</v>
      </c>
      <c r="M2120" s="2">
        <v>44450.225630787041</v>
      </c>
      <c r="N2120" s="5">
        <v>2133.171809138425</v>
      </c>
    </row>
    <row r="2121" spans="1:14">
      <c r="A2121" s="2">
        <v>44490.14862847222</v>
      </c>
      <c r="B2121" s="5">
        <v>2043.07635443038</v>
      </c>
      <c r="C2121" s="4">
        <v>-48.267801513843054</v>
      </c>
      <c r="D2121" s="5">
        <v>21.651810168662493</v>
      </c>
      <c r="E2121" s="4">
        <v>8.131727983645437E-2</v>
      </c>
      <c r="G2121" s="2">
        <v>44490.190005787037</v>
      </c>
      <c r="H2121" s="5">
        <v>1997.2088992583949</v>
      </c>
      <c r="I2121" s="4">
        <v>-91.498261868775415</v>
      </c>
      <c r="J2121" s="5">
        <v>0.2353537132092664</v>
      </c>
      <c r="K2121" s="4">
        <v>1.3788582233137596</v>
      </c>
      <c r="M2121" s="2">
        <v>44450.239068287039</v>
      </c>
      <c r="N2121" s="5">
        <v>2135.7137267108365</v>
      </c>
    </row>
    <row r="2122" spans="1:14">
      <c r="A2122" s="2">
        <v>44490.176221064816</v>
      </c>
      <c r="B2122" s="5">
        <v>2042.0520506329112</v>
      </c>
      <c r="C2122" s="4">
        <v>-48.375899442515227</v>
      </c>
      <c r="D2122" s="5">
        <v>21.640954954499922</v>
      </c>
      <c r="E2122" s="4">
        <v>8.131727983645437E-2</v>
      </c>
      <c r="G2122" s="2">
        <v>44490.217586805556</v>
      </c>
      <c r="H2122" s="5">
        <v>2007.4916256978584</v>
      </c>
      <c r="I2122" s="4">
        <v>-91.504550194993413</v>
      </c>
      <c r="J2122" s="5">
        <v>0.23656544316417569</v>
      </c>
      <c r="K2122" s="4">
        <v>1.3788582233137596</v>
      </c>
      <c r="M2122" s="2">
        <v>44450.252494212968</v>
      </c>
      <c r="N2122" s="5">
        <v>2139.1408700050583</v>
      </c>
    </row>
    <row r="2123" spans="1:14">
      <c r="A2123" s="2">
        <v>44490.203802083335</v>
      </c>
      <c r="B2123" s="5">
        <v>2013.3715443037975</v>
      </c>
      <c r="C2123" s="4">
        <v>-48.282815115047612</v>
      </c>
      <c r="D2123" s="5">
        <v>21.337008957947955</v>
      </c>
      <c r="E2123" s="4">
        <v>8.131727983645437E-2</v>
      </c>
      <c r="G2123" s="2">
        <v>44490.245179398153</v>
      </c>
      <c r="H2123" s="5">
        <v>2021.3143071410714</v>
      </c>
      <c r="I2123" s="4">
        <v>-90.466976369019818</v>
      </c>
      <c r="J2123" s="5">
        <v>0.23819432605438162</v>
      </c>
      <c r="K2123" s="4">
        <v>1.3788582233137596</v>
      </c>
      <c r="M2123" s="2">
        <v>44450.265943287035</v>
      </c>
      <c r="N2123" s="5">
        <v>2127.4378585086042</v>
      </c>
    </row>
    <row r="2124" spans="1:14">
      <c r="A2124" s="2">
        <v>44490.258975694444</v>
      </c>
      <c r="B2124" s="5">
        <v>2002.4285133211308</v>
      </c>
      <c r="C2124" s="4">
        <v>-48.172204369413308</v>
      </c>
      <c r="D2124" s="5">
        <v>9.5028911450381486</v>
      </c>
      <c r="E2124" s="4">
        <v>2.68700576850915E-2</v>
      </c>
      <c r="G2124" s="2">
        <v>44490.272760416672</v>
      </c>
      <c r="H2124" s="5">
        <v>2036.822681443213</v>
      </c>
      <c r="I2124" s="4">
        <v>-93.382663625442589</v>
      </c>
      <c r="J2124" s="5">
        <v>0.24002185319949074</v>
      </c>
      <c r="K2124" s="4">
        <v>1.3788582233137596</v>
      </c>
      <c r="M2124" s="2">
        <v>44450.292829861108</v>
      </c>
      <c r="N2124" s="5">
        <v>2106.0285472897863</v>
      </c>
    </row>
    <row r="2125" spans="1:14">
      <c r="A2125" s="2">
        <v>44490.286556712963</v>
      </c>
      <c r="B2125" s="5">
        <v>2103.8459426479562</v>
      </c>
      <c r="C2125" s="4">
        <v>-48.81383721720011</v>
      </c>
      <c r="D2125" s="5">
        <v>9.9841861249543005</v>
      </c>
      <c r="E2125" s="4">
        <v>2.68700576850915E-2</v>
      </c>
      <c r="G2125" s="2">
        <v>44490.32793402778</v>
      </c>
      <c r="H2125" s="5">
        <v>2005.8225572629744</v>
      </c>
      <c r="I2125" s="4">
        <v>-91.899789896941897</v>
      </c>
      <c r="J2125" s="5">
        <v>16.331688005762686</v>
      </c>
      <c r="K2125" s="4">
        <v>0.48366103833159674</v>
      </c>
      <c r="M2125" s="2">
        <v>44450.306267361113</v>
      </c>
      <c r="N2125" s="5">
        <v>2118.926571802559</v>
      </c>
    </row>
    <row r="2126" spans="1:14">
      <c r="A2126" s="2">
        <v>44490.314137731482</v>
      </c>
      <c r="B2126" s="5">
        <v>2002.6342281879195</v>
      </c>
      <c r="C2126" s="4">
        <v>-48.379408736795149</v>
      </c>
      <c r="D2126" s="5">
        <v>9.5038674026039018</v>
      </c>
      <c r="E2126" s="4">
        <v>2.68700576850915E-2</v>
      </c>
      <c r="G2126" s="2">
        <v>44490.3555150463</v>
      </c>
      <c r="H2126" s="5">
        <v>2024.9272252826904</v>
      </c>
      <c r="I2126" s="4">
        <v>-93.046571487518705</v>
      </c>
      <c r="J2126" s="5">
        <v>16.487240886760009</v>
      </c>
      <c r="K2126" s="4">
        <v>0.48366103833159674</v>
      </c>
      <c r="M2126" s="2">
        <v>44450.319704861111</v>
      </c>
      <c r="N2126" s="5">
        <v>2115.2039663835653</v>
      </c>
    </row>
    <row r="2127" spans="1:14">
      <c r="A2127" s="2">
        <v>44490.341730324071</v>
      </c>
      <c r="B2127" s="5">
        <v>2020.3257067317472</v>
      </c>
      <c r="C2127" s="4">
        <v>-48.492520299665607</v>
      </c>
      <c r="D2127" s="5">
        <v>9.5878255532586465</v>
      </c>
      <c r="E2127" s="4">
        <v>2.68700576850915E-2</v>
      </c>
      <c r="G2127" s="2">
        <v>44490.383096064819</v>
      </c>
      <c r="H2127" s="5">
        <v>2021.4079443316903</v>
      </c>
      <c r="I2127" s="4">
        <v>-90.193755914247987</v>
      </c>
      <c r="J2127" s="5">
        <v>16.458586408681555</v>
      </c>
      <c r="K2127" s="4">
        <v>0.48366103833159674</v>
      </c>
      <c r="M2127" s="2">
        <v>44450.333142361116</v>
      </c>
      <c r="N2127" s="5">
        <v>2122.0016889752142</v>
      </c>
    </row>
    <row r="2128" spans="1:14">
      <c r="A2128" s="2">
        <v>44490.396903935187</v>
      </c>
      <c r="B2128" s="5">
        <v>1987.3766351378545</v>
      </c>
      <c r="C2128" s="4">
        <v>-48.182214114840853</v>
      </c>
      <c r="D2128" s="5">
        <v>20.079575805778809</v>
      </c>
      <c r="E2128" s="4">
        <v>2.5455844122716675E-2</v>
      </c>
      <c r="G2128" s="2">
        <v>44490.410688657408</v>
      </c>
      <c r="H2128" s="5">
        <v>2027.4409973905479</v>
      </c>
      <c r="I2128" s="4">
        <v>-90.276491755029383</v>
      </c>
      <c r="J2128" s="5">
        <v>16.50770837110176</v>
      </c>
      <c r="K2128" s="4">
        <v>0.48366103833159674</v>
      </c>
      <c r="M2128" s="2">
        <v>44450.360017361112</v>
      </c>
      <c r="N2128" s="5">
        <v>2117.3890132162314</v>
      </c>
    </row>
    <row r="2129" spans="1:14">
      <c r="A2129" s="2">
        <v>44490.424496527776</v>
      </c>
      <c r="B2129" s="5">
        <v>2001.829543167639</v>
      </c>
      <c r="C2129" s="4">
        <v>-48.204235858207959</v>
      </c>
      <c r="D2129" s="5">
        <v>20.225601605452091</v>
      </c>
      <c r="E2129" s="4">
        <v>2.5455844122716675E-2</v>
      </c>
      <c r="G2129" s="2">
        <v>44490.465862268524</v>
      </c>
      <c r="H2129" s="5">
        <v>2003.2420416002615</v>
      </c>
      <c r="I2129" s="4">
        <v>-91.734223003432106</v>
      </c>
      <c r="J2129" s="5">
        <v>21.88056393633256</v>
      </c>
      <c r="K2129" s="4">
        <v>0.13435028842544242</v>
      </c>
      <c r="M2129" s="2">
        <v>44450.373466435187</v>
      </c>
      <c r="N2129" s="5">
        <v>2110.7293855743542</v>
      </c>
    </row>
    <row r="2130" spans="1:14">
      <c r="A2130" s="2">
        <v>44490.452077546295</v>
      </c>
      <c r="B2130" s="5">
        <v>1993.8906218555039</v>
      </c>
      <c r="C2130" s="4">
        <v>-48.091124176367707</v>
      </c>
      <c r="D2130" s="5">
        <v>20.145390250701979</v>
      </c>
      <c r="E2130" s="4">
        <v>2.5455844122716675E-2</v>
      </c>
      <c r="G2130" s="2">
        <v>44490.493443287043</v>
      </c>
      <c r="H2130" s="5">
        <v>2010.5169384169017</v>
      </c>
      <c r="I2130" s="4">
        <v>-90.996721337349157</v>
      </c>
      <c r="J2130" s="5">
        <v>21.960024551485965</v>
      </c>
      <c r="K2130" s="4">
        <v>0.13435028842544242</v>
      </c>
      <c r="M2130" s="2">
        <v>44450.386892361115</v>
      </c>
      <c r="N2130" s="5">
        <v>2110.3845796562937</v>
      </c>
    </row>
    <row r="2131" spans="1:14">
      <c r="A2131" s="2">
        <v>44490.479658564815</v>
      </c>
      <c r="B2131" s="5">
        <v>1996.9440531294022</v>
      </c>
      <c r="C2131" s="4">
        <v>-48.228259578244867</v>
      </c>
      <c r="D2131" s="5">
        <v>20.176240771759716</v>
      </c>
      <c r="E2131" s="4">
        <v>2.5455844122716675E-2</v>
      </c>
      <c r="G2131" s="2">
        <v>44490.521035879632</v>
      </c>
      <c r="H2131" s="5">
        <v>1998.1165461158107</v>
      </c>
      <c r="I2131" s="4">
        <v>-89.851708097251645</v>
      </c>
      <c r="J2131" s="5">
        <v>21.824580321110847</v>
      </c>
      <c r="K2131" s="4">
        <v>0.13435028842544242</v>
      </c>
      <c r="M2131" s="2">
        <v>44450.400341435183</v>
      </c>
      <c r="N2131" s="5">
        <v>2136.8500445235973</v>
      </c>
    </row>
    <row r="2132" spans="1:14">
      <c r="A2132" s="2">
        <v>44490.534832175923</v>
      </c>
      <c r="B2132" s="5">
        <v>1964.2966502414015</v>
      </c>
      <c r="C2132" s="4">
        <v>-48.371888821832336</v>
      </c>
      <c r="D2132" s="5">
        <v>10.093537022575656</v>
      </c>
      <c r="E2132" s="4">
        <v>0.22132442251139106</v>
      </c>
      <c r="G2132" s="2">
        <v>44490.548605324075</v>
      </c>
      <c r="H2132" s="5">
        <v>1990.345633607127</v>
      </c>
      <c r="I2132" s="4">
        <v>-90.407977109595521</v>
      </c>
      <c r="J2132" s="5">
        <v>21.739701936742438</v>
      </c>
      <c r="K2132" s="4">
        <v>0.13435028842544242</v>
      </c>
      <c r="M2132" s="2">
        <v>44450.427216435186</v>
      </c>
      <c r="N2132" s="5">
        <v>2157.746571682992</v>
      </c>
    </row>
    <row r="2133" spans="1:14">
      <c r="A2133" s="2">
        <v>44490.562413194442</v>
      </c>
      <c r="B2133" s="5">
        <v>1976.7824398984621</v>
      </c>
      <c r="C2133" s="4">
        <v>-48.348870314900161</v>
      </c>
      <c r="D2133" s="5">
        <v>10.157695244371812</v>
      </c>
      <c r="E2133" s="4">
        <v>0.22132442251139106</v>
      </c>
      <c r="G2133" s="2">
        <v>44490.60377893519</v>
      </c>
      <c r="H2133" s="5">
        <v>1997.5745403111741</v>
      </c>
      <c r="I2133" s="4">
        <v>-90.699146491421146</v>
      </c>
      <c r="J2133" s="5">
        <v>9.7039703202479206</v>
      </c>
      <c r="K2133" s="4">
        <v>0.65690219972228403</v>
      </c>
      <c r="M2133" s="2">
        <v>44450.440653935191</v>
      </c>
      <c r="N2133" s="5">
        <v>2156.645224089043</v>
      </c>
    </row>
    <row r="2134" spans="1:14">
      <c r="A2134" s="2">
        <v>44490.590005787039</v>
      </c>
      <c r="B2134" s="5">
        <v>1983.025334726992</v>
      </c>
      <c r="C2134" s="4">
        <v>-48.246788240679109</v>
      </c>
      <c r="D2134" s="5">
        <v>10.189774355269886</v>
      </c>
      <c r="E2134" s="4">
        <v>0.22132442251139106</v>
      </c>
      <c r="G2134" s="2">
        <v>44490.631371527779</v>
      </c>
      <c r="H2134" s="5">
        <v>1989.562659123055</v>
      </c>
      <c r="I2134" s="4">
        <v>-89.877487515307251</v>
      </c>
      <c r="J2134" s="5">
        <v>9.6650495912889145</v>
      </c>
      <c r="K2134" s="4">
        <v>0.65690219972228403</v>
      </c>
      <c r="M2134" s="2">
        <v>44450.454103009259</v>
      </c>
      <c r="N2134" s="5">
        <v>2154.3238646482632</v>
      </c>
    </row>
    <row r="2135" spans="1:14">
      <c r="A2135" s="2">
        <v>44490.617586805558</v>
      </c>
      <c r="B2135" s="5">
        <v>2002.5595540291672</v>
      </c>
      <c r="C2135" s="4">
        <v>-48.292825254543452</v>
      </c>
      <c r="D2135" s="5">
        <v>10.290150928080001</v>
      </c>
      <c r="E2135" s="4">
        <v>0.22132442251139106</v>
      </c>
      <c r="G2135" s="2">
        <v>44490.658964120375</v>
      </c>
      <c r="H2135" s="5">
        <v>2000.1906647807641</v>
      </c>
      <c r="I2135" s="4">
        <v>-91.11312008270302</v>
      </c>
      <c r="J2135" s="5">
        <v>9.7166791297039214</v>
      </c>
      <c r="K2135" s="4">
        <v>0.65690219972228403</v>
      </c>
      <c r="M2135" s="2">
        <v>44450.467528935187</v>
      </c>
      <c r="N2135" s="5">
        <v>2156.4739938211515</v>
      </c>
    </row>
    <row r="2136" spans="1:14">
      <c r="A2136" s="2">
        <v>44490.672760416666</v>
      </c>
      <c r="B2136" s="5">
        <v>1990.0926403491369</v>
      </c>
      <c r="C2136" s="4">
        <v>-48.559509925411291</v>
      </c>
      <c r="D2136" s="5">
        <v>0</v>
      </c>
      <c r="E2136" s="4">
        <v>6.505382386916149E-2</v>
      </c>
      <c r="G2136" s="2">
        <v>44490.686545138895</v>
      </c>
      <c r="H2136" s="5">
        <v>2001.9892503536068</v>
      </c>
      <c r="I2136" s="4">
        <v>-91.5208054675348</v>
      </c>
      <c r="J2136" s="5">
        <v>9.725416436204922</v>
      </c>
      <c r="K2136" s="4">
        <v>0.65690219972228403</v>
      </c>
      <c r="M2136" s="2">
        <v>44450.49441550926</v>
      </c>
      <c r="N2136" s="5">
        <v>2144.4878750687712</v>
      </c>
    </row>
    <row r="2137" spans="1:14">
      <c r="A2137" s="2">
        <v>44490.700341435186</v>
      </c>
      <c r="B2137" s="5">
        <v>1997.9181709978179</v>
      </c>
      <c r="C2137" s="4">
        <v>-48.467446595611761</v>
      </c>
      <c r="D2137" s="5">
        <v>0</v>
      </c>
      <c r="E2137" s="4">
        <v>6.505382386916149E-2</v>
      </c>
      <c r="G2137" s="2">
        <v>44490.741707175926</v>
      </c>
      <c r="H2137" s="5">
        <v>2004.7733086638245</v>
      </c>
      <c r="I2137" s="4">
        <v>-91.03984536785596</v>
      </c>
      <c r="J2137" s="5">
        <v>3.6491707538842784</v>
      </c>
      <c r="K2137" s="4">
        <v>0.13717871555018202</v>
      </c>
      <c r="M2137" s="2">
        <v>44450.507853009258</v>
      </c>
      <c r="N2137" s="5">
        <v>2202.0799323512392</v>
      </c>
    </row>
    <row r="2138" spans="1:14">
      <c r="A2138" s="2">
        <v>44490.727934027775</v>
      </c>
      <c r="B2138" s="5">
        <v>1973.036996627653</v>
      </c>
      <c r="C2138" s="4">
        <v>-48.559509925411291</v>
      </c>
      <c r="D2138" s="5">
        <v>0</v>
      </c>
      <c r="E2138" s="4">
        <v>6.505382386916149E-2</v>
      </c>
      <c r="G2138" s="2">
        <v>44490.769288194446</v>
      </c>
      <c r="H2138" s="5">
        <v>1996.7991312042477</v>
      </c>
      <c r="I2138" s="4">
        <v>-90.13920175009919</v>
      </c>
      <c r="J2138" s="5">
        <v>3.634655828408158</v>
      </c>
      <c r="K2138" s="4">
        <v>0.13717871555018202</v>
      </c>
      <c r="M2138" s="2">
        <v>44450.52130208334</v>
      </c>
      <c r="N2138" s="5">
        <v>2244.143890981421</v>
      </c>
    </row>
    <row r="2139" spans="1:14">
      <c r="A2139" s="2">
        <v>44490.755515046294</v>
      </c>
      <c r="B2139" s="5">
        <v>2009.9574489188649</v>
      </c>
      <c r="C2139" s="4">
        <v>-48.460441777040032</v>
      </c>
      <c r="D2139" s="5">
        <v>0</v>
      </c>
      <c r="E2139" s="4">
        <v>6.505382386916149E-2</v>
      </c>
      <c r="G2139" s="2">
        <v>44490.796880787042</v>
      </c>
      <c r="H2139" s="5">
        <v>1992.5679350012069</v>
      </c>
      <c r="I2139" s="4">
        <v>-90.630938486685764</v>
      </c>
      <c r="J2139" s="5">
        <v>3.626954031216747</v>
      </c>
      <c r="K2139" s="4">
        <v>0.13717871555018202</v>
      </c>
      <c r="M2139" s="2">
        <v>44450.534739583331</v>
      </c>
      <c r="N2139" s="5">
        <v>2141.0360941741956</v>
      </c>
    </row>
    <row r="2140" spans="1:14">
      <c r="A2140" s="2">
        <v>44490.81068865741</v>
      </c>
      <c r="B2140" s="5">
        <v>2030.0670725621317</v>
      </c>
      <c r="C2140" s="4">
        <v>-48.131699857293214</v>
      </c>
      <c r="D2140" s="5">
        <v>18.052674753198897</v>
      </c>
      <c r="E2140" s="4">
        <v>5.8689862838487344E-2</v>
      </c>
      <c r="G2140" s="2">
        <v>44490.824461805561</v>
      </c>
      <c r="H2140" s="5">
        <v>1999.0774676212698</v>
      </c>
      <c r="I2140" s="4">
        <v>-90.239855751618123</v>
      </c>
      <c r="J2140" s="5">
        <v>3.6388029499727641</v>
      </c>
      <c r="K2140" s="4">
        <v>0.13717871555018202</v>
      </c>
      <c r="M2140" s="2">
        <v>44450.561614583334</v>
      </c>
      <c r="N2140" s="5">
        <v>2122.6689216253503</v>
      </c>
    </row>
    <row r="2141" spans="1:14">
      <c r="A2141" s="2">
        <v>44490.838269675922</v>
      </c>
      <c r="B2141" s="5">
        <v>2012.0965166184249</v>
      </c>
      <c r="C2141" s="4">
        <v>-48.368884822412248</v>
      </c>
      <c r="D2141" s="5">
        <v>17.892868899505373</v>
      </c>
      <c r="E2141" s="4">
        <v>5.8689862838487344E-2</v>
      </c>
      <c r="G2141" s="2">
        <v>44490.87963541667</v>
      </c>
      <c r="H2141" s="5">
        <v>2013.1482516365959</v>
      </c>
      <c r="I2141" s="4">
        <v>-92.377070244356517</v>
      </c>
      <c r="J2141" s="5">
        <v>17.955828140032118</v>
      </c>
      <c r="K2141" s="4">
        <v>0.30052038200429076</v>
      </c>
      <c r="M2141" s="2">
        <v>44450.575052083339</v>
      </c>
      <c r="N2141" s="5">
        <v>2087.5019451962112</v>
      </c>
    </row>
    <row r="2142" spans="1:14">
      <c r="A2142" s="2">
        <v>44490.865850694441</v>
      </c>
      <c r="B2142" s="5">
        <v>2026.836410819443</v>
      </c>
      <c r="C2142" s="4">
        <v>-48.276813021606614</v>
      </c>
      <c r="D2142" s="5">
        <v>18.02394561096186</v>
      </c>
      <c r="E2142" s="4">
        <v>5.8689862838487344E-2</v>
      </c>
      <c r="G2142" s="2">
        <v>44490.907228009266</v>
      </c>
      <c r="H2142" s="5">
        <v>2020.7389429985631</v>
      </c>
      <c r="I2142" s="4">
        <v>-94.595907637848654</v>
      </c>
      <c r="J2142" s="5">
        <v>18.023531623592607</v>
      </c>
      <c r="K2142" s="4">
        <v>0.30052038200429076</v>
      </c>
      <c r="M2142" s="2">
        <v>44450.588501157406</v>
      </c>
      <c r="N2142" s="5">
        <v>2086.8349281231922</v>
      </c>
    </row>
    <row r="2143" spans="1:14">
      <c r="A2143" s="2">
        <v>44490.893443287037</v>
      </c>
      <c r="B2143" s="5">
        <v>2024.6153308713444</v>
      </c>
      <c r="C2143" s="4">
        <v>-48.374889505073391</v>
      </c>
      <c r="D2143" s="5">
        <v>18.004194325673897</v>
      </c>
      <c r="E2143" s="4">
        <v>5.8689862838487344E-2</v>
      </c>
      <c r="G2143" s="2">
        <v>44490.962390046298</v>
      </c>
      <c r="H2143" s="5">
        <v>2048.3561392304009</v>
      </c>
      <c r="I2143" s="4">
        <v>-96.53594921335808</v>
      </c>
      <c r="J2143" s="5">
        <v>18.269857063780776</v>
      </c>
      <c r="K2143" s="4">
        <v>0.30052038200429076</v>
      </c>
      <c r="M2143" s="2">
        <v>44450.601938657412</v>
      </c>
      <c r="N2143" s="5">
        <v>2063.035690121786</v>
      </c>
    </row>
    <row r="2144" spans="1:14">
      <c r="A2144" s="2">
        <v>44490.948616898146</v>
      </c>
      <c r="B2144" s="5">
        <v>2031.0766543567222</v>
      </c>
      <c r="C2144" s="4">
        <v>-48.510995645394971</v>
      </c>
      <c r="D2144" s="5">
        <v>18.061652610147974</v>
      </c>
      <c r="E2144" s="4">
        <v>5.8689862838487344E-2</v>
      </c>
      <c r="G2144" s="2">
        <v>44490.989982638894</v>
      </c>
      <c r="H2144" s="5">
        <v>2042.8650007983395</v>
      </c>
      <c r="I2144" s="4">
        <v>-94.520444108169215</v>
      </c>
      <c r="J2144" s="5">
        <v>18.220880075673186</v>
      </c>
      <c r="K2144" s="4">
        <v>0.30052038200429076</v>
      </c>
      <c r="M2144" s="2">
        <v>44450.628813657408</v>
      </c>
      <c r="N2144" s="5">
        <v>2066.4575439783484</v>
      </c>
    </row>
    <row r="2145" spans="1:14">
      <c r="A2145" s="2">
        <v>44491.003778935185</v>
      </c>
      <c r="B2145" s="5">
        <v>2036.8799313893651</v>
      </c>
      <c r="C2145" s="4">
        <v>-48.546540870055445</v>
      </c>
      <c r="D2145" s="5">
        <v>13.079027855447348</v>
      </c>
      <c r="E2145" s="4">
        <v>3.8183766184069989E-2</v>
      </c>
      <c r="G2145" s="2">
        <v>44491.017563657413</v>
      </c>
      <c r="H2145" s="5">
        <v>2044.1570333705895</v>
      </c>
      <c r="I2145" s="4">
        <v>-94.952263194668291</v>
      </c>
      <c r="J2145" s="5">
        <v>18.232404072874974</v>
      </c>
      <c r="K2145" s="4">
        <v>0.30052038200429076</v>
      </c>
      <c r="M2145" s="2">
        <v>44450.642262731482</v>
      </c>
      <c r="N2145" s="5">
        <v>2076.9670202849657</v>
      </c>
    </row>
    <row r="2146" spans="1:14">
      <c r="A2146" s="2">
        <v>44491.031371527781</v>
      </c>
      <c r="B2146" s="5">
        <v>2037.4922813036019</v>
      </c>
      <c r="C2146" s="4">
        <v>-48.393410431765979</v>
      </c>
      <c r="D2146" s="5">
        <v>13.082959820931499</v>
      </c>
      <c r="E2146" s="4">
        <v>3.8183766184069989E-2</v>
      </c>
      <c r="G2146" s="2">
        <v>44491.072737268521</v>
      </c>
      <c r="H2146" s="5">
        <v>2035.8104265402842</v>
      </c>
      <c r="I2146" s="4">
        <v>-95.362435510286659</v>
      </c>
      <c r="J2146" s="5">
        <v>11.580952737226447</v>
      </c>
      <c r="K2146" s="4">
        <v>0.53881536726414958</v>
      </c>
      <c r="M2146" s="2">
        <v>44450.655700231488</v>
      </c>
      <c r="N2146" s="5">
        <v>2088.5285013531798</v>
      </c>
    </row>
    <row r="2147" spans="1:14">
      <c r="A2147" s="2">
        <v>44491.058952546293</v>
      </c>
      <c r="B2147" s="5">
        <v>2037.0840480274446</v>
      </c>
      <c r="C2147" s="4">
        <v>-48.402418104606475</v>
      </c>
      <c r="D2147" s="5">
        <v>13.080338510608737</v>
      </c>
      <c r="E2147" s="4">
        <v>3.8183766184069989E-2</v>
      </c>
      <c r="G2147" s="2">
        <v>44491.100329861118</v>
      </c>
      <c r="H2147" s="5">
        <v>2040.9668246445499</v>
      </c>
      <c r="I2147" s="4">
        <v>-95.147721178584348</v>
      </c>
      <c r="J2147" s="5">
        <v>11.610285528709055</v>
      </c>
      <c r="K2147" s="4">
        <v>0.53881536726414958</v>
      </c>
      <c r="M2147" s="2">
        <v>44450.669137731478</v>
      </c>
      <c r="N2147" s="5">
        <v>2080.1996537795731</v>
      </c>
    </row>
    <row r="2148" spans="1:14">
      <c r="A2148" s="2">
        <v>44491.086545138889</v>
      </c>
      <c r="B2148" s="5">
        <v>2049.5351629502575</v>
      </c>
      <c r="C2148" s="4">
        <v>-48.57456474111499</v>
      </c>
      <c r="D2148" s="5">
        <v>13.160288475453138</v>
      </c>
      <c r="E2148" s="4">
        <v>3.8183766184069989E-2</v>
      </c>
      <c r="G2148" s="2">
        <v>44491.12791087963</v>
      </c>
      <c r="H2148" s="5">
        <v>2046.4454976303316</v>
      </c>
      <c r="I2148" s="4">
        <v>-94.937196394817533</v>
      </c>
      <c r="J2148" s="5">
        <v>11.641451619659321</v>
      </c>
      <c r="K2148" s="4">
        <v>0.53881536726414958</v>
      </c>
      <c r="M2148" s="2">
        <v>44450.696012731481</v>
      </c>
      <c r="N2148" s="5">
        <v>2109.2933552310351</v>
      </c>
    </row>
    <row r="2149" spans="1:14">
      <c r="A2149" s="2">
        <v>44491.141718749997</v>
      </c>
      <c r="B2149" s="5">
        <v>2056.3591252727178</v>
      </c>
      <c r="C2149" s="4">
        <v>-48.465482216430544</v>
      </c>
      <c r="D2149" s="5">
        <v>3.3937293710293361</v>
      </c>
      <c r="E2149" s="4">
        <v>4.8083261120688732E-2</v>
      </c>
      <c r="G2149" s="2">
        <v>44491.155515046303</v>
      </c>
      <c r="H2149" s="5">
        <v>2043.2227488151657</v>
      </c>
      <c r="I2149" s="4">
        <v>-96.315557665648853</v>
      </c>
      <c r="J2149" s="5">
        <v>11.623118624982693</v>
      </c>
      <c r="K2149" s="4">
        <v>0.53881536726414958</v>
      </c>
      <c r="M2149" s="2">
        <v>44450.709450231487</v>
      </c>
      <c r="N2149" s="5">
        <v>2124.7904601097512</v>
      </c>
    </row>
    <row r="2150" spans="1:14">
      <c r="A2150" s="2">
        <v>44491.169322916663</v>
      </c>
      <c r="B2150" s="5">
        <v>2084.8940078136893</v>
      </c>
      <c r="C2150" s="4">
        <v>-48.360385957959103</v>
      </c>
      <c r="D2150" s="5">
        <v>3.4408221515597428</v>
      </c>
      <c r="E2150" s="4">
        <v>4.8083261120688732E-2</v>
      </c>
      <c r="G2150" s="2">
        <v>44491.210700231488</v>
      </c>
      <c r="H2150" s="5">
        <v>2072.6426764127073</v>
      </c>
      <c r="I2150" s="4">
        <v>-96.804246816341077</v>
      </c>
      <c r="J2150" s="5">
        <v>12.831694957228688</v>
      </c>
      <c r="K2150" s="4">
        <v>0.28920667350531226</v>
      </c>
      <c r="M2150" s="2">
        <v>44450.722899305554</v>
      </c>
      <c r="N2150" s="5">
        <v>2103.5464512406234</v>
      </c>
    </row>
    <row r="2151" spans="1:14">
      <c r="A2151" s="2">
        <v>44491.196903935182</v>
      </c>
      <c r="B2151" s="5">
        <v>2058.0014206707597</v>
      </c>
      <c r="C2151" s="4">
        <v>-48.802791160286667</v>
      </c>
      <c r="D2151" s="5">
        <v>3.3964397468872018</v>
      </c>
      <c r="E2151" s="4">
        <v>4.8083261120688732E-2</v>
      </c>
      <c r="G2151" s="2">
        <v>44491.23828125</v>
      </c>
      <c r="H2151" s="5">
        <v>2078.8175428732075</v>
      </c>
      <c r="I2151" s="4">
        <v>-98.481819194336794</v>
      </c>
      <c r="J2151" s="5">
        <v>12.869923448673195</v>
      </c>
      <c r="K2151" s="4">
        <v>0.28920667350531226</v>
      </c>
      <c r="M2151" s="2">
        <v>44450.736325231483</v>
      </c>
      <c r="N2151" s="5">
        <v>2115.9094132545374</v>
      </c>
    </row>
    <row r="2152" spans="1:14">
      <c r="A2152" s="2">
        <v>44491.224496527779</v>
      </c>
      <c r="B2152" s="5">
        <v>2073.3979400273988</v>
      </c>
      <c r="C2152" s="4">
        <v>-48.904884668516168</v>
      </c>
      <c r="D2152" s="5">
        <v>3.4218495205546873</v>
      </c>
      <c r="E2152" s="4">
        <v>4.8083261120688732E-2</v>
      </c>
      <c r="G2152" s="2">
        <v>44491.265862268519</v>
      </c>
      <c r="H2152" s="5">
        <v>2057.2055102614563</v>
      </c>
      <c r="I2152" s="4">
        <v>-98.401186814120905</v>
      </c>
      <c r="J2152" s="5">
        <v>12.73612372861742</v>
      </c>
      <c r="K2152" s="4">
        <v>0.28920667350531226</v>
      </c>
      <c r="M2152" s="2">
        <v>44450.763211805555</v>
      </c>
      <c r="N2152" s="5">
        <v>2117.2757281553395</v>
      </c>
    </row>
    <row r="2153" spans="1:14">
      <c r="A2153" s="2">
        <v>44491.279658564818</v>
      </c>
      <c r="B2153" s="5">
        <v>2051.7224851475175</v>
      </c>
      <c r="C2153" s="4">
        <v>-48.716195578602282</v>
      </c>
      <c r="D2153" s="5">
        <v>25.711256801478989</v>
      </c>
      <c r="E2153" s="4">
        <v>0.10111626970967678</v>
      </c>
      <c r="G2153" s="2">
        <v>44491.293443287039</v>
      </c>
      <c r="H2153" s="5">
        <v>2065.005341579983</v>
      </c>
      <c r="I2153" s="4">
        <v>-97.947760572128388</v>
      </c>
      <c r="J2153" s="5">
        <v>12.784412349389429</v>
      </c>
      <c r="K2153" s="4">
        <v>0.28920667350531226</v>
      </c>
      <c r="M2153" s="2">
        <v>44450.776649305553</v>
      </c>
      <c r="N2153" s="5">
        <v>2123.4708994708994</v>
      </c>
    </row>
    <row r="2154" spans="1:14">
      <c r="A2154" s="2">
        <v>44491.307251157406</v>
      </c>
      <c r="B2154" s="5">
        <v>2047.0372570738089</v>
      </c>
      <c r="C2154" s="4">
        <v>-48.718197333148957</v>
      </c>
      <c r="D2154" s="5">
        <v>25.652543645558215</v>
      </c>
      <c r="E2154" s="4">
        <v>0.10111626970967678</v>
      </c>
      <c r="G2154" s="2">
        <v>44491.348616898154</v>
      </c>
      <c r="H2154" s="5">
        <v>2041.8759946681746</v>
      </c>
      <c r="I2154" s="4">
        <v>-96.09791890506655</v>
      </c>
      <c r="J2154" s="5">
        <v>3.8491096620488521</v>
      </c>
      <c r="K2154" s="4">
        <v>0.1859690834520657</v>
      </c>
      <c r="M2154" s="2">
        <v>44450.790086805559</v>
      </c>
      <c r="N2154" s="5">
        <v>2100.0260025327143</v>
      </c>
    </row>
    <row r="2155" spans="1:14">
      <c r="A2155" s="2">
        <v>44491.334832175926</v>
      </c>
      <c r="B2155" s="5">
        <v>2060.4818245896686</v>
      </c>
      <c r="C2155" s="4">
        <v>-48.654141187656833</v>
      </c>
      <c r="D2155" s="5">
        <v>25.821024875591739</v>
      </c>
      <c r="E2155" s="4">
        <v>0.10111626970967678</v>
      </c>
      <c r="G2155" s="2">
        <v>44491.376197916667</v>
      </c>
      <c r="H2155" s="5">
        <v>2041.0588520418469</v>
      </c>
      <c r="I2155" s="4">
        <v>-96.781988473466782</v>
      </c>
      <c r="J2155" s="5">
        <v>3.8475692788000737</v>
      </c>
      <c r="K2155" s="4">
        <v>0.1859690834520657</v>
      </c>
      <c r="M2155" s="2">
        <v>44450.803524305556</v>
      </c>
      <c r="N2155" s="5">
        <v>2124.9100529100529</v>
      </c>
    </row>
    <row r="2156" spans="1:14">
      <c r="A2156" s="2">
        <v>44491.362413194445</v>
      </c>
      <c r="B2156" s="5">
        <v>2047.0372570738089</v>
      </c>
      <c r="C2156" s="4">
        <v>-48.545045564865553</v>
      </c>
      <c r="D2156" s="5">
        <v>25.652543645558215</v>
      </c>
      <c r="E2156" s="4">
        <v>0.10111626970967678</v>
      </c>
      <c r="G2156" s="2">
        <v>44491.403790509263</v>
      </c>
      <c r="H2156" s="5">
        <v>2036.4828533344105</v>
      </c>
      <c r="I2156" s="4">
        <v>-94.546453314253853</v>
      </c>
      <c r="J2156" s="5">
        <v>3.8389431326069112</v>
      </c>
      <c r="K2156" s="4">
        <v>0.1859690834520657</v>
      </c>
      <c r="M2156" s="2">
        <v>44450.843848379634</v>
      </c>
      <c r="N2156" s="5">
        <v>2115.9094132545374</v>
      </c>
    </row>
    <row r="2157" spans="1:14">
      <c r="A2157" s="2">
        <v>44491.417586805554</v>
      </c>
      <c r="B2157" s="5">
        <v>2018.1612517440703</v>
      </c>
      <c r="C2157" s="4">
        <v>-48.586045557171353</v>
      </c>
      <c r="D2157" s="5">
        <v>4.2666598763288803</v>
      </c>
      <c r="E2157" s="4">
        <v>7.0003571337470857E-2</v>
      </c>
      <c r="G2157" s="2">
        <v>44491.431371527782</v>
      </c>
      <c r="H2157" s="5">
        <v>2026.0234277174134</v>
      </c>
      <c r="I2157" s="4">
        <v>-92.377963258222451</v>
      </c>
      <c r="J2157" s="5">
        <v>3.8192262270225408</v>
      </c>
      <c r="K2157" s="4">
        <v>0.1859690834520657</v>
      </c>
      <c r="M2157" s="2">
        <v>44450.857285879632</v>
      </c>
      <c r="N2157" s="5">
        <v>2115.9153439153442</v>
      </c>
    </row>
    <row r="2158" spans="1:14">
      <c r="A2158" s="2">
        <v>44491.44517939815</v>
      </c>
      <c r="B2158" s="5">
        <v>1995.3788120390673</v>
      </c>
      <c r="C2158" s="4">
        <v>-48.549017809946562</v>
      </c>
      <c r="D2158" s="5">
        <v>4.2184947848178753</v>
      </c>
      <c r="E2158" s="4">
        <v>7.0003571337470857E-2</v>
      </c>
      <c r="G2158" s="2">
        <v>44491.486545138891</v>
      </c>
      <c r="H2158" s="5">
        <v>1993.7494577877742</v>
      </c>
      <c r="I2158" s="4">
        <v>-92.333004034315181</v>
      </c>
      <c r="J2158" s="5">
        <v>19.704724437018204</v>
      </c>
      <c r="K2158" s="4">
        <v>0.21566756826188171</v>
      </c>
      <c r="M2158" s="2">
        <v>44450.884172453705</v>
      </c>
      <c r="N2158" s="5">
        <v>2124.9100529100529</v>
      </c>
    </row>
    <row r="2159" spans="1:14">
      <c r="A2159" s="2">
        <v>44491.472760416669</v>
      </c>
      <c r="B2159" s="5">
        <v>1986.7093880805262</v>
      </c>
      <c r="C2159" s="4">
        <v>-48.51899531219663</v>
      </c>
      <c r="D2159" s="5">
        <v>4.2001664756588193</v>
      </c>
      <c r="E2159" s="4">
        <v>7.0003571337470857E-2</v>
      </c>
      <c r="G2159" s="2">
        <v>44491.514137731487</v>
      </c>
      <c r="H2159" s="5">
        <v>2003.0121294883124</v>
      </c>
      <c r="I2159" s="4">
        <v>-90.323087485299666</v>
      </c>
      <c r="J2159" s="5">
        <v>19.796269737605865</v>
      </c>
      <c r="K2159" s="4">
        <v>0.21566756826188171</v>
      </c>
      <c r="M2159" s="2">
        <v>44450.897598379634</v>
      </c>
      <c r="N2159" s="5">
        <v>2137.3323492197387</v>
      </c>
    </row>
    <row r="2160" spans="1:14">
      <c r="A2160" s="2">
        <v>44491.500353009258</v>
      </c>
      <c r="B2160" s="5">
        <v>2016.7499501694242</v>
      </c>
      <c r="C2160" s="4">
        <v>-48.271810080723021</v>
      </c>
      <c r="D2160" s="5">
        <v>4.2636761980936857</v>
      </c>
      <c r="E2160" s="4">
        <v>7.0003571337470857E-2</v>
      </c>
      <c r="G2160" s="2">
        <v>44491.541718750006</v>
      </c>
      <c r="H2160" s="5">
        <v>2000.2495782793799</v>
      </c>
      <c r="I2160" s="4">
        <v>-88.565720408814244</v>
      </c>
      <c r="J2160" s="5">
        <v>19.76896675322007</v>
      </c>
      <c r="K2160" s="4">
        <v>0.21566756826188171</v>
      </c>
      <c r="M2160" s="2">
        <v>44450.911047453701</v>
      </c>
      <c r="N2160" s="5">
        <v>2158.3703703703704</v>
      </c>
    </row>
    <row r="2161" spans="1:14">
      <c r="A2161" s="2">
        <v>44491.555515046297</v>
      </c>
      <c r="B2161" s="5">
        <v>1998.4094842679206</v>
      </c>
      <c r="C2161" s="4">
        <v>-48.250291029061209</v>
      </c>
      <c r="D2161" s="5">
        <v>15.126858293905087</v>
      </c>
      <c r="E2161" s="4">
        <v>0.14424978336205613</v>
      </c>
      <c r="G2161" s="2">
        <v>44491.569311342595</v>
      </c>
      <c r="H2161" s="5">
        <v>2010.9747770905294</v>
      </c>
      <c r="I2161" s="4">
        <v>-89.170372050514999</v>
      </c>
      <c r="J2161" s="5">
        <v>19.874966574953156</v>
      </c>
      <c r="K2161" s="4">
        <v>0.21566756826188171</v>
      </c>
      <c r="M2161" s="2">
        <v>44450.924473379629</v>
      </c>
      <c r="N2161" s="5">
        <v>2191.5975537747786</v>
      </c>
    </row>
    <row r="2162" spans="1:14">
      <c r="A2162" s="2">
        <v>44491.583107638886</v>
      </c>
      <c r="B2162" s="5">
        <v>1970.8842979340704</v>
      </c>
      <c r="C2162" s="4">
        <v>-48.300331287833892</v>
      </c>
      <c r="D2162" s="5">
        <v>14.91850780494711</v>
      </c>
      <c r="E2162" s="4">
        <v>0.14424978336205613</v>
      </c>
      <c r="G2162" s="2">
        <v>44491.624473379634</v>
      </c>
      <c r="H2162" s="5">
        <v>2007.3490987398309</v>
      </c>
      <c r="I2162" s="4">
        <v>-89.417163369091398</v>
      </c>
      <c r="J2162" s="5">
        <v>0.45283463388976958</v>
      </c>
      <c r="K2162" s="4">
        <v>0.46032651455242973</v>
      </c>
      <c r="M2162" s="2">
        <v>44450.951359953709</v>
      </c>
      <c r="N2162" s="5">
        <v>2143.1342893293963</v>
      </c>
    </row>
    <row r="2163" spans="1:14">
      <c r="A2163" s="2">
        <v>44491.610688657405</v>
      </c>
      <c r="B2163" s="5">
        <v>1978.1703766695011</v>
      </c>
      <c r="C2163" s="4">
        <v>-48.326352222395656</v>
      </c>
      <c r="D2163" s="5">
        <v>14.973659404965396</v>
      </c>
      <c r="E2163" s="4">
        <v>0.14424978336205613</v>
      </c>
      <c r="G2163" s="2">
        <v>44491.652065972223</v>
      </c>
      <c r="H2163" s="5">
        <v>1996.8613814005421</v>
      </c>
      <c r="I2163" s="4">
        <v>-88.736149320520084</v>
      </c>
      <c r="J2163" s="5">
        <v>0.45046872671166205</v>
      </c>
      <c r="K2163" s="4">
        <v>0.46032651455242973</v>
      </c>
      <c r="M2163" s="2">
        <v>44450.9647974537</v>
      </c>
      <c r="N2163" s="5">
        <v>2131.889757448519</v>
      </c>
    </row>
    <row r="2164" spans="1:14">
      <c r="A2164" s="2">
        <v>44491.638281250001</v>
      </c>
      <c r="B2164" s="5">
        <v>1973.1105997698967</v>
      </c>
      <c r="C2164" s="4">
        <v>-48.348369936255587</v>
      </c>
      <c r="D2164" s="5">
        <v>14.935359682730477</v>
      </c>
      <c r="E2164" s="4">
        <v>0.14424978336205613</v>
      </c>
      <c r="G2164" s="2">
        <v>44491.679646990742</v>
      </c>
      <c r="H2164" s="5">
        <v>1994.4411389376298</v>
      </c>
      <c r="I2164" s="4">
        <v>-89.882348349961688</v>
      </c>
      <c r="J2164" s="5">
        <v>0.44992274813209887</v>
      </c>
      <c r="K2164" s="4">
        <v>0.46032651455242973</v>
      </c>
      <c r="M2164" s="2">
        <v>44450.978234953705</v>
      </c>
      <c r="N2164" s="5">
        <v>2118.0494306199917</v>
      </c>
    </row>
    <row r="2165" spans="1:14">
      <c r="A2165" s="2">
        <v>44491.693443287033</v>
      </c>
      <c r="B2165" s="5">
        <v>2016.5257525752579</v>
      </c>
      <c r="C2165" s="4">
        <v>-48.293825319265068</v>
      </c>
      <c r="D2165" s="5">
        <v>16.256874676016754</v>
      </c>
      <c r="E2165" s="4">
        <v>4.0305086527634738E-2</v>
      </c>
      <c r="G2165" s="2">
        <v>44491.707239583338</v>
      </c>
      <c r="H2165" s="5">
        <v>2002.8313128090606</v>
      </c>
      <c r="I2165" s="4">
        <v>-90.712137775297947</v>
      </c>
      <c r="J2165" s="5">
        <v>0.45181547387458487</v>
      </c>
      <c r="K2165" s="4">
        <v>0.46032651455242973</v>
      </c>
      <c r="M2165" s="2">
        <v>44450.99168402778</v>
      </c>
      <c r="N2165" s="5">
        <v>2111.105820342163</v>
      </c>
    </row>
    <row r="2166" spans="1:14">
      <c r="A2166" s="2">
        <v>44491.721035879629</v>
      </c>
      <c r="B2166" s="5">
        <v>2002.9702970297033</v>
      </c>
      <c r="C2166" s="4">
        <v>-48.065624100979782</v>
      </c>
      <c r="D2166" s="5">
        <v>16.147592986110748</v>
      </c>
      <c r="E2166" s="4">
        <v>4.0305086527634738E-2</v>
      </c>
      <c r="G2166" s="2">
        <v>44491.762413194447</v>
      </c>
      <c r="H2166" s="5">
        <v>2032.4592645427167</v>
      </c>
      <c r="I2166" s="4">
        <v>-91.352561099699926</v>
      </c>
      <c r="J2166" s="5">
        <v>17.768097451038127</v>
      </c>
      <c r="K2166" s="4">
        <v>2.1213203435697715E-3</v>
      </c>
      <c r="M2166" s="2">
        <v>44451.018559027776</v>
      </c>
      <c r="N2166" s="5">
        <v>2090.6833430115694</v>
      </c>
    </row>
    <row r="2167" spans="1:14">
      <c r="A2167" s="2">
        <v>44491.748628472218</v>
      </c>
      <c r="B2167" s="5">
        <v>2029.0696069606963</v>
      </c>
      <c r="C2167" s="4">
        <v>-48.002568501190694</v>
      </c>
      <c r="D2167" s="5">
        <v>16.358001015929769</v>
      </c>
      <c r="E2167" s="4">
        <v>4.0305086527634738E-2</v>
      </c>
      <c r="G2167" s="2">
        <v>44491.789994212966</v>
      </c>
      <c r="H2167" s="5">
        <v>2012.7391028689176</v>
      </c>
      <c r="I2167" s="4">
        <v>-91.671993309771167</v>
      </c>
      <c r="J2167" s="5">
        <v>17.595700512765848</v>
      </c>
      <c r="K2167" s="4">
        <v>2.1213203435697715E-3</v>
      </c>
      <c r="M2167" s="2">
        <v>44451.031996527781</v>
      </c>
      <c r="N2167" s="5">
        <v>2092.4049349332431</v>
      </c>
    </row>
    <row r="2168" spans="1:14">
      <c r="A2168" s="2">
        <v>44491.776209490738</v>
      </c>
      <c r="B2168" s="5">
        <v>2019.5605560556057</v>
      </c>
      <c r="C2168" s="4">
        <v>-47.979548202854652</v>
      </c>
      <c r="D2168" s="5">
        <v>16.281340725995708</v>
      </c>
      <c r="E2168" s="4">
        <v>4.0305086527634738E-2</v>
      </c>
      <c r="G2168" s="2">
        <v>44491.845167824074</v>
      </c>
      <c r="H2168" s="5">
        <v>2022.1983674116343</v>
      </c>
      <c r="I2168" s="4">
        <v>-91.255160458596137</v>
      </c>
      <c r="J2168" s="5">
        <v>17.678394979091575</v>
      </c>
      <c r="K2168" s="4">
        <v>2.1213203435697715E-3</v>
      </c>
      <c r="M2168" s="2">
        <v>44451.045434027779</v>
      </c>
      <c r="N2168" s="5">
        <v>2097.3703488631795</v>
      </c>
    </row>
    <row r="2169" spans="1:14">
      <c r="A2169" s="2">
        <v>44491.831383101853</v>
      </c>
      <c r="B2169" s="5">
        <v>2012.0747074707474</v>
      </c>
      <c r="C2169" s="4">
        <v>-48.099654107215272</v>
      </c>
      <c r="D2169" s="5">
        <v>16.220991136047616</v>
      </c>
      <c r="E2169" s="4">
        <v>4.0305086527634738E-2</v>
      </c>
      <c r="G2169" s="2">
        <v>44491.872748842594</v>
      </c>
      <c r="H2169" s="5">
        <v>2018.029877952132</v>
      </c>
      <c r="I2169" s="4">
        <v>-92.162138471454242</v>
      </c>
      <c r="J2169" s="5">
        <v>17.641953349863289</v>
      </c>
      <c r="K2169" s="4">
        <v>2.1213203435697715E-3</v>
      </c>
      <c r="M2169" s="2">
        <v>44451.058871527785</v>
      </c>
      <c r="N2169" s="5">
        <v>2107.6193172215653</v>
      </c>
    </row>
    <row r="2170" spans="1:14">
      <c r="A2170" s="2">
        <v>44491.886556712961</v>
      </c>
      <c r="B2170" s="5">
        <v>1992.2277193157449</v>
      </c>
      <c r="C2170" s="4">
        <v>-48.357377580662785</v>
      </c>
      <c r="D2170" s="5">
        <v>8.5713212837019892</v>
      </c>
      <c r="E2170" s="4">
        <v>5.3740115370177977E-2</v>
      </c>
      <c r="G2170" s="2">
        <v>44491.90034143519</v>
      </c>
      <c r="H2170" s="5">
        <v>2032.6195910603901</v>
      </c>
      <c r="I2170" s="4">
        <v>-93.17699031263156</v>
      </c>
      <c r="J2170" s="5">
        <v>17.769499052162292</v>
      </c>
      <c r="K2170" s="4">
        <v>2.1213203435697715E-3</v>
      </c>
      <c r="M2170" s="2">
        <v>44451.085758101857</v>
      </c>
      <c r="N2170" s="5">
        <v>2119.2437890823053</v>
      </c>
    </row>
    <row r="2171" spans="1:14">
      <c r="A2171" s="2">
        <v>44491.914137731481</v>
      </c>
      <c r="B2171" s="5">
        <v>2015.6348311804902</v>
      </c>
      <c r="C2171" s="4">
        <v>-48.358378393205435</v>
      </c>
      <c r="D2171" s="5">
        <v>8.6720275805630695</v>
      </c>
      <c r="E2171" s="4">
        <v>5.3740115370177977E-2</v>
      </c>
      <c r="G2171" s="2">
        <v>44491.955503472229</v>
      </c>
      <c r="H2171" s="5">
        <v>2020.3123632385123</v>
      </c>
      <c r="I2171" s="4">
        <v>-95.508879996981051</v>
      </c>
      <c r="J2171" s="5">
        <v>22.328486592075322</v>
      </c>
      <c r="K2171" s="4">
        <v>0.76084689655672055</v>
      </c>
      <c r="M2171" s="2">
        <v>44451.099195601848</v>
      </c>
      <c r="N2171" s="5">
        <v>2145.617021276596</v>
      </c>
    </row>
    <row r="2172" spans="1:14">
      <c r="A2172" s="2">
        <v>44491.941730324077</v>
      </c>
      <c r="B2172" s="5">
        <v>2017.4509002044786</v>
      </c>
      <c r="C2172" s="4">
        <v>-48.551535213934862</v>
      </c>
      <c r="D2172" s="5">
        <v>8.6798410001471158</v>
      </c>
      <c r="E2172" s="4">
        <v>5.3740115370177977E-2</v>
      </c>
      <c r="G2172" s="2">
        <v>44491.983096064818</v>
      </c>
      <c r="H2172" s="5">
        <v>2051.4573304157552</v>
      </c>
      <c r="I2172" s="4">
        <v>-98.478819243350884</v>
      </c>
      <c r="J2172" s="5">
        <v>22.672700682273213</v>
      </c>
      <c r="K2172" s="4">
        <v>0.76084689655672055</v>
      </c>
      <c r="M2172" s="2">
        <v>44451.112633101853</v>
      </c>
      <c r="N2172" s="5">
        <v>2149.5016055433493</v>
      </c>
    </row>
    <row r="2173" spans="1:14">
      <c r="A2173" s="2">
        <v>44491.969311342589</v>
      </c>
      <c r="B2173" s="5">
        <v>2048.1222881651793</v>
      </c>
      <c r="C2173" s="4">
        <v>-48.388402769484628</v>
      </c>
      <c r="D2173" s="5">
        <v>8.8118009753443935</v>
      </c>
      <c r="E2173" s="4">
        <v>5.3740115370177977E-2</v>
      </c>
      <c r="G2173" s="2">
        <v>44492.010677083337</v>
      </c>
      <c r="H2173" s="5">
        <v>2054.144967177243</v>
      </c>
      <c r="I2173" s="4">
        <v>-96.144996130554361</v>
      </c>
      <c r="J2173" s="5">
        <v>22.702404436249676</v>
      </c>
      <c r="K2173" s="4">
        <v>0.76084689655672055</v>
      </c>
      <c r="M2173" s="2">
        <v>44451.126082175928</v>
      </c>
      <c r="N2173" s="5">
        <v>2142</v>
      </c>
    </row>
    <row r="2174" spans="1:14">
      <c r="A2174" s="2">
        <v>44492.024484953705</v>
      </c>
      <c r="B2174" s="5">
        <v>2034.6680588703259</v>
      </c>
      <c r="C2174" s="4">
        <v>-48.697122173478114</v>
      </c>
      <c r="D2174" s="5">
        <v>17.454730011007296</v>
      </c>
      <c r="E2174" s="4">
        <v>5.3033008588988052E-2</v>
      </c>
      <c r="G2174" s="2">
        <v>44492.038269675926</v>
      </c>
      <c r="H2174" s="5">
        <v>2054.9354485776803</v>
      </c>
      <c r="I2174" s="4">
        <v>-96.094693701540251</v>
      </c>
      <c r="J2174" s="5">
        <v>22.711140834478048</v>
      </c>
      <c r="K2174" s="4">
        <v>0.76084689655672055</v>
      </c>
      <c r="M2174" s="2">
        <v>44451.152957175924</v>
      </c>
      <c r="N2174" s="5">
        <v>2125.7234042553191</v>
      </c>
    </row>
    <row r="2175" spans="1:14">
      <c r="A2175" s="2">
        <v>44492.052065972224</v>
      </c>
      <c r="B2175" s="5">
        <v>2046.5372911694508</v>
      </c>
      <c r="C2175" s="4">
        <v>-48.65208918451912</v>
      </c>
      <c r="D2175" s="5">
        <v>17.556552145736326</v>
      </c>
      <c r="E2175" s="4">
        <v>5.3033008588988052E-2</v>
      </c>
      <c r="G2175" s="2">
        <v>44492.093443287042</v>
      </c>
      <c r="H2175" s="5">
        <v>2014.2805110084262</v>
      </c>
      <c r="I2175" s="4">
        <v>-94.311322907497086</v>
      </c>
      <c r="J2175" s="5">
        <v>4.3139164317395755</v>
      </c>
      <c r="K2175" s="4">
        <v>0.32739043968936715</v>
      </c>
      <c r="M2175" s="2">
        <v>44451.166394675929</v>
      </c>
      <c r="N2175" s="5">
        <v>2162.7709090909093</v>
      </c>
    </row>
    <row r="2176" spans="1:14">
      <c r="A2176" s="2">
        <v>44492.079658564813</v>
      </c>
      <c r="B2176" s="5">
        <v>2025.6152545743832</v>
      </c>
      <c r="C2176" s="4">
        <v>-48.683111910246311</v>
      </c>
      <c r="D2176" s="5">
        <v>17.377069060790237</v>
      </c>
      <c r="E2176" s="4">
        <v>5.3033008588988052E-2</v>
      </c>
      <c r="G2176" s="2">
        <v>44492.121024305561</v>
      </c>
      <c r="H2176" s="5">
        <v>2019.9363957597172</v>
      </c>
      <c r="I2176" s="4">
        <v>-93.720060193613307</v>
      </c>
      <c r="J2176" s="5">
        <v>4.3260294487852518</v>
      </c>
      <c r="K2176" s="4">
        <v>0.32739043968936715</v>
      </c>
      <c r="M2176" s="2">
        <v>44451.179832175927</v>
      </c>
      <c r="N2176" s="5">
        <v>2154.8404255319147</v>
      </c>
    </row>
    <row r="2177" spans="1:14">
      <c r="A2177" s="2">
        <v>44492.107239583333</v>
      </c>
      <c r="B2177" s="5">
        <v>2023.8046937151951</v>
      </c>
      <c r="C2177" s="4">
        <v>-48.698122906565942</v>
      </c>
      <c r="D2177" s="5">
        <v>17.361536870746828</v>
      </c>
      <c r="E2177" s="4">
        <v>5.3033008588988052E-2</v>
      </c>
      <c r="G2177" s="2">
        <v>44492.148605324081</v>
      </c>
      <c r="H2177" s="5">
        <v>2044.9165534112531</v>
      </c>
      <c r="I2177" s="4">
        <v>-96.441546018510905</v>
      </c>
      <c r="J2177" s="5">
        <v>4.3795286074036586</v>
      </c>
      <c r="K2177" s="4">
        <v>0.32739043968936715</v>
      </c>
      <c r="M2177" s="2">
        <v>44451.193269675932</v>
      </c>
      <c r="N2177" s="5">
        <v>2143.9523044397465</v>
      </c>
    </row>
    <row r="2178" spans="1:14">
      <c r="A2178" s="2">
        <v>44492.162413194441</v>
      </c>
      <c r="B2178" s="5">
        <v>2059.0554431004689</v>
      </c>
      <c r="C2178" s="4">
        <v>-48.515994851400414</v>
      </c>
      <c r="D2178" s="5">
        <v>3.01904847195875</v>
      </c>
      <c r="E2178" s="4">
        <v>8.6974134085943622E-2</v>
      </c>
      <c r="G2178" s="2">
        <v>44492.176197916669</v>
      </c>
      <c r="H2178" s="5">
        <v>2064.397934221256</v>
      </c>
      <c r="I2178" s="4">
        <v>-98.269847743711779</v>
      </c>
      <c r="J2178" s="5">
        <v>4.4212512216721027</v>
      </c>
      <c r="K2178" s="4">
        <v>0.32739043968936715</v>
      </c>
      <c r="M2178" s="2">
        <v>44451.220144675928</v>
      </c>
      <c r="N2178" s="5">
        <v>2147.031712473573</v>
      </c>
    </row>
    <row r="2179" spans="1:14">
      <c r="A2179" s="2">
        <v>44492.190005787037</v>
      </c>
      <c r="B2179" s="5">
        <v>2059.8544556899528</v>
      </c>
      <c r="C2179" s="4">
        <v>-48.588049452148169</v>
      </c>
      <c r="D2179" s="5">
        <v>3.0202200080363433</v>
      </c>
      <c r="E2179" s="4">
        <v>8.6974134085943622E-2</v>
      </c>
      <c r="G2179" s="2">
        <v>44492.231371527778</v>
      </c>
      <c r="H2179" s="5">
        <v>2047.5962208626966</v>
      </c>
      <c r="I2179" s="4">
        <v>-97.264100756165305</v>
      </c>
      <c r="J2179" s="5">
        <v>12.557991742061775</v>
      </c>
      <c r="K2179" s="4">
        <v>0.11172287142748544</v>
      </c>
      <c r="M2179" s="2">
        <v>44451.233593750003</v>
      </c>
      <c r="N2179" s="5">
        <v>2133.9023825428635</v>
      </c>
    </row>
    <row r="2180" spans="1:14">
      <c r="A2180" s="2">
        <v>44492.217586805556</v>
      </c>
      <c r="B2180" s="5">
        <v>2095.8100222167368</v>
      </c>
      <c r="C2180" s="4">
        <v>-48.721150311862573</v>
      </c>
      <c r="D2180" s="5">
        <v>3.0729391315280568</v>
      </c>
      <c r="E2180" s="4">
        <v>8.6974134085943622E-2</v>
      </c>
      <c r="G2180" s="2">
        <v>44492.258964120374</v>
      </c>
      <c r="H2180" s="5">
        <v>2076.1090374041664</v>
      </c>
      <c r="I2180" s="4">
        <v>-96.972714060127274</v>
      </c>
      <c r="J2180" s="5">
        <v>12.732862017276407</v>
      </c>
      <c r="K2180" s="4">
        <v>0.11172287142748544</v>
      </c>
      <c r="M2180" s="2">
        <v>44451.247031250001</v>
      </c>
      <c r="N2180" s="5">
        <v>2149.9400422832982</v>
      </c>
    </row>
    <row r="2181" spans="1:14">
      <c r="A2181" s="2">
        <v>44492.245179398145</v>
      </c>
      <c r="B2181" s="5">
        <v>2063.6497654900022</v>
      </c>
      <c r="C2181" s="4">
        <v>-48.567033526930025</v>
      </c>
      <c r="D2181" s="5">
        <v>3.0257848044049132</v>
      </c>
      <c r="E2181" s="4">
        <v>8.6974134085943622E-2</v>
      </c>
      <c r="G2181" s="2">
        <v>44492.286545138893</v>
      </c>
      <c r="H2181" s="5">
        <v>2078.9289862928831</v>
      </c>
      <c r="I2181" s="4">
        <v>-99.48933081259942</v>
      </c>
      <c r="J2181" s="5">
        <v>12.750156879660272</v>
      </c>
      <c r="K2181" s="4">
        <v>0.11172287142748544</v>
      </c>
      <c r="M2181" s="2">
        <v>44451.260468749999</v>
      </c>
      <c r="N2181" s="5">
        <v>2131.1996437319085</v>
      </c>
    </row>
    <row r="2182" spans="1:14">
      <c r="A2182" s="2">
        <v>44492.300341435184</v>
      </c>
      <c r="B2182" s="5">
        <v>2092.0104275286758</v>
      </c>
      <c r="C2182" s="4">
        <v>-48.494014660823183</v>
      </c>
      <c r="D2182" s="5">
        <v>20.126187205693881</v>
      </c>
      <c r="E2182" s="4">
        <v>0.17041273426595771</v>
      </c>
      <c r="G2182" s="2">
        <v>44492.314126157413</v>
      </c>
      <c r="H2182" s="5">
        <v>2074.6990629598076</v>
      </c>
      <c r="I2182" s="4">
        <v>-99.189558887898414</v>
      </c>
      <c r="J2182" s="5">
        <v>12.724214586084473</v>
      </c>
      <c r="K2182" s="4">
        <v>0.11172287142748544</v>
      </c>
      <c r="M2182" s="2">
        <v>44451.287355324072</v>
      </c>
      <c r="N2182" s="5">
        <v>2143.0916945001113</v>
      </c>
    </row>
    <row r="2183" spans="1:14">
      <c r="A2183" s="2">
        <v>44492.32793402778</v>
      </c>
      <c r="B2183" s="5">
        <v>2105.6718804310044</v>
      </c>
      <c r="C2183" s="4">
        <v>-48.601116300972905</v>
      </c>
      <c r="D2183" s="5">
        <v>20.25761721913738</v>
      </c>
      <c r="E2183" s="4">
        <v>0.17041273426595771</v>
      </c>
      <c r="G2183" s="2">
        <v>44492.369299768521</v>
      </c>
      <c r="H2183" s="5">
        <v>2094.7409214092145</v>
      </c>
      <c r="I2183" s="4">
        <v>-99.199490169728008</v>
      </c>
      <c r="J2183" s="5">
        <v>12.38638754305836</v>
      </c>
      <c r="K2183" s="4">
        <v>0.29627774131717133</v>
      </c>
      <c r="M2183" s="2">
        <v>44451.300792824077</v>
      </c>
      <c r="N2183" s="5">
        <v>2168.643670377111</v>
      </c>
    </row>
    <row r="2184" spans="1:14">
      <c r="A2184" s="2">
        <v>44492.355515046293</v>
      </c>
      <c r="B2184" s="5">
        <v>2128.9767118526242</v>
      </c>
      <c r="C2184" s="4">
        <v>-48.61312769986823</v>
      </c>
      <c r="D2184" s="5">
        <v>20.481821359717472</v>
      </c>
      <c r="E2184" s="4">
        <v>0.17041273426595771</v>
      </c>
      <c r="G2184" s="2">
        <v>44492.396903935187</v>
      </c>
      <c r="H2184" s="5">
        <v>2079.3902439024391</v>
      </c>
      <c r="I2184" s="4">
        <v>-100.22966994040134</v>
      </c>
      <c r="J2184" s="5">
        <v>12.295617635093077</v>
      </c>
      <c r="K2184" s="4">
        <v>0.29627774131717133</v>
      </c>
      <c r="M2184" s="2">
        <v>44451.314230324075</v>
      </c>
      <c r="N2184" s="5">
        <v>2128.3167223335563</v>
      </c>
    </row>
    <row r="2185" spans="1:14">
      <c r="A2185" s="2">
        <v>44492.383107638889</v>
      </c>
      <c r="B2185" s="5">
        <v>2097.0330205074733</v>
      </c>
      <c r="C2185" s="4">
        <v>-48.576092553274478</v>
      </c>
      <c r="D2185" s="5">
        <v>20.174507063577522</v>
      </c>
      <c r="E2185" s="4">
        <v>0.17041273426595771</v>
      </c>
      <c r="G2185" s="2">
        <v>44492.424484953706</v>
      </c>
      <c r="H2185" s="5">
        <v>2077.040650406504</v>
      </c>
      <c r="I2185" s="4">
        <v>-100.76729173323488</v>
      </c>
      <c r="J2185" s="5">
        <v>12.281724281833084</v>
      </c>
      <c r="K2185" s="4">
        <v>0.29627774131717133</v>
      </c>
      <c r="M2185" s="2">
        <v>44451.32766782408</v>
      </c>
      <c r="N2185" s="5">
        <v>2142.7857112625388</v>
      </c>
    </row>
    <row r="2186" spans="1:14">
      <c r="A2186" s="2">
        <v>44492.438292824074</v>
      </c>
      <c r="B2186" s="5">
        <v>2091.1546536039186</v>
      </c>
      <c r="C2186" s="4">
        <v>-48.772308823238902</v>
      </c>
      <c r="D2186" s="5">
        <v>0.59129046728926538</v>
      </c>
      <c r="E2186" s="4">
        <v>8.4145706961198996E-2</v>
      </c>
      <c r="G2186" s="2">
        <v>44492.452077546302</v>
      </c>
      <c r="H2186" s="5">
        <v>2066.2325203252035</v>
      </c>
      <c r="I2186" s="4">
        <v>-97.419993475319771</v>
      </c>
      <c r="J2186" s="5">
        <v>12.217814856837121</v>
      </c>
      <c r="K2186" s="4">
        <v>0.29627774131717133</v>
      </c>
      <c r="M2186" s="2">
        <v>44451.354554398153</v>
      </c>
      <c r="N2186" s="5">
        <v>2128.9148855123376</v>
      </c>
    </row>
    <row r="2187" spans="1:14">
      <c r="A2187" s="2">
        <v>44492.465873842593</v>
      </c>
      <c r="B2187" s="5">
        <v>2055.3582925122464</v>
      </c>
      <c r="C2187" s="4">
        <v>-48.5911252657191</v>
      </c>
      <c r="D2187" s="5">
        <v>0.5811687639323796</v>
      </c>
      <c r="E2187" s="4">
        <v>8.4145706961198996E-2</v>
      </c>
      <c r="G2187" s="2">
        <v>44492.507251157411</v>
      </c>
      <c r="H2187" s="5">
        <v>2063.9354813604168</v>
      </c>
      <c r="I2187" s="4">
        <v>-96.5312541904824</v>
      </c>
      <c r="J2187" s="5">
        <v>2.7259823017539619</v>
      </c>
      <c r="K2187" s="4">
        <v>2.1213203435496743E-3</v>
      </c>
      <c r="M2187" s="2">
        <v>44451.367991898151</v>
      </c>
      <c r="N2187" s="5">
        <v>2102.9132192846032</v>
      </c>
    </row>
    <row r="2188" spans="1:14">
      <c r="A2188" s="2">
        <v>44492.493466435182</v>
      </c>
      <c r="B2188" s="5">
        <v>2070.7284814555633</v>
      </c>
      <c r="C2188" s="4">
        <v>-48.580114110289763</v>
      </c>
      <c r="D2188" s="5">
        <v>0.58551480605172035</v>
      </c>
      <c r="E2188" s="4">
        <v>8.4145706961198996E-2</v>
      </c>
      <c r="G2188" s="2">
        <v>44492.53483217593</v>
      </c>
      <c r="H2188" s="5">
        <v>2052.5995019067632</v>
      </c>
      <c r="I2188" s="4">
        <v>-97.159898502435496</v>
      </c>
      <c r="J2188" s="5">
        <v>2.7110100898593643</v>
      </c>
      <c r="K2188" s="4">
        <v>2.1213203435496743E-3</v>
      </c>
      <c r="M2188" s="2">
        <v>44451.381429398149</v>
      </c>
      <c r="N2188" s="5">
        <v>2117.6127311973592</v>
      </c>
    </row>
    <row r="2189" spans="1:14">
      <c r="A2189" s="2">
        <v>44492.521047453702</v>
      </c>
      <c r="B2189" s="5">
        <v>2065.0657802659202</v>
      </c>
      <c r="C2189" s="4">
        <v>-48.654189155905563</v>
      </c>
      <c r="D2189" s="5">
        <v>0.5839136326393316</v>
      </c>
      <c r="E2189" s="4">
        <v>8.4145706961198996E-2</v>
      </c>
      <c r="G2189" s="2">
        <v>44492.562424768519</v>
      </c>
      <c r="H2189" s="5">
        <v>2040.948634134952</v>
      </c>
      <c r="I2189" s="4">
        <v>-95.393407985847489</v>
      </c>
      <c r="J2189" s="5">
        <v>2.6956219831899162</v>
      </c>
      <c r="K2189" s="4">
        <v>2.1213203435496743E-3</v>
      </c>
      <c r="M2189" s="2">
        <v>44451.394890046293</v>
      </c>
      <c r="N2189" s="5">
        <v>2086.0136858475894</v>
      </c>
    </row>
    <row r="2190" spans="1:14">
      <c r="A2190" s="2">
        <v>44492.576221064817</v>
      </c>
      <c r="B2190" s="5">
        <v>2027.8009492732131</v>
      </c>
      <c r="C2190" s="4">
        <v>-48.442476643193437</v>
      </c>
      <c r="D2190" s="5">
        <v>30.625562074514207</v>
      </c>
      <c r="E2190" s="4">
        <v>0.1032375900532365</v>
      </c>
      <c r="G2190" s="2">
        <v>44492.590005787039</v>
      </c>
      <c r="H2190" s="5">
        <v>2037.3274184761458</v>
      </c>
      <c r="I2190" s="4">
        <v>-95.304350041654047</v>
      </c>
      <c r="J2190" s="5">
        <v>2.6908391932791416</v>
      </c>
      <c r="K2190" s="4">
        <v>2.1213203435496743E-3</v>
      </c>
      <c r="M2190" s="2">
        <v>44451.421776620373</v>
      </c>
      <c r="N2190" s="5">
        <v>2048.9785381026436</v>
      </c>
    </row>
    <row r="2191" spans="1:14">
      <c r="A2191" s="2">
        <v>44492.603813657406</v>
      </c>
      <c r="B2191" s="5">
        <v>2028.0009888262632</v>
      </c>
      <c r="C2191" s="4">
        <v>-48.469504408484809</v>
      </c>
      <c r="D2191" s="5">
        <v>30.628583240744302</v>
      </c>
      <c r="E2191" s="4">
        <v>0.1032375900532365</v>
      </c>
      <c r="G2191" s="2">
        <v>44492.645179398154</v>
      </c>
      <c r="H2191" s="5">
        <v>2030.1695680959615</v>
      </c>
      <c r="I2191" s="4">
        <v>-93.520763589740241</v>
      </c>
      <c r="J2191" s="5">
        <v>0.33544728789794909</v>
      </c>
      <c r="K2191" s="4">
        <v>0.60599051147687077</v>
      </c>
      <c r="M2191" s="2">
        <v>44451.435214120371</v>
      </c>
      <c r="N2191" s="5">
        <v>2072.0948710346879</v>
      </c>
    </row>
    <row r="2192" spans="1:14">
      <c r="A2192" s="2">
        <v>44492.631394675926</v>
      </c>
      <c r="B2192" s="5">
        <v>1998.1950954217348</v>
      </c>
      <c r="C2192" s="4">
        <v>-48.387420084266651</v>
      </c>
      <c r="D2192" s="5">
        <v>30.178429472459545</v>
      </c>
      <c r="E2192" s="4">
        <v>0.1032375900532365</v>
      </c>
      <c r="G2192" s="2">
        <v>44492.672771990743</v>
      </c>
      <c r="H2192" s="5">
        <v>2034.4240370759824</v>
      </c>
      <c r="I2192" s="4">
        <v>-93.119281139289171</v>
      </c>
      <c r="J2192" s="5">
        <v>0.33615025877448157</v>
      </c>
      <c r="K2192" s="4">
        <v>0.60599051147687077</v>
      </c>
      <c r="M2192" s="2">
        <v>44451.448651620369</v>
      </c>
      <c r="N2192" s="5">
        <v>2048.0796267496112</v>
      </c>
    </row>
    <row r="2193" spans="1:14">
      <c r="A2193" s="2">
        <v>44492.658975694445</v>
      </c>
      <c r="B2193" s="5">
        <v>2025.2004350835562</v>
      </c>
      <c r="C2193" s="4">
        <v>-48.46349823841998</v>
      </c>
      <c r="D2193" s="5">
        <v>30.586286913522919</v>
      </c>
      <c r="E2193" s="4">
        <v>0.1032375900532365</v>
      </c>
      <c r="G2193" s="2">
        <v>44492.727934027782</v>
      </c>
      <c r="H2193" s="5">
        <v>2068.3022159909642</v>
      </c>
      <c r="I2193" s="4">
        <v>-96.049159596236379</v>
      </c>
      <c r="J2193" s="5">
        <v>0.34174798982835131</v>
      </c>
      <c r="K2193" s="4">
        <v>0.60599051147687077</v>
      </c>
      <c r="M2193" s="2">
        <v>44451.462089120374</v>
      </c>
      <c r="N2193" s="5">
        <v>2051.1888526534249</v>
      </c>
    </row>
    <row r="2194" spans="1:14">
      <c r="A2194" s="2">
        <v>44492.714149305553</v>
      </c>
      <c r="B2194" s="5">
        <v>2039.603282903194</v>
      </c>
      <c r="C2194" s="4">
        <v>-48.228256577550901</v>
      </c>
      <c r="D2194" s="5">
        <v>30.803810882090048</v>
      </c>
      <c r="E2194" s="4">
        <v>0.1032375900532365</v>
      </c>
      <c r="G2194" s="2">
        <v>44492.755526620371</v>
      </c>
      <c r="H2194" s="5">
        <v>2158.1187833469644</v>
      </c>
      <c r="I2194" s="4">
        <v>-105.09247317336839</v>
      </c>
      <c r="J2194" s="5">
        <v>0.35658848611070404</v>
      </c>
      <c r="K2194" s="4">
        <v>0.60599051147687077</v>
      </c>
      <c r="M2194" s="2">
        <v>44451.48896412037</v>
      </c>
      <c r="N2194" s="5">
        <v>2047.7616365253482</v>
      </c>
    </row>
    <row r="2195" spans="1:14">
      <c r="A2195" s="2">
        <v>44492.769322916669</v>
      </c>
      <c r="B2195" s="5">
        <v>2146.8895317479773</v>
      </c>
      <c r="C2195" s="4">
        <v>-48.715756513537286</v>
      </c>
      <c r="D2195" s="5">
        <v>6.9967900837263066</v>
      </c>
      <c r="E2195" s="4">
        <v>0.10606601717798113</v>
      </c>
      <c r="G2195" s="2">
        <v>44492.783119212967</v>
      </c>
      <c r="H2195" s="5">
        <v>2122.9800210304943</v>
      </c>
      <c r="I2195" s="4">
        <v>-101.82191117491568</v>
      </c>
      <c r="J2195" s="5">
        <v>0.35078246738971347</v>
      </c>
      <c r="K2195" s="4">
        <v>0.60599051147687077</v>
      </c>
      <c r="M2195" s="2">
        <v>44451.502413194445</v>
      </c>
      <c r="N2195" s="5">
        <v>2042.6355056581831</v>
      </c>
    </row>
    <row r="2196" spans="1:14">
      <c r="A2196" s="2">
        <v>44492.796915509258</v>
      </c>
      <c r="B2196" s="5">
        <v>2257.1898994851676</v>
      </c>
      <c r="C2196" s="4">
        <v>-48.638677493188659</v>
      </c>
      <c r="D2196" s="5">
        <v>7.3562629433226681</v>
      </c>
      <c r="E2196" s="4">
        <v>0.10606601717798113</v>
      </c>
      <c r="G2196" s="2">
        <v>44492.838281250006</v>
      </c>
      <c r="H2196" s="5">
        <v>2227.0635118306354</v>
      </c>
      <c r="I2196" s="4">
        <v>-106.16113332929744</v>
      </c>
      <c r="J2196" s="5">
        <v>1.9611104749048205</v>
      </c>
      <c r="K2196" s="4">
        <v>0.21071782079359247</v>
      </c>
      <c r="M2196" s="2">
        <v>44451.51585069445</v>
      </c>
      <c r="N2196" s="5">
        <v>2049.1325229765789</v>
      </c>
    </row>
    <row r="2197" spans="1:14">
      <c r="A2197" s="2">
        <v>44492.824496527777</v>
      </c>
      <c r="B2197" s="5">
        <v>2239.1371414562391</v>
      </c>
      <c r="C2197" s="4">
        <v>-48.608646706039835</v>
      </c>
      <c r="D2197" s="5">
        <v>7.2974283565901708</v>
      </c>
      <c r="E2197" s="4">
        <v>0.10606601717798113</v>
      </c>
      <c r="G2197" s="2">
        <v>44492.865862268525</v>
      </c>
      <c r="H2197" s="5">
        <v>2228.3231631382314</v>
      </c>
      <c r="I2197" s="4">
        <v>-107.47547575906509</v>
      </c>
      <c r="J2197" s="5">
        <v>1.9622197002865533</v>
      </c>
      <c r="K2197" s="4">
        <v>0.21071782079359247</v>
      </c>
      <c r="M2197" s="2">
        <v>44451.529288194441</v>
      </c>
      <c r="N2197" s="5">
        <v>2043.540367670081</v>
      </c>
    </row>
    <row r="2198" spans="1:14">
      <c r="A2198" s="2">
        <v>44492.852077546297</v>
      </c>
      <c r="B2198" s="5">
        <v>2179.2257906349596</v>
      </c>
      <c r="C2198" s="4">
        <v>-48.519555370831711</v>
      </c>
      <c r="D2198" s="5">
        <v>7.1021751127086938</v>
      </c>
      <c r="E2198" s="4">
        <v>0.10606601717798113</v>
      </c>
      <c r="G2198" s="2">
        <v>44492.893454861114</v>
      </c>
      <c r="H2198" s="5">
        <v>2250.0521481942715</v>
      </c>
      <c r="I2198" s="4">
        <v>-108.69855897782726</v>
      </c>
      <c r="J2198" s="5">
        <v>1.9813538381214564</v>
      </c>
      <c r="K2198" s="4">
        <v>0.21071782079359247</v>
      </c>
      <c r="M2198" s="2">
        <v>44451.556174768521</v>
      </c>
      <c r="N2198" s="5">
        <v>2027.614796260679</v>
      </c>
    </row>
    <row r="2199" spans="1:14">
      <c r="A2199" s="2">
        <v>44492.907251157405</v>
      </c>
      <c r="B2199" s="5">
        <v>2263.8998618784535</v>
      </c>
      <c r="C2199" s="4">
        <v>-48.818803659727642</v>
      </c>
      <c r="D2199" s="5">
        <v>12.002983402118707</v>
      </c>
      <c r="E2199" s="4">
        <v>4.6669047558313907E-2</v>
      </c>
      <c r="G2199" s="2">
        <v>44492.921035879634</v>
      </c>
      <c r="H2199" s="5">
        <v>2254.3034713574098</v>
      </c>
      <c r="I2199" s="4">
        <v>-112.53459270939942</v>
      </c>
      <c r="J2199" s="5">
        <v>1.9850974737848071</v>
      </c>
      <c r="K2199" s="4">
        <v>0.21071782079359247</v>
      </c>
      <c r="M2199" s="2">
        <v>44451.569612268519</v>
      </c>
      <c r="N2199" s="5">
        <v>2043.0330935251798</v>
      </c>
    </row>
    <row r="2200" spans="1:14">
      <c r="A2200" s="2">
        <v>44492.934843750001</v>
      </c>
      <c r="B2200" s="5">
        <v>2221.1885359116022</v>
      </c>
      <c r="C2200" s="4">
        <v>-48.794781758848416</v>
      </c>
      <c r="D2200" s="5">
        <v>11.776531982912728</v>
      </c>
      <c r="E2200" s="4">
        <v>4.6669047558313907E-2</v>
      </c>
      <c r="G2200" s="2">
        <v>44492.976209490742</v>
      </c>
      <c r="H2200" s="5">
        <v>2232.1346722715243</v>
      </c>
      <c r="I2200" s="4">
        <v>-112.07843514491184</v>
      </c>
      <c r="J2200" s="5">
        <v>2.4573525817916444</v>
      </c>
      <c r="K2200" s="4">
        <v>0.71559206256078634</v>
      </c>
      <c r="M2200" s="2">
        <v>44451.583049768517</v>
      </c>
      <c r="N2200" s="5">
        <v>2033.5868855392048</v>
      </c>
    </row>
    <row r="2201" spans="1:14">
      <c r="A2201" s="2">
        <v>44492.962424768521</v>
      </c>
      <c r="B2201" s="5">
        <v>2137.7617403314921</v>
      </c>
      <c r="C2201" s="4">
        <v>-48.977948753052758</v>
      </c>
      <c r="D2201" s="5">
        <v>11.334210986519745</v>
      </c>
      <c r="E2201" s="4">
        <v>4.6669047558313907E-2</v>
      </c>
      <c r="G2201" s="2">
        <v>44493.003790509261</v>
      </c>
      <c r="H2201" s="5">
        <v>2467.2536976490737</v>
      </c>
      <c r="I2201" s="4">
        <v>-131.03365171665612</v>
      </c>
      <c r="J2201" s="5">
        <v>2.7161946450493644</v>
      </c>
      <c r="K2201" s="4">
        <v>0.71559206256078634</v>
      </c>
      <c r="M2201" s="2">
        <v>44451.596487268522</v>
      </c>
      <c r="N2201" s="5">
        <v>2046.6287769784174</v>
      </c>
    </row>
    <row r="2202" spans="1:14">
      <c r="A2202" s="2">
        <v>44492.990017361109</v>
      </c>
      <c r="B2202" s="5">
        <v>2483.4440607734809</v>
      </c>
      <c r="C2202" s="4">
        <v>-50.617443488061632</v>
      </c>
      <c r="D2202" s="5">
        <v>13.166986024205507</v>
      </c>
      <c r="E2202" s="4">
        <v>4.6669047558313907E-2</v>
      </c>
      <c r="G2202" s="2">
        <v>44493.031383101858</v>
      </c>
      <c r="H2202" s="5">
        <v>3270.7213918729562</v>
      </c>
      <c r="I2202" s="4">
        <v>-170.56929703440107</v>
      </c>
      <c r="J2202" s="5">
        <v>3.6007306174143254</v>
      </c>
      <c r="K2202" s="4">
        <v>0.71559206256078634</v>
      </c>
      <c r="M2202" s="2">
        <v>44451.623373842594</v>
      </c>
      <c r="N2202" s="5">
        <v>1980.5366906474821</v>
      </c>
    </row>
    <row r="2203" spans="1:14">
      <c r="A2203" s="2">
        <v>44493.045190972225</v>
      </c>
      <c r="B2203" s="5">
        <v>3437.0962400827871</v>
      </c>
      <c r="C2203" s="4">
        <v>-54.020005005423215</v>
      </c>
      <c r="D2203" s="5">
        <v>23.234437857238589</v>
      </c>
      <c r="E2203" s="4">
        <v>8.0610173055264453E-2</v>
      </c>
      <c r="G2203" s="2">
        <v>44493.058975694446</v>
      </c>
      <c r="H2203" s="5">
        <v>2564.8918729565626</v>
      </c>
      <c r="I2203" s="4">
        <v>-137.34052347675353</v>
      </c>
      <c r="J2203" s="5">
        <v>2.8236843163285248</v>
      </c>
      <c r="K2203" s="4">
        <v>0.71559206256078634</v>
      </c>
      <c r="M2203" s="2">
        <v>44451.636811342592</v>
      </c>
      <c r="N2203" s="5">
        <v>1976.3670284330431</v>
      </c>
    </row>
    <row r="2204" spans="1:14">
      <c r="A2204" s="2">
        <v>44493.072771990737</v>
      </c>
      <c r="B2204" s="5">
        <v>2297.6447050707138</v>
      </c>
      <c r="C2204" s="4">
        <v>-50.027742781345971</v>
      </c>
      <c r="D2204" s="5">
        <v>15.53185578437366</v>
      </c>
      <c r="E2204" s="4">
        <v>8.0610173055264453E-2</v>
      </c>
      <c r="G2204" s="2">
        <v>44493.114149305562</v>
      </c>
      <c r="H2204" s="5">
        <v>2141.0004666355576</v>
      </c>
      <c r="I2204" s="4">
        <v>-106.4177157648669</v>
      </c>
      <c r="J2204" s="5">
        <v>5.180611427375144</v>
      </c>
      <c r="K2204" s="4">
        <v>0.82802204076946173</v>
      </c>
      <c r="M2204" s="2">
        <v>44451.650248842598</v>
      </c>
      <c r="N2204" s="5">
        <v>1967.1812949640291</v>
      </c>
    </row>
    <row r="2205" spans="1:14">
      <c r="A2205" s="2">
        <v>44493.100364583333</v>
      </c>
      <c r="B2205" s="5">
        <v>2156.2849258364954</v>
      </c>
      <c r="C2205" s="4">
        <v>-49.01391434489819</v>
      </c>
      <c r="D2205" s="5">
        <v>14.576277360985868</v>
      </c>
      <c r="E2205" s="4">
        <v>8.0610173055264453E-2</v>
      </c>
      <c r="G2205" s="2">
        <v>44493.141730324074</v>
      </c>
      <c r="H2205" s="5">
        <v>2117.8723751749881</v>
      </c>
      <c r="I2205" s="4">
        <v>-102.99754761789923</v>
      </c>
      <c r="J2205" s="5">
        <v>5.1246480323263386</v>
      </c>
      <c r="K2205" s="4">
        <v>0.82802204076946173</v>
      </c>
      <c r="M2205" s="2">
        <v>44451.663697916665</v>
      </c>
      <c r="N2205" s="5">
        <v>1967.4759171226117</v>
      </c>
    </row>
    <row r="2206" spans="1:14">
      <c r="A2206" s="2">
        <v>44493.127945601853</v>
      </c>
      <c r="B2206" s="5">
        <v>2144.1228009658503</v>
      </c>
      <c r="C2206" s="4">
        <v>-48.824759779756455</v>
      </c>
      <c r="D2206" s="5">
        <v>14.494062574206382</v>
      </c>
      <c r="E2206" s="4">
        <v>8.0610173055264453E-2</v>
      </c>
      <c r="G2206" s="2">
        <v>44493.169311342594</v>
      </c>
      <c r="H2206" s="5">
        <v>2126.9977445948048</v>
      </c>
      <c r="I2206" s="4">
        <v>-102.6205541907993</v>
      </c>
      <c r="J2206" s="5">
        <v>5.1467288276517182</v>
      </c>
      <c r="K2206" s="4">
        <v>0.82802204076946173</v>
      </c>
      <c r="M2206" s="2">
        <v>44451.704010416666</v>
      </c>
      <c r="N2206" s="5">
        <v>1984.9884892086332</v>
      </c>
    </row>
    <row r="2207" spans="1:14">
      <c r="A2207" s="2">
        <v>44493.183119212961</v>
      </c>
      <c r="B2207" s="5">
        <v>2116.1919261369212</v>
      </c>
      <c r="C2207" s="4">
        <v>-48.993839897104756</v>
      </c>
      <c r="D2207" s="5">
        <v>4.1153582669072364</v>
      </c>
      <c r="E2207" s="4">
        <v>3.2526911934580745E-2</v>
      </c>
      <c r="G2207" s="2">
        <v>44493.19690393519</v>
      </c>
      <c r="H2207" s="5">
        <v>2119.1310468191004</v>
      </c>
      <c r="I2207" s="4">
        <v>-103.65623891135995</v>
      </c>
      <c r="J2207" s="5">
        <v>5.1276936592677691</v>
      </c>
      <c r="K2207" s="4">
        <v>0.82802204076946173</v>
      </c>
      <c r="M2207" s="2">
        <v>44451.717447916664</v>
      </c>
      <c r="N2207" s="5">
        <v>1999.2298860884382</v>
      </c>
    </row>
    <row r="2208" spans="1:14">
      <c r="A2208" s="2">
        <v>44493.210711805557</v>
      </c>
      <c r="B2208" s="5">
        <v>2100.6930556919747</v>
      </c>
      <c r="C2208" s="4">
        <v>-48.904774605447876</v>
      </c>
      <c r="D2208" s="5">
        <v>4.0852176148115777</v>
      </c>
      <c r="E2208" s="4">
        <v>3.2526911934580745E-2</v>
      </c>
      <c r="G2208" s="2">
        <v>44493.252077546298</v>
      </c>
      <c r="H2208" s="5">
        <v>2103.4495348837213</v>
      </c>
      <c r="I2208" s="4">
        <v>-101.20620026404154</v>
      </c>
      <c r="J2208" s="5">
        <v>4.6119796279067806</v>
      </c>
      <c r="K2208" s="4">
        <v>0.60316208435213114</v>
      </c>
      <c r="M2208" s="2">
        <v>44451.744334490737</v>
      </c>
      <c r="N2208" s="5">
        <v>2011.3871199210691</v>
      </c>
    </row>
    <row r="2209" spans="1:14">
      <c r="A2209" s="2">
        <v>44493.238292824077</v>
      </c>
      <c r="B2209" s="5">
        <v>2112.0191533248203</v>
      </c>
      <c r="C2209" s="4">
        <v>-48.884759933165313</v>
      </c>
      <c r="D2209" s="5">
        <v>4.1072434759584056</v>
      </c>
      <c r="E2209" s="4">
        <v>3.2526911934580745E-2</v>
      </c>
      <c r="G2209" s="2">
        <v>44493.279658564818</v>
      </c>
      <c r="H2209" s="5">
        <v>2076.4762015503875</v>
      </c>
      <c r="I2209" s="4">
        <v>-100.07123930719357</v>
      </c>
      <c r="J2209" s="5">
        <v>4.5528384591898661</v>
      </c>
      <c r="K2209" s="4">
        <v>0.60316208435213114</v>
      </c>
      <c r="M2209" s="2">
        <v>44451.757760416673</v>
      </c>
      <c r="N2209" s="5">
        <v>2033.2690355329951</v>
      </c>
    </row>
    <row r="2210" spans="1:14">
      <c r="A2210" s="2">
        <v>44493.265873842589</v>
      </c>
      <c r="B2210" s="5">
        <v>2099.5008348885176</v>
      </c>
      <c r="C2210" s="4">
        <v>-48.650588267460648</v>
      </c>
      <c r="D2210" s="5">
        <v>4.0828991031119122</v>
      </c>
      <c r="E2210" s="4">
        <v>3.2526911934580745E-2</v>
      </c>
      <c r="G2210" s="2">
        <v>44493.307251157414</v>
      </c>
      <c r="H2210" s="5">
        <v>2081.4944961240308</v>
      </c>
      <c r="I2210" s="4">
        <v>-99.255616995953034</v>
      </c>
      <c r="J2210" s="5">
        <v>4.563841467323245</v>
      </c>
      <c r="K2210" s="4">
        <v>0.60316208435213114</v>
      </c>
      <c r="M2210" s="2">
        <v>44451.77120949074</v>
      </c>
      <c r="N2210" s="5">
        <v>2015.1975961969681</v>
      </c>
    </row>
    <row r="2211" spans="1:14">
      <c r="A2211" s="2">
        <v>44493.321047453705</v>
      </c>
      <c r="B2211" s="5">
        <v>2083.4207984228683</v>
      </c>
      <c r="C2211" s="4">
        <v>-48.70658101100679</v>
      </c>
      <c r="D2211" s="5">
        <v>6.3894374454131464</v>
      </c>
      <c r="E2211" s="4">
        <v>0.12869343417595316</v>
      </c>
      <c r="G2211" s="2">
        <v>44493.334832175926</v>
      </c>
      <c r="H2211" s="5">
        <v>2066.5964341085269</v>
      </c>
      <c r="I2211" s="4">
        <v>-97.820163608648002</v>
      </c>
      <c r="J2211" s="5">
        <v>4.5311762869272751</v>
      </c>
      <c r="K2211" s="4">
        <v>0.60316208435213114</v>
      </c>
      <c r="M2211" s="2">
        <v>44451.784646990745</v>
      </c>
      <c r="N2211" s="5">
        <v>2025.5672588832488</v>
      </c>
    </row>
    <row r="2212" spans="1:14">
      <c r="A2212" s="2">
        <v>44493.348640046293</v>
      </c>
      <c r="B2212" s="5">
        <v>2067.0692952193199</v>
      </c>
      <c r="C2212" s="4">
        <v>-48.684567510341168</v>
      </c>
      <c r="D2212" s="5">
        <v>6.3392906354472318</v>
      </c>
      <c r="E2212" s="4">
        <v>0.12869343417595316</v>
      </c>
      <c r="G2212" s="2">
        <v>44493.390005787041</v>
      </c>
      <c r="H2212" s="5">
        <v>2064.6055230644101</v>
      </c>
      <c r="I2212" s="4">
        <v>-95.765391763355296</v>
      </c>
      <c r="J2212" s="5">
        <v>2.3748269013142318</v>
      </c>
      <c r="K2212" s="4">
        <v>0.6088189386016104</v>
      </c>
      <c r="M2212" s="2">
        <v>44451.811521990741</v>
      </c>
      <c r="N2212" s="5">
        <v>2062.5357868020305</v>
      </c>
    </row>
    <row r="2213" spans="1:14">
      <c r="A2213" s="2">
        <v>44493.376221064813</v>
      </c>
      <c r="B2213" s="5">
        <v>2062.0840808279941</v>
      </c>
      <c r="C2213" s="4">
        <v>-48.695574260673929</v>
      </c>
      <c r="D2213" s="5">
        <v>6.3240019738722575</v>
      </c>
      <c r="E2213" s="4">
        <v>0.12869343417595316</v>
      </c>
      <c r="G2213" s="2">
        <v>44493.41759837963</v>
      </c>
      <c r="H2213" s="5">
        <v>2037.1819202912582</v>
      </c>
      <c r="I2213" s="4">
        <v>-96.055700980631428</v>
      </c>
      <c r="J2213" s="5">
        <v>2.343282710974194</v>
      </c>
      <c r="K2213" s="4">
        <v>0.6088189386016104</v>
      </c>
      <c r="M2213" s="2">
        <v>44451.824971064816</v>
      </c>
      <c r="N2213" s="5">
        <v>2054.1175102843854</v>
      </c>
    </row>
    <row r="2214" spans="1:14">
      <c r="A2214" s="2">
        <v>44493.403813657409</v>
      </c>
      <c r="B2214" s="5">
        <v>2038.9526860522426</v>
      </c>
      <c r="C2214" s="4">
        <v>-48.625531304010899</v>
      </c>
      <c r="D2214" s="5">
        <v>6.2530625841643781</v>
      </c>
      <c r="E2214" s="4">
        <v>0.12869343417595316</v>
      </c>
      <c r="G2214" s="2">
        <v>44493.445190972227</v>
      </c>
      <c r="H2214" s="5">
        <v>2026.2124791819979</v>
      </c>
      <c r="I2214" s="4">
        <v>-94.420746543985771</v>
      </c>
      <c r="J2214" s="5">
        <v>2.3306650348381797</v>
      </c>
      <c r="K2214" s="4">
        <v>0.6088189386016104</v>
      </c>
      <c r="M2214" s="2">
        <v>44451.838396990745</v>
      </c>
      <c r="N2214" s="5">
        <v>2076.3989847715739</v>
      </c>
    </row>
    <row r="2215" spans="1:14">
      <c r="A2215" s="2">
        <v>44493.458987268517</v>
      </c>
      <c r="B2215" s="5">
        <v>2046.3942777390093</v>
      </c>
      <c r="C2215" s="4">
        <v>-48.322346942276774</v>
      </c>
      <c r="D2215" s="5">
        <v>26.542871679971039</v>
      </c>
      <c r="E2215" s="4">
        <v>0.24041630560342858</v>
      </c>
      <c r="G2215" s="2">
        <v>44493.472771990746</v>
      </c>
      <c r="H2215" s="5">
        <v>2013.3625624540068</v>
      </c>
      <c r="I2215" s="4">
        <v>-92.379149593610279</v>
      </c>
      <c r="J2215" s="5">
        <v>2.3158843285074191</v>
      </c>
      <c r="K2215" s="4">
        <v>0.6088189386016104</v>
      </c>
      <c r="M2215" s="2">
        <v>44451.89215856482</v>
      </c>
      <c r="N2215" s="5">
        <v>2045.7591778040942</v>
      </c>
    </row>
    <row r="2216" spans="1:14">
      <c r="A2216" s="2">
        <v>44493.486568287037</v>
      </c>
      <c r="B2216" s="5">
        <v>2030.6636427076071</v>
      </c>
      <c r="C2216" s="4">
        <v>-48.333354606912621</v>
      </c>
      <c r="D2216" s="5">
        <v>26.338836596592927</v>
      </c>
      <c r="E2216" s="4">
        <v>0.24041630560342858</v>
      </c>
      <c r="G2216" s="2">
        <v>44493.527945601854</v>
      </c>
      <c r="H2216" s="5">
        <v>2103.3260453675866</v>
      </c>
      <c r="I2216" s="4">
        <v>-100.94409867181733</v>
      </c>
      <c r="J2216" s="5">
        <v>21.484877234158702</v>
      </c>
      <c r="K2216" s="4">
        <v>0.856306312016898</v>
      </c>
      <c r="M2216" s="2">
        <v>44451.919045138893</v>
      </c>
      <c r="N2216" s="5">
        <v>2056.7109626120796</v>
      </c>
    </row>
    <row r="2217" spans="1:14">
      <c r="A2217" s="2">
        <v>44493.514160879626</v>
      </c>
      <c r="B2217" s="5">
        <v>2052.2428471737617</v>
      </c>
      <c r="C2217" s="4">
        <v>-48.52748978321695</v>
      </c>
      <c r="D2217" s="5">
        <v>26.618730877637262</v>
      </c>
      <c r="E2217" s="4">
        <v>0.24041630560342858</v>
      </c>
      <c r="G2217" s="2">
        <v>44493.555526620374</v>
      </c>
      <c r="H2217" s="5">
        <v>2000.0158513254987</v>
      </c>
      <c r="I2217" s="4">
        <v>-92.718585712294342</v>
      </c>
      <c r="J2217" s="5">
        <v>20.429592989987484</v>
      </c>
      <c r="K2217" s="4">
        <v>0.856306312016898</v>
      </c>
      <c r="M2217" s="2">
        <v>44451.945920138889</v>
      </c>
    </row>
    <row r="2218" spans="1:14">
      <c r="A2218" s="2">
        <v>44493.541741898145</v>
      </c>
      <c r="B2218" s="5">
        <v>2059.3014654570834</v>
      </c>
      <c r="C2218" s="4">
        <v>-49.017831207903576</v>
      </c>
      <c r="D2218" s="5">
        <v>26.710285081717185</v>
      </c>
      <c r="E2218" s="4">
        <v>0.24041630560342858</v>
      </c>
      <c r="G2218" s="2">
        <v>44493.610700231482</v>
      </c>
      <c r="H2218" s="5">
        <v>1979.1642525280133</v>
      </c>
      <c r="I2218" s="4">
        <v>-90.084325893155409</v>
      </c>
      <c r="J2218" s="5">
        <v>20.21659983978779</v>
      </c>
      <c r="K2218" s="4">
        <v>0.856306312016898</v>
      </c>
      <c r="M2218" s="2">
        <v>44452.437806712966</v>
      </c>
      <c r="N2218" s="5">
        <v>1979.4523624494871</v>
      </c>
    </row>
    <row r="2219" spans="1:14">
      <c r="A2219" s="2">
        <v>44493.596915509261</v>
      </c>
      <c r="B2219" s="5">
        <v>2012.7145847871602</v>
      </c>
      <c r="C2219" s="4">
        <v>-48.333354606912621</v>
      </c>
      <c r="D2219" s="5">
        <v>26.10602733478969</v>
      </c>
      <c r="E2219" s="4">
        <v>0.24041630560342858</v>
      </c>
      <c r="G2219" s="2">
        <v>44493.638281250001</v>
      </c>
      <c r="H2219" s="5">
        <v>1971.7398196228478</v>
      </c>
      <c r="I2219" s="4">
        <v>-91.694849895548657</v>
      </c>
      <c r="J2219" s="5">
        <v>20.140761369640927</v>
      </c>
      <c r="K2219" s="4">
        <v>0.856306312016898</v>
      </c>
      <c r="M2219" s="2">
        <v>44452.464693287038</v>
      </c>
      <c r="N2219" s="5">
        <v>1985.4264065899904</v>
      </c>
    </row>
    <row r="2220" spans="1:14">
      <c r="A2220" s="2">
        <v>44493.652077546292</v>
      </c>
      <c r="B2220" s="5">
        <v>1983.4562815577663</v>
      </c>
      <c r="C2220" s="4">
        <v>-48.321350375348693</v>
      </c>
      <c r="D2220" s="5">
        <v>17.528813014004786</v>
      </c>
      <c r="E2220" s="4">
        <v>6.7882250993906115E-2</v>
      </c>
      <c r="G2220" s="2">
        <v>44493.665873842598</v>
      </c>
      <c r="H2220" s="5">
        <v>1974.1093194861985</v>
      </c>
      <c r="I2220" s="4">
        <v>-90.746558274100508</v>
      </c>
      <c r="J2220" s="5">
        <v>20.164965136709075</v>
      </c>
      <c r="K2220" s="4">
        <v>0.856306312016898</v>
      </c>
      <c r="M2220" s="2">
        <v>44452.478119212967</v>
      </c>
      <c r="N2220" s="5">
        <v>1952.0915499950352</v>
      </c>
    </row>
    <row r="2221" spans="1:14">
      <c r="A2221" s="2">
        <v>44493.679670138888</v>
      </c>
      <c r="B2221" s="5">
        <v>2015.2126181072836</v>
      </c>
      <c r="C2221" s="4">
        <v>-48.248282761173414</v>
      </c>
      <c r="D2221" s="5">
        <v>17.809459928465188</v>
      </c>
      <c r="E2221" s="4">
        <v>6.7882250993906115E-2</v>
      </c>
      <c r="G2221" s="2">
        <v>44493.721047453706</v>
      </c>
      <c r="H2221" s="5">
        <v>2024.1949202598937</v>
      </c>
      <c r="I2221" s="4">
        <v>-93.632141389321674</v>
      </c>
      <c r="J2221" s="5">
        <v>3.7199152983227566</v>
      </c>
      <c r="K2221" s="4">
        <v>0.32244069222105781</v>
      </c>
      <c r="M2221" s="2">
        <v>44452.491568287034</v>
      </c>
      <c r="N2221" s="5">
        <v>1993.4442026732979</v>
      </c>
    </row>
    <row r="2222" spans="1:14">
      <c r="A2222" s="2">
        <v>44493.707262731477</v>
      </c>
      <c r="B2222" s="5">
        <v>2002.8741688746686</v>
      </c>
      <c r="C2222" s="4">
        <v>-48.350377235774509</v>
      </c>
      <c r="D2222" s="5">
        <v>17.700418770617517</v>
      </c>
      <c r="E2222" s="4">
        <v>6.7882250993906115E-2</v>
      </c>
      <c r="G2222" s="2">
        <v>44493.748628472225</v>
      </c>
      <c r="H2222" s="5">
        <v>2005.3948415042332</v>
      </c>
      <c r="I2222" s="4">
        <v>-92.964960498514614</v>
      </c>
      <c r="J2222" s="5">
        <v>3.6853659079093695</v>
      </c>
      <c r="K2222" s="4">
        <v>0.32244069222105781</v>
      </c>
      <c r="M2222" s="2">
        <v>44452.505005787039</v>
      </c>
      <c r="N2222" s="5">
        <v>1977.2677324330587</v>
      </c>
    </row>
    <row r="2223" spans="1:14">
      <c r="A2223" s="2">
        <v>44493.734843749997</v>
      </c>
      <c r="B2223" s="5">
        <v>2012.1785732140179</v>
      </c>
      <c r="C2223" s="4">
        <v>-48.342369826001864</v>
      </c>
      <c r="D2223" s="5">
        <v>17.782646528994452</v>
      </c>
      <c r="E2223" s="4">
        <v>6.7882250993906115E-2</v>
      </c>
      <c r="G2223" s="2">
        <v>44493.776221064822</v>
      </c>
      <c r="H2223" s="5">
        <v>2025.6288245717662</v>
      </c>
      <c r="I2223" s="4">
        <v>-94.98535600615476</v>
      </c>
      <c r="J2223" s="5">
        <v>3.7225504213203879</v>
      </c>
      <c r="K2223" s="4">
        <v>0.32244069222105781</v>
      </c>
      <c r="M2223" s="2">
        <v>44452.518443287037</v>
      </c>
    </row>
    <row r="2224" spans="1:14">
      <c r="A2224" s="2">
        <v>44493.790017361112</v>
      </c>
      <c r="B2224" s="5">
        <v>2057.818758990129</v>
      </c>
      <c r="C2224" s="4">
        <v>-48.211747557391661</v>
      </c>
      <c r="D2224" s="5">
        <v>4.7634760939286576</v>
      </c>
      <c r="E2224" s="4">
        <v>4.7376154339498801E-2</v>
      </c>
      <c r="G2224" s="2">
        <v>44493.803813657411</v>
      </c>
      <c r="H2224" s="5">
        <v>2065.6188226028748</v>
      </c>
      <c r="I2224" s="4">
        <v>-96.468445710052308</v>
      </c>
      <c r="J2224" s="5">
        <v>3.7960410738098815</v>
      </c>
      <c r="K2224" s="4">
        <v>0.32244069222105781</v>
      </c>
      <c r="M2224" s="2">
        <v>44452.531892361112</v>
      </c>
      <c r="N2224" s="5">
        <v>1965.8848839903353</v>
      </c>
    </row>
    <row r="2225" spans="1:14">
      <c r="A2225" s="2">
        <v>44493.817609953701</v>
      </c>
      <c r="B2225" s="5">
        <v>2054.2064381727096</v>
      </c>
      <c r="C2225" s="4">
        <v>-48.275807812495387</v>
      </c>
      <c r="D2225" s="5">
        <v>4.7551142283454011</v>
      </c>
      <c r="E2225" s="4">
        <v>4.7376154339498801E-2</v>
      </c>
      <c r="G2225" s="2">
        <v>44493.858975694449</v>
      </c>
      <c r="H2225" s="5">
        <v>2060.22237106497</v>
      </c>
      <c r="I2225" s="4">
        <v>-96.744818936225712</v>
      </c>
      <c r="J2225" s="5">
        <v>2.1810919173644283</v>
      </c>
      <c r="K2225" s="4">
        <v>0.60316208435213114</v>
      </c>
      <c r="M2225" s="2">
        <v>44452.558778877319</v>
      </c>
    </row>
    <row r="2226" spans="1:14">
      <c r="A2226" s="2">
        <v>44493.845190972221</v>
      </c>
      <c r="B2226" s="5">
        <v>2024.5051336739248</v>
      </c>
      <c r="C2226" s="4">
        <v>-48.500018705358308</v>
      </c>
      <c r="D2226" s="5">
        <v>4.6863611113275114</v>
      </c>
      <c r="E2226" s="4">
        <v>4.7376154339498801E-2</v>
      </c>
      <c r="G2226" s="2">
        <v>44493.886568287038</v>
      </c>
      <c r="H2226" s="5">
        <v>2065.6423308774279</v>
      </c>
      <c r="I2226" s="4">
        <v>-94.851821877933247</v>
      </c>
      <c r="J2226" s="5">
        <v>2.1868298564846995</v>
      </c>
      <c r="K2226" s="4">
        <v>0.60316208435213114</v>
      </c>
      <c r="M2226" s="2">
        <v>44452.599068460644</v>
      </c>
      <c r="N2226" s="5">
        <v>2002.7196922598696</v>
      </c>
    </row>
    <row r="2227" spans="1:14">
      <c r="A2227" s="2">
        <v>44493.872783564817</v>
      </c>
      <c r="B2227" s="5">
        <v>2044.5735826595901</v>
      </c>
      <c r="C2227" s="4">
        <v>-48.190727786185782</v>
      </c>
      <c r="D2227" s="5">
        <v>4.7328159201233824</v>
      </c>
      <c r="E2227" s="4">
        <v>4.7376154339498801E-2</v>
      </c>
      <c r="G2227" s="2">
        <v>44493.914149305558</v>
      </c>
      <c r="H2227" s="5">
        <v>2067.0770261219022</v>
      </c>
      <c r="I2227" s="4">
        <v>-95.970220472173636</v>
      </c>
      <c r="J2227" s="5">
        <v>2.1883487227224188</v>
      </c>
      <c r="K2227" s="4">
        <v>0.60316208435213114</v>
      </c>
      <c r="M2227" s="2">
        <v>44452.633616782405</v>
      </c>
    </row>
    <row r="2228" spans="1:14">
      <c r="A2228" s="2">
        <v>44493.927945601848</v>
      </c>
      <c r="B2228" s="5">
        <v>2029.211667987322</v>
      </c>
      <c r="C2228" s="4">
        <v>-48.467466097337862</v>
      </c>
      <c r="D2228" s="5">
        <v>0.2842451130934836</v>
      </c>
      <c r="E2228" s="4">
        <v>0.13293607486307263</v>
      </c>
      <c r="G2228" s="2">
        <v>44493.941730324077</v>
      </c>
      <c r="H2228" s="5">
        <v>2050.1795043536504</v>
      </c>
      <c r="I2228" s="4">
        <v>-97.18819532363311</v>
      </c>
      <c r="J2228" s="5">
        <v>2.1704598537003954</v>
      </c>
      <c r="K2228" s="4">
        <v>0.60316208435213114</v>
      </c>
      <c r="M2228" s="2">
        <v>44452.660491898147</v>
      </c>
      <c r="N2228" s="5">
        <v>2027.5121519766192</v>
      </c>
    </row>
    <row r="2229" spans="1:14">
      <c r="A2229" s="2">
        <v>44493.955538194445</v>
      </c>
      <c r="B2229" s="5">
        <v>2043.6387678288429</v>
      </c>
      <c r="C2229" s="4">
        <v>-48.415424118759582</v>
      </c>
      <c r="D2229" s="5">
        <v>0.28626601248547828</v>
      </c>
      <c r="E2229" s="4">
        <v>0.13293607486307263</v>
      </c>
      <c r="G2229" s="2">
        <v>44493.996903935185</v>
      </c>
      <c r="H2229" s="5">
        <v>2069.2965593434342</v>
      </c>
      <c r="I2229" s="4">
        <v>-97.817051135170118</v>
      </c>
      <c r="J2229" s="5">
        <v>6.4662218470858459</v>
      </c>
      <c r="K2229" s="4">
        <v>0.83650732214368062</v>
      </c>
      <c r="M2229" s="2">
        <v>44452.68736689815</v>
      </c>
      <c r="N2229" s="5">
        <v>1994.8379480079989</v>
      </c>
    </row>
    <row r="2230" spans="1:14">
      <c r="A2230" s="2">
        <v>44493.983130787034</v>
      </c>
      <c r="B2230" s="5">
        <v>2034.4214540412045</v>
      </c>
      <c r="C2230" s="4">
        <v>-48.445448337170092</v>
      </c>
      <c r="D2230" s="5">
        <v>0.28497488231837059</v>
      </c>
      <c r="E2230" s="4">
        <v>0.13293607486307263</v>
      </c>
      <c r="G2230" s="2">
        <v>44494.024496527782</v>
      </c>
      <c r="H2230" s="5">
        <v>2123.575284090909</v>
      </c>
      <c r="I2230" s="4">
        <v>-101.8391657703923</v>
      </c>
      <c r="J2230" s="5">
        <v>6.6358342084505422</v>
      </c>
      <c r="K2230" s="4">
        <v>0.83650732214368062</v>
      </c>
      <c r="M2230" s="2">
        <v>44452.700815972225</v>
      </c>
      <c r="N2230" s="5">
        <v>1973.9124515519654</v>
      </c>
    </row>
    <row r="2231" spans="1:14">
      <c r="A2231" s="2">
        <v>44494.010711805553</v>
      </c>
      <c r="B2231" s="5">
        <v>2059.0677496038033</v>
      </c>
      <c r="C2231" s="4">
        <v>-48.412421696918543</v>
      </c>
      <c r="D2231" s="5">
        <v>0.28842725211302828</v>
      </c>
      <c r="E2231" s="4">
        <v>0.13293607486307263</v>
      </c>
      <c r="G2231" s="2">
        <v>44494.052089120371</v>
      </c>
      <c r="H2231" s="5">
        <v>2352.1845012626263</v>
      </c>
      <c r="I2231" s="4">
        <v>-122.75353309064454</v>
      </c>
      <c r="J2231" s="5">
        <v>7.3502015657277324</v>
      </c>
      <c r="K2231" s="4">
        <v>0.83650732214368062</v>
      </c>
      <c r="M2231" s="2">
        <v>44452.714253472222</v>
      </c>
      <c r="N2231" s="5">
        <v>1992.1928934010155</v>
      </c>
    </row>
    <row r="2232" spans="1:14">
      <c r="A2232" s="2">
        <v>44494.065885416669</v>
      </c>
      <c r="B2232" s="5">
        <v>2128.6362686047096</v>
      </c>
      <c r="C2232" s="4">
        <v>-49.289675435332313</v>
      </c>
      <c r="D2232" s="5">
        <v>15.134898418160512</v>
      </c>
      <c r="E2232" s="4">
        <v>0.19586857838867439</v>
      </c>
      <c r="G2232" s="2">
        <v>44494.07967013889</v>
      </c>
      <c r="H2232" s="5">
        <v>2099.9480744949497</v>
      </c>
      <c r="I2232" s="4">
        <v>-101.04899525581241</v>
      </c>
      <c r="J2232" s="5">
        <v>6.5620029452682633</v>
      </c>
      <c r="K2232" s="4">
        <v>0.83650732214368062</v>
      </c>
      <c r="M2232" s="2">
        <v>44452.727690972228</v>
      </c>
      <c r="N2232" s="5">
        <v>1983.2687359541414</v>
      </c>
    </row>
    <row r="2233" spans="1:14">
      <c r="A2233" s="2">
        <v>44494.093466435188</v>
      </c>
      <c r="B2233" s="5">
        <v>2038.2059833739859</v>
      </c>
      <c r="C2233" s="4">
        <v>-48.830283395783695</v>
      </c>
      <c r="D2233" s="5">
        <v>14.491926576949982</v>
      </c>
      <c r="E2233" s="4">
        <v>0.19586857838867439</v>
      </c>
      <c r="G2233" s="2">
        <v>44494.134843750006</v>
      </c>
      <c r="H2233" s="5">
        <v>2088.5472168374413</v>
      </c>
      <c r="I2233" s="4">
        <v>-100.14468726892748</v>
      </c>
      <c r="J2233" s="5">
        <v>1.285364948245123</v>
      </c>
      <c r="K2233" s="4">
        <v>2.4041630560356925E-2</v>
      </c>
      <c r="M2233" s="2">
        <v>44452.754565972224</v>
      </c>
      <c r="N2233" s="5">
        <v>2005.2757710972869</v>
      </c>
    </row>
    <row r="2234" spans="1:14">
      <c r="A2234" s="2">
        <v>44494.1210474537</v>
      </c>
      <c r="B2234" s="5">
        <v>2040.8242321668574</v>
      </c>
      <c r="C2234" s="4">
        <v>-48.69416723591749</v>
      </c>
      <c r="D2234" s="5">
        <v>14.51054268816543</v>
      </c>
      <c r="E2234" s="4">
        <v>0.19586857838867439</v>
      </c>
      <c r="G2234" s="2">
        <v>44494.162424768525</v>
      </c>
      <c r="H2234" s="5">
        <v>2082.7848241484353</v>
      </c>
      <c r="I2234" s="4">
        <v>-99.162379926341586</v>
      </c>
      <c r="J2234" s="5">
        <v>1.2818185703989531</v>
      </c>
      <c r="K2234" s="4">
        <v>2.4041630560356925E-2</v>
      </c>
      <c r="M2234" s="2">
        <v>44452.768003472222</v>
      </c>
      <c r="N2234" s="5">
        <v>2007.5964467005078</v>
      </c>
    </row>
    <row r="2235" spans="1:14">
      <c r="A2235" s="2">
        <v>44494.148640046296</v>
      </c>
      <c r="B2235" s="5">
        <v>2029.7470257354773</v>
      </c>
      <c r="C2235" s="4">
        <v>-48.771233002900615</v>
      </c>
      <c r="D2235" s="5">
        <v>14.43178221763853</v>
      </c>
      <c r="E2235" s="4">
        <v>0.19586857838867439</v>
      </c>
      <c r="G2235" s="2">
        <v>44494.190005787037</v>
      </c>
      <c r="H2235" s="5">
        <v>2096.0703406258654</v>
      </c>
      <c r="I2235" s="4">
        <v>-101.2254347929665</v>
      </c>
      <c r="J2235" s="5">
        <v>1.2899949415442891</v>
      </c>
      <c r="K2235" s="4">
        <v>2.4041630560356925E-2</v>
      </c>
      <c r="M2235" s="2">
        <v>44452.781440972227</v>
      </c>
      <c r="N2235" s="5">
        <v>1999.4775103410091</v>
      </c>
    </row>
    <row r="2236" spans="1:14">
      <c r="A2236" s="2">
        <v>44494.203813657405</v>
      </c>
      <c r="B2236" s="5">
        <v>2116.4321374431534</v>
      </c>
      <c r="C2236" s="4">
        <v>-48.265292625635801</v>
      </c>
      <c r="D2236" s="5">
        <v>29.945994565823629</v>
      </c>
      <c r="E2236" s="4">
        <v>0.10889444430273078</v>
      </c>
      <c r="G2236" s="2">
        <v>44494.217598379633</v>
      </c>
      <c r="H2236" s="5">
        <v>2103.273331487123</v>
      </c>
      <c r="I2236" s="4">
        <v>-101.71449399231373</v>
      </c>
      <c r="J2236" s="5">
        <v>1.2944279138520016</v>
      </c>
      <c r="K2236" s="4">
        <v>2.4041630560356925E-2</v>
      </c>
      <c r="M2236" s="2">
        <v>44452.794878472225</v>
      </c>
      <c r="N2236" s="5">
        <v>2035.6029072450392</v>
      </c>
    </row>
    <row r="2237" spans="1:14">
      <c r="A2237" s="2">
        <v>44494.231406250001</v>
      </c>
      <c r="B2237" s="5">
        <v>2102.1208691258216</v>
      </c>
      <c r="C2237" s="4">
        <v>-48.470514229149586</v>
      </c>
      <c r="D2237" s="5">
        <v>29.743500398550868</v>
      </c>
      <c r="E2237" s="4">
        <v>0.10889444430273078</v>
      </c>
      <c r="G2237" s="2">
        <v>44494.272771990742</v>
      </c>
      <c r="H2237" s="5">
        <v>2101.0489422661799</v>
      </c>
      <c r="I2237" s="4">
        <v>-101.29448609463411</v>
      </c>
      <c r="J2237" s="5">
        <v>24.839816974536308</v>
      </c>
      <c r="K2237" s="4">
        <v>0.43274935008618348</v>
      </c>
      <c r="M2237" s="2">
        <v>44452.821765046298</v>
      </c>
      <c r="N2237" s="5">
        <v>2037.9367789570838</v>
      </c>
    </row>
    <row r="2238" spans="1:14">
      <c r="A2238" s="2">
        <v>44494.25898726852</v>
      </c>
      <c r="B2238" s="5">
        <v>2087.6051541182419</v>
      </c>
      <c r="C2238" s="4">
        <v>-48.496542334961028</v>
      </c>
      <c r="D2238" s="5">
        <v>29.538113457459922</v>
      </c>
      <c r="E2238" s="4">
        <v>0.10889444430273078</v>
      </c>
      <c r="G2238" s="2">
        <v>44494.300353009261</v>
      </c>
      <c r="H2238" s="5">
        <v>2097.8729934455828</v>
      </c>
      <c r="I2238" s="4">
        <v>-101.22325030263731</v>
      </c>
      <c r="J2238" s="5">
        <v>24.802269068898738</v>
      </c>
      <c r="K2238" s="4">
        <v>0.43274935008618348</v>
      </c>
      <c r="M2238" s="2">
        <v>44452.835190972226</v>
      </c>
      <c r="N2238" s="5">
        <v>2052.7344525738176</v>
      </c>
    </row>
    <row r="2239" spans="1:14">
      <c r="A2239" s="2">
        <v>44494.28656828704</v>
      </c>
      <c r="B2239" s="5">
        <v>2128.290045477514</v>
      </c>
      <c r="C2239" s="4">
        <v>-48.249275329751732</v>
      </c>
      <c r="D2239" s="5">
        <v>30.113775447278204</v>
      </c>
      <c r="E2239" s="4">
        <v>0.10889444430273078</v>
      </c>
      <c r="G2239" s="2">
        <v>44494.327945601857</v>
      </c>
      <c r="H2239" s="5">
        <v>2102.9545115585383</v>
      </c>
      <c r="I2239" s="4">
        <v>-100.98649605276569</v>
      </c>
      <c r="J2239" s="5">
        <v>24.862345717918853</v>
      </c>
      <c r="K2239" s="4">
        <v>0.43274935008618348</v>
      </c>
      <c r="M2239" s="2">
        <v>44452.848640046293</v>
      </c>
      <c r="N2239" s="5">
        <v>2041.6709736963544</v>
      </c>
    </row>
    <row r="2240" spans="1:14">
      <c r="A2240" s="2">
        <v>44494.341741898148</v>
      </c>
      <c r="B2240" s="5">
        <v>2113.4231333839539</v>
      </c>
      <c r="C2240" s="4">
        <v>-48.918924047510323</v>
      </c>
      <c r="D2240" s="5">
        <v>24.661076198285777</v>
      </c>
      <c r="E2240" s="4">
        <v>0.27152900397563451</v>
      </c>
      <c r="G2240" s="2">
        <v>44494.355526620377</v>
      </c>
      <c r="H2240" s="5">
        <v>2116.2934966050475</v>
      </c>
      <c r="I2240" s="4">
        <v>-100.59155644125417</v>
      </c>
      <c r="J2240" s="5">
        <v>25.020046921596663</v>
      </c>
      <c r="K2240" s="4">
        <v>0.43274935008618348</v>
      </c>
      <c r="M2240" s="2">
        <v>44452.862065972222</v>
      </c>
      <c r="N2240" s="5">
        <v>2080.8830676770317</v>
      </c>
    </row>
    <row r="2241" spans="1:14">
      <c r="A2241" s="2">
        <v>44494.369322916667</v>
      </c>
      <c r="B2241" s="5">
        <v>2066.3170842824602</v>
      </c>
      <c r="C2241" s="4">
        <v>-48.673688869759573</v>
      </c>
      <c r="D2241" s="5">
        <v>24.111405927367493</v>
      </c>
      <c r="E2241" s="4">
        <v>0.27152900397563451</v>
      </c>
      <c r="G2241" s="2">
        <v>44494.410723379631</v>
      </c>
      <c r="H2241" s="5">
        <v>2090.4650816070312</v>
      </c>
      <c r="I2241" s="4">
        <v>-99.858027085302098</v>
      </c>
      <c r="J2241" s="5">
        <v>23.662047641851636</v>
      </c>
      <c r="K2241" s="4">
        <v>0.10960155108389558</v>
      </c>
      <c r="M2241" s="2">
        <v>44452.888952546302</v>
      </c>
      <c r="N2241" s="5">
        <v>2043.7480402403971</v>
      </c>
    </row>
    <row r="2242" spans="1:14">
      <c r="A2242" s="2">
        <v>44494.39693865741</v>
      </c>
      <c r="B2242" s="5">
        <v>2105.8452037458874</v>
      </c>
      <c r="C2242" s="4">
        <v>-48.727740704855627</v>
      </c>
      <c r="D2242" s="5">
        <v>24.572650980790225</v>
      </c>
      <c r="E2242" s="4">
        <v>0.27152900397563451</v>
      </c>
      <c r="G2242" s="2">
        <v>44494.438315972227</v>
      </c>
      <c r="H2242" s="5">
        <v>2082.8454959196488</v>
      </c>
      <c r="I2242" s="4">
        <v>-99.453480200025481</v>
      </c>
      <c r="J2242" s="5">
        <v>23.575801283980205</v>
      </c>
      <c r="K2242" s="4">
        <v>0.10960155108389558</v>
      </c>
      <c r="M2242" s="2">
        <v>44452.915827546298</v>
      </c>
      <c r="N2242" s="5">
        <v>2029.8719623726156</v>
      </c>
    </row>
    <row r="2243" spans="1:14">
      <c r="A2243" s="2">
        <v>44494.424519675922</v>
      </c>
      <c r="B2243" s="5">
        <v>2096.2191850164518</v>
      </c>
      <c r="C2243" s="4">
        <v>-48.676691749487077</v>
      </c>
      <c r="D2243" s="5">
        <v>24.460327055863445</v>
      </c>
      <c r="E2243" s="4">
        <v>0.27152900397563451</v>
      </c>
      <c r="G2243" s="2">
        <v>44494.493478009259</v>
      </c>
      <c r="H2243" s="5">
        <v>2093.7986503452607</v>
      </c>
      <c r="I2243" s="4">
        <v>-100.48371229387763</v>
      </c>
      <c r="J2243" s="5">
        <v>23.699780423420385</v>
      </c>
      <c r="K2243" s="4">
        <v>0.10960155108389558</v>
      </c>
      <c r="M2243" s="2">
        <v>44452.969577546297</v>
      </c>
      <c r="N2243" s="5">
        <v>2073.8424179123963</v>
      </c>
    </row>
    <row r="2244" spans="1:14">
      <c r="A2244" s="2">
        <v>44494.479693287038</v>
      </c>
      <c r="B2244" s="5">
        <v>2106.8692482915717</v>
      </c>
      <c r="C2244" s="4">
        <v>-48.57058999911316</v>
      </c>
      <c r="D2244" s="5">
        <v>24.584600334505836</v>
      </c>
      <c r="E2244" s="4">
        <v>0.27152900397563451</v>
      </c>
      <c r="G2244" s="2">
        <v>44494.521059027778</v>
      </c>
      <c r="H2244" s="5">
        <v>2124.7532172002511</v>
      </c>
      <c r="I2244" s="4">
        <v>-102.72444089678282</v>
      </c>
      <c r="J2244" s="5">
        <v>24.050156252273073</v>
      </c>
      <c r="K2244" s="4">
        <v>0.10960155108389558</v>
      </c>
      <c r="M2244" s="2">
        <v>44452.9964525463</v>
      </c>
      <c r="N2244" s="5">
        <v>2058.6557216528495</v>
      </c>
    </row>
    <row r="2245" spans="1:14">
      <c r="A2245" s="2">
        <v>44494.534866898146</v>
      </c>
      <c r="B2245" s="5">
        <v>2182.846736567501</v>
      </c>
      <c r="C2245" s="4">
        <v>-49.34011880233583</v>
      </c>
      <c r="D2245" s="5">
        <v>2.3230407811937948</v>
      </c>
      <c r="E2245" s="4">
        <v>0</v>
      </c>
      <c r="G2245" s="2">
        <v>44494.548651620375</v>
      </c>
      <c r="H2245" s="5">
        <v>2226.3476930320148</v>
      </c>
      <c r="I2245" s="4">
        <v>-111.53853236097045</v>
      </c>
      <c r="J2245" s="5">
        <v>25.20010769055882</v>
      </c>
      <c r="K2245" s="4">
        <v>0.10960155108389558</v>
      </c>
      <c r="M2245" s="2">
        <v>44453.023327546296</v>
      </c>
      <c r="N2245" s="5">
        <v>2078.8606305894641</v>
      </c>
    </row>
    <row r="2246" spans="1:14">
      <c r="A2246" s="2">
        <v>44494.562459490742</v>
      </c>
      <c r="B2246" s="5">
        <v>2161.1278783926155</v>
      </c>
      <c r="C2246" s="4">
        <v>-49.515251420406024</v>
      </c>
      <c r="D2246" s="5">
        <v>2.2999270222587258</v>
      </c>
      <c r="E2246" s="4">
        <v>0</v>
      </c>
      <c r="G2246" s="2">
        <v>44494.603825231483</v>
      </c>
      <c r="H2246" s="5">
        <v>2091.0247374837772</v>
      </c>
      <c r="I2246" s="4">
        <v>-98.19195893217308</v>
      </c>
      <c r="J2246" s="5">
        <v>16.630874371732073</v>
      </c>
      <c r="K2246" s="4">
        <v>0.14849242404916049</v>
      </c>
      <c r="M2246" s="2">
        <v>44453.050202546299</v>
      </c>
      <c r="N2246" s="5">
        <v>2090.7458711404142</v>
      </c>
    </row>
    <row r="2247" spans="1:14">
      <c r="A2247" s="2">
        <v>44494.590040509262</v>
      </c>
      <c r="B2247" s="5">
        <v>2078.3120453519291</v>
      </c>
      <c r="C2247" s="4">
        <v>-48.889777784441101</v>
      </c>
      <c r="D2247" s="5">
        <v>2.2117923152913583</v>
      </c>
      <c r="E2247" s="4">
        <v>0</v>
      </c>
      <c r="G2247" s="2">
        <v>44494.631406250002</v>
      </c>
      <c r="H2247" s="5">
        <v>2081.6365281000512</v>
      </c>
      <c r="I2247" s="4">
        <v>-97.342018234006503</v>
      </c>
      <c r="J2247" s="5">
        <v>16.556205656418761</v>
      </c>
      <c r="K2247" s="4">
        <v>0.14849242404916049</v>
      </c>
      <c r="M2247" s="2">
        <v>44453.103964120375</v>
      </c>
      <c r="N2247" s="5">
        <v>2178.8772531633276</v>
      </c>
    </row>
    <row r="2248" spans="1:14">
      <c r="A2248" s="2">
        <v>44494.617621527774</v>
      </c>
      <c r="B2248" s="5">
        <v>2068.163046204786</v>
      </c>
      <c r="C2248" s="4">
        <v>-48.750672447802458</v>
      </c>
      <c r="D2248" s="5">
        <v>2.2009914933590831</v>
      </c>
      <c r="E2248" s="4">
        <v>0</v>
      </c>
      <c r="G2248" s="2">
        <v>44494.658987268522</v>
      </c>
      <c r="H2248" s="5">
        <v>2055.222244071263</v>
      </c>
      <c r="I2248" s="4">
        <v>-96.501509676756811</v>
      </c>
      <c r="J2248" s="5">
        <v>16.346120796384707</v>
      </c>
      <c r="K2248" s="4">
        <v>0.14849242404916049</v>
      </c>
      <c r="M2248" s="2">
        <v>44453.130839120371</v>
      </c>
      <c r="N2248" s="5">
        <v>2178.6153846153843</v>
      </c>
    </row>
    <row r="2249" spans="1:14">
      <c r="A2249" s="2">
        <v>44494.672795138889</v>
      </c>
      <c r="B2249" s="5">
        <v>2051.9711572282804</v>
      </c>
      <c r="C2249" s="4">
        <v>-48.521511067092852</v>
      </c>
      <c r="D2249" s="5">
        <v>6.8534493586795753</v>
      </c>
      <c r="E2249" s="4">
        <v>7.4953318805775201E-2</v>
      </c>
      <c r="G2249" s="2">
        <v>44494.686579861111</v>
      </c>
      <c r="H2249" s="5">
        <v>2046.6296456522596</v>
      </c>
      <c r="I2249" s="4">
        <v>-96.283522420013767</v>
      </c>
      <c r="J2249" s="5">
        <v>16.27777993830134</v>
      </c>
      <c r="K2249" s="4">
        <v>0.14849242404916049</v>
      </c>
      <c r="M2249" s="2">
        <v>44453.157714120374</v>
      </c>
      <c r="N2249" s="5">
        <v>2100.9713601501567</v>
      </c>
    </row>
    <row r="2250" spans="1:14">
      <c r="A2250" s="2">
        <v>44494.700387731478</v>
      </c>
      <c r="B2250" s="5">
        <v>2059.0868800562789</v>
      </c>
      <c r="C2250" s="4">
        <v>-48.468467946552373</v>
      </c>
      <c r="D2250" s="5">
        <v>6.8772154071838631</v>
      </c>
      <c r="E2250" s="4">
        <v>7.4953318805775201E-2</v>
      </c>
      <c r="G2250" s="2">
        <v>44494.741753472226</v>
      </c>
      <c r="H2250" s="5">
        <v>2089.6204994879067</v>
      </c>
      <c r="I2250" s="4">
        <v>-98.187299690472912</v>
      </c>
      <c r="J2250" s="5">
        <v>21.41933410967885</v>
      </c>
      <c r="K2250" s="4">
        <v>0.68447936418857047</v>
      </c>
      <c r="M2250" s="2">
        <v>44453.18458912037</v>
      </c>
      <c r="N2250" s="5">
        <v>2163.5579431086376</v>
      </c>
    </row>
    <row r="2251" spans="1:14">
      <c r="A2251" s="2">
        <v>44494.727968749998</v>
      </c>
      <c r="B2251" s="5">
        <v>2088.1596904678158</v>
      </c>
      <c r="C2251" s="4">
        <v>-48.538524898209559</v>
      </c>
      <c r="D2251" s="5">
        <v>6.974316691072814</v>
      </c>
      <c r="E2251" s="4">
        <v>7.4953318805775201E-2</v>
      </c>
      <c r="G2251" s="2">
        <v>44494.769334490746</v>
      </c>
      <c r="H2251" s="5">
        <v>2072.5669266524856</v>
      </c>
      <c r="I2251" s="4">
        <v>-95.596519597875485</v>
      </c>
      <c r="J2251" s="5">
        <v>21.244529079571638</v>
      </c>
      <c r="K2251" s="4">
        <v>0.68447936418857047</v>
      </c>
      <c r="M2251" s="2">
        <v>44453.238339120377</v>
      </c>
      <c r="N2251" s="5">
        <v>2207.1930016402407</v>
      </c>
    </row>
    <row r="2252" spans="1:14">
      <c r="A2252" s="2">
        <v>44494.755549768517</v>
      </c>
      <c r="B2252" s="5">
        <v>2084.9067886035878</v>
      </c>
      <c r="C2252" s="4">
        <v>-48.356376823900767</v>
      </c>
      <c r="D2252" s="5">
        <v>6.9634522117565671</v>
      </c>
      <c r="E2252" s="4">
        <v>7.4953318805775201E-2</v>
      </c>
      <c r="G2252" s="2">
        <v>44494.796927083335</v>
      </c>
      <c r="H2252" s="5">
        <v>2079.8983691798626</v>
      </c>
      <c r="I2252" s="4">
        <v>-97.267787694840322</v>
      </c>
      <c r="J2252" s="5">
        <v>21.319678905599034</v>
      </c>
      <c r="K2252" s="4">
        <v>0.68447936418857047</v>
      </c>
      <c r="M2252" s="2">
        <v>44453.265214178246</v>
      </c>
      <c r="N2252" s="5"/>
    </row>
    <row r="2253" spans="1:14">
      <c r="A2253" s="2">
        <v>44494.810723379625</v>
      </c>
      <c r="B2253" s="5">
        <v>2093.8742565845369</v>
      </c>
      <c r="C2253" s="4">
        <v>-48.65059484023358</v>
      </c>
      <c r="D2253" s="5">
        <v>22.938864140771258</v>
      </c>
      <c r="E2253" s="4">
        <v>0.15697770542341447</v>
      </c>
      <c r="G2253" s="2">
        <v>44494.824508101854</v>
      </c>
      <c r="H2253" s="5">
        <v>2082.1296777751513</v>
      </c>
      <c r="I2253" s="4">
        <v>-98.425303365511198</v>
      </c>
      <c r="J2253" s="5">
        <v>21.342550591781286</v>
      </c>
      <c r="K2253" s="4">
        <v>0.68447936418857047</v>
      </c>
      <c r="M2253" s="2">
        <v>44453.317656250001</v>
      </c>
      <c r="N2253" s="5">
        <v>2104.9141607435754</v>
      </c>
    </row>
    <row r="2254" spans="1:14">
      <c r="A2254" s="2">
        <v>44494.838304398145</v>
      </c>
      <c r="B2254" s="5">
        <v>2078.1019541206456</v>
      </c>
      <c r="C2254" s="4">
        <v>-48.627577531449489</v>
      </c>
      <c r="D2254" s="5">
        <v>22.766075014457385</v>
      </c>
      <c r="E2254" s="4">
        <v>0.15697770542341447</v>
      </c>
      <c r="G2254" s="2">
        <v>44494.87968171297</v>
      </c>
      <c r="H2254" s="5">
        <v>2133.5706165282027</v>
      </c>
      <c r="I2254" s="4">
        <v>-101.97721958680549</v>
      </c>
      <c r="J2254" s="5">
        <v>5.3972891281900113</v>
      </c>
      <c r="K2254" s="4">
        <v>0.20506096654409317</v>
      </c>
      <c r="M2254" s="2">
        <v>44453.331093749999</v>
      </c>
      <c r="N2254" s="5">
        <v>2072.8560723114956</v>
      </c>
    </row>
    <row r="2255" spans="1:14">
      <c r="A2255" s="2">
        <v>44494.865896990741</v>
      </c>
      <c r="B2255" s="5">
        <v>2045.7485131690742</v>
      </c>
      <c r="C2255" s="4">
        <v>-48.857750619290606</v>
      </c>
      <c r="D2255" s="5">
        <v>22.411635780993034</v>
      </c>
      <c r="E2255" s="4">
        <v>0.15697770542341447</v>
      </c>
      <c r="G2255" s="2">
        <v>44494.907262731482</v>
      </c>
      <c r="H2255" s="5">
        <v>2094.328099534921</v>
      </c>
      <c r="I2255" s="4">
        <v>-101.19475141266196</v>
      </c>
      <c r="J2255" s="5">
        <v>5.2980174149924872</v>
      </c>
      <c r="K2255" s="4">
        <v>0.20506096654409317</v>
      </c>
      <c r="M2255" s="2">
        <v>44453.357968750002</v>
      </c>
      <c r="N2255" s="5">
        <v>2024.0940203955502</v>
      </c>
    </row>
    <row r="2256" spans="1:14">
      <c r="A2256" s="2">
        <v>44494.89347800926</v>
      </c>
      <c r="B2256" s="5">
        <v>2053.2302463891247</v>
      </c>
      <c r="C2256" s="4">
        <v>-48.817720517057396</v>
      </c>
      <c r="D2256" s="5">
        <v>22.493599853731659</v>
      </c>
      <c r="E2256" s="4">
        <v>0.15697770542341447</v>
      </c>
      <c r="G2256" s="2">
        <v>44494.934855324078</v>
      </c>
      <c r="H2256" s="5">
        <v>2116.361807846723</v>
      </c>
      <c r="I2256" s="4">
        <v>-101.40662617295271</v>
      </c>
      <c r="J2256" s="5">
        <v>5.3537560408451963</v>
      </c>
      <c r="K2256" s="4">
        <v>0.20506096654409317</v>
      </c>
      <c r="M2256" s="2">
        <v>44453.37140625</v>
      </c>
      <c r="N2256" s="5">
        <v>2089.4565442317639</v>
      </c>
    </row>
    <row r="2257" spans="1:14">
      <c r="A2257" s="2">
        <v>44494.948663194446</v>
      </c>
      <c r="B2257" s="5">
        <v>2075.4732370433303</v>
      </c>
      <c r="C2257" s="4">
        <v>-48.996855224551062</v>
      </c>
      <c r="D2257" s="5">
        <v>22.737276826738405</v>
      </c>
      <c r="E2257" s="4">
        <v>0.15697770542341447</v>
      </c>
      <c r="G2257" s="2">
        <v>44494.962436342597</v>
      </c>
      <c r="H2257" s="5">
        <v>2117.8092777358193</v>
      </c>
      <c r="I2257" s="4">
        <v>-102.81318089349752</v>
      </c>
      <c r="J2257" s="5">
        <v>5.357417702397564</v>
      </c>
      <c r="K2257" s="4">
        <v>0.20506096654409317</v>
      </c>
      <c r="M2257" s="2">
        <v>44453.384855324075</v>
      </c>
      <c r="N2257" s="5">
        <v>2059.8841161928308</v>
      </c>
    </row>
    <row r="2258" spans="1:14">
      <c r="A2258" s="2">
        <v>44494.976244212965</v>
      </c>
      <c r="B2258" s="5">
        <v>2124.61002548853</v>
      </c>
      <c r="C2258" s="4">
        <v>-48.754673106039995</v>
      </c>
      <c r="D2258" s="5">
        <v>23.275581412562396</v>
      </c>
      <c r="E2258" s="4">
        <v>0.15697770542341447</v>
      </c>
      <c r="G2258" s="2">
        <v>44495.017609953706</v>
      </c>
      <c r="H2258" s="5">
        <v>2151.6170229706599</v>
      </c>
      <c r="I2258" s="4">
        <v>-104.72706336435537</v>
      </c>
      <c r="J2258" s="5">
        <v>0.84796058061347679</v>
      </c>
      <c r="K2258" s="4">
        <v>0.28354981925581296</v>
      </c>
      <c r="M2258" s="2">
        <v>44453.39830439815</v>
      </c>
      <c r="N2258" s="5">
        <v>2079.6450465597518</v>
      </c>
    </row>
    <row r="2259" spans="1:14">
      <c r="A2259" s="2">
        <v>44495.003825231484</v>
      </c>
      <c r="B2259" s="5">
        <v>2123.5989804587934</v>
      </c>
      <c r="C2259" s="4">
        <v>-48.780692672491625</v>
      </c>
      <c r="D2259" s="5">
        <v>23.264505186516633</v>
      </c>
      <c r="E2259" s="4">
        <v>0.15697770542341447</v>
      </c>
      <c r="G2259" s="2">
        <v>44495.045202546302</v>
      </c>
      <c r="H2259" s="5">
        <v>2146.1405310720966</v>
      </c>
      <c r="I2259" s="4">
        <v>-106.83552943434847</v>
      </c>
      <c r="J2259" s="5">
        <v>0.84580227400014685</v>
      </c>
      <c r="K2259" s="4">
        <v>0.28354981925581296</v>
      </c>
      <c r="M2259" s="2">
        <v>44453.425167824076</v>
      </c>
      <c r="N2259" s="5">
        <v>2062.5076306259698</v>
      </c>
    </row>
    <row r="2260" spans="1:14">
      <c r="A2260" s="2">
        <v>44495.031417824073</v>
      </c>
      <c r="B2260" s="5">
        <v>2171.5225148683094</v>
      </c>
      <c r="C2260" s="4">
        <v>-48.931806308422033</v>
      </c>
      <c r="D2260" s="5">
        <v>23.789518301085714</v>
      </c>
      <c r="E2260" s="4">
        <v>0.15697770542341447</v>
      </c>
      <c r="G2260" s="2">
        <v>44495.072783564821</v>
      </c>
      <c r="H2260" s="5">
        <v>2170.6236713244957</v>
      </c>
      <c r="I2260" s="4">
        <v>-105.96844766414245</v>
      </c>
      <c r="J2260" s="5">
        <v>0.85545117415385641</v>
      </c>
      <c r="K2260" s="4">
        <v>0.28354981925581296</v>
      </c>
      <c r="M2260" s="2">
        <v>44453.438616898151</v>
      </c>
      <c r="N2260" s="5">
        <v>2063.9297891344022</v>
      </c>
    </row>
    <row r="2261" spans="1:14">
      <c r="A2261" s="2">
        <v>44495.086591435182</v>
      </c>
      <c r="B2261" s="5">
        <v>2112.2176406605358</v>
      </c>
      <c r="C2261" s="4">
        <v>-49.084846665972677</v>
      </c>
      <c r="D2261" s="5">
        <v>9.1566233419637921</v>
      </c>
      <c r="E2261" s="4">
        <v>2.8284271247461298E-2</v>
      </c>
      <c r="G2261" s="2">
        <v>44495.10037615741</v>
      </c>
      <c r="H2261" s="5">
        <v>2168.2075719574827</v>
      </c>
      <c r="I2261" s="4">
        <v>-105.28799292549222</v>
      </c>
      <c r="J2261" s="5">
        <v>0.85449898005974034</v>
      </c>
      <c r="K2261" s="4">
        <v>0.28354981925581296</v>
      </c>
      <c r="M2261" s="2">
        <v>44453.452042824079</v>
      </c>
      <c r="N2261" s="5">
        <v>2034.3813372995344</v>
      </c>
    </row>
    <row r="2262" spans="1:14">
      <c r="A2262" s="2">
        <v>44495.114172453701</v>
      </c>
      <c r="B2262" s="5">
        <v>2117.8187481459508</v>
      </c>
      <c r="C2262" s="4">
        <v>-48.860699542252895</v>
      </c>
      <c r="D2262" s="5">
        <v>9.1809045668501437</v>
      </c>
      <c r="E2262" s="4">
        <v>2.8284271247461298E-2</v>
      </c>
      <c r="G2262" s="2">
        <v>44495.155549768519</v>
      </c>
      <c r="H2262" s="5">
        <v>2145.8152527577176</v>
      </c>
      <c r="I2262" s="4">
        <v>-106.74455787672562</v>
      </c>
      <c r="J2262" s="5">
        <v>9.1513657048079242</v>
      </c>
      <c r="K2262" s="4">
        <v>4.5961940777123983E-2</v>
      </c>
      <c r="M2262" s="2">
        <v>44453.465491898147</v>
      </c>
      <c r="N2262" s="5">
        <v>2054.6597025358237</v>
      </c>
    </row>
    <row r="2263" spans="1:14">
      <c r="A2263" s="2">
        <v>44495.141765046297</v>
      </c>
      <c r="B2263" s="5">
        <v>2131.021358647286</v>
      </c>
      <c r="C2263" s="4">
        <v>-48.975775074519724</v>
      </c>
      <c r="D2263" s="5">
        <v>9.2381388826536881</v>
      </c>
      <c r="E2263" s="4">
        <v>2.8284271247461298E-2</v>
      </c>
      <c r="G2263" s="2">
        <v>44495.183130787038</v>
      </c>
      <c r="H2263" s="5">
        <v>2155.1267359733356</v>
      </c>
      <c r="I2263" s="4">
        <v>-106.85252087400285</v>
      </c>
      <c r="J2263" s="5">
        <v>9.1910768533100082</v>
      </c>
      <c r="K2263" s="4">
        <v>4.5961940777123983E-2</v>
      </c>
      <c r="M2263" s="2">
        <v>44453.49236689815</v>
      </c>
      <c r="N2263" s="5">
        <v>2011.9230321152577</v>
      </c>
    </row>
    <row r="2264" spans="1:14">
      <c r="A2264" s="2">
        <v>44495.169357638886</v>
      </c>
      <c r="B2264" s="5">
        <v>2151.2253535053892</v>
      </c>
      <c r="C2264" s="4">
        <v>-48.867704139869147</v>
      </c>
      <c r="D2264" s="5">
        <v>9.3257247295651702</v>
      </c>
      <c r="E2264" s="4">
        <v>2.8284271247461298E-2</v>
      </c>
      <c r="G2264" s="2">
        <v>44495.210723379634</v>
      </c>
      <c r="H2264" s="5">
        <v>2180.0108721530041</v>
      </c>
      <c r="I2264" s="4">
        <v>-106.59047476410659</v>
      </c>
      <c r="J2264" s="5">
        <v>9.2972014743069593</v>
      </c>
      <c r="K2264" s="4">
        <v>4.5961940777123983E-2</v>
      </c>
      <c r="M2264" s="2">
        <v>44453.505804398148</v>
      </c>
      <c r="N2264" s="5">
        <v>2045.2278785514598</v>
      </c>
    </row>
    <row r="2265" spans="1:14">
      <c r="A2265" s="2">
        <v>44495.224531250002</v>
      </c>
      <c r="B2265" s="5">
        <v>2154.5387791652161</v>
      </c>
      <c r="C2265" s="4">
        <v>-49.104405378035494</v>
      </c>
      <c r="D2265" s="5">
        <v>28.346096160531175</v>
      </c>
      <c r="E2265" s="4">
        <v>4.8790367901873626E-2</v>
      </c>
      <c r="G2265" s="2">
        <v>44495.238304398154</v>
      </c>
      <c r="H2265" s="5">
        <v>2143.7281961749072</v>
      </c>
      <c r="I2265" s="4">
        <v>-106.49928271786261</v>
      </c>
      <c r="J2265" s="5">
        <v>9.1424649301436656</v>
      </c>
      <c r="K2265" s="4">
        <v>4.5961940777123983E-2</v>
      </c>
      <c r="M2265" s="2">
        <v>44453.519241898146</v>
      </c>
      <c r="N2265" s="5">
        <v>2024.1784008388022</v>
      </c>
    </row>
    <row r="2266" spans="1:14">
      <c r="A2266" s="2">
        <v>44495.252100694444</v>
      </c>
      <c r="B2266" s="5">
        <v>2119.1128799562216</v>
      </c>
      <c r="C2266" s="4">
        <v>-49.291538923524904</v>
      </c>
      <c r="D2266" s="5">
        <v>27.880016851464148</v>
      </c>
      <c r="E2266" s="4">
        <v>4.8790367901873626E-2</v>
      </c>
      <c r="G2266" s="2">
        <v>44495.293478009262</v>
      </c>
      <c r="H2266" s="5">
        <v>2157.9413230002774</v>
      </c>
      <c r="I2266" s="4">
        <v>-106.02114095598155</v>
      </c>
      <c r="J2266" s="5">
        <v>1.568671405452533</v>
      </c>
      <c r="K2266" s="4">
        <v>0.56709963851160583</v>
      </c>
      <c r="M2266" s="2">
        <v>44453.532690972228</v>
      </c>
      <c r="N2266" s="5">
        <v>1989.8554710356934</v>
      </c>
    </row>
    <row r="2267" spans="1:14">
      <c r="A2267" s="2">
        <v>44495.279693287033</v>
      </c>
      <c r="B2267" s="5">
        <v>2097.7768270235315</v>
      </c>
      <c r="C2267" s="4">
        <v>-49.38060248260809</v>
      </c>
      <c r="D2267" s="5">
        <v>27.599309994866957</v>
      </c>
      <c r="E2267" s="4">
        <v>4.8790367901873626E-2</v>
      </c>
      <c r="G2267" s="2">
        <v>44495.321070601858</v>
      </c>
      <c r="H2267" s="5">
        <v>2152.3420979795192</v>
      </c>
      <c r="I2267" s="4">
        <v>-106.55230463803777</v>
      </c>
      <c r="J2267" s="5">
        <v>1.5646011630927705</v>
      </c>
      <c r="K2267" s="4">
        <v>0.56709963851160583</v>
      </c>
      <c r="M2267" s="2">
        <v>44453.559554398154</v>
      </c>
      <c r="N2267" s="5">
        <v>2024.7098368116506</v>
      </c>
    </row>
    <row r="2268" spans="1:14">
      <c r="A2268" s="2">
        <v>44495.307285879629</v>
      </c>
      <c r="B2268" s="5">
        <v>2090.5306203671457</v>
      </c>
      <c r="C2268" s="4">
        <v>-49.475670326573372</v>
      </c>
      <c r="D2268" s="5">
        <v>27.503975590739604</v>
      </c>
      <c r="E2268" s="4">
        <v>4.8790367901873626E-2</v>
      </c>
      <c r="G2268" s="2">
        <v>44495.37623263889</v>
      </c>
      <c r="H2268" s="5">
        <v>2152.5020758372548</v>
      </c>
      <c r="I2268" s="4">
        <v>-105.54759858065738</v>
      </c>
      <c r="J2268" s="5">
        <v>1.5647174557316206</v>
      </c>
      <c r="K2268" s="4">
        <v>0.56709963851160583</v>
      </c>
      <c r="M2268" s="2">
        <v>44453.573003472222</v>
      </c>
      <c r="N2268" s="5">
        <v>2032.5353901289395</v>
      </c>
    </row>
    <row r="2269" spans="1:14">
      <c r="A2269" s="2">
        <v>44495.362459490738</v>
      </c>
      <c r="B2269" s="5">
        <v>2122.9372668026467</v>
      </c>
      <c r="C2269" s="4">
        <v>-49.137428944886523</v>
      </c>
      <c r="D2269" s="5">
        <v>27.930332231420241</v>
      </c>
      <c r="E2269" s="4">
        <v>4.8790367901873626E-2</v>
      </c>
      <c r="G2269" s="2">
        <v>44495.403836805555</v>
      </c>
      <c r="H2269" s="5">
        <v>2129.4652643232776</v>
      </c>
      <c r="I2269" s="4">
        <v>-103.92058241057218</v>
      </c>
      <c r="J2269" s="5">
        <v>1.5479713157371686</v>
      </c>
      <c r="K2269" s="4">
        <v>0.56709963851160583</v>
      </c>
      <c r="M2269" s="2">
        <v>44453.586440972227</v>
      </c>
      <c r="N2269" s="5">
        <v>2023.3945777257654</v>
      </c>
    </row>
    <row r="2270" spans="1:14">
      <c r="A2270" s="2">
        <v>44495.417633101853</v>
      </c>
      <c r="B2270" s="5">
        <v>2131.2674905422441</v>
      </c>
      <c r="C2270" s="4">
        <v>-48.936401894393697</v>
      </c>
      <c r="D2270" s="5">
        <v>13.530996102149091</v>
      </c>
      <c r="E2270" s="4">
        <v>0.19869700551341901</v>
      </c>
      <c r="G2270" s="2">
        <v>44495.431417824075</v>
      </c>
      <c r="H2270" s="5">
        <v>2113.4674785496823</v>
      </c>
      <c r="I2270" s="4">
        <v>-101.95726734119711</v>
      </c>
      <c r="J2270" s="5">
        <v>1.5363420518521325</v>
      </c>
      <c r="K2270" s="4">
        <v>0.56709963851160583</v>
      </c>
      <c r="M2270" s="2">
        <v>44453.599866898148</v>
      </c>
      <c r="N2270" s="5">
        <v>2040.7310973472013</v>
      </c>
    </row>
    <row r="2271" spans="1:14">
      <c r="A2271" s="2">
        <v>44495.445214120373</v>
      </c>
      <c r="B2271" s="5">
        <v>2114.5324590163937</v>
      </c>
      <c r="C2271" s="4">
        <v>-48.761244687388313</v>
      </c>
      <c r="D2271" s="5">
        <v>13.424748694280071</v>
      </c>
      <c r="E2271" s="4">
        <v>0.19869700551341901</v>
      </c>
      <c r="G2271" s="2">
        <v>44495.48659143519</v>
      </c>
      <c r="H2271" s="5">
        <v>2064.5887227242238</v>
      </c>
      <c r="I2271" s="4">
        <v>-98.376659581821656</v>
      </c>
      <c r="J2271" s="5">
        <v>4.4931936046865362</v>
      </c>
      <c r="K2271" s="4">
        <v>0.52255191129686163</v>
      </c>
      <c r="M2271" s="2">
        <v>44453.626753472221</v>
      </c>
      <c r="N2271" s="5">
        <v>2031.1169023411635</v>
      </c>
    </row>
    <row r="2272" spans="1:14">
      <c r="A2272" s="2">
        <v>44495.472806712962</v>
      </c>
      <c r="B2272" s="5">
        <v>2115.552887767969</v>
      </c>
      <c r="C2272" s="4">
        <v>-48.371895238673837</v>
      </c>
      <c r="D2272" s="5">
        <v>13.431227194759883</v>
      </c>
      <c r="E2272" s="4">
        <v>0.19869700551341901</v>
      </c>
      <c r="G2272" s="2">
        <v>44495.51417245371</v>
      </c>
      <c r="H2272" s="5">
        <v>2072.8905023083298</v>
      </c>
      <c r="I2272" s="4">
        <v>-98.798851265419657</v>
      </c>
      <c r="J2272" s="5">
        <v>4.5112608848785944</v>
      </c>
      <c r="K2272" s="4">
        <v>0.52255191129686163</v>
      </c>
      <c r="M2272" s="2">
        <v>44453.640190972226</v>
      </c>
      <c r="N2272" s="5">
        <v>2106.000981546918</v>
      </c>
    </row>
    <row r="2273" spans="1:14">
      <c r="A2273" s="2">
        <v>44495.500399305558</v>
      </c>
      <c r="B2273" s="5">
        <v>2063.5110214375786</v>
      </c>
      <c r="C2273" s="4">
        <v>-48.805284213721151</v>
      </c>
      <c r="D2273" s="5">
        <v>13.100823670289138</v>
      </c>
      <c r="E2273" s="4">
        <v>0.19869700551341901</v>
      </c>
      <c r="G2273" s="2">
        <v>44495.541765046299</v>
      </c>
      <c r="H2273" s="5">
        <v>2072.8905023083298</v>
      </c>
      <c r="I2273" s="4">
        <v>-99.576186821821238</v>
      </c>
      <c r="J2273" s="5">
        <v>4.5112608848785944</v>
      </c>
      <c r="K2273" s="4">
        <v>0.52255191129686163</v>
      </c>
      <c r="M2273" s="2">
        <v>44453.653628472224</v>
      </c>
      <c r="N2273" s="5">
        <v>2092.8999259865218</v>
      </c>
    </row>
    <row r="2274" spans="1:14">
      <c r="A2274" s="2">
        <v>44495.555572916666</v>
      </c>
      <c r="B2274" s="5">
        <v>2064.7313259696375</v>
      </c>
      <c r="C2274" s="4">
        <v>-48.825774882133189</v>
      </c>
      <c r="D2274" s="5">
        <v>13.401793765556912</v>
      </c>
      <c r="E2274" s="4">
        <v>0.27011479041326469</v>
      </c>
      <c r="G2274" s="2">
        <v>44495.569346064818</v>
      </c>
      <c r="H2274" s="5">
        <v>2095.4010969498481</v>
      </c>
      <c r="I2274" s="4">
        <v>-99.687234758450103</v>
      </c>
      <c r="J2274" s="5">
        <v>4.5602510100147526</v>
      </c>
      <c r="K2274" s="4">
        <v>0.52255191129686163</v>
      </c>
      <c r="M2274" s="2">
        <v>44453.667065972222</v>
      </c>
      <c r="N2274" s="5">
        <v>1977.8591152990448</v>
      </c>
    </row>
    <row r="2275" spans="1:14">
      <c r="A2275" s="2">
        <v>44495.583153935186</v>
      </c>
      <c r="B2275" s="5">
        <v>2131.8687648156556</v>
      </c>
      <c r="C2275" s="4">
        <v>-48.636615144991318</v>
      </c>
      <c r="D2275" s="5">
        <v>13.837570613636396</v>
      </c>
      <c r="E2275" s="4">
        <v>0.27011479041326469</v>
      </c>
      <c r="G2275" s="2">
        <v>44495.624531250003</v>
      </c>
      <c r="H2275" s="5">
        <v>2062.3945916114785</v>
      </c>
      <c r="I2275" s="4">
        <v>-96.019095997070536</v>
      </c>
      <c r="J2275" s="5">
        <v>1.6096392949349378</v>
      </c>
      <c r="K2275" s="4">
        <v>0.32597622612700738</v>
      </c>
      <c r="M2275" s="2">
        <v>44453.693940972225</v>
      </c>
      <c r="N2275" s="5">
        <v>2058.7420494699645</v>
      </c>
    </row>
    <row r="2276" spans="1:14">
      <c r="A2276" s="2">
        <v>44495.610734953705</v>
      </c>
      <c r="B2276" s="5">
        <v>2111.0541181217536</v>
      </c>
      <c r="C2276" s="4">
        <v>-48.194241579823498</v>
      </c>
      <c r="D2276" s="5">
        <v>13.702466545234856</v>
      </c>
      <c r="E2276" s="4">
        <v>0.27011479041326469</v>
      </c>
      <c r="G2276" s="2">
        <v>44495.652112268523</v>
      </c>
      <c r="H2276" s="5">
        <v>2075.4729580573949</v>
      </c>
      <c r="I2276" s="4">
        <v>-97.837011810973863</v>
      </c>
      <c r="J2276" s="5">
        <v>1.6198465814699827</v>
      </c>
      <c r="K2276" s="4">
        <v>0.32597622612700738</v>
      </c>
      <c r="M2276" s="2">
        <v>44453.707378472223</v>
      </c>
      <c r="N2276" s="5">
        <v>2021.6633370904426</v>
      </c>
    </row>
    <row r="2277" spans="1:14">
      <c r="A2277" s="2">
        <v>44495.638327546294</v>
      </c>
      <c r="B2277" s="5">
        <v>2160.0297574015235</v>
      </c>
      <c r="C2277" s="4">
        <v>-48.133190024449654</v>
      </c>
      <c r="D2277" s="5">
        <v>14.020358470885544</v>
      </c>
      <c r="E2277" s="4">
        <v>0.27011479041326469</v>
      </c>
      <c r="G2277" s="2">
        <v>44495.679704861112</v>
      </c>
      <c r="H2277" s="5">
        <v>2080.0982339955849</v>
      </c>
      <c r="I2277" s="4">
        <v>-99.550148615430217</v>
      </c>
      <c r="J2277" s="5">
        <v>1.6234564754884744</v>
      </c>
      <c r="K2277" s="4">
        <v>0.32597622612700738</v>
      </c>
      <c r="M2277" s="2">
        <v>44453.720815972229</v>
      </c>
      <c r="N2277" s="5">
        <v>2063.9047899489597</v>
      </c>
    </row>
    <row r="2278" spans="1:14">
      <c r="A2278" s="2">
        <v>44495.69350115741</v>
      </c>
      <c r="B2278" s="5">
        <v>2127.5833963786758</v>
      </c>
      <c r="C2278" s="4">
        <v>-48.352375116693338</v>
      </c>
      <c r="D2278" s="5">
        <v>13.809755070141962</v>
      </c>
      <c r="E2278" s="4">
        <v>0.27011479041326469</v>
      </c>
      <c r="G2278" s="2">
        <v>44495.707285879631</v>
      </c>
      <c r="H2278" s="5">
        <v>2104.1815673289179</v>
      </c>
      <c r="I2278" s="4">
        <v>-100.54764478536461</v>
      </c>
      <c r="J2278" s="5">
        <v>1.6422528202054469</v>
      </c>
      <c r="K2278" s="4">
        <v>0.32597622612700738</v>
      </c>
      <c r="M2278" s="2">
        <v>44453.734265046296</v>
      </c>
      <c r="N2278" s="5">
        <v>2028.4252788682033</v>
      </c>
    </row>
    <row r="2279" spans="1:14">
      <c r="A2279" s="2">
        <v>44495.721093749999</v>
      </c>
      <c r="B2279" s="5">
        <v>2065.955716951632</v>
      </c>
      <c r="C2279" s="4">
        <v>-48.980905883492916</v>
      </c>
      <c r="D2279" s="5">
        <v>13.409741063698181</v>
      </c>
      <c r="E2279" s="4">
        <v>0.27011479041326469</v>
      </c>
      <c r="G2279" s="2">
        <v>44495.762459490747</v>
      </c>
      <c r="H2279" s="5">
        <v>2077.6626782884309</v>
      </c>
      <c r="I2279" s="4">
        <v>-97.936947607480406</v>
      </c>
      <c r="J2279" s="5">
        <v>13.271057689960163</v>
      </c>
      <c r="K2279" s="4">
        <v>0.73680526599638363</v>
      </c>
      <c r="M2279" s="2">
        <v>44453.761140046299</v>
      </c>
      <c r="N2279" s="5">
        <v>2033.6146760464844</v>
      </c>
    </row>
    <row r="2280" spans="1:14">
      <c r="A2280" s="2">
        <v>44495.748674768518</v>
      </c>
      <c r="B2280" s="5">
        <v>2016.9800776718619</v>
      </c>
      <c r="C2280" s="4">
        <v>-48.86280615342546</v>
      </c>
      <c r="D2280" s="5">
        <v>13.091849138047492</v>
      </c>
      <c r="E2280" s="4">
        <v>0.27011479041326469</v>
      </c>
      <c r="G2280" s="2">
        <v>44495.790040509266</v>
      </c>
      <c r="H2280" s="5">
        <v>2083.1129160063388</v>
      </c>
      <c r="I2280" s="4">
        <v>-98.810049462564507</v>
      </c>
      <c r="J2280" s="5">
        <v>13.305871050152943</v>
      </c>
      <c r="K2280" s="4">
        <v>0.73680526599638363</v>
      </c>
      <c r="M2280" s="2">
        <v>44453.774577546297</v>
      </c>
      <c r="N2280" s="5">
        <v>2066.3217820143645</v>
      </c>
    </row>
    <row r="2281" spans="1:14">
      <c r="A2281" s="2">
        <v>44495.776255787037</v>
      </c>
      <c r="B2281" s="5">
        <v>2066.5679124426292</v>
      </c>
      <c r="C2281" s="4">
        <v>-48.568557673426909</v>
      </c>
      <c r="D2281" s="5">
        <v>13.413714712768815</v>
      </c>
      <c r="E2281" s="4">
        <v>0.27011479041326469</v>
      </c>
      <c r="G2281" s="2">
        <v>44495.817633101855</v>
      </c>
      <c r="H2281" s="5">
        <v>2078.4641838351818</v>
      </c>
      <c r="I2281" s="4">
        <v>-98.597276741577716</v>
      </c>
      <c r="J2281" s="5">
        <v>13.276177301753217</v>
      </c>
      <c r="K2281" s="4">
        <v>0.73680526599638363</v>
      </c>
      <c r="M2281" s="2">
        <v>44453.788015046295</v>
      </c>
      <c r="N2281" s="5">
        <v>2047.1385596020057</v>
      </c>
    </row>
    <row r="2282" spans="1:14">
      <c r="A2282" s="2">
        <v>44495.831440972222</v>
      </c>
      <c r="B2282" s="5">
        <v>2061.8313265151896</v>
      </c>
      <c r="C2282" s="4">
        <v>-48.668118175030763</v>
      </c>
      <c r="D2282" s="5">
        <v>10.136279809791834</v>
      </c>
      <c r="E2282" s="4">
        <v>0.18314065632731605</v>
      </c>
      <c r="G2282" s="2">
        <v>44495.845225694451</v>
      </c>
      <c r="H2282" s="5">
        <v>2095.6164025356579</v>
      </c>
      <c r="I2282" s="4">
        <v>-99.150695444440174</v>
      </c>
      <c r="J2282" s="5">
        <v>13.385736994124624</v>
      </c>
      <c r="K2282" s="4">
        <v>0.73680526599638363</v>
      </c>
      <c r="M2282" s="2">
        <v>44453.8014525463</v>
      </c>
      <c r="N2282" s="5">
        <v>2111.451428193162</v>
      </c>
    </row>
    <row r="2283" spans="1:14">
      <c r="A2283" s="2">
        <v>44495.859021990742</v>
      </c>
      <c r="B2283" s="5">
        <v>2095.0570809612577</v>
      </c>
      <c r="C2283" s="4">
        <v>-48.753184512731657</v>
      </c>
      <c r="D2283" s="5">
        <v>10.299622727141916</v>
      </c>
      <c r="E2283" s="4">
        <v>0.18314065632731605</v>
      </c>
      <c r="G2283" s="2">
        <v>44495.900387731483</v>
      </c>
      <c r="H2283" s="5">
        <v>2080.7816311127003</v>
      </c>
      <c r="I2283" s="4">
        <v>-100.4044823494247</v>
      </c>
      <c r="J2283" s="5">
        <v>5.4941989966887901</v>
      </c>
      <c r="K2283" s="4">
        <v>1.0910657633708474</v>
      </c>
      <c r="M2283" s="2">
        <v>44453.828327546296</v>
      </c>
      <c r="N2283" s="5">
        <v>2028.8253400853937</v>
      </c>
    </row>
    <row r="2284" spans="1:14">
      <c r="A2284" s="2">
        <v>44495.886603009261</v>
      </c>
      <c r="B2284" s="5">
        <v>2090.9803012746229</v>
      </c>
      <c r="C2284" s="4">
        <v>-48.674122857692012</v>
      </c>
      <c r="D2284" s="5">
        <v>10.279580651393436</v>
      </c>
      <c r="E2284" s="4">
        <v>0.18314065632731605</v>
      </c>
      <c r="G2284" s="2">
        <v>44495.927980324079</v>
      </c>
      <c r="H2284" s="5">
        <v>2077.2456203074721</v>
      </c>
      <c r="I2284" s="4">
        <v>-100.14252273332414</v>
      </c>
      <c r="J2284" s="5">
        <v>5.4848623384215909</v>
      </c>
      <c r="K2284" s="4">
        <v>1.0910657633708474</v>
      </c>
      <c r="M2284" s="2">
        <v>44453.841765046294</v>
      </c>
      <c r="N2284" s="5">
        <v>2060.9693977508718</v>
      </c>
    </row>
    <row r="2285" spans="1:14">
      <c r="A2285" s="2">
        <v>44495.91419560185</v>
      </c>
      <c r="B2285" s="5">
        <v>2061.6274875308582</v>
      </c>
      <c r="C2285" s="4">
        <v>-48.823239143779482</v>
      </c>
      <c r="D2285" s="5">
        <v>10.135277706004411</v>
      </c>
      <c r="E2285" s="4">
        <v>0.18314065632731605</v>
      </c>
      <c r="G2285" s="2">
        <v>44495.955561342598</v>
      </c>
      <c r="H2285" s="5">
        <v>2076.9241647797244</v>
      </c>
      <c r="I2285" s="4">
        <v>-99.727578701421137</v>
      </c>
      <c r="J2285" s="5">
        <v>5.4840135513063917</v>
      </c>
      <c r="K2285" s="4">
        <v>1.0910657633708474</v>
      </c>
      <c r="M2285" s="2">
        <v>44453.855190972223</v>
      </c>
      <c r="N2285" s="5">
        <v>2107.9696157283288</v>
      </c>
    </row>
    <row r="2286" spans="1:14">
      <c r="A2286" s="2">
        <v>44495.969357638889</v>
      </c>
      <c r="B2286" s="5">
        <v>2088.402433505958</v>
      </c>
      <c r="C2286" s="4">
        <v>-48.692685404219063</v>
      </c>
      <c r="D2286" s="5">
        <v>16.186119358546129</v>
      </c>
      <c r="E2286" s="4">
        <v>1.6970562748472761E-2</v>
      </c>
      <c r="G2286" s="2">
        <v>44495.983142361118</v>
      </c>
      <c r="H2286" s="5">
        <v>2081.745997695944</v>
      </c>
      <c r="I2286" s="4">
        <v>-100.02097347145364</v>
      </c>
      <c r="J2286" s="5">
        <v>5.4967453580343895</v>
      </c>
      <c r="K2286" s="4">
        <v>1.0910657633708474</v>
      </c>
      <c r="M2286" s="2">
        <v>44453.868640046298</v>
      </c>
      <c r="N2286" s="5">
        <v>2062.5547588260647</v>
      </c>
    </row>
    <row r="2287" spans="1:14">
      <c r="A2287" s="2">
        <v>44495.996938657408</v>
      </c>
      <c r="B2287" s="5">
        <v>2095.1155915330082</v>
      </c>
      <c r="C2287" s="4">
        <v>-48.755742363483996</v>
      </c>
      <c r="D2287" s="5">
        <v>16.238149549353849</v>
      </c>
      <c r="E2287" s="4">
        <v>1.6970562748472761E-2</v>
      </c>
      <c r="G2287" s="2">
        <v>44496.038315972226</v>
      </c>
      <c r="H2287" s="5">
        <v>2081.2135135135136</v>
      </c>
      <c r="I2287" s="4">
        <v>-99.472468487783075</v>
      </c>
      <c r="J2287" s="5">
        <v>7.0189516144791151</v>
      </c>
      <c r="K2287" s="4">
        <v>1.0974297244015365</v>
      </c>
      <c r="M2287" s="2">
        <v>44453.895515046293</v>
      </c>
      <c r="N2287" s="5">
        <v>2058.9084283531211</v>
      </c>
    </row>
    <row r="2288" spans="1:14">
      <c r="A2288" s="2">
        <v>44496.024531249997</v>
      </c>
      <c r="B2288" s="5">
        <v>2084.9441399768712</v>
      </c>
      <c r="C2288" s="4">
        <v>-48.748736034676824</v>
      </c>
      <c r="D2288" s="5">
        <v>16.159315926917909</v>
      </c>
      <c r="E2288" s="4">
        <v>1.6970562748472761E-2</v>
      </c>
      <c r="G2288" s="2">
        <v>44496.065908564815</v>
      </c>
      <c r="H2288" s="5">
        <v>2073.6554054054054</v>
      </c>
      <c r="I2288" s="4">
        <v>-100.04773479234115</v>
      </c>
      <c r="J2288" s="5">
        <v>6.9934616804750567</v>
      </c>
      <c r="K2288" s="4">
        <v>1.0974297244015365</v>
      </c>
      <c r="M2288" s="2">
        <v>44453.908952546299</v>
      </c>
      <c r="N2288" s="5">
        <v>2110.3377468060394</v>
      </c>
    </row>
    <row r="2289" spans="1:14">
      <c r="A2289" s="2">
        <v>44496.052123842594</v>
      </c>
      <c r="B2289" s="5">
        <v>2074.3658303584893</v>
      </c>
      <c r="C2289" s="4">
        <v>-48.783767678712934</v>
      </c>
      <c r="D2289" s="5">
        <v>16.077328959584538</v>
      </c>
      <c r="E2289" s="4">
        <v>1.6970562748472761E-2</v>
      </c>
      <c r="G2289" s="2">
        <v>44496.093489583334</v>
      </c>
      <c r="H2289" s="5">
        <v>2086.5202702702704</v>
      </c>
      <c r="I2289" s="4">
        <v>-100.9352585809761</v>
      </c>
      <c r="J2289" s="5">
        <v>7.0368488021840916</v>
      </c>
      <c r="K2289" s="4">
        <v>1.0974297244015365</v>
      </c>
      <c r="M2289" s="2">
        <v>44453.922390046297</v>
      </c>
      <c r="N2289" s="5">
        <v>2020.8597625484892</v>
      </c>
    </row>
    <row r="2290" spans="1:14">
      <c r="A2290" s="2">
        <v>44496.107285879632</v>
      </c>
      <c r="B2290" s="5">
        <v>2129.4953252032524</v>
      </c>
      <c r="C2290" s="4">
        <v>-48.524579817287545</v>
      </c>
      <c r="D2290" s="5">
        <v>48.662421343099247</v>
      </c>
      <c r="E2290" s="4">
        <v>0.29839906166072094</v>
      </c>
      <c r="G2290" s="2">
        <v>44496.12108217593</v>
      </c>
      <c r="H2290" s="5">
        <v>2088.6108108108106</v>
      </c>
      <c r="I2290" s="4">
        <v>-100.81685221956441</v>
      </c>
      <c r="J2290" s="5">
        <v>7.0438992094618085</v>
      </c>
      <c r="K2290" s="4">
        <v>1.0974297244015365</v>
      </c>
      <c r="M2290" s="2">
        <v>44453.935827546302</v>
      </c>
      <c r="N2290" s="5">
        <v>2122.6898954703834</v>
      </c>
    </row>
    <row r="2291" spans="1:14">
      <c r="A2291" s="2">
        <v>44496.134878472221</v>
      </c>
      <c r="B2291" s="5">
        <v>2106.8804878048782</v>
      </c>
      <c r="C2291" s="4">
        <v>-48.512566453635365</v>
      </c>
      <c r="D2291" s="5">
        <v>48.145635636617207</v>
      </c>
      <c r="E2291" s="4">
        <v>0.29839906166072094</v>
      </c>
      <c r="G2291" s="2">
        <v>44496.176255787039</v>
      </c>
      <c r="H2291" s="5">
        <v>2060.4614900727343</v>
      </c>
      <c r="I2291" s="4">
        <v>-101.83954383799998</v>
      </c>
      <c r="J2291" s="5">
        <v>38.378903701308829</v>
      </c>
      <c r="K2291" s="4">
        <v>4.6669047558313907E-2</v>
      </c>
      <c r="M2291" s="2">
        <v>44453.962702546298</v>
      </c>
      <c r="N2291" s="5">
        <v>2105.3700348432058</v>
      </c>
    </row>
    <row r="2292" spans="1:14">
      <c r="A2292" s="2">
        <v>44496.162459490741</v>
      </c>
      <c r="B2292" s="5">
        <v>2141.0083333333332</v>
      </c>
      <c r="C2292" s="4">
        <v>-48.525580930925173</v>
      </c>
      <c r="D2292" s="5">
        <v>48.925512248217359</v>
      </c>
      <c r="E2292" s="4">
        <v>0.29839906166072094</v>
      </c>
      <c r="G2292" s="2">
        <v>44496.203836805558</v>
      </c>
      <c r="H2292" s="5">
        <v>2077.4822095537647</v>
      </c>
      <c r="I2292" s="4">
        <v>-98.167893895655254</v>
      </c>
      <c r="J2292" s="5">
        <v>38.695937801211571</v>
      </c>
      <c r="K2292" s="4">
        <v>4.6669047558313907E-2</v>
      </c>
      <c r="M2292" s="2">
        <v>44453.976151620373</v>
      </c>
    </row>
    <row r="2293" spans="1:14">
      <c r="A2293" s="2">
        <v>44496.19005208333</v>
      </c>
      <c r="B2293" s="5">
        <v>2122.5052845528453</v>
      </c>
      <c r="C2293" s="4">
        <v>-48.615681158316313</v>
      </c>
      <c r="D2293" s="5">
        <v>48.502687579277513</v>
      </c>
      <c r="E2293" s="4">
        <v>0.29839906166072094</v>
      </c>
      <c r="G2293" s="2">
        <v>44496.259010416667</v>
      </c>
      <c r="H2293" s="5">
        <v>2085.1176724985257</v>
      </c>
      <c r="I2293" s="4">
        <v>-99.871052852058611</v>
      </c>
      <c r="J2293" s="5">
        <v>38.838158705840826</v>
      </c>
      <c r="K2293" s="4">
        <v>4.6669047558313907E-2</v>
      </c>
      <c r="M2293" s="2">
        <v>44453.989577546301</v>
      </c>
      <c r="N2293" s="5">
        <v>2104.5644599303137</v>
      </c>
    </row>
    <row r="2294" spans="1:14">
      <c r="A2294" s="2">
        <v>44496.245214120368</v>
      </c>
      <c r="B2294" s="5">
        <v>2144.2977642276423</v>
      </c>
      <c r="C2294" s="4">
        <v>-48.475525249041176</v>
      </c>
      <c r="D2294" s="5">
        <v>49.000681078251112</v>
      </c>
      <c r="E2294" s="4">
        <v>0.29839906166072094</v>
      </c>
      <c r="G2294" s="2">
        <v>44496.286591435186</v>
      </c>
      <c r="H2294" s="5">
        <v>2068.8923137409079</v>
      </c>
      <c r="I2294" s="4">
        <v>-98.090286898873373</v>
      </c>
      <c r="J2294" s="5">
        <v>38.535939283503637</v>
      </c>
      <c r="K2294" s="4">
        <v>4.6669047558313907E-2</v>
      </c>
      <c r="M2294" s="2">
        <v>44454.0433275463</v>
      </c>
      <c r="N2294" s="5">
        <v>2072.1733604140736</v>
      </c>
    </row>
    <row r="2295" spans="1:14">
      <c r="A2295" s="2">
        <v>44496.300387731484</v>
      </c>
      <c r="B2295" s="5">
        <v>2062.9548710601721</v>
      </c>
      <c r="C2295" s="4">
        <v>-48.560675673367847</v>
      </c>
      <c r="D2295" s="5">
        <v>27.168312209040284</v>
      </c>
      <c r="E2295" s="4">
        <v>7.0710678118640685E-3</v>
      </c>
      <c r="G2295" s="2">
        <v>44496.314172453705</v>
      </c>
      <c r="H2295" s="5">
        <v>2077.3231374090815</v>
      </c>
      <c r="I2295" s="4">
        <v>-99.107567802636339</v>
      </c>
      <c r="J2295" s="5">
        <v>38.692974865698446</v>
      </c>
      <c r="K2295" s="4">
        <v>4.6669047558313907E-2</v>
      </c>
      <c r="M2295" s="2">
        <v>44454.070214120373</v>
      </c>
      <c r="N2295" s="5">
        <v>2075.0893009238025</v>
      </c>
    </row>
    <row r="2296" spans="1:14">
      <c r="A2296" s="2">
        <v>44496.327980324073</v>
      </c>
      <c r="B2296" s="5">
        <v>2067.5093123209172</v>
      </c>
      <c r="C2296" s="4">
        <v>-48.598726237026526</v>
      </c>
      <c r="D2296" s="5">
        <v>27.228292426661849</v>
      </c>
      <c r="E2296" s="4">
        <v>7.0710678118640685E-3</v>
      </c>
      <c r="G2296" s="2">
        <v>44496.369357638891</v>
      </c>
      <c r="H2296" s="5">
        <v>2049.7957520181835</v>
      </c>
      <c r="I2296" s="4">
        <v>-97.884465954385249</v>
      </c>
      <c r="J2296" s="5">
        <v>28.627241008500583</v>
      </c>
      <c r="K2296" s="4">
        <v>0.451134126397021</v>
      </c>
      <c r="M2296" s="2">
        <v>44454.097077546299</v>
      </c>
      <c r="N2296" s="5">
        <v>2025.1206840070756</v>
      </c>
    </row>
    <row r="2297" spans="1:14">
      <c r="A2297" s="2">
        <v>44496.355561342592</v>
      </c>
      <c r="B2297" s="5">
        <v>2044.1160458452728</v>
      </c>
      <c r="C2297" s="4">
        <v>-48.676830025589105</v>
      </c>
      <c r="D2297" s="5">
        <v>26.920212217969276</v>
      </c>
      <c r="E2297" s="4">
        <v>7.0710678118640685E-3</v>
      </c>
      <c r="G2297" s="2">
        <v>44496.396950231487</v>
      </c>
      <c r="H2297" s="5">
        <v>2071.8348616662747</v>
      </c>
      <c r="I2297" s="4">
        <v>-99.572256264172651</v>
      </c>
      <c r="J2297" s="5">
        <v>28.935036993972545</v>
      </c>
      <c r="K2297" s="4">
        <v>0.451134126397021</v>
      </c>
      <c r="M2297" s="2">
        <v>44454.123964120372</v>
      </c>
      <c r="N2297" s="5">
        <v>2047.7854943327</v>
      </c>
    </row>
    <row r="2298" spans="1:14">
      <c r="A2298" s="2">
        <v>44496.383153935181</v>
      </c>
      <c r="B2298" s="5">
        <v>2070.6146131805162</v>
      </c>
      <c r="C2298" s="4">
        <v>-48.679834017456855</v>
      </c>
      <c r="D2298" s="5">
        <v>27.269188029585646</v>
      </c>
      <c r="E2298" s="4">
        <v>7.0710678118640685E-3</v>
      </c>
      <c r="G2298" s="2">
        <v>44496.424531250006</v>
      </c>
      <c r="H2298" s="5">
        <v>2084.0435770828435</v>
      </c>
      <c r="I2298" s="4">
        <v>-99.446458228660489</v>
      </c>
      <c r="J2298" s="5">
        <v>29.10554268376637</v>
      </c>
      <c r="K2298" s="4">
        <v>0.451134126397021</v>
      </c>
      <c r="M2298" s="2">
        <v>44454.177714120371</v>
      </c>
      <c r="N2298" s="5">
        <v>2163.6278582192235</v>
      </c>
    </row>
    <row r="2299" spans="1:14">
      <c r="A2299" s="2">
        <v>44496.438327546297</v>
      </c>
      <c r="B2299" s="5">
        <v>2028.9050830397589</v>
      </c>
      <c r="C2299" s="4">
        <v>-48.799902782961219</v>
      </c>
      <c r="D2299" s="5">
        <v>20.794158644648508</v>
      </c>
      <c r="E2299" s="4">
        <v>0.23900209204105374</v>
      </c>
      <c r="G2299" s="2">
        <v>44496.452112268518</v>
      </c>
      <c r="H2299" s="5">
        <v>2065.4926718394854</v>
      </c>
      <c r="I2299" s="4">
        <v>-98.805936564511413</v>
      </c>
      <c r="J2299" s="5">
        <v>28.846462609664059</v>
      </c>
      <c r="K2299" s="4">
        <v>0.451134126397021</v>
      </c>
      <c r="M2299" s="2">
        <v>44454.23146412037</v>
      </c>
      <c r="N2299" s="5">
        <v>2086.1151559939594</v>
      </c>
    </row>
    <row r="2300" spans="1:14">
      <c r="A2300" s="2">
        <v>44496.465920138886</v>
      </c>
      <c r="B2300" s="5">
        <v>2104.8566683442377</v>
      </c>
      <c r="C2300" s="4">
        <v>-48.487544813534832</v>
      </c>
      <c r="D2300" s="5">
        <v>21.57258309009751</v>
      </c>
      <c r="E2300" s="4">
        <v>0.23900209204105374</v>
      </c>
      <c r="G2300" s="2">
        <v>44496.507297453703</v>
      </c>
      <c r="H2300" s="5">
        <v>2093.6480044345899</v>
      </c>
      <c r="I2300" s="4">
        <v>-99.8200256634276</v>
      </c>
      <c r="J2300" s="5">
        <v>1.1723413852972362</v>
      </c>
      <c r="K2300" s="4">
        <v>0.7332697320904541</v>
      </c>
      <c r="M2300" s="2">
        <v>44454.318848379633</v>
      </c>
    </row>
    <row r="2301" spans="1:14">
      <c r="A2301" s="2">
        <v>44496.493512731482</v>
      </c>
      <c r="B2301" s="5">
        <v>2087.3450427780576</v>
      </c>
      <c r="C2301" s="4">
        <v>-48.585657252649519</v>
      </c>
      <c r="D2301" s="5">
        <v>21.393107212594522</v>
      </c>
      <c r="E2301" s="4">
        <v>0.23900209204105374</v>
      </c>
      <c r="G2301" s="2">
        <v>44496.534878472223</v>
      </c>
      <c r="H2301" s="5">
        <v>2098.6141906873613</v>
      </c>
      <c r="I2301" s="4">
        <v>-99.976073992876366</v>
      </c>
      <c r="J2301" s="5">
        <v>1.1751222088448843</v>
      </c>
      <c r="K2301" s="4">
        <v>0.7332697320904541</v>
      </c>
      <c r="M2301" s="2">
        <v>44454.332285879631</v>
      </c>
      <c r="N2301" s="5">
        <v>2143.0208450252544</v>
      </c>
    </row>
    <row r="2302" spans="1:14">
      <c r="A2302" s="2">
        <v>44496.521093750001</v>
      </c>
      <c r="B2302" s="5">
        <v>2091.6211373930551</v>
      </c>
      <c r="C2302" s="4">
        <v>-48.473528750804107</v>
      </c>
      <c r="D2302" s="5">
        <v>21.436932717566183</v>
      </c>
      <c r="E2302" s="4">
        <v>0.23900209204105374</v>
      </c>
      <c r="G2302" s="2">
        <v>44496.562459490742</v>
      </c>
      <c r="H2302" s="5">
        <v>2101.8181818181815</v>
      </c>
      <c r="I2302" s="4">
        <v>-100.68509895285517</v>
      </c>
      <c r="J2302" s="5">
        <v>1.1769162885530442</v>
      </c>
      <c r="K2302" s="4">
        <v>0.7332697320904541</v>
      </c>
      <c r="M2302" s="2">
        <v>44454.359172453704</v>
      </c>
      <c r="N2302" s="5">
        <v>2124.5311472781209</v>
      </c>
    </row>
    <row r="2303" spans="1:14">
      <c r="A2303" s="2">
        <v>44496.57626736111</v>
      </c>
      <c r="B2303" s="5">
        <v>2081.0078928963931</v>
      </c>
      <c r="C2303" s="4">
        <v>-49.008950325845205</v>
      </c>
      <c r="D2303" s="5">
        <v>0.58806865531805619</v>
      </c>
      <c r="E2303" s="4">
        <v>0.12727922061357835</v>
      </c>
      <c r="G2303" s="2">
        <v>44496.590052083338</v>
      </c>
      <c r="H2303" s="5">
        <v>2111.5903547671837</v>
      </c>
      <c r="I2303" s="4">
        <v>-101.09145299195671</v>
      </c>
      <c r="J2303" s="5">
        <v>1.1823882316629326</v>
      </c>
      <c r="K2303" s="4">
        <v>0.7332697320904541</v>
      </c>
      <c r="M2303" s="2">
        <v>44454.372609953709</v>
      </c>
      <c r="N2303" s="5"/>
    </row>
    <row r="2304" spans="1:14">
      <c r="A2304" s="2">
        <v>44496.603848379629</v>
      </c>
      <c r="B2304" s="5">
        <v>2069.0829253671695</v>
      </c>
      <c r="C2304" s="4">
        <v>-48.845807759228073</v>
      </c>
      <c r="D2304" s="5">
        <v>0.5846987980274807</v>
      </c>
      <c r="E2304" s="4">
        <v>0.12727922061357835</v>
      </c>
      <c r="G2304" s="2">
        <v>44496.645225694447</v>
      </c>
      <c r="H2304" s="5">
        <v>2086.2287799460573</v>
      </c>
      <c r="I2304" s="4">
        <v>-99.300473266039859</v>
      </c>
      <c r="J2304" s="5">
        <v>3.9787673799631786</v>
      </c>
      <c r="K2304" s="4">
        <v>0.62932503525603767</v>
      </c>
      <c r="M2304" s="2">
        <v>44454.3860474537</v>
      </c>
      <c r="N2304" s="5">
        <v>2114.7997274112081</v>
      </c>
    </row>
    <row r="2305" spans="1:14">
      <c r="A2305" s="2">
        <v>44496.631440972218</v>
      </c>
      <c r="B2305" s="5">
        <v>2079.7951843340988</v>
      </c>
      <c r="C2305" s="4">
        <v>-48.691673064387366</v>
      </c>
      <c r="D2305" s="5">
        <v>0.58772595796647209</v>
      </c>
      <c r="E2305" s="4">
        <v>0.12727922061357835</v>
      </c>
      <c r="G2305" s="2">
        <v>44496.672806712966</v>
      </c>
      <c r="H2305" s="5">
        <v>2075.3161986355703</v>
      </c>
      <c r="I2305" s="4">
        <v>-98.398820773256531</v>
      </c>
      <c r="J2305" s="5">
        <v>3.9579553659756792</v>
      </c>
      <c r="K2305" s="4">
        <v>0.62932503525603767</v>
      </c>
      <c r="M2305" s="2">
        <v>44454.399484953705</v>
      </c>
      <c r="N2305" s="5">
        <v>2116.9502002325285</v>
      </c>
    </row>
    <row r="2306" spans="1:14">
      <c r="A2306" s="2">
        <v>44496.659021990738</v>
      </c>
      <c r="B2306" s="5">
        <v>2078.5824757718051</v>
      </c>
      <c r="C2306" s="4">
        <v>-48.516520002068432</v>
      </c>
      <c r="D2306" s="5">
        <v>0.58738326061488821</v>
      </c>
      <c r="E2306" s="4">
        <v>0.12727922061357835</v>
      </c>
      <c r="G2306" s="2">
        <v>44496.700399305562</v>
      </c>
      <c r="H2306" s="5">
        <v>2087.9940504521655</v>
      </c>
      <c r="I2306" s="4">
        <v>-98.479456362042086</v>
      </c>
      <c r="J2306" s="5">
        <v>3.9821340292846861</v>
      </c>
      <c r="K2306" s="4">
        <v>0.62932503525603767</v>
      </c>
      <c r="M2306" s="2">
        <v>44454.426359953708</v>
      </c>
      <c r="N2306" s="5">
        <v>2057.3656504327605</v>
      </c>
    </row>
    <row r="2307" spans="1:14">
      <c r="A2307" s="2">
        <v>44496.714195601853</v>
      </c>
      <c r="B2307" s="5">
        <v>2060.6893761550368</v>
      </c>
      <c r="C2307" s="4">
        <v>-48.446964576838205</v>
      </c>
      <c r="D2307" s="5">
        <v>0.14555990527920634</v>
      </c>
      <c r="E2307" s="4">
        <v>0.1774838020778218</v>
      </c>
      <c r="G2307" s="2">
        <v>44496.727980324074</v>
      </c>
      <c r="H2307" s="5">
        <v>2085.4263842614628</v>
      </c>
      <c r="I2307" s="4">
        <v>-97.185098079719054</v>
      </c>
      <c r="J2307" s="5">
        <v>3.9772370848170393</v>
      </c>
      <c r="K2307" s="4">
        <v>0.62932503525603767</v>
      </c>
      <c r="M2307" s="2">
        <v>44454.439797453706</v>
      </c>
      <c r="N2307" s="5">
        <v>2094.093259686199</v>
      </c>
    </row>
    <row r="2308" spans="1:14">
      <c r="A2308" s="2">
        <v>44496.741776620373</v>
      </c>
      <c r="B2308" s="5">
        <v>2061.2956395784422</v>
      </c>
      <c r="C2308" s="4">
        <v>-48.562069458022528</v>
      </c>
      <c r="D2308" s="5">
        <v>0.14560272961144502</v>
      </c>
      <c r="E2308" s="4">
        <v>0.1774838020778218</v>
      </c>
      <c r="G2308" s="2">
        <v>44496.78315393519</v>
      </c>
      <c r="H2308" s="5">
        <v>2084.2689189189186</v>
      </c>
      <c r="I2308" s="4">
        <v>-99.369608021336845</v>
      </c>
      <c r="J2308" s="5">
        <v>2.1087768167656278</v>
      </c>
      <c r="K2308" s="4">
        <v>0.51689505704736238</v>
      </c>
      <c r="M2308" s="2">
        <v>44454.453223379634</v>
      </c>
      <c r="N2308" s="5">
        <v>2093.6913189510396</v>
      </c>
    </row>
    <row r="2309" spans="1:14">
      <c r="A2309" s="2">
        <v>44496.769369212961</v>
      </c>
      <c r="B2309" s="5">
        <v>2091.6088107487135</v>
      </c>
      <c r="C2309" s="4">
        <v>-48.601105026424165</v>
      </c>
      <c r="D2309" s="5">
        <v>0.14774394622337803</v>
      </c>
      <c r="E2309" s="4">
        <v>0.1774838020778218</v>
      </c>
      <c r="G2309" s="2">
        <v>44496.810734953709</v>
      </c>
      <c r="H2309" s="5">
        <v>2119.647297297297</v>
      </c>
      <c r="I2309" s="4">
        <v>-100.1442243706678</v>
      </c>
      <c r="J2309" s="5">
        <v>2.1445711921755835</v>
      </c>
      <c r="K2309" s="4">
        <v>0.51689505704736238</v>
      </c>
      <c r="M2309" s="2">
        <v>44454.466672453702</v>
      </c>
      <c r="N2309" s="5">
        <v>2107.0487512007685</v>
      </c>
    </row>
    <row r="2310" spans="1:14">
      <c r="A2310" s="2">
        <v>44496.796950231481</v>
      </c>
      <c r="B2310" s="5">
        <v>2130.6117576544625</v>
      </c>
      <c r="C2310" s="4">
        <v>-48.73722905982487</v>
      </c>
      <c r="D2310" s="5">
        <v>0.15049897826406519</v>
      </c>
      <c r="E2310" s="4">
        <v>0.1774838020778218</v>
      </c>
      <c r="G2310" s="2">
        <v>44496.838327546298</v>
      </c>
      <c r="H2310" s="5">
        <v>2198.4445945945945</v>
      </c>
      <c r="I2310" s="4">
        <v>-108.47318446780528</v>
      </c>
      <c r="J2310" s="5">
        <v>2.2242950283159399</v>
      </c>
      <c r="K2310" s="4">
        <v>0.51689505704736238</v>
      </c>
      <c r="M2310" s="2">
        <v>44454.493547453705</v>
      </c>
      <c r="N2310" s="5">
        <v>2105.7532020493118</v>
      </c>
    </row>
    <row r="2311" spans="1:14">
      <c r="A2311" s="2">
        <v>44496.852123842589</v>
      </c>
      <c r="B2311" s="5">
        <v>2121.6433229657873</v>
      </c>
      <c r="C2311" s="4">
        <v>-48.874546846769604</v>
      </c>
      <c r="D2311" s="5">
        <v>12.944681525015708</v>
      </c>
      <c r="E2311" s="4">
        <v>0.27647875144393885</v>
      </c>
      <c r="G2311" s="2">
        <v>44496.865908564818</v>
      </c>
      <c r="H2311" s="5">
        <v>2144.7337837837836</v>
      </c>
      <c r="I2311" s="4">
        <v>-103.95546259281633</v>
      </c>
      <c r="J2311" s="5">
        <v>2.1699526583753705</v>
      </c>
      <c r="K2311" s="4">
        <v>0.51689505704736238</v>
      </c>
      <c r="M2311" s="2">
        <v>44454.50698495371</v>
      </c>
      <c r="N2311" s="5">
        <v>2146.0616204129947</v>
      </c>
    </row>
    <row r="2312" spans="1:14">
      <c r="A2312" s="2">
        <v>44496.879704861109</v>
      </c>
      <c r="B2312" s="5">
        <v>2113.5245309521424</v>
      </c>
      <c r="C2312" s="4">
        <v>-48.880554346963137</v>
      </c>
      <c r="D2312" s="5">
        <v>12.895146725340913</v>
      </c>
      <c r="E2312" s="4">
        <v>0.27647875144393885</v>
      </c>
      <c r="G2312" s="2">
        <v>44496.921082175926</v>
      </c>
      <c r="H2312" s="5">
        <v>2127.4113427125262</v>
      </c>
      <c r="I2312" s="4">
        <v>-101.23265910141977</v>
      </c>
      <c r="J2312" s="5">
        <v>6.1153127676908623</v>
      </c>
      <c r="K2312" s="4">
        <v>0.3783021279348005</v>
      </c>
      <c r="M2312" s="2">
        <v>44454.520422453701</v>
      </c>
      <c r="N2312" s="5">
        <v>2103.9718219660585</v>
      </c>
    </row>
    <row r="2313" spans="1:14">
      <c r="A2313" s="2">
        <v>44496.907297453705</v>
      </c>
      <c r="B2313" s="5">
        <v>2043.4999498344537</v>
      </c>
      <c r="C2313" s="4">
        <v>-48.760404343090862</v>
      </c>
      <c r="D2313" s="5">
        <v>12.467909078145809</v>
      </c>
      <c r="E2313" s="4">
        <v>0.27647875144393885</v>
      </c>
      <c r="G2313" s="2">
        <v>44496.948663194446</v>
      </c>
      <c r="H2313" s="5">
        <v>2117.7361603762301</v>
      </c>
      <c r="I2313" s="4">
        <v>-100.37670618950726</v>
      </c>
      <c r="J2313" s="5">
        <v>6.0875011428851726</v>
      </c>
      <c r="K2313" s="4">
        <v>0.3783021279348005</v>
      </c>
      <c r="M2313" s="2">
        <v>44454.533871527783</v>
      </c>
      <c r="N2313" s="5">
        <v>2138.8774825726691</v>
      </c>
    </row>
    <row r="2314" spans="1:14">
      <c r="A2314" s="2">
        <v>44496.934878472224</v>
      </c>
      <c r="B2314" s="5">
        <v>2079.8315440955153</v>
      </c>
      <c r="C2314" s="4">
        <v>-48.65327058963824</v>
      </c>
      <c r="D2314" s="5">
        <v>12.689577306690515</v>
      </c>
      <c r="E2314" s="4">
        <v>0.27647875144393885</v>
      </c>
      <c r="G2314" s="2">
        <v>44496.976255787042</v>
      </c>
      <c r="H2314" s="5">
        <v>2118.3811725319838</v>
      </c>
      <c r="I2314" s="4">
        <v>-101.00818125442318</v>
      </c>
      <c r="J2314" s="5">
        <v>6.0893552512055535</v>
      </c>
      <c r="K2314" s="4">
        <v>0.3783021279348005</v>
      </c>
      <c r="M2314" s="2">
        <v>44454.560746527779</v>
      </c>
      <c r="N2314" s="5">
        <v>2168.1461922925159</v>
      </c>
    </row>
    <row r="2315" spans="1:14">
      <c r="A2315" s="2">
        <v>44496.990052083333</v>
      </c>
      <c r="B2315" s="5">
        <v>2145.0544022906224</v>
      </c>
      <c r="C2315" s="4">
        <v>-48.082013788035255</v>
      </c>
      <c r="D2315" s="5">
        <v>44.980767872316989</v>
      </c>
      <c r="E2315" s="4">
        <v>1.1313708498983515E-2</v>
      </c>
      <c r="G2315" s="2">
        <v>44497.003836805561</v>
      </c>
      <c r="H2315" s="5">
        <v>2082.0992387708739</v>
      </c>
      <c r="I2315" s="4">
        <v>-98.565148985006175</v>
      </c>
      <c r="J2315" s="5">
        <v>5.98506165818422</v>
      </c>
      <c r="K2315" s="4">
        <v>0.3783021279348005</v>
      </c>
      <c r="M2315" s="2">
        <v>44454.574184027777</v>
      </c>
      <c r="N2315" s="5">
        <v>2117.7888492524748</v>
      </c>
    </row>
    <row r="2316" spans="1:14">
      <c r="A2316" s="2">
        <v>44497.017644675929</v>
      </c>
      <c r="B2316" s="5">
        <v>2154.363636363636</v>
      </c>
      <c r="C2316" s="4">
        <v>-48.245249743682223</v>
      </c>
      <c r="D2316" s="5">
        <v>45.175978071396386</v>
      </c>
      <c r="E2316" s="4">
        <v>1.1313708498983515E-2</v>
      </c>
      <c r="G2316" s="2">
        <v>44497.059010416669</v>
      </c>
      <c r="H2316" s="5">
        <v>2121.5180233946048</v>
      </c>
      <c r="I2316" s="4">
        <v>-102.4880418836036</v>
      </c>
      <c r="J2316" s="5">
        <v>11.220907089255315</v>
      </c>
      <c r="K2316" s="4">
        <v>0.71276363543604682</v>
      </c>
      <c r="M2316" s="2">
        <v>44454.587621527782</v>
      </c>
      <c r="N2316" s="5">
        <v>2132.3585426805207</v>
      </c>
    </row>
    <row r="2317" spans="1:14">
      <c r="A2317" s="2">
        <v>44497.045225694441</v>
      </c>
      <c r="B2317" s="5">
        <v>2118.3679312813169</v>
      </c>
      <c r="C2317" s="4">
        <v>-48.454552288039352</v>
      </c>
      <c r="D2317" s="5">
        <v>44.421165301622722</v>
      </c>
      <c r="E2317" s="4">
        <v>1.1313708498983515E-2</v>
      </c>
      <c r="G2317" s="2">
        <v>44497.086603009266</v>
      </c>
      <c r="H2317" s="5">
        <v>2115.4008912230447</v>
      </c>
      <c r="I2317" s="4">
        <v>-101.21809601523717</v>
      </c>
      <c r="J2317" s="5">
        <v>11.188553005531839</v>
      </c>
      <c r="K2317" s="4">
        <v>0.71276363543604682</v>
      </c>
      <c r="M2317" s="2">
        <v>44454.60105902778</v>
      </c>
      <c r="N2317" s="5">
        <v>2104.0043288308152</v>
      </c>
    </row>
    <row r="2318" spans="1:14">
      <c r="A2318" s="2">
        <v>44497.07280671296</v>
      </c>
      <c r="B2318" s="5">
        <v>2100.5769506084466</v>
      </c>
      <c r="C2318" s="4">
        <v>-48.65484180417058</v>
      </c>
      <c r="D2318" s="5">
        <v>44.048096921159882</v>
      </c>
      <c r="E2318" s="4">
        <v>1.1313708498983515E-2</v>
      </c>
      <c r="G2318" s="2">
        <v>44497.141776620374</v>
      </c>
      <c r="H2318" s="5">
        <v>2112.9862337869022</v>
      </c>
      <c r="I2318" s="4">
        <v>-101.74243369829513</v>
      </c>
      <c r="J2318" s="5">
        <v>11.175781656693623</v>
      </c>
      <c r="K2318" s="4">
        <v>0.71276363543604682</v>
      </c>
      <c r="M2318" s="2">
        <v>44454.627934027776</v>
      </c>
      <c r="N2318" s="5">
        <v>2130.1138322177239</v>
      </c>
    </row>
    <row r="2319" spans="1:14">
      <c r="A2319" s="2">
        <v>44497.127980324076</v>
      </c>
      <c r="B2319" s="5">
        <v>2077.6141732283463</v>
      </c>
      <c r="C2319" s="4">
        <v>-48.556699941266253</v>
      </c>
      <c r="D2319" s="5">
        <v>43.566578430097366</v>
      </c>
      <c r="E2319" s="4">
        <v>1.1313708498983515E-2</v>
      </c>
      <c r="G2319" s="2">
        <v>44497.169357638893</v>
      </c>
      <c r="H2319" s="5">
        <v>2142.445054507838</v>
      </c>
      <c r="I2319" s="4">
        <v>-102.83934813125235</v>
      </c>
      <c r="J2319" s="5">
        <v>11.331592112519841</v>
      </c>
      <c r="K2319" s="4">
        <v>0.71276363543604682</v>
      </c>
      <c r="M2319" s="2">
        <v>44454.641371527781</v>
      </c>
      <c r="N2319" s="5">
        <v>2160.4338693797181</v>
      </c>
    </row>
    <row r="2320" spans="1:14">
      <c r="A2320" s="2">
        <v>44497.183153935184</v>
      </c>
      <c r="B2320" s="5">
        <v>2104.1432732103626</v>
      </c>
      <c r="C2320" s="4">
        <v>-48.8204597591549</v>
      </c>
      <c r="D2320" s="5">
        <v>46.070180885366682</v>
      </c>
      <c r="E2320" s="4">
        <v>0.3047630226914001</v>
      </c>
      <c r="G2320" s="2">
        <v>44497.196938657413</v>
      </c>
      <c r="H2320" s="5">
        <v>2104.4544441791995</v>
      </c>
      <c r="I2320" s="4">
        <v>-99.844331285625358</v>
      </c>
      <c r="J2320" s="5">
        <v>11.130656224131933</v>
      </c>
      <c r="K2320" s="4">
        <v>0.71276363543604682</v>
      </c>
      <c r="M2320" s="2">
        <v>44454.654820601849</v>
      </c>
      <c r="N2320" s="5">
        <v>2117.1401659385147</v>
      </c>
    </row>
    <row r="2321" spans="1:14">
      <c r="A2321" s="2">
        <v>44497.21074652778</v>
      </c>
      <c r="B2321" s="5">
        <v>2094.8402227786014</v>
      </c>
      <c r="C2321" s="4">
        <v>-48.636236730565834</v>
      </c>
      <c r="D2321" s="5">
        <v>45.866490755690762</v>
      </c>
      <c r="E2321" s="4">
        <v>0.3047630226914001</v>
      </c>
      <c r="G2321" s="2">
        <v>44497.252112268521</v>
      </c>
      <c r="H2321" s="5">
        <v>2095.4842996124339</v>
      </c>
      <c r="I2321" s="4">
        <v>-98.92057098309283</v>
      </c>
      <c r="J2321" s="5">
        <v>6.7974695223682406</v>
      </c>
      <c r="K2321" s="4">
        <v>0.54730064863838845</v>
      </c>
      <c r="M2321" s="2">
        <v>44454.668258101854</v>
      </c>
      <c r="N2321" s="5">
        <v>2092.3144732523792</v>
      </c>
    </row>
    <row r="2322" spans="1:14">
      <c r="A2322" s="2">
        <v>44497.238327546293</v>
      </c>
      <c r="B2322" s="5">
        <v>2108.2779622911453</v>
      </c>
      <c r="C2322" s="4">
        <v>-48.469034307879241</v>
      </c>
      <c r="D2322" s="5">
        <v>46.160709831889307</v>
      </c>
      <c r="E2322" s="4">
        <v>0.3047630226914001</v>
      </c>
      <c r="G2322" s="2">
        <v>44497.279693287041</v>
      </c>
      <c r="H2322" s="5">
        <v>2098.2044609665427</v>
      </c>
      <c r="I2322" s="4">
        <v>-98.598671146225897</v>
      </c>
      <c r="J2322" s="5">
        <v>6.8062933603248874</v>
      </c>
      <c r="K2322" s="4">
        <v>0.54730064863838845</v>
      </c>
      <c r="M2322" s="2">
        <v>44454.69512152778</v>
      </c>
      <c r="N2322" s="5">
        <v>2310.2168690515264</v>
      </c>
    </row>
    <row r="2323" spans="1:14">
      <c r="A2323" s="2">
        <v>44497.265908564812</v>
      </c>
      <c r="B2323" s="5">
        <v>2115.306933728476</v>
      </c>
      <c r="C2323" s="4">
        <v>-48.372917945137154</v>
      </c>
      <c r="D2323" s="5">
        <v>46.314609040977778</v>
      </c>
      <c r="E2323" s="4">
        <v>0.3047630226914001</v>
      </c>
      <c r="G2323" s="2">
        <v>44497.30727430556</v>
      </c>
      <c r="H2323" s="5">
        <v>2076.2831606422524</v>
      </c>
      <c r="I2323" s="4">
        <v>-98.116345657760618</v>
      </c>
      <c r="J2323" s="5">
        <v>6.7351836073801366</v>
      </c>
      <c r="K2323" s="4">
        <v>0.54730064863838845</v>
      </c>
      <c r="M2323" s="2">
        <v>44454.708559027778</v>
      </c>
      <c r="N2323" s="5">
        <v>2259.4735614620608</v>
      </c>
    </row>
    <row r="2324" spans="1:14">
      <c r="A2324" s="2">
        <v>44497.321082175928</v>
      </c>
      <c r="B2324" s="5">
        <v>2085.3975625658254</v>
      </c>
      <c r="C2324" s="4">
        <v>-48.311842225020904</v>
      </c>
      <c r="D2324" s="5">
        <v>9.6142152833556764</v>
      </c>
      <c r="E2324" s="4">
        <v>2.3334523779156954E-2</v>
      </c>
      <c r="G2324" s="2">
        <v>44497.334866898149</v>
      </c>
      <c r="H2324" s="5">
        <v>2075.8031321679982</v>
      </c>
      <c r="I2324" s="4">
        <v>-97.803882623929027</v>
      </c>
      <c r="J2324" s="5">
        <v>6.7336264595054356</v>
      </c>
      <c r="K2324" s="4">
        <v>0.54730064863838845</v>
      </c>
      <c r="M2324" s="2">
        <v>44454.722008101853</v>
      </c>
      <c r="N2324" s="5">
        <v>2426.8032819166392</v>
      </c>
    </row>
    <row r="2325" spans="1:14">
      <c r="A2325" s="2">
        <v>44497.348663194447</v>
      </c>
      <c r="B2325" s="5">
        <v>2085.3975625658254</v>
      </c>
      <c r="C2325" s="4">
        <v>-48.35888934479194</v>
      </c>
      <c r="D2325" s="5">
        <v>9.6142152833556764</v>
      </c>
      <c r="E2325" s="4">
        <v>2.3334523779156954E-2</v>
      </c>
      <c r="G2325" s="2">
        <v>44497.390040509265</v>
      </c>
      <c r="H2325" s="5">
        <v>2080.3747478343425</v>
      </c>
      <c r="I2325" s="4">
        <v>-99.219171103470273</v>
      </c>
      <c r="J2325" s="5">
        <v>7.3316693778715001</v>
      </c>
      <c r="K2325" s="4">
        <v>1.1257139956489728</v>
      </c>
      <c r="M2325" s="2">
        <v>44454.735445601851</v>
      </c>
      <c r="N2325" s="5">
        <v>2180.5676947203347</v>
      </c>
    </row>
    <row r="2326" spans="1:14">
      <c r="A2326" s="2">
        <v>44497.376255787036</v>
      </c>
      <c r="B2326" s="5">
        <v>2066.931942424394</v>
      </c>
      <c r="C2326" s="4">
        <v>-48.57610689777691</v>
      </c>
      <c r="D2326" s="5">
        <v>9.5290840591866228</v>
      </c>
      <c r="E2326" s="4">
        <v>2.3334523779156954E-2</v>
      </c>
      <c r="G2326" s="2">
        <v>44497.417633101853</v>
      </c>
      <c r="H2326" s="5">
        <v>2066.2911277243784</v>
      </c>
      <c r="I2326" s="4">
        <v>-97.604143555419157</v>
      </c>
      <c r="J2326" s="5">
        <v>7.2820357979612993</v>
      </c>
      <c r="K2326" s="4">
        <v>1.1257139956489728</v>
      </c>
      <c r="M2326" s="2">
        <v>44454.762320601854</v>
      </c>
      <c r="N2326" s="5">
        <v>2199.6027182435964</v>
      </c>
    </row>
    <row r="2327" spans="1:14">
      <c r="A2327" s="2">
        <v>44497.403848379632</v>
      </c>
      <c r="B2327" s="5">
        <v>2057.1918350970459</v>
      </c>
      <c r="C2327" s="4">
        <v>-48.555085844262159</v>
      </c>
      <c r="D2327" s="5">
        <v>9.4841796772073437</v>
      </c>
      <c r="E2327" s="4">
        <v>2.3334523779156954E-2</v>
      </c>
      <c r="G2327" s="2">
        <v>44497.44522569445</v>
      </c>
      <c r="H2327" s="5">
        <v>2040.2044222934221</v>
      </c>
      <c r="I2327" s="4">
        <v>-94.552255028537317</v>
      </c>
      <c r="J2327" s="5">
        <v>7.1901008715367238</v>
      </c>
      <c r="K2327" s="4">
        <v>1.1257139956489728</v>
      </c>
      <c r="M2327" s="2">
        <v>44454.775758101852</v>
      </c>
      <c r="N2327" s="5">
        <v>2220.869305257685</v>
      </c>
    </row>
    <row r="2328" spans="1:14">
      <c r="A2328" s="2">
        <v>44497.45902199074</v>
      </c>
      <c r="B2328" s="5">
        <v>2060.4781332253492</v>
      </c>
      <c r="C2328" s="4">
        <v>-48.10760373654437</v>
      </c>
      <c r="D2328" s="5">
        <v>36.579323648671988</v>
      </c>
      <c r="E2328" s="4">
        <v>0.21001071401240254</v>
      </c>
      <c r="G2328" s="2">
        <v>44497.472806712969</v>
      </c>
      <c r="H2328" s="5">
        <v>2031.5622008623079</v>
      </c>
      <c r="I2328" s="4">
        <v>-94.6497226222872</v>
      </c>
      <c r="J2328" s="5">
        <v>7.1596439020463736</v>
      </c>
      <c r="K2328" s="4">
        <v>1.1257139956489728</v>
      </c>
      <c r="M2328" s="2">
        <v>44454.78919560185</v>
      </c>
      <c r="N2328" s="5">
        <v>2269.8858820217943</v>
      </c>
    </row>
    <row r="2329" spans="1:14">
      <c r="A2329" s="2">
        <v>44497.48660300926</v>
      </c>
      <c r="B2329" s="5">
        <v>2055.5629682121889</v>
      </c>
      <c r="C2329" s="4">
        <v>-48.095589620934149</v>
      </c>
      <c r="D2329" s="5">
        <v>36.492065546339404</v>
      </c>
      <c r="E2329" s="4">
        <v>0.21001071401240254</v>
      </c>
      <c r="G2329" s="2">
        <v>44497.527980324077</v>
      </c>
      <c r="H2329" s="5">
        <v>2043.6469560382827</v>
      </c>
      <c r="I2329" s="4">
        <v>-94.620522286512241</v>
      </c>
      <c r="J2329" s="5">
        <v>4.2466808288582714</v>
      </c>
      <c r="K2329" s="4">
        <v>0.44052752467921236</v>
      </c>
      <c r="M2329" s="2">
        <v>44454.802621527779</v>
      </c>
      <c r="N2329" s="5">
        <v>2205.7497237928123</v>
      </c>
    </row>
    <row r="2330" spans="1:14">
      <c r="A2330" s="2">
        <v>44497.514195601849</v>
      </c>
      <c r="B2330" s="5">
        <v>2048.5998177768779</v>
      </c>
      <c r="C2330" s="4">
        <v>-48.139641378171532</v>
      </c>
      <c r="D2330" s="5">
        <v>36.368449901368244</v>
      </c>
      <c r="E2330" s="4">
        <v>0.21001071401240254</v>
      </c>
      <c r="G2330" s="2">
        <v>44497.555561342597</v>
      </c>
      <c r="H2330" s="5">
        <v>2042.0401890314129</v>
      </c>
      <c r="I2330" s="4">
        <v>-95.221760215724359</v>
      </c>
      <c r="J2330" s="5">
        <v>4.2433419808129402</v>
      </c>
      <c r="K2330" s="4">
        <v>0.44052752467921236</v>
      </c>
      <c r="M2330" s="2">
        <v>44454.829508101851</v>
      </c>
      <c r="N2330" s="5"/>
    </row>
    <row r="2331" spans="1:14">
      <c r="A2331" s="2">
        <v>44497.541776620368</v>
      </c>
      <c r="B2331" s="5">
        <v>2059.044543429844</v>
      </c>
      <c r="C2331" s="4">
        <v>-48.288816646997873</v>
      </c>
      <c r="D2331" s="5">
        <v>36.553873368824981</v>
      </c>
      <c r="E2331" s="4">
        <v>0.21001071401240254</v>
      </c>
      <c r="G2331" s="2">
        <v>44497.583153935186</v>
      </c>
      <c r="H2331" s="5">
        <v>2151.6216988999645</v>
      </c>
      <c r="I2331" s="4">
        <v>-105.7518035996425</v>
      </c>
      <c r="J2331" s="5">
        <v>4.4710514175046097</v>
      </c>
      <c r="K2331" s="4">
        <v>0.44052752467921236</v>
      </c>
      <c r="M2331" s="2">
        <v>44454.842945601849</v>
      </c>
      <c r="N2331" s="5">
        <v>2153.777831247995</v>
      </c>
    </row>
    <row r="2332" spans="1:14">
      <c r="A2332" s="2">
        <v>44497.596938657407</v>
      </c>
      <c r="B2332" s="5">
        <v>2185.4957940090276</v>
      </c>
      <c r="C2332" s="4">
        <v>-49.359754182942304</v>
      </c>
      <c r="D2332" s="5">
        <v>1.9023950301989634</v>
      </c>
      <c r="E2332" s="4">
        <v>1.8384776310847582E-2</v>
      </c>
      <c r="G2332" s="2">
        <v>44497.610734953705</v>
      </c>
      <c r="H2332" s="5">
        <v>2216.3744092768361</v>
      </c>
      <c r="I2332" s="4">
        <v>-110.07464146350698</v>
      </c>
      <c r="J2332" s="5">
        <v>4.605606993731505</v>
      </c>
      <c r="K2332" s="4">
        <v>0.44052752467921236</v>
      </c>
      <c r="M2332" s="2">
        <v>44454.856383101855</v>
      </c>
      <c r="N2332" s="5">
        <v>2181.4269188275812</v>
      </c>
    </row>
    <row r="2333" spans="1:14">
      <c r="A2333" s="2">
        <v>44497.624531249996</v>
      </c>
      <c r="B2333" s="5">
        <v>2130.5004103405827</v>
      </c>
      <c r="C2333" s="4">
        <v>-48.516620492128929</v>
      </c>
      <c r="D2333" s="5">
        <v>1.8545235381276761</v>
      </c>
      <c r="E2333" s="4">
        <v>1.8384776310847582E-2</v>
      </c>
      <c r="G2333" s="2">
        <v>44497.665896990744</v>
      </c>
      <c r="H2333" s="5">
        <v>2046.9322747121873</v>
      </c>
      <c r="I2333" s="4">
        <v>-94.026319616613051</v>
      </c>
      <c r="J2333" s="5">
        <v>5.2862553263689511</v>
      </c>
      <c r="K2333" s="4">
        <v>0.68518647096976038</v>
      </c>
      <c r="M2333" s="2">
        <v>44454.869832175922</v>
      </c>
      <c r="N2333" s="5">
        <v>2165.6224735322426</v>
      </c>
    </row>
    <row r="2334" spans="1:14">
      <c r="A2334" s="2">
        <v>44497.652112268515</v>
      </c>
      <c r="B2334" s="5">
        <v>2000.379257283545</v>
      </c>
      <c r="C2334" s="4">
        <v>-48.738919398732953</v>
      </c>
      <c r="D2334" s="5">
        <v>1.7412577814156114</v>
      </c>
      <c r="E2334" s="4">
        <v>1.8384776310847582E-2</v>
      </c>
      <c r="G2334" s="2">
        <v>44497.69348958334</v>
      </c>
      <c r="H2334" s="5">
        <v>2049.3415641127431</v>
      </c>
      <c r="I2334" s="4">
        <v>-94.507542386288122</v>
      </c>
      <c r="J2334" s="5">
        <v>5.2924773783067671</v>
      </c>
      <c r="K2334" s="4">
        <v>0.68518647096976038</v>
      </c>
      <c r="M2334" s="2">
        <v>44454.896707175925</v>
      </c>
      <c r="N2334" s="5">
        <v>2191.7455887070901</v>
      </c>
    </row>
    <row r="2335" spans="1:14">
      <c r="A2335" s="2">
        <v>44497.679704861112</v>
      </c>
      <c r="B2335" s="5">
        <v>2001.831965531391</v>
      </c>
      <c r="C2335" s="4">
        <v>-48.624765906152476</v>
      </c>
      <c r="D2335" s="5">
        <v>1.7425223113948531</v>
      </c>
      <c r="E2335" s="4">
        <v>1.8384776310847582E-2</v>
      </c>
      <c r="G2335" s="2">
        <v>44497.721070601852</v>
      </c>
      <c r="H2335" s="5">
        <v>2033.6008733624453</v>
      </c>
      <c r="I2335" s="4">
        <v>-93.907848651529605</v>
      </c>
      <c r="J2335" s="5">
        <v>5.2518266389796988</v>
      </c>
      <c r="K2335" s="4">
        <v>0.68518647096976038</v>
      </c>
      <c r="M2335" s="2">
        <v>44454.91014467593</v>
      </c>
      <c r="N2335" s="5">
        <v>2195.7063250081096</v>
      </c>
    </row>
    <row r="2336" spans="1:14">
      <c r="A2336" s="2">
        <v>44497.73487847222</v>
      </c>
      <c r="B2336" s="5">
        <v>2023.4120162932788</v>
      </c>
      <c r="C2336" s="4">
        <v>-48.523071096838777</v>
      </c>
      <c r="D2336" s="5">
        <v>22.729110369188248</v>
      </c>
      <c r="E2336" s="4">
        <v>0.37405948724768107</v>
      </c>
      <c r="G2336" s="2">
        <v>44497.748663194448</v>
      </c>
      <c r="H2336" s="5">
        <v>2028.7822945613341</v>
      </c>
      <c r="I2336" s="4">
        <v>-93.791474517686567</v>
      </c>
      <c r="J2336" s="5">
        <v>5.2393825351040668</v>
      </c>
      <c r="K2336" s="4">
        <v>0.68518647096976038</v>
      </c>
      <c r="M2336" s="2">
        <v>44454.923582175928</v>
      </c>
      <c r="N2336" s="5">
        <v>2146.9631055502086</v>
      </c>
    </row>
    <row r="2337" spans="1:14">
      <c r="A2337" s="2">
        <v>44497.762471064816</v>
      </c>
      <c r="B2337" s="5">
        <v>2055.137270875764</v>
      </c>
      <c r="C2337" s="4">
        <v>-48.381918602622513</v>
      </c>
      <c r="D2337" s="5">
        <v>23.085482085422726</v>
      </c>
      <c r="E2337" s="4">
        <v>0.37405948724768107</v>
      </c>
      <c r="G2337" s="2">
        <v>44497.803825231487</v>
      </c>
      <c r="H2337" s="5">
        <v>2083.1115376924613</v>
      </c>
      <c r="I2337" s="4">
        <v>-98.060333785404936</v>
      </c>
      <c r="J2337" s="5">
        <v>27.215269744165841</v>
      </c>
      <c r="K2337" s="4">
        <v>0.42284985514954465</v>
      </c>
      <c r="M2337" s="2">
        <v>44454.937019675926</v>
      </c>
      <c r="N2337" s="5">
        <v>2124.9702238079794</v>
      </c>
    </row>
    <row r="2338" spans="1:14">
      <c r="A2338" s="2">
        <v>44497.790052083335</v>
      </c>
      <c r="B2338" s="5">
        <v>2052.6651731160896</v>
      </c>
      <c r="C2338" s="4">
        <v>-48.516063526203965</v>
      </c>
      <c r="D2338" s="5">
        <v>23.057712860781077</v>
      </c>
      <c r="E2338" s="4">
        <v>0.37405948724768107</v>
      </c>
      <c r="G2338" s="2">
        <v>44497.831417824076</v>
      </c>
      <c r="H2338" s="5">
        <v>2076.477424515097</v>
      </c>
      <c r="I2338" s="4">
        <v>-98.561583820808252</v>
      </c>
      <c r="J2338" s="5">
        <v>27.128596910585699</v>
      </c>
      <c r="K2338" s="4">
        <v>0.42284985514954465</v>
      </c>
      <c r="M2338" s="2">
        <v>44454.96389467593</v>
      </c>
      <c r="N2338" s="5">
        <v>2088.0929614012325</v>
      </c>
    </row>
    <row r="2339" spans="1:14">
      <c r="A2339" s="2">
        <v>44497.817633101855</v>
      </c>
      <c r="B2339" s="5">
        <v>2073.4719959266799</v>
      </c>
      <c r="C2339" s="4">
        <v>-48.45099322745186</v>
      </c>
      <c r="D2339" s="5">
        <v>23.291437168181602</v>
      </c>
      <c r="E2339" s="4">
        <v>0.37405948724768107</v>
      </c>
      <c r="G2339" s="2">
        <v>44497.858998842596</v>
      </c>
      <c r="H2339" s="5">
        <v>2074.6975404919017</v>
      </c>
      <c r="I2339" s="4">
        <v>-99.047104252590159</v>
      </c>
      <c r="J2339" s="5">
        <v>27.105343223527612</v>
      </c>
      <c r="K2339" s="4">
        <v>0.42284985514954465</v>
      </c>
      <c r="M2339" s="2">
        <v>44454.977332175928</v>
      </c>
      <c r="N2339" s="5">
        <v>2066.9411811940417</v>
      </c>
    </row>
    <row r="2340" spans="1:14">
      <c r="A2340" s="2">
        <v>44497.872806712963</v>
      </c>
      <c r="B2340" s="5">
        <v>2067.5088715400993</v>
      </c>
      <c r="C2340" s="4">
        <v>-48.782757194568269</v>
      </c>
      <c r="D2340" s="5">
        <v>10.375795196801681</v>
      </c>
      <c r="E2340" s="4">
        <v>0.10889444430272575</v>
      </c>
      <c r="G2340" s="2">
        <v>44497.886591435192</v>
      </c>
      <c r="H2340" s="5">
        <v>2069.8433113377323</v>
      </c>
      <c r="I2340" s="4">
        <v>-99.671045196240826</v>
      </c>
      <c r="J2340" s="5">
        <v>27.04192407700555</v>
      </c>
      <c r="K2340" s="4">
        <v>0.42284985514954465</v>
      </c>
      <c r="M2340" s="2">
        <v>44454.990769675926</v>
      </c>
      <c r="N2340" s="5">
        <v>2068.2763542004541</v>
      </c>
    </row>
    <row r="2341" spans="1:14">
      <c r="A2341" s="2">
        <v>44497.900399305552</v>
      </c>
      <c r="B2341" s="5">
        <v>2073.0468417317247</v>
      </c>
      <c r="C2341" s="4">
        <v>-48.641632534317189</v>
      </c>
      <c r="D2341" s="5">
        <v>10.403587505364543</v>
      </c>
      <c r="E2341" s="4">
        <v>0.10889444430272575</v>
      </c>
      <c r="G2341" s="2">
        <v>44497.9417650463</v>
      </c>
      <c r="H2341" s="5">
        <v>2080.0180383314546</v>
      </c>
      <c r="I2341" s="4">
        <v>-97.408785755005496</v>
      </c>
      <c r="J2341" s="5">
        <v>7.3433146491752961</v>
      </c>
      <c r="K2341" s="4">
        <v>0.70498546084297775</v>
      </c>
      <c r="M2341" s="2">
        <v>44455.004207175924</v>
      </c>
      <c r="N2341" s="5">
        <v>2074.0887300758823</v>
      </c>
    </row>
    <row r="2342" spans="1:14">
      <c r="A2342" s="2">
        <v>44497.927980324072</v>
      </c>
      <c r="B2342" s="5">
        <v>2061.5606813342797</v>
      </c>
      <c r="C2342" s="4">
        <v>-48.623616620242423</v>
      </c>
      <c r="D2342" s="5">
        <v>10.345944198715644</v>
      </c>
      <c r="E2342" s="4">
        <v>0.10889444430272575</v>
      </c>
      <c r="G2342" s="2">
        <v>44497.969357638889</v>
      </c>
      <c r="H2342" s="5">
        <v>2071.5467869222098</v>
      </c>
      <c r="I2342" s="4">
        <v>-99.340826256511392</v>
      </c>
      <c r="J2342" s="5">
        <v>7.31340766595497</v>
      </c>
      <c r="K2342" s="4">
        <v>0.70498546084297775</v>
      </c>
      <c r="M2342" s="2">
        <v>44455.031082175927</v>
      </c>
      <c r="N2342" s="5">
        <v>2072.9516200264984</v>
      </c>
    </row>
    <row r="2343" spans="1:14">
      <c r="A2343" s="2">
        <v>44497.955561342591</v>
      </c>
      <c r="B2343" s="5">
        <v>2058.4840312278211</v>
      </c>
      <c r="C2343" s="4">
        <v>-48.574573298594892</v>
      </c>
      <c r="D2343" s="5">
        <v>10.330504027291832</v>
      </c>
      <c r="E2343" s="4">
        <v>0.10889444430272575</v>
      </c>
      <c r="G2343" s="2">
        <v>44498.024531250005</v>
      </c>
      <c r="H2343" s="5">
        <v>2086.534385569335</v>
      </c>
      <c r="I2343" s="4">
        <v>-100.2711845218944</v>
      </c>
      <c r="J2343" s="5">
        <v>7.3663200208832382</v>
      </c>
      <c r="K2343" s="4">
        <v>0.70498546084297775</v>
      </c>
      <c r="M2343" s="2">
        <v>44455.044519675932</v>
      </c>
      <c r="N2343" s="5">
        <v>2037.1322121604137</v>
      </c>
    </row>
    <row r="2344" spans="1:14">
      <c r="A2344" s="2">
        <v>44498.010734953707</v>
      </c>
      <c r="B2344" s="5">
        <v>2099.0958126330734</v>
      </c>
      <c r="C2344" s="4">
        <v>-48.600596285591507</v>
      </c>
      <c r="D2344" s="5">
        <v>10.534314290086153</v>
      </c>
      <c r="E2344" s="4">
        <v>0.10889444430272575</v>
      </c>
      <c r="G2344" s="2">
        <v>44498.052112268524</v>
      </c>
      <c r="H2344" s="5">
        <v>2108.2012401352877</v>
      </c>
      <c r="I2344" s="4">
        <v>-101.78786778203418</v>
      </c>
      <c r="J2344" s="5">
        <v>7.4428128818121477</v>
      </c>
      <c r="K2344" s="4">
        <v>0.70498546084297775</v>
      </c>
      <c r="M2344" s="2">
        <v>44455.057968749999</v>
      </c>
      <c r="N2344" s="5">
        <v>2079.4493917372629</v>
      </c>
    </row>
    <row r="2345" spans="1:14">
      <c r="A2345" s="2">
        <v>44498.065908564815</v>
      </c>
      <c r="B2345" s="5">
        <v>2159.9908813014868</v>
      </c>
      <c r="C2345" s="4">
        <v>-48.481553115370289</v>
      </c>
      <c r="D2345" s="5">
        <v>56.184362552368356</v>
      </c>
      <c r="E2345" s="4">
        <v>0.35921024484276803</v>
      </c>
      <c r="G2345" s="2">
        <v>44498.079693287043</v>
      </c>
      <c r="H2345" s="5">
        <v>2177.1116121758741</v>
      </c>
      <c r="I2345" s="4">
        <v>-109.19297415588385</v>
      </c>
      <c r="J2345" s="5">
        <v>7.6860946876236422</v>
      </c>
      <c r="K2345" s="4">
        <v>0.70498546084297775</v>
      </c>
      <c r="M2345" s="2">
        <v>44455.071394675928</v>
      </c>
      <c r="N2345" s="5">
        <v>2072.3318887451483</v>
      </c>
    </row>
    <row r="2346" spans="1:14">
      <c r="A2346" s="2">
        <v>44498.09361689815</v>
      </c>
      <c r="B2346" s="5">
        <v>2301.9079840422773</v>
      </c>
      <c r="C2346" s="4">
        <v>-49.253503489863149</v>
      </c>
      <c r="D2346" s="5">
        <v>59.875823484817246</v>
      </c>
      <c r="E2346" s="4">
        <v>0.35921024484276803</v>
      </c>
      <c r="G2346" s="2">
        <v>44498.134866898152</v>
      </c>
      <c r="H2346" s="5">
        <v>2201.3706417585954</v>
      </c>
      <c r="I2346" s="4">
        <v>-110.90710332033096</v>
      </c>
      <c r="J2346" s="5">
        <v>7.5204321218737302</v>
      </c>
      <c r="K2346" s="4">
        <v>1.131370849898472</v>
      </c>
      <c r="M2346" s="2">
        <v>44455.098269675931</v>
      </c>
      <c r="N2346" s="5">
        <v>2044.4600258732214</v>
      </c>
    </row>
    <row r="2347" spans="1:14">
      <c r="A2347" s="2">
        <v>44498.121082175923</v>
      </c>
      <c r="B2347" s="5">
        <v>2303.3753691518568</v>
      </c>
      <c r="C2347" s="4">
        <v>-49.495801791584476</v>
      </c>
      <c r="D2347" s="5">
        <v>59.91399220937727</v>
      </c>
      <c r="E2347" s="4">
        <v>0.35921024484276803</v>
      </c>
      <c r="G2347" s="2">
        <v>44498.162447916671</v>
      </c>
      <c r="H2347" s="5">
        <v>2209.5154199210888</v>
      </c>
      <c r="I2347" s="4">
        <v>-110.33880725911004</v>
      </c>
      <c r="J2347" s="5">
        <v>7.5482567190391663</v>
      </c>
      <c r="K2347" s="4">
        <v>1.131370849898472</v>
      </c>
      <c r="M2347" s="2">
        <v>44455.111718749999</v>
      </c>
      <c r="N2347" s="5">
        <v>2056.1853210269637</v>
      </c>
    </row>
    <row r="2348" spans="1:14">
      <c r="A2348" s="2">
        <v>44498.148663194443</v>
      </c>
      <c r="B2348" s="5">
        <v>2177.8091290606703</v>
      </c>
      <c r="C2348" s="4">
        <v>-49.576901636375631</v>
      </c>
      <c r="D2348" s="5">
        <v>56.647839922025902</v>
      </c>
      <c r="E2348" s="4">
        <v>0.35921024484276803</v>
      </c>
      <c r="G2348" s="2">
        <v>44498.19004050926</v>
      </c>
      <c r="H2348" s="5">
        <v>2205.6059264030919</v>
      </c>
      <c r="I2348" s="4">
        <v>-110.7865238977471</v>
      </c>
      <c r="J2348" s="5">
        <v>7.534900912399757</v>
      </c>
      <c r="K2348" s="4">
        <v>1.131370849898472</v>
      </c>
      <c r="M2348" s="2">
        <v>44455.125144675927</v>
      </c>
      <c r="N2348" s="5">
        <v>2031.3746442432082</v>
      </c>
    </row>
    <row r="2349" spans="1:14">
      <c r="A2349" s="2">
        <v>44498.203848379628</v>
      </c>
      <c r="B2349" s="5">
        <v>2133.7500908100255</v>
      </c>
      <c r="C2349" s="4">
        <v>-49.2701148592718</v>
      </c>
      <c r="D2349" s="5">
        <v>50.890610402675797</v>
      </c>
      <c r="E2349" s="4">
        <v>0.23263813101037456</v>
      </c>
      <c r="G2349" s="2">
        <v>44498.21762152778</v>
      </c>
      <c r="H2349" s="5">
        <v>2157.3888396811335</v>
      </c>
      <c r="I2349" s="4">
        <v>-106.0986056510344</v>
      </c>
      <c r="J2349" s="5">
        <v>7.3701792971803819</v>
      </c>
      <c r="K2349" s="4">
        <v>1.131370849898472</v>
      </c>
      <c r="M2349" s="2">
        <v>44455.138582175925</v>
      </c>
      <c r="N2349" s="5">
        <v>2050.6408447865861</v>
      </c>
    </row>
    <row r="2350" spans="1:14">
      <c r="A2350" s="2">
        <v>44498.231429398147</v>
      </c>
      <c r="B2350" s="5">
        <v>2119.6832546313112</v>
      </c>
      <c r="C2350" s="4">
        <v>-48.897621239386758</v>
      </c>
      <c r="D2350" s="5">
        <v>50.555111937952844</v>
      </c>
      <c r="E2350" s="4">
        <v>0.23263813101037456</v>
      </c>
      <c r="G2350" s="2">
        <v>44498.272795138895</v>
      </c>
      <c r="H2350" s="5">
        <v>2155.9572037647813</v>
      </c>
      <c r="I2350" s="4">
        <v>-107.05932472822306</v>
      </c>
      <c r="J2350" s="5">
        <v>10.301449966481178</v>
      </c>
      <c r="K2350" s="4">
        <v>0.76862507114976941</v>
      </c>
      <c r="M2350" s="2">
        <v>44455.178894675926</v>
      </c>
      <c r="N2350" s="5">
        <v>2008.0826649417852</v>
      </c>
    </row>
    <row r="2351" spans="1:14">
      <c r="A2351" s="2">
        <v>44498.259010416667</v>
      </c>
      <c r="B2351" s="5">
        <v>2118.2135851798039</v>
      </c>
      <c r="C2351" s="4">
        <v>-48.821520392313317</v>
      </c>
      <c r="D2351" s="5">
        <v>50.520059859548958</v>
      </c>
      <c r="E2351" s="4">
        <v>0.23263813101037456</v>
      </c>
      <c r="G2351" s="2">
        <v>44498.300376157407</v>
      </c>
      <c r="H2351" s="5">
        <v>2134.9639610650788</v>
      </c>
      <c r="I2351" s="4">
        <v>-104.59918472544918</v>
      </c>
      <c r="J2351" s="5">
        <v>10.201141463637271</v>
      </c>
      <c r="K2351" s="4">
        <v>0.76862507114976941</v>
      </c>
      <c r="M2351" s="2">
        <v>44455.192343750001</v>
      </c>
      <c r="N2351" s="5">
        <v>2039.062673814034</v>
      </c>
    </row>
    <row r="2352" spans="1:14">
      <c r="A2352" s="2">
        <v>44498.286603009255</v>
      </c>
      <c r="B2352" s="5">
        <v>2107.0860879041043</v>
      </c>
      <c r="C2352" s="4">
        <v>-48.833536315535476</v>
      </c>
      <c r="D2352" s="5">
        <v>50.254665551633785</v>
      </c>
      <c r="E2352" s="4">
        <v>0.23263813101037456</v>
      </c>
      <c r="G2352" s="2">
        <v>44498.327968750003</v>
      </c>
      <c r="H2352" s="5">
        <v>2138.7069423216153</v>
      </c>
      <c r="I2352" s="4">
        <v>-106.32243575423483</v>
      </c>
      <c r="J2352" s="5">
        <v>10.219025925384637</v>
      </c>
      <c r="K2352" s="4">
        <v>0.76862507114976941</v>
      </c>
      <c r="M2352" s="2">
        <v>44455.219218749997</v>
      </c>
      <c r="N2352" s="5">
        <v>2052.1085002619807</v>
      </c>
    </row>
    <row r="2353" spans="1:14">
      <c r="A2353" s="2">
        <v>44498.341765046294</v>
      </c>
      <c r="B2353" s="5">
        <v>2128.5135772107801</v>
      </c>
      <c r="C2353" s="4">
        <v>-48.658220834966563</v>
      </c>
      <c r="D2353" s="5">
        <v>12.029586840340469</v>
      </c>
      <c r="E2353" s="4">
        <v>8.2731493398824171E-2</v>
      </c>
      <c r="G2353" s="2">
        <v>44498.355561342592</v>
      </c>
      <c r="H2353" s="5">
        <v>2128.942643391521</v>
      </c>
      <c r="I2353" s="4">
        <v>-104.47025536015684</v>
      </c>
      <c r="J2353" s="5">
        <v>10.172370807782819</v>
      </c>
      <c r="K2353" s="4">
        <v>0.76862507114976941</v>
      </c>
      <c r="M2353" s="2">
        <v>44455.232656250002</v>
      </c>
      <c r="N2353" s="5">
        <v>2042.6280724450191</v>
      </c>
    </row>
    <row r="2354" spans="1:14">
      <c r="A2354" s="2">
        <v>44498.369357638891</v>
      </c>
      <c r="B2354" s="5">
        <v>2134.9397479249919</v>
      </c>
      <c r="C2354" s="4">
        <v>-48.616174968880614</v>
      </c>
      <c r="D2354" s="5">
        <v>12.065905226788708</v>
      </c>
      <c r="E2354" s="4">
        <v>8.2731493398824171E-2</v>
      </c>
      <c r="G2354" s="2">
        <v>44498.410723379631</v>
      </c>
      <c r="H2354" s="5">
        <v>2129.5250030124112</v>
      </c>
      <c r="I2354" s="4">
        <v>-103.70470140407409</v>
      </c>
      <c r="J2354" s="5">
        <v>5.9271620634200497</v>
      </c>
      <c r="K2354" s="4">
        <v>0.5861915216036333</v>
      </c>
      <c r="M2354" s="2">
        <v>44455.24609375</v>
      </c>
      <c r="N2354" s="5">
        <v>2060.4252146225463</v>
      </c>
    </row>
    <row r="2355" spans="1:14">
      <c r="A2355" s="2">
        <v>44498.39693865741</v>
      </c>
      <c r="B2355" s="5">
        <v>2120.0144482016599</v>
      </c>
      <c r="C2355" s="4">
        <v>-48.608166232483256</v>
      </c>
      <c r="D2355" s="5">
        <v>11.981552845360532</v>
      </c>
      <c r="E2355" s="4">
        <v>8.2731493398824171E-2</v>
      </c>
      <c r="G2355" s="2">
        <v>44498.438315972227</v>
      </c>
      <c r="H2355" s="5">
        <v>2095.7230188376111</v>
      </c>
      <c r="I2355" s="4">
        <v>-101.18653502760736</v>
      </c>
      <c r="J2355" s="5">
        <v>5.8330801259054459</v>
      </c>
      <c r="K2355" s="4">
        <v>0.5861915216036333</v>
      </c>
      <c r="M2355" s="2">
        <v>44455.259531250005</v>
      </c>
      <c r="N2355" s="5">
        <v>2059.508214747736</v>
      </c>
    </row>
    <row r="2356" spans="1:14">
      <c r="A2356" s="2">
        <v>44498.424531249999</v>
      </c>
      <c r="B2356" s="5">
        <v>2107.1621067732349</v>
      </c>
      <c r="C2356" s="4">
        <v>-48.685250320307468</v>
      </c>
      <c r="D2356" s="5">
        <v>11.908916072464049</v>
      </c>
      <c r="E2356" s="4">
        <v>8.2731493398824171E-2</v>
      </c>
      <c r="G2356" s="2">
        <v>44498.465908564816</v>
      </c>
      <c r="H2356" s="5">
        <v>2099.2982287022533</v>
      </c>
      <c r="I2356" s="4">
        <v>-100.03228807486407</v>
      </c>
      <c r="J2356" s="5">
        <v>5.8430311000656436</v>
      </c>
      <c r="K2356" s="4">
        <v>0.5861915216036333</v>
      </c>
      <c r="M2356" s="2">
        <v>44455.286406250001</v>
      </c>
      <c r="N2356" s="5"/>
    </row>
    <row r="2357" spans="1:14">
      <c r="A2357" s="2">
        <v>44498.479704861107</v>
      </c>
      <c r="B2357" s="5">
        <v>2091.139423324908</v>
      </c>
      <c r="C2357" s="4">
        <v>-48.480522429712288</v>
      </c>
      <c r="D2357" s="5">
        <v>8.0846876702840422</v>
      </c>
      <c r="E2357" s="4">
        <v>4.8083261120683708E-2</v>
      </c>
      <c r="G2357" s="2">
        <v>44498.493489583336</v>
      </c>
      <c r="H2357" s="5">
        <v>2054.6081053942244</v>
      </c>
      <c r="I2357" s="4">
        <v>-96.570595578988488</v>
      </c>
      <c r="J2357" s="5">
        <v>5.7186439230631629</v>
      </c>
      <c r="K2357" s="4">
        <v>0.5861915216036333</v>
      </c>
      <c r="M2357" s="2">
        <v>44455.299843749999</v>
      </c>
      <c r="N2357" s="5">
        <v>2092.6514992321991</v>
      </c>
    </row>
    <row r="2358" spans="1:14">
      <c r="A2358" s="2">
        <v>44498.507285879627</v>
      </c>
      <c r="B2358" s="5">
        <v>2089.0524578325681</v>
      </c>
      <c r="C2358" s="4">
        <v>-48.329361425875213</v>
      </c>
      <c r="D2358" s="5">
        <v>8.0766191197148984</v>
      </c>
      <c r="E2358" s="4">
        <v>4.8083261120683708E-2</v>
      </c>
      <c r="G2358" s="2">
        <v>44498.548663194444</v>
      </c>
      <c r="H2358" s="5">
        <v>2073.1529810134239</v>
      </c>
      <c r="I2358" s="4">
        <v>-97.419534372047551</v>
      </c>
      <c r="J2358" s="5">
        <v>4.8456936980513685</v>
      </c>
      <c r="K2358" s="4">
        <v>0.18738329701444556</v>
      </c>
      <c r="M2358" s="2">
        <v>44455.313281250004</v>
      </c>
      <c r="N2358" s="5">
        <v>2083.4544631306594</v>
      </c>
    </row>
    <row r="2359" spans="1:14">
      <c r="A2359" s="2">
        <v>44498.534878472223</v>
      </c>
      <c r="B2359" s="5">
        <v>2094.2698715634187</v>
      </c>
      <c r="C2359" s="4">
        <v>-48.337369955879836</v>
      </c>
      <c r="D2359" s="5">
        <v>8.0967904961377624</v>
      </c>
      <c r="E2359" s="4">
        <v>4.8083261120683708E-2</v>
      </c>
      <c r="G2359" s="2">
        <v>44498.57625578704</v>
      </c>
      <c r="H2359" s="5">
        <v>2066.4659168783005</v>
      </c>
      <c r="I2359" s="4">
        <v>-97.500207319931079</v>
      </c>
      <c r="J2359" s="5">
        <v>4.8300636578011833</v>
      </c>
      <c r="K2359" s="4">
        <v>0.18738329701444556</v>
      </c>
      <c r="M2359" s="2">
        <v>44455.326718750002</v>
      </c>
      <c r="N2359" s="5">
        <v>2101.4805625151539</v>
      </c>
    </row>
    <row r="2360" spans="1:14">
      <c r="A2360" s="2">
        <v>44498.562471064812</v>
      </c>
      <c r="B2360" s="5">
        <v>1997.643369268066</v>
      </c>
      <c r="C2360" s="4">
        <v>-49.014090741269449</v>
      </c>
      <c r="D2360" s="5">
        <v>7.7232166047863133</v>
      </c>
      <c r="E2360" s="4">
        <v>4.8083261120683708E-2</v>
      </c>
      <c r="G2360" s="2">
        <v>44498.60383680556</v>
      </c>
      <c r="H2360" s="5">
        <v>2179.4936106744067</v>
      </c>
      <c r="I2360" s="4">
        <v>-108.51782705945527</v>
      </c>
      <c r="J2360" s="5">
        <v>5.0942494600787072</v>
      </c>
      <c r="K2360" s="4">
        <v>0.18738329701444556</v>
      </c>
      <c r="M2360" s="2">
        <v>44455.353605324075</v>
      </c>
      <c r="N2360" s="5">
        <v>2100.4995554837142</v>
      </c>
    </row>
    <row r="2361" spans="1:14">
      <c r="A2361" s="2">
        <v>44498.617644675927</v>
      </c>
      <c r="B2361" s="5">
        <v>2120.0725285121148</v>
      </c>
      <c r="C2361" s="4">
        <v>-48.625260651734216</v>
      </c>
      <c r="D2361" s="5">
        <v>48.376425299426721</v>
      </c>
      <c r="E2361" s="4">
        <v>0.30334880912903034</v>
      </c>
      <c r="G2361" s="2">
        <v>44498.631429398149</v>
      </c>
      <c r="H2361" s="5">
        <v>2156.8228322650866</v>
      </c>
      <c r="I2361" s="4">
        <v>-104.88649670407389</v>
      </c>
      <c r="J2361" s="5">
        <v>5.0412598114256388</v>
      </c>
      <c r="K2361" s="4">
        <v>0.18738329701444556</v>
      </c>
      <c r="M2361" s="2">
        <v>44455.36704282408</v>
      </c>
      <c r="N2361" s="5">
        <v>2067.9758639605047</v>
      </c>
    </row>
    <row r="2362" spans="1:14">
      <c r="A2362" s="2">
        <v>44498.645225694447</v>
      </c>
      <c r="B2362" s="5">
        <v>2193.8604088926263</v>
      </c>
      <c r="C2362" s="4">
        <v>-48.882601944835635</v>
      </c>
      <c r="D2362" s="5">
        <v>50.060138396608359</v>
      </c>
      <c r="E2362" s="4">
        <v>0.30334880912903034</v>
      </c>
      <c r="G2362" s="2">
        <v>44498.686603009264</v>
      </c>
      <c r="H2362" s="5">
        <v>2118.679117147708</v>
      </c>
      <c r="I2362" s="4">
        <v>-101.21629318852506</v>
      </c>
      <c r="J2362" s="5">
        <v>3.3913579420337348</v>
      </c>
      <c r="K2362" s="4">
        <v>1.4361338725898822</v>
      </c>
      <c r="M2362" s="2">
        <v>44455.380480324071</v>
      </c>
      <c r="N2362" s="5">
        <v>2071.2328457124381</v>
      </c>
    </row>
    <row r="2363" spans="1:14">
      <c r="A2363" s="2">
        <v>44498.672818287036</v>
      </c>
      <c r="B2363" s="5">
        <v>2146.8658222525883</v>
      </c>
      <c r="C2363" s="4">
        <v>-48.89461788070038</v>
      </c>
      <c r="D2363" s="5">
        <v>48.987802389469607</v>
      </c>
      <c r="E2363" s="4">
        <v>0.30334880912903034</v>
      </c>
      <c r="G2363" s="2">
        <v>44498.714184027784</v>
      </c>
      <c r="H2363" s="5">
        <v>2086.458970005659</v>
      </c>
      <c r="I2363" s="4">
        <v>-96.746438664802511</v>
      </c>
      <c r="J2363" s="5">
        <v>3.3397833307491389</v>
      </c>
      <c r="K2363" s="4">
        <v>1.4361338725898822</v>
      </c>
      <c r="M2363" s="2">
        <v>44455.393917824076</v>
      </c>
      <c r="N2363" s="5">
        <v>2014.1876028524412</v>
      </c>
    </row>
    <row r="2364" spans="1:14">
      <c r="A2364" s="2">
        <v>44498.700399305555</v>
      </c>
      <c r="B2364" s="5">
        <v>2087.1125243075626</v>
      </c>
      <c r="C2364" s="4">
        <v>-48.43801231784326</v>
      </c>
      <c r="D2364" s="5">
        <v>47.624334434691377</v>
      </c>
      <c r="E2364" s="4">
        <v>0.30334880912903034</v>
      </c>
      <c r="G2364" s="2">
        <v>44498.741776620373</v>
      </c>
      <c r="H2364" s="5">
        <v>2109.6836445953591</v>
      </c>
      <c r="I2364" s="4">
        <v>-99.793113322572026</v>
      </c>
      <c r="J2364" s="5">
        <v>3.3769589388832126</v>
      </c>
      <c r="K2364" s="4">
        <v>1.4361338725898822</v>
      </c>
      <c r="M2364" s="2">
        <v>44455.420804398149</v>
      </c>
      <c r="N2364" s="5">
        <v>2051.9177180471752</v>
      </c>
    </row>
    <row r="2365" spans="1:14">
      <c r="A2365" s="2">
        <v>44498.755572916663</v>
      </c>
      <c r="B2365" s="5">
        <v>2088.2580645161288</v>
      </c>
      <c r="C2365" s="4">
        <v>-48.495127565212655</v>
      </c>
      <c r="D2365" s="5">
        <v>10.375493977103496</v>
      </c>
      <c r="E2365" s="4">
        <v>2.6162950903901576E-2</v>
      </c>
      <c r="G2365" s="2">
        <v>44498.769357638892</v>
      </c>
      <c r="H2365" s="5">
        <v>2078.2812676853428</v>
      </c>
      <c r="I2365" s="4">
        <v>-97.060020669165056</v>
      </c>
      <c r="J2365" s="5">
        <v>3.3266933278850295</v>
      </c>
      <c r="K2365" s="4">
        <v>1.4361338725898822</v>
      </c>
      <c r="M2365" s="2">
        <v>44455.434241898147</v>
      </c>
      <c r="N2365" s="5">
        <v>2043.7060767246937</v>
      </c>
    </row>
    <row r="2366" spans="1:14">
      <c r="A2366" s="2">
        <v>44498.783153935183</v>
      </c>
      <c r="B2366" s="5">
        <v>2111.0876184392632</v>
      </c>
      <c r="C2366" s="4">
        <v>-48.207687156065738</v>
      </c>
      <c r="D2366" s="5">
        <v>10.488922438486847</v>
      </c>
      <c r="E2366" s="4">
        <v>2.6162950903901576E-2</v>
      </c>
      <c r="G2366" s="2">
        <v>44498.82453125</v>
      </c>
      <c r="H2366" s="5">
        <v>2106.6113161630497</v>
      </c>
      <c r="I2366" s="4">
        <v>-99.932273739331521</v>
      </c>
      <c r="J2366" s="5">
        <v>6.6459503617177971</v>
      </c>
      <c r="K2366" s="4">
        <v>9.89949493661271E-2</v>
      </c>
      <c r="M2366" s="2">
        <v>44455.447679398152</v>
      </c>
      <c r="N2366" s="5">
        <v>2011.315414152496</v>
      </c>
    </row>
    <row r="2367" spans="1:14">
      <c r="A2367" s="2">
        <v>44498.810746527779</v>
      </c>
      <c r="B2367" s="5">
        <v>2153.0853827318215</v>
      </c>
      <c r="C2367" s="4">
        <v>-48.526175135538615</v>
      </c>
      <c r="D2367" s="5">
        <v>10.697588004239238</v>
      </c>
      <c r="E2367" s="4">
        <v>2.6162950903901576E-2</v>
      </c>
      <c r="G2367" s="2">
        <v>44498.852123842596</v>
      </c>
      <c r="H2367" s="5">
        <v>2096.9291421618336</v>
      </c>
      <c r="I2367" s="4">
        <v>-99.764287191006815</v>
      </c>
      <c r="J2367" s="5">
        <v>6.6154049795146879</v>
      </c>
      <c r="K2367" s="4">
        <v>9.89949493661271E-2</v>
      </c>
      <c r="M2367" s="2">
        <v>44455.46111689815</v>
      </c>
      <c r="N2367" s="5">
        <v>2032.1302385557708</v>
      </c>
    </row>
    <row r="2368" spans="1:14">
      <c r="A2368" s="2">
        <v>44498.838339120368</v>
      </c>
      <c r="B2368" s="5">
        <v>2092.3501543702755</v>
      </c>
      <c r="C2368" s="4">
        <v>-48.402986388761427</v>
      </c>
      <c r="D2368" s="5">
        <v>10.395825493766548</v>
      </c>
      <c r="E2368" s="4">
        <v>2.6162950903901576E-2</v>
      </c>
      <c r="G2368" s="2">
        <v>44498.907297453705</v>
      </c>
      <c r="H2368" s="5">
        <v>2067.3903062259178</v>
      </c>
      <c r="I2368" s="4">
        <v>-98.407795813283869</v>
      </c>
      <c r="J2368" s="5">
        <v>6.5222156778780738</v>
      </c>
      <c r="K2368" s="4">
        <v>9.89949493661271E-2</v>
      </c>
      <c r="M2368" s="2">
        <v>44455.487991898146</v>
      </c>
      <c r="N2368" s="5">
        <v>2025.9347195357834</v>
      </c>
    </row>
    <row r="2369" spans="1:14">
      <c r="A2369" s="2">
        <v>44498.893512731483</v>
      </c>
      <c r="B2369" s="5">
        <v>2083.735228361546</v>
      </c>
      <c r="C2369" s="4">
        <v>-48.390967974441651</v>
      </c>
      <c r="D2369" s="5">
        <v>10.353022300791702</v>
      </c>
      <c r="E2369" s="4">
        <v>2.6162950903901576E-2</v>
      </c>
      <c r="G2369" s="2">
        <v>44498.934878472224</v>
      </c>
      <c r="H2369" s="5">
        <v>2069.6877712431556</v>
      </c>
      <c r="I2369" s="4">
        <v>-97.50381820011097</v>
      </c>
      <c r="J2369" s="5">
        <v>6.5294637346720323</v>
      </c>
      <c r="K2369" s="4">
        <v>9.89949493661271E-2</v>
      </c>
      <c r="M2369" s="2">
        <v>44455.501429398151</v>
      </c>
      <c r="N2369" s="5">
        <v>1984.2847998965537</v>
      </c>
    </row>
    <row r="2370" spans="1:14">
      <c r="A2370" s="2">
        <v>44498.948686342592</v>
      </c>
      <c r="B2370" s="5">
        <v>2056.6672597864767</v>
      </c>
      <c r="C2370" s="4">
        <v>-48.563682130573412</v>
      </c>
      <c r="D2370" s="5">
        <v>38.967609556843172</v>
      </c>
      <c r="E2370" s="4">
        <v>0.23475945135393431</v>
      </c>
      <c r="G2370" s="2">
        <v>44498.96247106482</v>
      </c>
      <c r="H2370" s="5">
        <v>2078.5494220239302</v>
      </c>
      <c r="I2370" s="4">
        <v>-97.74319903147375</v>
      </c>
      <c r="J2370" s="5">
        <v>6.5574205251630158</v>
      </c>
      <c r="K2370" s="4">
        <v>9.89949493661271E-2</v>
      </c>
      <c r="M2370" s="2">
        <v>44455.514866898149</v>
      </c>
      <c r="N2370" s="5">
        <v>2008.4894422952937</v>
      </c>
    </row>
    <row r="2371" spans="1:14">
      <c r="A2371" s="2">
        <v>44498.976267361111</v>
      </c>
      <c r="B2371" s="5">
        <v>2081.4412811387901</v>
      </c>
      <c r="C2371" s="4">
        <v>-48.471558840944148</v>
      </c>
      <c r="D2371" s="5">
        <v>39.437002156261549</v>
      </c>
      <c r="E2371" s="4">
        <v>0.23475945135393431</v>
      </c>
      <c r="G2371" s="2">
        <v>44499.017633101852</v>
      </c>
      <c r="H2371" s="5">
        <v>2075.4374771108851</v>
      </c>
      <c r="I2371" s="4">
        <v>-98.116940261722405</v>
      </c>
      <c r="J2371" s="5">
        <v>2.9858716459691306</v>
      </c>
      <c r="K2371" s="4">
        <v>0.64983113191042496</v>
      </c>
      <c r="M2371" s="2">
        <v>44455.528304398154</v>
      </c>
      <c r="N2371" s="5">
        <v>1978.6606323139586</v>
      </c>
    </row>
    <row r="2372" spans="1:14">
      <c r="A2372" s="2">
        <v>44499.003848379631</v>
      </c>
      <c r="B2372" s="5">
        <v>2083.1352313167258</v>
      </c>
      <c r="C2372" s="4">
        <v>-48.437513277385413</v>
      </c>
      <c r="D2372" s="5">
        <v>39.469097376734595</v>
      </c>
      <c r="E2372" s="4">
        <v>0.23475945135393431</v>
      </c>
      <c r="G2372" s="2">
        <v>44499.045225694448</v>
      </c>
      <c r="H2372" s="5">
        <v>2076.7545879959307</v>
      </c>
      <c r="I2372" s="4">
        <v>-98.658365363114882</v>
      </c>
      <c r="J2372" s="5">
        <v>2.9877665351621934</v>
      </c>
      <c r="K2372" s="4">
        <v>0.64983113191042496</v>
      </c>
      <c r="M2372" s="2">
        <v>44455.55517939815</v>
      </c>
      <c r="N2372" s="5">
        <v>1986.6391026055474</v>
      </c>
    </row>
    <row r="2373" spans="1:14">
      <c r="A2373" s="2">
        <v>44499.03142939815</v>
      </c>
      <c r="B2373" s="5">
        <v>2160.8451957295374</v>
      </c>
      <c r="C2373" s="4">
        <v>-48.256270718441044</v>
      </c>
      <c r="D2373" s="5">
        <v>40.941465615935819</v>
      </c>
      <c r="E2373" s="4">
        <v>0.23475945135393431</v>
      </c>
      <c r="G2373" s="2">
        <v>44499.072806712968</v>
      </c>
      <c r="H2373" s="5">
        <v>2089.102502543235</v>
      </c>
      <c r="I2373" s="4">
        <v>-99.135784783916392</v>
      </c>
      <c r="J2373" s="5">
        <v>3.0055311213471598</v>
      </c>
      <c r="K2373" s="4">
        <v>0.64983113191042496</v>
      </c>
      <c r="M2373" s="2">
        <v>44455.568628472225</v>
      </c>
      <c r="N2373" s="5">
        <v>1997.5841990819038</v>
      </c>
    </row>
    <row r="2374" spans="1:14">
      <c r="A2374" s="2">
        <v>44499.086603009258</v>
      </c>
      <c r="B2374" s="5">
        <v>2058.4221789883268</v>
      </c>
      <c r="C2374" s="4">
        <v>-48.751883099961695</v>
      </c>
      <c r="D2374" s="5">
        <v>25.038713829576903</v>
      </c>
      <c r="E2374" s="4">
        <v>8.2024386617639278E-2</v>
      </c>
      <c r="G2374" s="2">
        <v>44499.100399305556</v>
      </c>
      <c r="H2374" s="5">
        <v>2088.1146693794503</v>
      </c>
      <c r="I2374" s="4">
        <v>-100.18086114241802</v>
      </c>
      <c r="J2374" s="5">
        <v>3.0041099544523622</v>
      </c>
      <c r="K2374" s="4">
        <v>0.64983113191042496</v>
      </c>
      <c r="M2374" s="2">
        <v>44455.582054398154</v>
      </c>
      <c r="N2374" s="5">
        <v>1979.4453998836232</v>
      </c>
    </row>
    <row r="2375" spans="1:14">
      <c r="A2375" s="2">
        <v>44499.114195601855</v>
      </c>
      <c r="B2375" s="5">
        <v>2102.5445422895759</v>
      </c>
      <c r="C2375" s="4">
        <v>-48.653762919455204</v>
      </c>
      <c r="D2375" s="5">
        <v>25.575419681010924</v>
      </c>
      <c r="E2375" s="4">
        <v>8.2024386617639278E-2</v>
      </c>
      <c r="G2375" s="2">
        <v>44499.155561342595</v>
      </c>
      <c r="H2375" s="5">
        <v>2112.0432432432431</v>
      </c>
      <c r="I2375" s="4">
        <v>-103.5505475011916</v>
      </c>
      <c r="J2375" s="5">
        <v>6.6766271465237557</v>
      </c>
      <c r="K2375" s="4">
        <v>0.14071424945611152</v>
      </c>
      <c r="M2375" s="2">
        <v>44455.595503472221</v>
      </c>
      <c r="N2375" s="5">
        <v>1984.0616896190706</v>
      </c>
    </row>
    <row r="2376" spans="1:14">
      <c r="A2376" s="2">
        <v>44499.141776620367</v>
      </c>
      <c r="B2376" s="5">
        <v>2090.5300020479212</v>
      </c>
      <c r="C2376" s="4">
        <v>-48.53161330698773</v>
      </c>
      <c r="D2376" s="5">
        <v>25.429274425690863</v>
      </c>
      <c r="E2376" s="4">
        <v>8.2024386617639278E-2</v>
      </c>
      <c r="G2376" s="2">
        <v>44499.183142361115</v>
      </c>
      <c r="H2376" s="5">
        <v>2145.0953058321479</v>
      </c>
      <c r="I2376" s="4">
        <v>-105.1091194186339</v>
      </c>
      <c r="J2376" s="5">
        <v>6.7811118908753034</v>
      </c>
      <c r="K2376" s="4">
        <v>0.14071424945611152</v>
      </c>
      <c r="M2376" s="2">
        <v>44455.622378472224</v>
      </c>
      <c r="N2376" s="5">
        <v>1975.4268341789482</v>
      </c>
    </row>
    <row r="2377" spans="1:14">
      <c r="A2377" s="2">
        <v>44499.169369212963</v>
      </c>
      <c r="B2377" s="5">
        <v>2134.6523653491709</v>
      </c>
      <c r="C2377" s="4">
        <v>-48.738867157649537</v>
      </c>
      <c r="D2377" s="5">
        <v>25.965980277124888</v>
      </c>
      <c r="E2377" s="4">
        <v>8.2024386617639278E-2</v>
      </c>
      <c r="G2377" s="2">
        <v>44499.210734953704</v>
      </c>
      <c r="H2377" s="5">
        <v>2146.7396870554762</v>
      </c>
      <c r="I2377" s="4">
        <v>-105.3209845110453</v>
      </c>
      <c r="J2377" s="5">
        <v>6.7863101368629417</v>
      </c>
      <c r="K2377" s="4">
        <v>0.14071424945611152</v>
      </c>
      <c r="M2377" s="2">
        <v>44455.635815972222</v>
      </c>
      <c r="N2377" s="5">
        <v>1969.4565456545654</v>
      </c>
    </row>
    <row r="2378" spans="1:14">
      <c r="A2378" s="2">
        <v>44499.224542824071</v>
      </c>
      <c r="B2378" s="5">
        <v>2125.9977485544696</v>
      </c>
      <c r="C2378" s="4">
        <v>-48.668744409345152</v>
      </c>
      <c r="D2378" s="5">
        <v>24.153841855606728</v>
      </c>
      <c r="E2378" s="4">
        <v>0.2177888886054565</v>
      </c>
      <c r="G2378" s="2">
        <v>44499.238315972223</v>
      </c>
      <c r="H2378" s="5">
        <v>2137.0378378378377</v>
      </c>
      <c r="I2378" s="4">
        <v>-106.12124721158926</v>
      </c>
      <c r="J2378" s="5">
        <v>6.7556404855358716</v>
      </c>
      <c r="K2378" s="4">
        <v>0.14071424945611152</v>
      </c>
      <c r="M2378" s="2">
        <v>44455.64925347222</v>
      </c>
      <c r="N2378" s="5">
        <v>1997.421277281147</v>
      </c>
    </row>
    <row r="2379" spans="1:14">
      <c r="A2379" s="2">
        <v>44499.252123842591</v>
      </c>
      <c r="B2379" s="5">
        <v>2112.9548175817426</v>
      </c>
      <c r="C2379" s="4">
        <v>-48.600667894257562</v>
      </c>
      <c r="D2379" s="5">
        <v>24.005658776737974</v>
      </c>
      <c r="E2379" s="4">
        <v>0.2177888886054565</v>
      </c>
      <c r="G2379" s="2">
        <v>44499.293489583339</v>
      </c>
      <c r="H2379" s="5">
        <v>2123.3894736842103</v>
      </c>
      <c r="I2379" s="4">
        <v>-103.27685292115989</v>
      </c>
      <c r="J2379" s="5">
        <v>6.7124950438384658</v>
      </c>
      <c r="K2379" s="4">
        <v>0.36415999231106233</v>
      </c>
      <c r="M2379" s="2">
        <v>44455.662690972225</v>
      </c>
      <c r="N2379" s="5">
        <v>1997.7337733773377</v>
      </c>
    </row>
    <row r="2380" spans="1:14">
      <c r="A2380" s="2">
        <v>44499.27970486111</v>
      </c>
      <c r="B2380" s="5">
        <v>2107.5720206723636</v>
      </c>
      <c r="C2380" s="4">
        <v>-48.716798419995236</v>
      </c>
      <c r="D2380" s="5">
        <v>23.944503855300077</v>
      </c>
      <c r="E2380" s="4">
        <v>0.2177888886054565</v>
      </c>
      <c r="G2380" s="2">
        <v>44499.321070601858</v>
      </c>
      <c r="H2380" s="5">
        <v>2136.7089615931718</v>
      </c>
      <c r="I2380" s="4">
        <v>-105.05221007713658</v>
      </c>
      <c r="J2380" s="5">
        <v>6.7546008363383425</v>
      </c>
      <c r="K2380" s="4">
        <v>0.36415999231106233</v>
      </c>
      <c r="M2380" s="2">
        <v>44455.689565972229</v>
      </c>
      <c r="N2380" s="5">
        <v>2000.2211221122113</v>
      </c>
    </row>
    <row r="2381" spans="1:14">
      <c r="A2381" s="2">
        <v>44499.307285879629</v>
      </c>
      <c r="B2381" s="5">
        <v>2098.8767333572123</v>
      </c>
      <c r="C2381" s="4">
        <v>-48.556618384494961</v>
      </c>
      <c r="D2381" s="5">
        <v>23.845715136054242</v>
      </c>
      <c r="E2381" s="4">
        <v>0.2177888886054565</v>
      </c>
      <c r="G2381" s="2">
        <v>44499.348663194447</v>
      </c>
      <c r="H2381" s="5">
        <v>2126.1849217638692</v>
      </c>
      <c r="I2381" s="4">
        <v>-102.98323212749582</v>
      </c>
      <c r="J2381" s="5">
        <v>6.7213320620174537</v>
      </c>
      <c r="K2381" s="4">
        <v>0.36415999231106233</v>
      </c>
      <c r="M2381" s="2">
        <v>44455.703003472219</v>
      </c>
      <c r="N2381" s="5">
        <v>2003.6928178582982</v>
      </c>
    </row>
    <row r="2382" spans="1:14">
      <c r="A2382" s="2">
        <v>44499.362459490738</v>
      </c>
      <c r="B2382" s="5">
        <v>2088.8767518549053</v>
      </c>
      <c r="C2382" s="4">
        <v>-48.694751019057897</v>
      </c>
      <c r="D2382" s="5">
        <v>3.3486496453617138</v>
      </c>
      <c r="E2382" s="4">
        <v>0.14000714267493669</v>
      </c>
      <c r="G2382" s="2">
        <v>44499.376255787043</v>
      </c>
      <c r="H2382" s="5">
        <v>2113.8520625889046</v>
      </c>
      <c r="I2382" s="4">
        <v>-103.58305746312406</v>
      </c>
      <c r="J2382" s="5">
        <v>6.6823452171101589</v>
      </c>
      <c r="K2382" s="4">
        <v>0.36415999231106233</v>
      </c>
      <c r="M2382" s="2">
        <v>44455.716440972225</v>
      </c>
      <c r="N2382" s="5">
        <v>2008.4686468646867</v>
      </c>
    </row>
    <row r="2383" spans="1:14">
      <c r="A2383" s="2">
        <v>44499.390052083334</v>
      </c>
      <c r="B2383" s="5">
        <v>2094.2969909315743</v>
      </c>
      <c r="C2383" s="4">
        <v>-48.690746749843569</v>
      </c>
      <c r="D2383" s="5">
        <v>3.3573387562179415</v>
      </c>
      <c r="E2383" s="4">
        <v>0.14000714267493669</v>
      </c>
      <c r="G2383" s="2">
        <v>44499.638246527778</v>
      </c>
      <c r="H2383" s="5"/>
      <c r="I2383" s="4"/>
      <c r="J2383" s="5"/>
      <c r="K2383" s="4"/>
      <c r="M2383" s="2">
        <v>44455.729878472222</v>
      </c>
      <c r="N2383" s="5">
        <v>2000.9112746683918</v>
      </c>
    </row>
    <row r="2384" spans="1:14">
      <c r="A2384" s="2">
        <v>44499.679623784723</v>
      </c>
      <c r="B2384" s="5"/>
      <c r="C2384" s="4"/>
      <c r="D2384" s="5"/>
      <c r="E2384" s="4"/>
      <c r="G2384" s="2">
        <v>44499.665827546298</v>
      </c>
      <c r="H2384" s="5">
        <v>2420.3960396039606</v>
      </c>
      <c r="I2384" s="4">
        <v>-126.62490991797952</v>
      </c>
      <c r="J2384" s="5">
        <v>18.226910887212853</v>
      </c>
      <c r="K2384" s="4">
        <v>2.476995054496486</v>
      </c>
      <c r="M2384" s="2">
        <v>44455.756753472218</v>
      </c>
      <c r="N2384" s="5">
        <v>2005.1653995470722</v>
      </c>
    </row>
    <row r="2385" spans="1:14">
      <c r="A2385" s="2">
        <v>44499.707204861108</v>
      </c>
      <c r="B2385" s="5">
        <v>2508.7262842032733</v>
      </c>
      <c r="C2385" s="4">
        <v>-50.673071888021205</v>
      </c>
      <c r="D2385" s="5">
        <v>69.708865231554896</v>
      </c>
      <c r="E2385" s="4">
        <v>0.1032375900532365</v>
      </c>
      <c r="G2385" s="2">
        <v>44499.693408564817</v>
      </c>
      <c r="H2385" s="5">
        <v>2665.2970297029701</v>
      </c>
      <c r="I2385" s="4">
        <v>-141.4738039840278</v>
      </c>
      <c r="J2385" s="5">
        <v>20.071149784354343</v>
      </c>
      <c r="K2385" s="4">
        <v>2.476995054496486</v>
      </c>
      <c r="M2385" s="2">
        <v>44455.770190972224</v>
      </c>
      <c r="N2385" s="5">
        <v>2001.7025039681253</v>
      </c>
    </row>
    <row r="2386" spans="1:14">
      <c r="A2386" s="2">
        <v>44499.734785879627</v>
      </c>
      <c r="B2386" s="5">
        <v>2333.8824727483466</v>
      </c>
      <c r="C2386" s="4">
        <v>-49.700948619197561</v>
      </c>
      <c r="D2386" s="5">
        <v>64.760256376603039</v>
      </c>
      <c r="E2386" s="4">
        <v>0.1032375900532365</v>
      </c>
      <c r="G2386" s="2">
        <v>44499.720989583337</v>
      </c>
      <c r="H2386" s="5">
        <v>2521.8910891089108</v>
      </c>
      <c r="I2386" s="4">
        <v>-134.57971184547483</v>
      </c>
      <c r="J2386" s="5">
        <v>18.991224327059118</v>
      </c>
      <c r="K2386" s="4">
        <v>2.476995054496486</v>
      </c>
      <c r="M2386" s="2">
        <v>44455.783628472222</v>
      </c>
      <c r="N2386" s="5">
        <v>2014.9826108055643</v>
      </c>
    </row>
    <row r="2387" spans="1:14">
      <c r="A2387" s="2">
        <v>44499.762366898147</v>
      </c>
      <c r="B2387" s="5">
        <v>2181.5389398406078</v>
      </c>
      <c r="C2387" s="4">
        <v>-48.874994245583139</v>
      </c>
      <c r="D2387" s="5">
        <v>60.44761069458157</v>
      </c>
      <c r="E2387" s="4">
        <v>0.1032375900532365</v>
      </c>
      <c r="G2387" s="2">
        <v>44499.776151620375</v>
      </c>
      <c r="H2387" s="5">
        <v>2163.1465816917726</v>
      </c>
      <c r="I2387" s="4">
        <v>-105.73719884832681</v>
      </c>
      <c r="J2387" s="5">
        <v>0.2531990757515748</v>
      </c>
      <c r="K2387" s="4">
        <v>1.2833988078535823</v>
      </c>
      <c r="M2387" s="2">
        <v>44455.797077546296</v>
      </c>
      <c r="N2387" s="5">
        <v>2014.9397168863982</v>
      </c>
    </row>
    <row r="2388" spans="1:14">
      <c r="A2388" s="2">
        <v>44499.789959490743</v>
      </c>
      <c r="B2388" s="5">
        <v>2140.3174943728891</v>
      </c>
      <c r="C2388" s="4">
        <v>-48.684774450447705</v>
      </c>
      <c r="D2388" s="5">
        <v>59.22058567075284</v>
      </c>
      <c r="E2388" s="4">
        <v>0.1032375900532365</v>
      </c>
      <c r="G2388" s="2">
        <v>44499.803732638895</v>
      </c>
      <c r="H2388" s="5">
        <v>2140.3748551564308</v>
      </c>
      <c r="I2388" s="4">
        <v>-102.85917227818857</v>
      </c>
      <c r="J2388" s="5">
        <v>0.25053361601767787</v>
      </c>
      <c r="K2388" s="4">
        <v>1.2833988078535823</v>
      </c>
      <c r="M2388" s="2">
        <v>44455.823940972223</v>
      </c>
      <c r="N2388" s="5">
        <v>2020.7064235042594</v>
      </c>
    </row>
    <row r="2389" spans="1:14">
      <c r="A2389" s="2">
        <v>44499.845121527775</v>
      </c>
      <c r="B2389" s="5">
        <v>2140.1270497046958</v>
      </c>
      <c r="C2389" s="4">
        <v>-48.887477058958162</v>
      </c>
      <c r="D2389" s="5">
        <v>36.765227600396443</v>
      </c>
      <c r="E2389" s="4">
        <v>3.0405591591021019E-2</v>
      </c>
      <c r="G2389" s="2">
        <v>44499.831325231484</v>
      </c>
      <c r="H2389" s="5">
        <v>2118.9426419466972</v>
      </c>
      <c r="I2389" s="4">
        <v>-101.02313569854736</v>
      </c>
      <c r="J2389" s="5">
        <v>0.24802494803283373</v>
      </c>
      <c r="K2389" s="4">
        <v>1.2833988078535823</v>
      </c>
      <c r="M2389" s="2">
        <v>44455.837378472221</v>
      </c>
      <c r="N2389" s="5">
        <v>2000.7028140013726</v>
      </c>
    </row>
    <row r="2390" spans="1:14">
      <c r="A2390" s="2">
        <v>44499.872702546294</v>
      </c>
      <c r="B2390" s="5">
        <v>2042.5778925009629</v>
      </c>
      <c r="C2390" s="4">
        <v>-48.798378929312562</v>
      </c>
      <c r="D2390" s="5">
        <v>35.064117803663642</v>
      </c>
      <c r="E2390" s="4">
        <v>3.0405591591021019E-2</v>
      </c>
      <c r="G2390" s="2">
        <v>44499.858906250003</v>
      </c>
      <c r="H2390" s="5">
        <v>2080.0967555040556</v>
      </c>
      <c r="I2390" s="4">
        <v>-99.099220445008967</v>
      </c>
      <c r="J2390" s="5">
        <v>0.24347798731030376</v>
      </c>
      <c r="K2390" s="4">
        <v>1.2833988078535823</v>
      </c>
      <c r="M2390" s="2">
        <v>44455.850815972226</v>
      </c>
      <c r="N2390" s="5">
        <v>2010.2215023808749</v>
      </c>
    </row>
    <row r="2391" spans="1:14">
      <c r="A2391" s="2">
        <v>44499.900283564813</v>
      </c>
      <c r="B2391" s="5">
        <v>2063.0163000794801</v>
      </c>
      <c r="C2391" s="4">
        <v>-48.635199208725744</v>
      </c>
      <c r="D2391" s="5">
        <v>35.389145078958528</v>
      </c>
      <c r="E2391" s="4">
        <v>3.0405591591021019E-2</v>
      </c>
      <c r="G2391" s="2">
        <v>44499.914068287042</v>
      </c>
      <c r="H2391" s="5">
        <v>2063.032981530343</v>
      </c>
      <c r="I2391" s="4">
        <v>-96.171802804542864</v>
      </c>
      <c r="J2391" s="5">
        <v>11.306542994628364</v>
      </c>
      <c r="K2391" s="4">
        <v>0.68447936418857047</v>
      </c>
      <c r="M2391" s="2">
        <v>44455.864265046293</v>
      </c>
      <c r="N2391" s="5">
        <v>2002.3363074811257</v>
      </c>
    </row>
    <row r="2392" spans="1:14">
      <c r="A2392" s="2">
        <v>44499.927864583333</v>
      </c>
      <c r="B2392" s="5">
        <v>2096.9240544147797</v>
      </c>
      <c r="C2392" s="4">
        <v>-48.499049257806526</v>
      </c>
      <c r="D2392" s="5">
        <v>35.944283558792065</v>
      </c>
      <c r="E2392" s="4">
        <v>3.0405591591021019E-2</v>
      </c>
      <c r="G2392" s="2">
        <v>44499.941649305561</v>
      </c>
      <c r="H2392" s="5">
        <v>2076.377308707124</v>
      </c>
      <c r="I2392" s="4">
        <v>-97.644038784861252</v>
      </c>
      <c r="J2392" s="5">
        <v>11.37967716665054</v>
      </c>
      <c r="K2392" s="4">
        <v>0.68447936418857047</v>
      </c>
      <c r="M2392" s="2">
        <v>44455.891140046297</v>
      </c>
      <c r="N2392" s="5">
        <v>2010.5037748798902</v>
      </c>
    </row>
    <row r="2393" spans="1:14">
      <c r="A2393" s="2">
        <v>44499.983026620372</v>
      </c>
      <c r="B2393" s="5">
        <v>2059.4019378194207</v>
      </c>
      <c r="C2393" s="4">
        <v>-48.61970990756484</v>
      </c>
      <c r="D2393" s="5">
        <v>6.5120439914474613</v>
      </c>
      <c r="E2393" s="4">
        <v>8.7681240867133539E-2</v>
      </c>
      <c r="G2393" s="2">
        <v>44499.969230324081</v>
      </c>
      <c r="H2393" s="5">
        <v>2074.042051451187</v>
      </c>
      <c r="I2393" s="4">
        <v>-97.955251657569093</v>
      </c>
      <c r="J2393" s="5">
        <v>11.366878686546658</v>
      </c>
      <c r="K2393" s="4">
        <v>0.68447936418857047</v>
      </c>
      <c r="M2393" s="2">
        <v>44455.904565972225</v>
      </c>
      <c r="N2393" s="5">
        <v>2002.0416990416993</v>
      </c>
    </row>
    <row r="2394" spans="1:14">
      <c r="A2394" s="2">
        <v>44500.010619212961</v>
      </c>
      <c r="B2394" s="5">
        <v>2064.5714437819424</v>
      </c>
      <c r="C2394" s="4">
        <v>-48.484549187414196</v>
      </c>
      <c r="D2394" s="5">
        <v>6.5283905091542653</v>
      </c>
      <c r="E2394" s="4">
        <v>8.7681240867133539E-2</v>
      </c>
      <c r="G2394" s="2">
        <v>44499.99682291667</v>
      </c>
      <c r="H2394" s="5">
        <v>2120.747196569921</v>
      </c>
      <c r="I2394" s="4">
        <v>-101.05166256279382</v>
      </c>
      <c r="J2394" s="5">
        <v>11.622848288624274</v>
      </c>
      <c r="K2394" s="4">
        <v>0.68447936418857047</v>
      </c>
      <c r="M2394" s="2">
        <v>44455.918015046293</v>
      </c>
      <c r="N2394" s="5">
        <v>2012.627316403569</v>
      </c>
    </row>
    <row r="2395" spans="1:14">
      <c r="A2395" s="2">
        <v>44500.03820023148</v>
      </c>
      <c r="B2395" s="5">
        <v>2069.5255536626919</v>
      </c>
      <c r="C2395" s="4">
        <v>-48.628720622241651</v>
      </c>
      <c r="D2395" s="5">
        <v>6.5440559219566179</v>
      </c>
      <c r="E2395" s="4">
        <v>8.7681240867133539E-2</v>
      </c>
      <c r="G2395" s="2">
        <v>44500.051984953709</v>
      </c>
      <c r="H2395" s="5">
        <v>2087.801883301122</v>
      </c>
      <c r="I2395" s="4">
        <v>-100.86794646091418</v>
      </c>
      <c r="J2395" s="5">
        <v>3.7637456271347647</v>
      </c>
      <c r="K2395" s="4">
        <v>0.22132442251138101</v>
      </c>
      <c r="M2395" s="2">
        <v>44455.931452546298</v>
      </c>
      <c r="N2395" s="5">
        <v>2009.9010619010619</v>
      </c>
    </row>
    <row r="2396" spans="1:14">
      <c r="A2396" s="2">
        <v>44500.065781249999</v>
      </c>
      <c r="B2396" s="5">
        <v>2120.3590289608173</v>
      </c>
      <c r="C2396" s="4">
        <v>-48.453512281305443</v>
      </c>
      <c r="D2396" s="5">
        <v>6.7047966794068401</v>
      </c>
      <c r="E2396" s="4">
        <v>8.7681240867133539E-2</v>
      </c>
      <c r="G2396" s="2">
        <v>44500.079565972228</v>
      </c>
      <c r="H2396" s="5">
        <v>2089.46560302644</v>
      </c>
      <c r="I2396" s="4">
        <v>-100.21383783724588</v>
      </c>
      <c r="J2396" s="5">
        <v>3.7667448666176999</v>
      </c>
      <c r="K2396" s="4">
        <v>0.22132442251138101</v>
      </c>
      <c r="M2396" s="2">
        <v>44455.958327546301</v>
      </c>
      <c r="N2396" s="5">
        <v>2015.2716265216266</v>
      </c>
    </row>
    <row r="2397" spans="1:14">
      <c r="A2397" s="2">
        <v>44500.120943287038</v>
      </c>
      <c r="B2397" s="5">
        <v>2098.1628458498026</v>
      </c>
      <c r="C2397" s="4">
        <v>-48.67673494976934</v>
      </c>
      <c r="D2397" s="5">
        <v>23.300147696840437</v>
      </c>
      <c r="E2397" s="4">
        <v>0.24183051916579837</v>
      </c>
      <c r="G2397" s="2">
        <v>44500.107146990747</v>
      </c>
      <c r="H2397" s="5">
        <v>2095.9541099551789</v>
      </c>
      <c r="I2397" s="4">
        <v>-99.846949987431856</v>
      </c>
      <c r="J2397" s="5">
        <v>3.7784419006011456</v>
      </c>
      <c r="K2397" s="4">
        <v>0.22132442251138101</v>
      </c>
      <c r="M2397" s="2">
        <v>44455.971765046299</v>
      </c>
      <c r="N2397" s="5">
        <v>2002.7863013698629</v>
      </c>
    </row>
    <row r="2398" spans="1:14">
      <c r="A2398" s="2">
        <v>44500.148524305558</v>
      </c>
      <c r="B2398" s="5">
        <v>2096.0305665349142</v>
      </c>
      <c r="C2398" s="4">
        <v>-48.689748934228646</v>
      </c>
      <c r="D2398" s="5">
        <v>23.2764686849534</v>
      </c>
      <c r="E2398" s="4">
        <v>0.24183051916579837</v>
      </c>
      <c r="G2398" s="2">
        <v>44500.13472800926</v>
      </c>
      <c r="H2398" s="5">
        <v>2086.6372794934</v>
      </c>
      <c r="I2398" s="4">
        <v>-100.77465212196145</v>
      </c>
      <c r="J2398" s="5">
        <v>3.7616461594967112</v>
      </c>
      <c r="K2398" s="4">
        <v>0.22132442251138101</v>
      </c>
      <c r="M2398" s="2">
        <v>44455.985202546297</v>
      </c>
      <c r="N2398" s="5">
        <v>1994.1823361823365</v>
      </c>
    </row>
    <row r="2399" spans="1:14">
      <c r="A2399" s="2">
        <v>44500.176105324077</v>
      </c>
      <c r="B2399" s="5">
        <v>2107.3316469038205</v>
      </c>
      <c r="C2399" s="4">
        <v>-48.734797341972403</v>
      </c>
      <c r="D2399" s="5">
        <v>23.401967447954675</v>
      </c>
      <c r="E2399" s="4">
        <v>0.24183051916579837</v>
      </c>
      <c r="G2399" s="2">
        <v>44500.189890046298</v>
      </c>
      <c r="H2399" s="5">
        <v>2086.3275424076051</v>
      </c>
      <c r="I2399" s="4">
        <v>-103.12848290800036</v>
      </c>
      <c r="J2399" s="5">
        <v>14.265365045931079</v>
      </c>
      <c r="K2399" s="4">
        <v>1.2727922061358338E-2</v>
      </c>
      <c r="M2399" s="2">
        <v>44455.998640046295</v>
      </c>
      <c r="N2399" s="5">
        <v>2000.3410958904112</v>
      </c>
    </row>
    <row r="2400" spans="1:14">
      <c r="A2400" s="2">
        <v>44500.203697916666</v>
      </c>
      <c r="B2400" s="5">
        <v>2120.1253227931484</v>
      </c>
      <c r="C2400" s="4">
        <v>-48.62467901193213</v>
      </c>
      <c r="D2400" s="5">
        <v>23.54404151927687</v>
      </c>
      <c r="E2400" s="4">
        <v>0.24183051916579837</v>
      </c>
      <c r="G2400" s="2">
        <v>44500.217471064818</v>
      </c>
      <c r="H2400" s="5">
        <v>2103.9001065311809</v>
      </c>
      <c r="I2400" s="4">
        <v>-103.62211480667008</v>
      </c>
      <c r="J2400" s="5">
        <v>14.385518299397003</v>
      </c>
      <c r="K2400" s="4">
        <v>1.2727922061358338E-2</v>
      </c>
      <c r="M2400" s="2">
        <v>44456.038952546296</v>
      </c>
      <c r="N2400" s="5">
        <v>2006.10236985237</v>
      </c>
    </row>
    <row r="2401" spans="1:14">
      <c r="A2401" s="2">
        <v>44500.258859953705</v>
      </c>
      <c r="B2401" s="5">
        <v>2156.6147033717457</v>
      </c>
      <c r="C2401" s="4">
        <v>-48.482549822957544</v>
      </c>
      <c r="D2401" s="5">
        <v>61.831371621968998</v>
      </c>
      <c r="E2401" s="4">
        <v>0.41860721446243526</v>
      </c>
      <c r="G2401" s="2">
        <v>44500.245052083337</v>
      </c>
      <c r="H2401" s="5">
        <v>2116.8308612636238</v>
      </c>
      <c r="I2401" s="4">
        <v>-103.2343360327681</v>
      </c>
      <c r="J2401" s="5">
        <v>14.473932957607779</v>
      </c>
      <c r="K2401" s="4">
        <v>1.2727922061358338E-2</v>
      </c>
      <c r="M2401" s="2">
        <v>44456.052390046294</v>
      </c>
      <c r="N2401" s="5">
        <v>1998.2219178082189</v>
      </c>
    </row>
    <row r="2402" spans="1:14">
      <c r="A2402" s="2">
        <v>44500.286440972224</v>
      </c>
      <c r="B2402" s="5">
        <v>2133.3022833973537</v>
      </c>
      <c r="C2402" s="4">
        <v>-48.401452025821314</v>
      </c>
      <c r="D2402" s="5">
        <v>61.162991266131471</v>
      </c>
      <c r="E2402" s="4">
        <v>0.41860721446243526</v>
      </c>
      <c r="G2402" s="2">
        <v>44500.272633101857</v>
      </c>
      <c r="H2402" s="5">
        <v>2098.0978447922648</v>
      </c>
      <c r="I2402" s="4">
        <v>-100.83639593901847</v>
      </c>
      <c r="J2402" s="5">
        <v>14.345845055328068</v>
      </c>
      <c r="K2402" s="4">
        <v>1.2727922061358338E-2</v>
      </c>
      <c r="M2402" s="2">
        <v>44456.079265046297</v>
      </c>
      <c r="N2402" s="5">
        <v>1999.03698630137</v>
      </c>
    </row>
    <row r="2403" spans="1:14">
      <c r="A2403" s="2">
        <v>44500.314021990744</v>
      </c>
      <c r="B2403" s="5">
        <v>2104.161758429364</v>
      </c>
      <c r="C2403" s="4">
        <v>-48.559642790605508</v>
      </c>
      <c r="D2403" s="5">
        <v>60.327515821334579</v>
      </c>
      <c r="E2403" s="4">
        <v>0.41860721446243526</v>
      </c>
      <c r="G2403" s="2">
        <v>44500.327806712965</v>
      </c>
      <c r="H2403" s="5">
        <v>2095.4745624079833</v>
      </c>
      <c r="I2403" s="4">
        <v>-100.89376491840305</v>
      </c>
      <c r="J2403" s="5">
        <v>8.7260058602607966</v>
      </c>
      <c r="K2403" s="4">
        <v>0.12020815280170424</v>
      </c>
      <c r="M2403" s="2">
        <v>44456.092702546302</v>
      </c>
      <c r="N2403" s="5">
        <v>1998.3005813953489</v>
      </c>
    </row>
    <row r="2404" spans="1:14">
      <c r="A2404" s="2">
        <v>44500.341603009256</v>
      </c>
      <c r="B2404" s="5">
        <v>2140.6413785744771</v>
      </c>
      <c r="C2404" s="4">
        <v>-48.604697122347908</v>
      </c>
      <c r="D2404" s="5">
        <v>61.373407304080324</v>
      </c>
      <c r="E2404" s="4">
        <v>0.41860721446243526</v>
      </c>
      <c r="G2404" s="2">
        <v>44500.355387731484</v>
      </c>
      <c r="H2404" s="5">
        <v>2092.4961557336828</v>
      </c>
      <c r="I2404" s="4">
        <v>-102.29513169854189</v>
      </c>
      <c r="J2404" s="5">
        <v>8.713603135569965</v>
      </c>
      <c r="K2404" s="4">
        <v>0.12020815280170424</v>
      </c>
      <c r="M2404" s="2">
        <v>44456.10615162037</v>
      </c>
      <c r="N2404" s="5">
        <v>2005.2315068493151</v>
      </c>
    </row>
    <row r="2405" spans="1:14">
      <c r="A2405" s="2">
        <v>44500.396765046295</v>
      </c>
      <c r="B2405" s="5">
        <v>2056.7976514544966</v>
      </c>
      <c r="C2405" s="4">
        <v>-48.71739328236719</v>
      </c>
      <c r="D2405" s="5">
        <v>57.600569555327176</v>
      </c>
      <c r="E2405" s="4">
        <v>0.22273863607376085</v>
      </c>
      <c r="G2405" s="2">
        <v>44500.382968750004</v>
      </c>
      <c r="H2405" s="5">
        <v>2091.8342875838375</v>
      </c>
      <c r="I2405" s="4">
        <v>-99.716700674501851</v>
      </c>
      <c r="J2405" s="5">
        <v>8.7108469745275556</v>
      </c>
      <c r="K2405" s="4">
        <v>0.12020815280170424</v>
      </c>
      <c r="M2405" s="2">
        <v>44456.119577546298</v>
      </c>
      <c r="N2405" s="5">
        <v>2016.3350775193796</v>
      </c>
    </row>
    <row r="2406" spans="1:14">
      <c r="A2406" s="2">
        <v>44500.424346064814</v>
      </c>
      <c r="B2406" s="5">
        <v>2036.9293835068056</v>
      </c>
      <c r="C2406" s="4">
        <v>-48.750437940425705</v>
      </c>
      <c r="D2406" s="5">
        <v>57.044159181630206</v>
      </c>
      <c r="E2406" s="4">
        <v>0.22273863607376085</v>
      </c>
      <c r="G2406" s="2">
        <v>44500.410549768523</v>
      </c>
      <c r="H2406" s="5">
        <v>2075.1221168002621</v>
      </c>
      <c r="I2406" s="4">
        <v>-99.536420131357673</v>
      </c>
      <c r="J2406" s="5">
        <v>8.6412539082067799</v>
      </c>
      <c r="K2406" s="4">
        <v>0.12020815280170424</v>
      </c>
      <c r="M2406" s="2">
        <v>44456.146452546302</v>
      </c>
      <c r="N2406" s="5">
        <v>2020.5169896640825</v>
      </c>
    </row>
    <row r="2407" spans="1:14">
      <c r="A2407" s="2">
        <v>44500.451927083333</v>
      </c>
      <c r="B2407" s="5">
        <v>2017.0611155591139</v>
      </c>
      <c r="C2407" s="4">
        <v>-48.827542142562429</v>
      </c>
      <c r="D2407" s="5">
        <v>56.487748807933208</v>
      </c>
      <c r="E2407" s="4">
        <v>0.22273863607376085</v>
      </c>
      <c r="G2407" s="2">
        <v>44500.465711805562</v>
      </c>
      <c r="H2407" s="5">
        <v>2066.3588487446423</v>
      </c>
      <c r="I2407" s="4">
        <v>-96.771734192591808</v>
      </c>
      <c r="J2407" s="5">
        <v>13.719590181334901</v>
      </c>
      <c r="K2407" s="4">
        <v>0.5077026688919537</v>
      </c>
      <c r="M2407" s="2">
        <v>44456.159901620369</v>
      </c>
      <c r="N2407" s="5">
        <v>2008.8258033341388</v>
      </c>
    </row>
    <row r="2408" spans="1:14">
      <c r="A2408" s="2">
        <v>44500.479519675922</v>
      </c>
      <c r="B2408" s="5">
        <v>2020.0845476381103</v>
      </c>
      <c r="C2408" s="4">
        <v>-48.773469065739256</v>
      </c>
      <c r="D2408" s="5">
        <v>56.572419951756657</v>
      </c>
      <c r="E2408" s="4">
        <v>0.22273863607376085</v>
      </c>
      <c r="G2408" s="2">
        <v>44500.493292824074</v>
      </c>
      <c r="H2408" s="5">
        <v>2060.9080220453156</v>
      </c>
      <c r="I2408" s="4">
        <v>-98.043783288637627</v>
      </c>
      <c r="J2408" s="5">
        <v>13.683399415868548</v>
      </c>
      <c r="K2408" s="4">
        <v>0.5077026688919537</v>
      </c>
      <c r="M2408" s="2">
        <v>44456.173327546298</v>
      </c>
      <c r="N2408" s="5">
        <v>1997.9085271317829</v>
      </c>
    </row>
    <row r="2409" spans="1:14">
      <c r="A2409" s="2">
        <v>44500.534681712961</v>
      </c>
      <c r="B2409" s="5">
        <v>2110.5715505737921</v>
      </c>
      <c r="C2409" s="4">
        <v>-48.409977827094821</v>
      </c>
      <c r="D2409" s="5">
        <v>59.106506327615762</v>
      </c>
      <c r="E2409" s="4">
        <v>0.22273863607376085</v>
      </c>
      <c r="G2409" s="2">
        <v>44500.548454861113</v>
      </c>
      <c r="H2409" s="5">
        <v>2074.4525005103083</v>
      </c>
      <c r="I2409" s="4">
        <v>-98.12138562425794</v>
      </c>
      <c r="J2409" s="5">
        <v>13.773327984603116</v>
      </c>
      <c r="K2409" s="4">
        <v>0.5077026688919537</v>
      </c>
      <c r="M2409" s="2">
        <v>44456.186776620372</v>
      </c>
      <c r="N2409" s="5">
        <v>2004.91568011597</v>
      </c>
    </row>
    <row r="2410" spans="1:14">
      <c r="A2410" s="2">
        <v>44500.58984375</v>
      </c>
      <c r="B2410" s="5">
        <v>2074.3926096997693</v>
      </c>
      <c r="C2410" s="4">
        <v>-48.596158980336114</v>
      </c>
      <c r="D2410" s="5">
        <v>8.3149404138931953</v>
      </c>
      <c r="E2410" s="4">
        <v>0.10111626970967678</v>
      </c>
      <c r="G2410" s="2">
        <v>44500.576035879632</v>
      </c>
      <c r="H2410" s="5">
        <v>2070.818616044091</v>
      </c>
      <c r="I2410" s="4">
        <v>-101.63970773244786</v>
      </c>
      <c r="J2410" s="5">
        <v>13.749200807625551</v>
      </c>
      <c r="K2410" s="4">
        <v>0.5077026688919537</v>
      </c>
      <c r="M2410" s="2">
        <v>44456.213651620368</v>
      </c>
      <c r="N2410" s="5">
        <v>2004.91568011597</v>
      </c>
    </row>
    <row r="2411" spans="1:14">
      <c r="A2411" s="2">
        <v>44500.617413194443</v>
      </c>
      <c r="B2411" s="5">
        <v>2035.5296031912665</v>
      </c>
      <c r="C2411" s="4">
        <v>-48.530085584505748</v>
      </c>
      <c r="D2411" s="5">
        <v>8.1591629675641144</v>
      </c>
      <c r="E2411" s="4">
        <v>0.10111626970967678</v>
      </c>
      <c r="G2411" s="2">
        <v>44500.603628472229</v>
      </c>
      <c r="H2411" s="5">
        <v>2068.3409675443972</v>
      </c>
      <c r="I2411" s="4">
        <v>-98.840780249062263</v>
      </c>
      <c r="J2411" s="5">
        <v>13.732750459686301</v>
      </c>
      <c r="K2411" s="4">
        <v>0.5077026688919537</v>
      </c>
      <c r="M2411" s="2">
        <v>44456.227089120373</v>
      </c>
      <c r="N2411" s="5">
        <v>2001.389980194162</v>
      </c>
    </row>
    <row r="2412" spans="1:14">
      <c r="A2412" s="2">
        <v>44500.645005787039</v>
      </c>
      <c r="B2412" s="5">
        <v>2043.8118832668488</v>
      </c>
      <c r="C2412" s="4">
        <v>-48.520074463925326</v>
      </c>
      <c r="D2412" s="5">
        <v>8.1923614397326059</v>
      </c>
      <c r="E2412" s="4">
        <v>0.10111626970967678</v>
      </c>
      <c r="G2412" s="2">
        <v>44500.658778935191</v>
      </c>
      <c r="H2412" s="5">
        <v>2071.6246480310142</v>
      </c>
      <c r="I2412" s="4">
        <v>-97.959227160830523</v>
      </c>
      <c r="J2412" s="5">
        <v>12.553379543201205</v>
      </c>
      <c r="K2412" s="4">
        <v>0.20930360723123267</v>
      </c>
      <c r="M2412" s="2">
        <v>44456.240515046295</v>
      </c>
      <c r="N2412" s="5">
        <v>2006.2190545220262</v>
      </c>
    </row>
    <row r="2413" spans="1:14">
      <c r="A2413" s="2">
        <v>44500.672575231481</v>
      </c>
      <c r="B2413" s="5">
        <v>2062.0753726642874</v>
      </c>
      <c r="C2413" s="4">
        <v>-48.612176773264807</v>
      </c>
      <c r="D2413" s="5">
        <v>8.2655683270785136</v>
      </c>
      <c r="E2413" s="4">
        <v>0.10111626970967678</v>
      </c>
      <c r="G2413" s="2">
        <v>44500.68637152778</v>
      </c>
      <c r="H2413" s="5">
        <v>2081.0358702305653</v>
      </c>
      <c r="I2413" s="4">
        <v>-97.38545925269662</v>
      </c>
      <c r="J2413" s="5">
        <v>12.610408524946838</v>
      </c>
      <c r="K2413" s="4">
        <v>0.20930360723123267</v>
      </c>
      <c r="M2413" s="2">
        <v>44456.253964120377</v>
      </c>
      <c r="N2413" s="5">
        <v>1991.5373875775188</v>
      </c>
    </row>
    <row r="2414" spans="1:14">
      <c r="A2414" s="2">
        <v>44500.72774884259</v>
      </c>
      <c r="B2414" s="5">
        <v>2107.994582248898</v>
      </c>
      <c r="C2414" s="4">
        <v>-48.432485921704135</v>
      </c>
      <c r="D2414" s="5">
        <v>27.076933352310331</v>
      </c>
      <c r="E2414" s="4">
        <v>0.19233304448273983</v>
      </c>
      <c r="G2414" s="2">
        <v>44500.713940972222</v>
      </c>
      <c r="H2414" s="5">
        <v>2072.6153029993884</v>
      </c>
      <c r="I2414" s="4">
        <v>-99.269348033333827</v>
      </c>
      <c r="J2414" s="5">
        <v>12.559382593911273</v>
      </c>
      <c r="K2414" s="4">
        <v>0.20930360723123267</v>
      </c>
      <c r="M2414" s="2">
        <v>44456.280839120373</v>
      </c>
      <c r="N2414" s="5">
        <v>2017.1541283807917</v>
      </c>
    </row>
    <row r="2415" spans="1:14">
      <c r="A2415" s="2">
        <v>44500.755329861109</v>
      </c>
      <c r="B2415" s="5">
        <v>2143.4537632124079</v>
      </c>
      <c r="C2415" s="4">
        <v>-48.786903637159512</v>
      </c>
      <c r="D2415" s="5">
        <v>27.532402207762587</v>
      </c>
      <c r="E2415" s="4">
        <v>0.19233304448273983</v>
      </c>
      <c r="G2415" s="2">
        <v>44500.741533564818</v>
      </c>
      <c r="H2415" s="5">
        <v>2087.9704550091819</v>
      </c>
      <c r="I2415" s="4">
        <v>-102.71195548213723</v>
      </c>
      <c r="J2415" s="5">
        <v>12.652429879917305</v>
      </c>
      <c r="K2415" s="4">
        <v>0.20930360723123267</v>
      </c>
      <c r="M2415" s="2">
        <v>44456.294276620371</v>
      </c>
      <c r="N2415" s="5">
        <v>2027.417030567686</v>
      </c>
    </row>
    <row r="2416" spans="1:14">
      <c r="A2416" s="2">
        <v>44500.782910879629</v>
      </c>
      <c r="B2416" s="5">
        <v>2225.5471397461092</v>
      </c>
      <c r="C2416" s="4">
        <v>-49.371592749662177</v>
      </c>
      <c r="D2416" s="5">
        <v>28.586881618567208</v>
      </c>
      <c r="E2416" s="4">
        <v>0.19233304448273983</v>
      </c>
      <c r="G2416" s="2">
        <v>44500.796695601857</v>
      </c>
      <c r="H2416" s="5">
        <v>2164.464460431655</v>
      </c>
      <c r="I2416" s="4">
        <v>-108.89908937531852</v>
      </c>
      <c r="J2416" s="5">
        <v>9.4378674056022014</v>
      </c>
      <c r="K2416" s="4">
        <v>1.2763277400417232</v>
      </c>
      <c r="M2416" s="2">
        <v>44456.307714120376</v>
      </c>
      <c r="N2416" s="5">
        <v>2019.1246469041203</v>
      </c>
    </row>
    <row r="2417" spans="1:14">
      <c r="A2417" s="2">
        <v>44500.810491898148</v>
      </c>
      <c r="B2417" s="5">
        <v>2104.5561162160725</v>
      </c>
      <c r="C2417" s="4">
        <v>-49.65692904600342</v>
      </c>
      <c r="D2417" s="5">
        <v>27.032766675417985</v>
      </c>
      <c r="E2417" s="4">
        <v>0.19233304448273983</v>
      </c>
      <c r="G2417" s="2">
        <v>44500.824276620377</v>
      </c>
      <c r="H2417" s="5">
        <v>2118.0581294964031</v>
      </c>
      <c r="I2417" s="4">
        <v>-103.699177488812</v>
      </c>
      <c r="J2417" s="5">
        <v>9.2355186000874845</v>
      </c>
      <c r="K2417" s="4">
        <v>1.2763277400417232</v>
      </c>
      <c r="M2417" s="2">
        <v>44456.321151620366</v>
      </c>
      <c r="N2417" s="5">
        <v>2021.8548439268964</v>
      </c>
    </row>
    <row r="2418" spans="1:14">
      <c r="A2418" s="2">
        <v>44500.865653935187</v>
      </c>
      <c r="B2418" s="5">
        <v>2161.0068545316071</v>
      </c>
      <c r="C2418" s="4">
        <v>-48.156612600915025</v>
      </c>
      <c r="D2418" s="5">
        <v>45.554254453508236</v>
      </c>
      <c r="E2418" s="4">
        <v>0.24960869375885236</v>
      </c>
      <c r="G2418" s="2">
        <v>44500.851857638889</v>
      </c>
      <c r="H2418" s="5">
        <v>2105.2506474820143</v>
      </c>
      <c r="I2418" s="4">
        <v>-100.79318998591485</v>
      </c>
      <c r="J2418" s="5">
        <v>9.179673230823564</v>
      </c>
      <c r="K2418" s="4">
        <v>1.2763277400417232</v>
      </c>
      <c r="M2418" s="2">
        <v>44456.34802662037</v>
      </c>
      <c r="N2418" s="5">
        <v>2023.6543748989161</v>
      </c>
    </row>
    <row r="2419" spans="1:14">
      <c r="A2419" s="2">
        <v>44500.893246527776</v>
      </c>
      <c r="B2419" s="5">
        <v>2105.0997715156136</v>
      </c>
      <c r="C2419" s="4">
        <v>-48.378947650354277</v>
      </c>
      <c r="D2419" s="5">
        <v>44.375727194271022</v>
      </c>
      <c r="E2419" s="4">
        <v>0.24960869375885236</v>
      </c>
      <c r="G2419" s="2">
        <v>44500.879438657408</v>
      </c>
      <c r="H2419" s="5">
        <v>2094.6054676258991</v>
      </c>
      <c r="I2419" s="4">
        <v>-100.00895130648412</v>
      </c>
      <c r="J2419" s="5">
        <v>9.1332563005262806</v>
      </c>
      <c r="K2419" s="4">
        <v>1.2763277400417232</v>
      </c>
      <c r="M2419" s="2">
        <v>44456.361464120375</v>
      </c>
      <c r="N2419" s="5">
        <v>2033.6709429538942</v>
      </c>
    </row>
    <row r="2420" spans="1:14">
      <c r="A2420" s="2">
        <v>44500.920827546295</v>
      </c>
      <c r="B2420" s="5">
        <v>2103.7791317593296</v>
      </c>
      <c r="C2420" s="4">
        <v>-48.498127248927638</v>
      </c>
      <c r="D2420" s="5">
        <v>44.347887967674851</v>
      </c>
      <c r="E2420" s="4">
        <v>0.24960869375885236</v>
      </c>
      <c r="G2420" s="2">
        <v>44500.934612268524</v>
      </c>
      <c r="H2420" s="5">
        <v>2092.6897147796026</v>
      </c>
      <c r="I2420" s="4">
        <v>-99.202543170531186</v>
      </c>
      <c r="J2420" s="5">
        <v>5.7248622584912408</v>
      </c>
      <c r="K2420" s="4">
        <v>3.7476659402885089E-2</v>
      </c>
      <c r="M2420" s="2">
        <v>44456.374913194442</v>
      </c>
      <c r="N2420" s="5">
        <v>2021.5276564774381</v>
      </c>
    </row>
    <row r="2421" spans="1:14">
      <c r="A2421" s="2">
        <v>44500.948408564815</v>
      </c>
      <c r="B2421" s="5">
        <v>2080.0076161462302</v>
      </c>
      <c r="C2421" s="4">
        <v>-48.818610203074456</v>
      </c>
      <c r="D2421" s="5">
        <v>43.846781888944072</v>
      </c>
      <c r="E2421" s="4">
        <v>0.24960869375885236</v>
      </c>
      <c r="G2421" s="2">
        <v>44500.962193287043</v>
      </c>
      <c r="H2421" s="5">
        <v>2072.8735234802652</v>
      </c>
      <c r="I2421" s="4">
        <v>-94.970506539289119</v>
      </c>
      <c r="J2421" s="5">
        <v>5.6706521360467068</v>
      </c>
      <c r="K2421" s="4">
        <v>3.7476659402885089E-2</v>
      </c>
      <c r="M2421" s="2">
        <v>44456.388339120371</v>
      </c>
      <c r="N2421" s="5">
        <v>2025.3713206564212</v>
      </c>
    </row>
    <row r="2422" spans="1:14">
      <c r="A2422" s="2">
        <v>44501.003570601853</v>
      </c>
      <c r="B2422" s="5">
        <v>2081.8862666738673</v>
      </c>
      <c r="C2422" s="4">
        <v>-48.104026339984685</v>
      </c>
      <c r="D2422" s="5">
        <v>65.031635988671084</v>
      </c>
      <c r="E2422" s="4">
        <v>0.20223253941935357</v>
      </c>
      <c r="G2422" s="2">
        <v>44500.989774305555</v>
      </c>
      <c r="H2422" s="5">
        <v>2056.054739268222</v>
      </c>
      <c r="I2422" s="4">
        <v>-95.327817801921995</v>
      </c>
      <c r="J2422" s="5">
        <v>5.6246418640559659</v>
      </c>
      <c r="K2422" s="4">
        <v>3.7476659402885089E-2</v>
      </c>
      <c r="M2422" s="2">
        <v>44456.415214120374</v>
      </c>
      <c r="N2422" s="5">
        <v>1998.4963532169836</v>
      </c>
    </row>
    <row r="2423" spans="1:14">
      <c r="A2423" s="2">
        <v>44501.031151620373</v>
      </c>
      <c r="B2423" s="5">
        <v>2088.2228222714266</v>
      </c>
      <c r="C2423" s="4">
        <v>-48.223210140194261</v>
      </c>
      <c r="D2423" s="5">
        <v>65.22957022919077</v>
      </c>
      <c r="E2423" s="4">
        <v>0.20223253941935357</v>
      </c>
      <c r="G2423" s="2">
        <v>44501.017343750005</v>
      </c>
      <c r="H2423" s="5">
        <v>2075.704407951599</v>
      </c>
      <c r="I2423" s="4">
        <v>-95.093463650253995</v>
      </c>
      <c r="J2423" s="5">
        <v>5.6783964392530688</v>
      </c>
      <c r="K2423" s="4">
        <v>3.7476659402885089E-2</v>
      </c>
      <c r="M2423" s="2">
        <v>44456.428663194441</v>
      </c>
      <c r="N2423" s="5">
        <v>2009.6124396086232</v>
      </c>
    </row>
    <row r="2424" spans="1:14">
      <c r="A2424" s="2">
        <v>44501.058732638885</v>
      </c>
      <c r="B2424" s="5">
        <v>2068.7761516444348</v>
      </c>
      <c r="C2424" s="4">
        <v>-48.034919766753944</v>
      </c>
      <c r="D2424" s="5">
        <v>64.622116870354503</v>
      </c>
      <c r="E2424" s="4">
        <v>0.20223253941935357</v>
      </c>
      <c r="G2424" s="2">
        <v>44501.072517361114</v>
      </c>
      <c r="H2424" s="5">
        <v>2008.3851079550118</v>
      </c>
      <c r="I2424" s="4">
        <v>-91.859914971151142</v>
      </c>
      <c r="J2424" s="5">
        <v>2.0985608015139658</v>
      </c>
      <c r="K2424" s="4">
        <v>0.65548798615992421</v>
      </c>
      <c r="M2424" s="2">
        <v>44456.442100694447</v>
      </c>
      <c r="N2424" s="5">
        <v>2014.7003777025266</v>
      </c>
    </row>
    <row r="2425" spans="1:14">
      <c r="A2425" s="2">
        <v>44501.086313657404</v>
      </c>
      <c r="B2425" s="5">
        <v>2067.2466382243347</v>
      </c>
      <c r="C2425" s="4">
        <v>-48.030913588595617</v>
      </c>
      <c r="D2425" s="5">
        <v>64.574339639884258</v>
      </c>
      <c r="E2425" s="4">
        <v>0.20223253941935357</v>
      </c>
      <c r="G2425" s="2">
        <v>44501.100098379633</v>
      </c>
      <c r="H2425" s="5">
        <v>2016.1907889335851</v>
      </c>
      <c r="I2425" s="4">
        <v>-91.829455697765781</v>
      </c>
      <c r="J2425" s="5">
        <v>2.1067169544678364</v>
      </c>
      <c r="K2425" s="4">
        <v>0.65548798615992421</v>
      </c>
      <c r="M2425" s="2">
        <v>44456.455538194445</v>
      </c>
      <c r="N2425" s="5">
        <v>2021.768015914904</v>
      </c>
    </row>
    <row r="2426" spans="1:14">
      <c r="A2426" s="2">
        <v>44501.141475694443</v>
      </c>
      <c r="B2426" s="5">
        <v>2017.5592469545957</v>
      </c>
      <c r="C2426" s="4">
        <v>-48.382941372444577</v>
      </c>
      <c r="D2426" s="5">
        <v>5.5671891076083169</v>
      </c>
      <c r="E2426" s="4">
        <v>5.3033008588993076E-2</v>
      </c>
      <c r="G2426" s="2">
        <v>44501.127679398152</v>
      </c>
      <c r="H2426" s="5">
        <v>2005.2296198998438</v>
      </c>
      <c r="I2426" s="4">
        <v>-93.370274803162388</v>
      </c>
      <c r="J2426" s="5">
        <v>2.0952636332985715</v>
      </c>
      <c r="K2426" s="4">
        <v>0.65548798615992421</v>
      </c>
      <c r="M2426" s="2">
        <v>44456.482413194441</v>
      </c>
      <c r="N2426" s="5">
        <v>2022.5893386383013</v>
      </c>
    </row>
    <row r="2427" spans="1:14">
      <c r="A2427" s="2">
        <v>44501.169056712963</v>
      </c>
      <c r="B2427" s="5">
        <v>2061.9387227759316</v>
      </c>
      <c r="C2427" s="4">
        <v>-48.156635294292961</v>
      </c>
      <c r="D2427" s="5">
        <v>5.6896484280802415</v>
      </c>
      <c r="E2427" s="4">
        <v>5.3033008588993076E-2</v>
      </c>
      <c r="G2427" s="2">
        <v>44501.155260416672</v>
      </c>
      <c r="H2427" s="5">
        <v>2032.1343075281175</v>
      </c>
      <c r="I2427" s="4">
        <v>-95.161070014274472</v>
      </c>
      <c r="J2427" s="5">
        <v>2.1233763307140401</v>
      </c>
      <c r="K2427" s="4">
        <v>0.65548798615992421</v>
      </c>
      <c r="M2427" s="2">
        <v>44456.495850694446</v>
      </c>
      <c r="N2427" s="5">
        <v>2014.8638132295723</v>
      </c>
    </row>
    <row r="2428" spans="1:14">
      <c r="A2428" s="2">
        <v>44501.196649305552</v>
      </c>
      <c r="B2428" s="5">
        <v>2027.3739387227758</v>
      </c>
      <c r="C2428" s="4">
        <v>-48.306838443508724</v>
      </c>
      <c r="D2428" s="5">
        <v>5.5942714573280696</v>
      </c>
      <c r="E2428" s="4">
        <v>5.3033008588993076E-2</v>
      </c>
      <c r="G2428" s="2">
        <v>44501.210422453703</v>
      </c>
      <c r="H2428" s="5">
        <v>2041.861894873987</v>
      </c>
      <c r="I2428" s="4">
        <v>-96.281239895134746</v>
      </c>
      <c r="J2428" s="5">
        <v>21.280111149565482</v>
      </c>
      <c r="K2428" s="4">
        <v>0.10535891039679623</v>
      </c>
      <c r="M2428" s="2">
        <v>44456.509288194444</v>
      </c>
      <c r="N2428" s="5">
        <v>2025.7103649872113</v>
      </c>
    </row>
    <row r="2429" spans="1:14">
      <c r="A2429" s="2">
        <v>44501.224218750001</v>
      </c>
      <c r="B2429" s="5">
        <v>2038.6821705426357</v>
      </c>
      <c r="C2429" s="4">
        <v>-48.290816774259021</v>
      </c>
      <c r="D2429" s="5">
        <v>5.6254750341790896</v>
      </c>
      <c r="E2429" s="4">
        <v>5.3033008588993076E-2</v>
      </c>
      <c r="G2429" s="2">
        <v>44501.238003472223</v>
      </c>
      <c r="H2429" s="5">
        <v>2053.7226497292454</v>
      </c>
      <c r="I2429" s="4">
        <v>-97.092632090295325</v>
      </c>
      <c r="J2429" s="5">
        <v>21.403722928731977</v>
      </c>
      <c r="K2429" s="4">
        <v>0.10535891039679623</v>
      </c>
      <c r="M2429" s="2">
        <v>44456.522725694449</v>
      </c>
      <c r="N2429" s="5">
        <v>2019.0972762645918</v>
      </c>
    </row>
    <row r="2430" spans="1:14">
      <c r="A2430" s="2">
        <v>44501.27939236111</v>
      </c>
      <c r="B2430" s="5">
        <v>2049.6931800116581</v>
      </c>
      <c r="C2430" s="4">
        <v>-48.209202187186129</v>
      </c>
      <c r="D2430" s="5">
        <v>19.815208643422118</v>
      </c>
      <c r="E2430" s="4">
        <v>0.11313708498985021</v>
      </c>
      <c r="G2430" s="2">
        <v>44501.265596064819</v>
      </c>
      <c r="H2430" s="5">
        <v>2043.5092219372175</v>
      </c>
      <c r="I2430" s="4">
        <v>-95.592658679060577</v>
      </c>
      <c r="J2430" s="5">
        <v>21.297279452227496</v>
      </c>
      <c r="K2430" s="4">
        <v>0.10535891039679623</v>
      </c>
      <c r="M2430" s="2">
        <v>44456.549600694445</v>
      </c>
      <c r="N2430" s="5">
        <v>2001.7665369649806</v>
      </c>
    </row>
    <row r="2431" spans="1:14">
      <c r="A2431" s="2">
        <v>44501.306973379629</v>
      </c>
      <c r="B2431" s="5">
        <v>2073.7063218695353</v>
      </c>
      <c r="C2431" s="4">
        <v>-48.194181200562518</v>
      </c>
      <c r="D2431" s="5">
        <v>20.047353347194427</v>
      </c>
      <c r="E2431" s="4">
        <v>0.11313708498985021</v>
      </c>
      <c r="G2431" s="2">
        <v>44501.293165509262</v>
      </c>
      <c r="H2431" s="5">
        <v>2045.8154798257401</v>
      </c>
      <c r="I2431" s="4">
        <v>-95.412116043138724</v>
      </c>
      <c r="J2431" s="5">
        <v>21.321315075954317</v>
      </c>
      <c r="K2431" s="4">
        <v>0.10535891039679623</v>
      </c>
      <c r="M2431" s="2">
        <v>44456.563038194443</v>
      </c>
      <c r="N2431" s="5">
        <v>2015.6854763355677</v>
      </c>
    </row>
    <row r="2432" spans="1:14">
      <c r="A2432" s="2">
        <v>44501.334554398149</v>
      </c>
      <c r="B2432" s="5">
        <v>2049.0499708547509</v>
      </c>
      <c r="C2432" s="4">
        <v>-48.159132231774386</v>
      </c>
      <c r="D2432" s="5">
        <v>19.808990481713934</v>
      </c>
      <c r="E2432" s="4">
        <v>0.11313708498985021</v>
      </c>
      <c r="G2432" s="2">
        <v>44501.34833912037</v>
      </c>
      <c r="H2432" s="5">
        <v>2027.4274134716707</v>
      </c>
      <c r="I2432" s="4">
        <v>-93.257105942676176</v>
      </c>
      <c r="J2432" s="5">
        <v>7.901866071588981</v>
      </c>
      <c r="K2432" s="4">
        <v>0.48083261120685716</v>
      </c>
      <c r="M2432" s="2">
        <v>44456.576475694448</v>
      </c>
      <c r="N2432" s="5">
        <v>2014.7315175097276</v>
      </c>
    </row>
    <row r="2433" spans="1:14">
      <c r="A2433" s="2">
        <v>44501.362135416668</v>
      </c>
      <c r="B2433" s="5">
        <v>2016.2463038524718</v>
      </c>
      <c r="C2433" s="4">
        <v>-48.161135029990753</v>
      </c>
      <c r="D2433" s="5">
        <v>19.491864234596399</v>
      </c>
      <c r="E2433" s="4">
        <v>0.11313708498985021</v>
      </c>
      <c r="G2433" s="2">
        <v>44501.375920138889</v>
      </c>
      <c r="H2433" s="5">
        <v>2018.408608251601</v>
      </c>
      <c r="I2433" s="4">
        <v>-91.3570704424952</v>
      </c>
      <c r="J2433" s="5">
        <v>7.866715421804332</v>
      </c>
      <c r="K2433" s="4">
        <v>0.48083261120685716</v>
      </c>
      <c r="M2433" s="2">
        <v>44456.589913194446</v>
      </c>
      <c r="N2433" s="5">
        <v>2001.713914279911</v>
      </c>
    </row>
    <row r="2434" spans="1:14">
      <c r="A2434" s="2">
        <v>44501.417332175923</v>
      </c>
      <c r="B2434" s="5">
        <v>1975.2953208626991</v>
      </c>
      <c r="C2434" s="4">
        <v>-48.517633112522667</v>
      </c>
      <c r="D2434" s="5">
        <v>19.095974605841835</v>
      </c>
      <c r="E2434" s="4">
        <v>0.11313708498985021</v>
      </c>
      <c r="G2434" s="2">
        <v>44501.431105324074</v>
      </c>
      <c r="H2434" s="5">
        <v>2006.1102374969605</v>
      </c>
      <c r="I2434" s="4">
        <v>-93.011601631774667</v>
      </c>
      <c r="J2434" s="5">
        <v>7.8187827175525388</v>
      </c>
      <c r="K2434" s="4">
        <v>0.48083261120685716</v>
      </c>
      <c r="M2434" s="2">
        <v>44456.616799768519</v>
      </c>
      <c r="N2434" s="5">
        <v>2017.0004468819827</v>
      </c>
    </row>
    <row r="2435" spans="1:14">
      <c r="A2435" s="2">
        <v>44501.472494212961</v>
      </c>
      <c r="B2435" s="5">
        <v>1965.2122302158275</v>
      </c>
      <c r="C2435" s="4">
        <v>-48.678320777024183</v>
      </c>
      <c r="D2435" s="5">
        <v>23.816928999357533</v>
      </c>
      <c r="E2435" s="4">
        <v>0.24536605307173293</v>
      </c>
      <c r="G2435" s="2">
        <v>44501.458697916671</v>
      </c>
      <c r="H2435" s="5">
        <v>2007.913998540974</v>
      </c>
      <c r="I2435" s="4">
        <v>-92.790228086474798</v>
      </c>
      <c r="J2435" s="5">
        <v>7.825812847509467</v>
      </c>
      <c r="K2435" s="4">
        <v>0.48083261120685716</v>
      </c>
      <c r="M2435" s="2">
        <v>44456.630237268524</v>
      </c>
      <c r="N2435" s="5">
        <v>2030.1917745670394</v>
      </c>
    </row>
    <row r="2436" spans="1:14">
      <c r="A2436" s="2">
        <v>44501.500075231481</v>
      </c>
      <c r="B2436" s="5">
        <v>1953.8687050359713</v>
      </c>
      <c r="C2436" s="4">
        <v>-48.686331181802082</v>
      </c>
      <c r="D2436" s="5">
        <v>23.679453804741332</v>
      </c>
      <c r="E2436" s="4">
        <v>0.24536605307173293</v>
      </c>
      <c r="G2436" s="2">
        <v>44501.486267361113</v>
      </c>
      <c r="H2436" s="5">
        <v>2002.8306719623897</v>
      </c>
      <c r="I2436" s="4">
        <v>-91.197597556781517</v>
      </c>
      <c r="J2436" s="5">
        <v>7.8060006630853938</v>
      </c>
      <c r="K2436" s="4">
        <v>0.48083261120685716</v>
      </c>
      <c r="M2436" s="2">
        <v>44456.643674768515</v>
      </c>
      <c r="N2436" s="5">
        <v>2010.9187081048142</v>
      </c>
    </row>
    <row r="2437" spans="1:14">
      <c r="A2437" s="2">
        <v>44501.52765625</v>
      </c>
      <c r="B2437" s="5">
        <v>2025.3543165467624</v>
      </c>
      <c r="C2437" s="4">
        <v>-48.313847359631232</v>
      </c>
      <c r="D2437" s="5">
        <v>24.545806917983043</v>
      </c>
      <c r="E2437" s="4">
        <v>0.24536605307173293</v>
      </c>
      <c r="G2437" s="2">
        <v>44501.541429398152</v>
      </c>
      <c r="H2437" s="5">
        <v>2005.4529020752268</v>
      </c>
      <c r="I2437" s="4">
        <v>-92.906085658757789</v>
      </c>
      <c r="J2437" s="5">
        <v>7.586946892258621</v>
      </c>
      <c r="K2437" s="4">
        <v>0.37123106012294149</v>
      </c>
      <c r="M2437" s="2">
        <v>44456.65711226852</v>
      </c>
      <c r="N2437" s="5">
        <v>2025.9690812432732</v>
      </c>
    </row>
    <row r="2438" spans="1:14">
      <c r="A2438" s="2">
        <v>44501.55523726852</v>
      </c>
      <c r="B2438" s="5">
        <v>2021.7158273381294</v>
      </c>
      <c r="C2438" s="4">
        <v>-48.105576835406787</v>
      </c>
      <c r="D2438" s="5">
        <v>24.501711100841998</v>
      </c>
      <c r="E2438" s="4">
        <v>0.24536605307173293</v>
      </c>
      <c r="G2438" s="2">
        <v>44501.569021990741</v>
      </c>
      <c r="H2438" s="5">
        <v>2014.9644130998704</v>
      </c>
      <c r="I2438" s="4">
        <v>-92.370011005304306</v>
      </c>
      <c r="J2438" s="5">
        <v>7.6229304493565859</v>
      </c>
      <c r="K2438" s="4">
        <v>0.37123106012294149</v>
      </c>
      <c r="M2438" s="2">
        <v>44456.683987268523</v>
      </c>
      <c r="N2438" s="5">
        <v>2017.5236945957404</v>
      </c>
    </row>
    <row r="2439" spans="1:14">
      <c r="A2439" s="2">
        <v>44501.610399305559</v>
      </c>
      <c r="B2439" s="5">
        <v>2004.8188363903928</v>
      </c>
      <c r="C2439" s="4">
        <v>-48.553113263832437</v>
      </c>
      <c r="D2439" s="5">
        <v>5.8114488648997975</v>
      </c>
      <c r="E2439" s="4">
        <v>3.5355339059345461E-3</v>
      </c>
      <c r="G2439" s="2">
        <v>44501.59660300926</v>
      </c>
      <c r="H2439" s="5">
        <v>2017.5882782101166</v>
      </c>
      <c r="I2439" s="4">
        <v>-93.585882870964937</v>
      </c>
      <c r="J2439" s="5">
        <v>7.6328569478663688</v>
      </c>
      <c r="K2439" s="4">
        <v>0.37123106012294149</v>
      </c>
      <c r="M2439" s="2">
        <v>44456.697424768521</v>
      </c>
      <c r="N2439" s="5">
        <v>2022.2605693863466</v>
      </c>
    </row>
    <row r="2440" spans="1:14">
      <c r="A2440" s="2">
        <v>44501.637980324071</v>
      </c>
      <c r="B2440" s="5">
        <v>2017.7901928837966</v>
      </c>
      <c r="C2440" s="4">
        <v>-48.479030348101283</v>
      </c>
      <c r="D2440" s="5">
        <v>5.849049456834341</v>
      </c>
      <c r="E2440" s="4">
        <v>3.5355339059345461E-3</v>
      </c>
      <c r="G2440" s="2">
        <v>44501.62418402778</v>
      </c>
      <c r="H2440" s="5">
        <v>2038.2512159533073</v>
      </c>
      <c r="I2440" s="4">
        <v>-92.836847053810729</v>
      </c>
      <c r="J2440" s="5">
        <v>7.7110281236309106</v>
      </c>
      <c r="K2440" s="4">
        <v>0.37123106012294149</v>
      </c>
      <c r="M2440" s="2">
        <v>44456.71085069445</v>
      </c>
      <c r="N2440" s="5">
        <v>2022.0103062522423</v>
      </c>
    </row>
    <row r="2441" spans="1:14">
      <c r="A2441" s="2">
        <v>44501.66556134259</v>
      </c>
      <c r="B2441" s="5">
        <v>2031.39948494245</v>
      </c>
      <c r="C2441" s="4">
        <v>-48.375914938367117</v>
      </c>
      <c r="D2441" s="5">
        <v>5.8884992582082898</v>
      </c>
      <c r="E2441" s="4">
        <v>3.5355339059345461E-3</v>
      </c>
      <c r="G2441" s="2">
        <v>44501.679346064819</v>
      </c>
      <c r="H2441" s="5">
        <v>1998.6127022653723</v>
      </c>
      <c r="I2441" s="4">
        <v>-91.216972158087231</v>
      </c>
      <c r="J2441" s="5">
        <v>2.0581057204912563</v>
      </c>
      <c r="K2441" s="4">
        <v>0.21142492757478237</v>
      </c>
      <c r="M2441" s="2">
        <v>44456.724299768517</v>
      </c>
      <c r="N2441" s="5">
        <v>2022.7535231287825</v>
      </c>
    </row>
    <row r="2442" spans="1:14">
      <c r="A2442" s="2">
        <v>44501.693142361109</v>
      </c>
      <c r="B2442" s="5">
        <v>2014.3878698691333</v>
      </c>
      <c r="C2442" s="4">
        <v>-48.303834263601622</v>
      </c>
      <c r="D2442" s="5">
        <v>5.839187006490854</v>
      </c>
      <c r="E2442" s="4">
        <v>3.5355339059345461E-3</v>
      </c>
      <c r="G2442" s="2">
        <v>44501.706927083338</v>
      </c>
      <c r="H2442" s="5">
        <v>2028.2375404530744</v>
      </c>
      <c r="I2442" s="4">
        <v>-93.606015956355918</v>
      </c>
      <c r="J2442" s="5">
        <v>2.0886124058903976</v>
      </c>
      <c r="K2442" s="4">
        <v>0.21142492757478237</v>
      </c>
      <c r="M2442" s="2">
        <v>44456.75117476852</v>
      </c>
      <c r="N2442" s="5">
        <v>2021.9319335580558</v>
      </c>
    </row>
    <row r="2443" spans="1:14">
      <c r="A2443" s="2">
        <v>44501.748304398148</v>
      </c>
      <c r="B2443" s="5">
        <v>2029.1560335781737</v>
      </c>
      <c r="C2443" s="4">
        <v>-48.430478612765654</v>
      </c>
      <c r="D2443" s="5">
        <v>10.840268560636884</v>
      </c>
      <c r="E2443" s="4">
        <v>2.4041630560341854E-2</v>
      </c>
      <c r="G2443" s="2">
        <v>44501.734508101858</v>
      </c>
      <c r="H2443" s="5">
        <v>2025.9461165048544</v>
      </c>
      <c r="I2443" s="4">
        <v>-93.445487321689711</v>
      </c>
      <c r="J2443" s="5">
        <v>2.0862527727656022</v>
      </c>
      <c r="K2443" s="4">
        <v>0.21142492757478237</v>
      </c>
      <c r="M2443" s="2">
        <v>44456.764612268518</v>
      </c>
      <c r="N2443" s="5">
        <v>2028.8827140549272</v>
      </c>
    </row>
    <row r="2444" spans="1:14">
      <c r="A2444" s="2">
        <v>44501.775896990737</v>
      </c>
      <c r="B2444" s="5">
        <v>2013.8720881427071</v>
      </c>
      <c r="C2444" s="4">
        <v>-48.355393036345205</v>
      </c>
      <c r="D2444" s="5">
        <v>10.758617829769028</v>
      </c>
      <c r="E2444" s="4">
        <v>2.4041630560341854E-2</v>
      </c>
      <c r="G2444" s="2">
        <v>44501.762089120377</v>
      </c>
      <c r="H2444" s="5">
        <v>2027.5828478964402</v>
      </c>
      <c r="I2444" s="4">
        <v>-92.28086781528728</v>
      </c>
      <c r="J2444" s="5">
        <v>2.0879382249975991</v>
      </c>
      <c r="K2444" s="4">
        <v>0.21142492757478237</v>
      </c>
      <c r="M2444" s="2">
        <v>44456.778061342593</v>
      </c>
      <c r="N2444" s="5">
        <v>2027.354424724851</v>
      </c>
    </row>
    <row r="2445" spans="1:14">
      <c r="A2445" s="2">
        <v>44501.803478009257</v>
      </c>
      <c r="B2445" s="5">
        <v>2099.4197271773346</v>
      </c>
      <c r="C2445" s="4">
        <v>-48.619694265345295</v>
      </c>
      <c r="D2445" s="5">
        <v>11.215635115043289</v>
      </c>
      <c r="E2445" s="4">
        <v>2.4041630560341854E-2</v>
      </c>
      <c r="G2445" s="2">
        <v>44501.817251157408</v>
      </c>
      <c r="H2445" s="5">
        <v>2138.8300170551452</v>
      </c>
      <c r="I2445" s="4">
        <v>-104.42062147573051</v>
      </c>
      <c r="J2445" s="5">
        <v>9.3349282769222146</v>
      </c>
      <c r="K2445" s="4">
        <v>1.0337901140947248</v>
      </c>
      <c r="M2445" s="2">
        <v>44456.791487268521</v>
      </c>
      <c r="N2445" s="5">
        <v>2038.6872374798063</v>
      </c>
    </row>
    <row r="2446" spans="1:14">
      <c r="A2446" s="2">
        <v>44501.831059027776</v>
      </c>
      <c r="B2446" s="5">
        <v>2170.7448058761806</v>
      </c>
      <c r="C2446" s="4">
        <v>-49.147295582326826</v>
      </c>
      <c r="D2446" s="5">
        <v>11.596671859093297</v>
      </c>
      <c r="E2446" s="4">
        <v>2.4041630560341854E-2</v>
      </c>
      <c r="G2446" s="2">
        <v>44501.844832175928</v>
      </c>
      <c r="H2446" s="5">
        <v>2177.9329164297897</v>
      </c>
      <c r="I2446" s="4">
        <v>-109.66493333795941</v>
      </c>
      <c r="J2446" s="5">
        <v>9.505592966575577</v>
      </c>
      <c r="K2446" s="4">
        <v>1.0337901140947248</v>
      </c>
      <c r="M2446" s="2">
        <v>44456.818373842594</v>
      </c>
      <c r="N2446" s="5">
        <v>2029.4056219709205</v>
      </c>
    </row>
    <row r="2447" spans="1:14">
      <c r="A2447" s="2">
        <v>44501.886221064815</v>
      </c>
      <c r="B2447" s="5">
        <v>2041.097462725608</v>
      </c>
      <c r="C2447" s="4">
        <v>-48.576635139013014</v>
      </c>
      <c r="D2447" s="5">
        <v>2.5671624973322165</v>
      </c>
      <c r="E2447" s="4">
        <v>7.3539105243400377E-2</v>
      </c>
      <c r="G2447" s="2">
        <v>44501.872424768524</v>
      </c>
      <c r="H2447" s="5">
        <v>2053.0665150653776</v>
      </c>
      <c r="I2447" s="4">
        <v>-97.208773991916587</v>
      </c>
      <c r="J2447" s="5">
        <v>8.9606132853295399</v>
      </c>
      <c r="K2447" s="4">
        <v>1.0337901140947248</v>
      </c>
      <c r="M2447" s="2">
        <v>44456.831799768515</v>
      </c>
      <c r="N2447" s="5">
        <v>2053.8371610910126</v>
      </c>
    </row>
    <row r="2448" spans="1:14">
      <c r="A2448" s="2">
        <v>44501.913802083334</v>
      </c>
      <c r="B2448" s="5">
        <v>2017.1791786555057</v>
      </c>
      <c r="C2448" s="4">
        <v>-48.454500431505259</v>
      </c>
      <c r="D2448" s="5">
        <v>2.5370796017397095</v>
      </c>
      <c r="E2448" s="4">
        <v>7.3539105243400377E-2</v>
      </c>
      <c r="G2448" s="2">
        <v>44501.900005787043</v>
      </c>
      <c r="H2448" s="5">
        <v>2028.5861284820919</v>
      </c>
      <c r="I2448" s="4">
        <v>-95.377726967346618</v>
      </c>
      <c r="J2448" s="5">
        <v>8.8537685846642002</v>
      </c>
      <c r="K2448" s="4">
        <v>1.0337901140947248</v>
      </c>
      <c r="M2448" s="2">
        <v>44456.845237268521</v>
      </c>
      <c r="N2448" s="5">
        <v>2030.4514378029078</v>
      </c>
    </row>
    <row r="2449" spans="1:14">
      <c r="A2449" s="2">
        <v>44501.941383101854</v>
      </c>
      <c r="B2449" s="5">
        <v>2020.7775045775568</v>
      </c>
      <c r="C2449" s="4">
        <v>-48.523576618538378</v>
      </c>
      <c r="D2449" s="5">
        <v>2.5416053470943347</v>
      </c>
      <c r="E2449" s="4">
        <v>7.3539105243400377E-2</v>
      </c>
      <c r="G2449" s="2">
        <v>44501.955167824075</v>
      </c>
      <c r="H2449" s="5">
        <v>2039.0529286649212</v>
      </c>
      <c r="I2449" s="4">
        <v>-95.335877177551453</v>
      </c>
      <c r="J2449" s="5">
        <v>12.030961355680667</v>
      </c>
      <c r="K2449" s="4">
        <v>3.5355339059496191E-3</v>
      </c>
      <c r="M2449" s="2">
        <v>44456.858686342595</v>
      </c>
      <c r="N2449" s="5">
        <v>2036.7328157391976</v>
      </c>
    </row>
    <row r="2450" spans="1:14">
      <c r="A2450" s="2">
        <v>44501.968964120373</v>
      </c>
      <c r="B2450" s="5">
        <v>2046.6007847240385</v>
      </c>
      <c r="C2450" s="4">
        <v>-48.259285120324648</v>
      </c>
      <c r="D2450" s="5">
        <v>2.5740842255216427</v>
      </c>
      <c r="E2450" s="4">
        <v>7.3539105243400377E-2</v>
      </c>
      <c r="G2450" s="2">
        <v>44501.982748842594</v>
      </c>
      <c r="H2450" s="5">
        <v>2045.8381871727747</v>
      </c>
      <c r="I2450" s="4">
        <v>-95.013280478524379</v>
      </c>
      <c r="J2450" s="5">
        <v>12.070996208012694</v>
      </c>
      <c r="K2450" s="4">
        <v>3.5355339059496191E-3</v>
      </c>
      <c r="M2450" s="2">
        <v>44456.898998842596</v>
      </c>
      <c r="N2450" s="5">
        <v>2077.513150242326</v>
      </c>
    </row>
    <row r="2451" spans="1:14">
      <c r="A2451" s="2">
        <v>44502.024126157405</v>
      </c>
      <c r="B2451" s="5">
        <v>2058.3205436487192</v>
      </c>
      <c r="C2451" s="4">
        <v>-48.417456696443978</v>
      </c>
      <c r="D2451" s="5">
        <v>4.8692605600237258</v>
      </c>
      <c r="E2451" s="4">
        <v>3.9597979746444814E-2</v>
      </c>
      <c r="G2451" s="2">
        <v>44502.010329861114</v>
      </c>
      <c r="H2451" s="5">
        <v>2045.5071989528797</v>
      </c>
      <c r="I2451" s="4">
        <v>-97.532056659526447</v>
      </c>
      <c r="J2451" s="5">
        <v>12.069043288386744</v>
      </c>
      <c r="K2451" s="4">
        <v>3.5355339059496191E-3</v>
      </c>
      <c r="M2451" s="2">
        <v>44456.912436342594</v>
      </c>
      <c r="N2451" s="5">
        <v>2087.0590626397302</v>
      </c>
    </row>
    <row r="2452" spans="1:14">
      <c r="A2452" s="2">
        <v>44502.051707175924</v>
      </c>
      <c r="B2452" s="5">
        <v>2057.8975431259805</v>
      </c>
      <c r="C2452" s="4">
        <v>-48.455497694138536</v>
      </c>
      <c r="D2452" s="5">
        <v>4.8682598899538494</v>
      </c>
      <c r="E2452" s="4">
        <v>3.9597979746444814E-2</v>
      </c>
      <c r="G2452" s="2">
        <v>44502.037910879633</v>
      </c>
      <c r="H2452" s="5">
        <v>2050.1410340314137</v>
      </c>
      <c r="I2452" s="4">
        <v>-96.69666781351205</v>
      </c>
      <c r="J2452" s="5">
        <v>12.096384163150079</v>
      </c>
      <c r="K2452" s="4">
        <v>3.5355339059496191E-3</v>
      </c>
      <c r="M2452" s="2">
        <v>44456.93931134259</v>
      </c>
      <c r="N2452" s="5">
        <v>2055.8107394008375</v>
      </c>
    </row>
    <row r="2453" spans="1:14">
      <c r="A2453" s="2">
        <v>44502.079288194444</v>
      </c>
      <c r="B2453" s="5">
        <v>2055.994040773654</v>
      </c>
      <c r="C2453" s="4">
        <v>-48.583635791635999</v>
      </c>
      <c r="D2453" s="5">
        <v>4.8637568746394004</v>
      </c>
      <c r="E2453" s="4">
        <v>3.9597979746444814E-2</v>
      </c>
      <c r="G2453" s="2">
        <v>44502.093084490742</v>
      </c>
      <c r="H2453" s="5">
        <v>2058.6311122059369</v>
      </c>
      <c r="I2453" s="4">
        <v>-97.322146360790512</v>
      </c>
      <c r="J2453" s="5">
        <v>1.3148082451390177</v>
      </c>
      <c r="K2453" s="4">
        <v>0.29910616844189081</v>
      </c>
      <c r="M2453" s="2">
        <v>44456.952748842596</v>
      </c>
      <c r="N2453" s="5">
        <v>2083.083952762493</v>
      </c>
    </row>
    <row r="2454" spans="1:14">
      <c r="A2454" s="2">
        <v>44502.10688078704</v>
      </c>
      <c r="B2454" s="5">
        <v>2075.875065342394</v>
      </c>
      <c r="C2454" s="4">
        <v>-48.515562427340335</v>
      </c>
      <c r="D2454" s="5">
        <v>4.9107883679236402</v>
      </c>
      <c r="E2454" s="4">
        <v>3.9597979746444814E-2</v>
      </c>
      <c r="G2454" s="2">
        <v>44502.120653935192</v>
      </c>
      <c r="H2454" s="5">
        <v>2072.9167795705548</v>
      </c>
      <c r="I2454" s="4">
        <v>-97.186559117412742</v>
      </c>
      <c r="J2454" s="5">
        <v>1.3239322271516019</v>
      </c>
      <c r="K2454" s="4">
        <v>0.29910616844189081</v>
      </c>
      <c r="M2454" s="2">
        <v>44456.966186342594</v>
      </c>
      <c r="N2454" s="5">
        <v>2052.8503719361001</v>
      </c>
    </row>
    <row r="2455" spans="1:14">
      <c r="A2455" s="2">
        <v>44502.162042824071</v>
      </c>
      <c r="B2455" s="5">
        <v>2102.3830098100602</v>
      </c>
      <c r="C2455" s="4">
        <v>-48.359398485084483</v>
      </c>
      <c r="D2455" s="5">
        <v>0.3102920648901219</v>
      </c>
      <c r="E2455" s="4">
        <v>6.505382386916149E-2</v>
      </c>
      <c r="G2455" s="2">
        <v>44502.14824652778</v>
      </c>
      <c r="H2455" s="5">
        <v>2069.5945313462248</v>
      </c>
      <c r="I2455" s="4">
        <v>-97.697376173859382</v>
      </c>
      <c r="J2455" s="5">
        <v>1.3218103708696054</v>
      </c>
      <c r="K2455" s="4">
        <v>0.29910616844189081</v>
      </c>
      <c r="M2455" s="2">
        <v>44456.979623842599</v>
      </c>
      <c r="N2455" s="5"/>
    </row>
    <row r="2456" spans="1:14">
      <c r="A2456" s="2">
        <v>44502.189623842591</v>
      </c>
      <c r="B2456" s="5">
        <v>2096.4715090795239</v>
      </c>
      <c r="C2456" s="4">
        <v>-48.382425091863993</v>
      </c>
      <c r="D2456" s="5">
        <v>0.30941958268316033</v>
      </c>
      <c r="E2456" s="4">
        <v>6.505382386916149E-2</v>
      </c>
      <c r="G2456" s="2">
        <v>44502.1758275463</v>
      </c>
      <c r="H2456" s="5">
        <v>2109.129285215749</v>
      </c>
      <c r="I2456" s="4">
        <v>-98.622312407754492</v>
      </c>
      <c r="J2456" s="5">
        <v>1.3470604606253616</v>
      </c>
      <c r="K2456" s="4">
        <v>0.29910616844189081</v>
      </c>
      <c r="M2456" s="2">
        <v>44457.006498842595</v>
      </c>
      <c r="N2456" s="5">
        <v>2097.5353476847831</v>
      </c>
    </row>
    <row r="2457" spans="1:14">
      <c r="A2457" s="2">
        <v>44502.21720486111</v>
      </c>
      <c r="B2457" s="5">
        <v>2102.3830098100602</v>
      </c>
      <c r="C2457" s="4">
        <v>-48.542610182504305</v>
      </c>
      <c r="D2457" s="5">
        <v>0.3102920648901219</v>
      </c>
      <c r="E2457" s="4">
        <v>6.505382386916149E-2</v>
      </c>
      <c r="G2457" s="2">
        <v>44502.230989583339</v>
      </c>
      <c r="H2457" s="5">
        <v>2076.9477682035363</v>
      </c>
      <c r="I2457" s="4">
        <v>-99.689076653673325</v>
      </c>
      <c r="J2457" s="5">
        <v>14.274205764444284</v>
      </c>
      <c r="K2457" s="4">
        <v>0.98358553263048132</v>
      </c>
      <c r="M2457" s="2">
        <v>44457.019947916669</v>
      </c>
      <c r="N2457" s="5">
        <v>2089.2347988774554</v>
      </c>
    </row>
    <row r="2458" spans="1:14">
      <c r="A2458" s="2">
        <v>44502.244785879629</v>
      </c>
      <c r="B2458" s="5">
        <v>2116.1061365059486</v>
      </c>
      <c r="C2458" s="4">
        <v>-48.476533832615146</v>
      </c>
      <c r="D2458" s="5">
        <v>0.31231747001342558</v>
      </c>
      <c r="E2458" s="4">
        <v>6.505382386916149E-2</v>
      </c>
      <c r="G2458" s="2">
        <v>44502.258570601858</v>
      </c>
      <c r="H2458" s="5">
        <v>2098.7581982276306</v>
      </c>
      <c r="I2458" s="4">
        <v>-100.27944378342474</v>
      </c>
      <c r="J2458" s="5">
        <v>14.424101958629379</v>
      </c>
      <c r="K2458" s="4">
        <v>0.98358553263048132</v>
      </c>
      <c r="M2458" s="2">
        <v>44457.033373842598</v>
      </c>
      <c r="N2458" s="5">
        <v>2084.9066512211607</v>
      </c>
    </row>
    <row r="2459" spans="1:14">
      <c r="A2459" s="2">
        <v>44502.299959490738</v>
      </c>
      <c r="B2459" s="5">
        <v>2115.4727614276767</v>
      </c>
      <c r="C2459" s="4">
        <v>-48.543611339320869</v>
      </c>
      <c r="D2459" s="5">
        <v>0.31222398977696542</v>
      </c>
      <c r="E2459" s="4">
        <v>6.505382386916149E-2</v>
      </c>
      <c r="G2459" s="2">
        <v>44502.31373263889</v>
      </c>
      <c r="H2459" s="5">
        <v>2157.9107281414626</v>
      </c>
      <c r="I2459" s="4">
        <v>-101.93709383813631</v>
      </c>
      <c r="J2459" s="5">
        <v>14.830638606495018</v>
      </c>
      <c r="K2459" s="4">
        <v>0.98358553263048132</v>
      </c>
      <c r="M2459" s="2">
        <v>44457.046811342589</v>
      </c>
      <c r="N2459" s="5">
        <v>2093.8424370602352</v>
      </c>
    </row>
    <row r="2460" spans="1:14">
      <c r="A2460" s="2">
        <v>44502.3551099537</v>
      </c>
      <c r="B2460" s="5">
        <v>2330.8593056643172</v>
      </c>
      <c r="C2460" s="4">
        <v>-49.816723127134381</v>
      </c>
      <c r="D2460" s="5">
        <v>1.892960650618505</v>
      </c>
      <c r="E2460" s="4">
        <v>6.0104076400857138E-2</v>
      </c>
      <c r="G2460" s="2">
        <v>44502.341313657409</v>
      </c>
      <c r="H2460" s="5">
        <v>2262.9973455302811</v>
      </c>
      <c r="I2460" s="4">
        <v>-112.94082281348639</v>
      </c>
      <c r="J2460" s="5">
        <v>15.552865723932294</v>
      </c>
      <c r="K2460" s="4">
        <v>0.98358553263048132</v>
      </c>
      <c r="M2460" s="2">
        <v>44457.073686342592</v>
      </c>
      <c r="N2460" s="5">
        <v>2098.1209582299584</v>
      </c>
    </row>
    <row r="2461" spans="1:14">
      <c r="A2461" s="2">
        <v>44502.382702546296</v>
      </c>
      <c r="B2461" s="5">
        <v>2361.2755938397286</v>
      </c>
      <c r="C2461" s="4">
        <v>-49.803706876714841</v>
      </c>
      <c r="D2461" s="5">
        <v>1.9176626292038306</v>
      </c>
      <c r="E2461" s="4">
        <v>6.0104076400857138E-2</v>
      </c>
      <c r="G2461" s="2">
        <v>44502.368894675928</v>
      </c>
      <c r="H2461" s="5">
        <v>2434.1761751133254</v>
      </c>
      <c r="I2461" s="4">
        <v>-124.44457804108143</v>
      </c>
      <c r="J2461" s="5">
        <v>16.729323732839557</v>
      </c>
      <c r="K2461" s="4">
        <v>0.98358553263048132</v>
      </c>
      <c r="M2461" s="2">
        <v>44457.087123842597</v>
      </c>
      <c r="N2461" s="5">
        <v>2127.4242083988324</v>
      </c>
    </row>
    <row r="2462" spans="1:14">
      <c r="A2462" s="2">
        <v>44502.410295138885</v>
      </c>
      <c r="B2462" s="5">
        <v>2263.0563299399632</v>
      </c>
      <c r="C2462" s="4">
        <v>-49.166911856191994</v>
      </c>
      <c r="D2462" s="5">
        <v>1.8378958233553842</v>
      </c>
      <c r="E2462" s="4">
        <v>6.0104076400857138E-2</v>
      </c>
      <c r="G2462" s="2">
        <v>44502.424068287037</v>
      </c>
      <c r="H2462" s="5">
        <v>2208.852845528455</v>
      </c>
      <c r="I2462" s="4">
        <v>-107.68334885070597</v>
      </c>
      <c r="J2462" s="5">
        <v>0.76189991498362497</v>
      </c>
      <c r="K2462" s="4">
        <v>0.66680169465892281</v>
      </c>
      <c r="M2462" s="2">
        <v>44457.100561342595</v>
      </c>
      <c r="N2462" s="5">
        <v>2129.5516329767765</v>
      </c>
    </row>
    <row r="2463" spans="1:14">
      <c r="A2463" s="2">
        <v>44502.437876157404</v>
      </c>
      <c r="B2463" s="5">
        <v>2141.391177238319</v>
      </c>
      <c r="C2463" s="4">
        <v>-48.815473094865744</v>
      </c>
      <c r="D2463" s="5">
        <v>1.7390879090140832</v>
      </c>
      <c r="E2463" s="4">
        <v>6.0104076400857138E-2</v>
      </c>
      <c r="G2463" s="2">
        <v>44502.451660879633</v>
      </c>
      <c r="H2463" s="5">
        <v>2132.0446341463412</v>
      </c>
      <c r="I2463" s="4">
        <v>-101.52390742760829</v>
      </c>
      <c r="J2463" s="5">
        <v>0.73540644809625699</v>
      </c>
      <c r="K2463" s="4">
        <v>0.66680169465892281</v>
      </c>
      <c r="M2463" s="2">
        <v>44457.11401041667</v>
      </c>
      <c r="N2463" s="5">
        <v>2057.3321356388951</v>
      </c>
    </row>
    <row r="2464" spans="1:14">
      <c r="A2464" s="2">
        <v>44502.493038194443</v>
      </c>
      <c r="B2464" s="5">
        <v>2077.4993759101308</v>
      </c>
      <c r="C2464" s="4">
        <v>-48.495571383713063</v>
      </c>
      <c r="D2464" s="5">
        <v>12.835153662972692</v>
      </c>
      <c r="E2464" s="4">
        <v>7.6367532368145002E-2</v>
      </c>
      <c r="G2464" s="2">
        <v>44502.479230324076</v>
      </c>
      <c r="H2464" s="5">
        <v>2096.5187804878051</v>
      </c>
      <c r="I2464" s="4">
        <v>-99.715457618473735</v>
      </c>
      <c r="J2464" s="5">
        <v>0.72315251052094343</v>
      </c>
      <c r="K2464" s="4">
        <v>0.66680169465892281</v>
      </c>
      <c r="M2464" s="2">
        <v>44457.140885416673</v>
      </c>
      <c r="N2464" s="5">
        <v>2146.8942286099259</v>
      </c>
    </row>
    <row r="2465" spans="1:14">
      <c r="A2465" s="2">
        <v>44502.520619212963</v>
      </c>
      <c r="B2465" s="5">
        <v>2070.3450176825463</v>
      </c>
      <c r="C2465" s="4">
        <v>-48.564656800089949</v>
      </c>
      <c r="D2465" s="5">
        <v>12.790952789424525</v>
      </c>
      <c r="E2465" s="4">
        <v>7.6367532368145002E-2</v>
      </c>
      <c r="G2465" s="2">
        <v>44502.506822916672</v>
      </c>
      <c r="H2465" s="5">
        <v>2084.3478861788617</v>
      </c>
      <c r="I2465" s="4">
        <v>-97.992074263775763</v>
      </c>
      <c r="J2465" s="5">
        <v>0.71895440227754881</v>
      </c>
      <c r="K2465" s="4">
        <v>0.66680169465892281</v>
      </c>
      <c r="M2465" s="2">
        <v>44457.154322916664</v>
      </c>
      <c r="N2465" s="5">
        <v>2119.9047657741844</v>
      </c>
    </row>
    <row r="2466" spans="1:14">
      <c r="A2466" s="2">
        <v>44502.548200231482</v>
      </c>
      <c r="B2466" s="5">
        <v>2067.3991054711873</v>
      </c>
      <c r="C2466" s="4">
        <v>-48.565658038008351</v>
      </c>
      <c r="D2466" s="5">
        <v>12.772752429728218</v>
      </c>
      <c r="E2466" s="4">
        <v>7.6367532368145002E-2</v>
      </c>
      <c r="G2466" s="2">
        <v>44502.561984953703</v>
      </c>
      <c r="H2466" s="5">
        <v>2057.8934326666122</v>
      </c>
      <c r="I2466" s="4">
        <v>-95.63254760998727</v>
      </c>
      <c r="J2466" s="5">
        <v>12.254890414168958</v>
      </c>
      <c r="K2466" s="4">
        <v>0.75094740162012186</v>
      </c>
      <c r="M2466" s="2">
        <v>44457.167760416669</v>
      </c>
      <c r="N2466" s="5"/>
    </row>
    <row r="2467" spans="1:14">
      <c r="A2467" s="2">
        <v>44502.575792824071</v>
      </c>
      <c r="B2467" s="5">
        <v>2041.096317869773</v>
      </c>
      <c r="C2467" s="4">
        <v>-48.180181439384285</v>
      </c>
      <c r="D2467" s="5">
        <v>12.610249218154069</v>
      </c>
      <c r="E2467" s="4">
        <v>7.6367532368145002E-2</v>
      </c>
      <c r="G2467" s="2">
        <v>44502.589565972223</v>
      </c>
      <c r="H2467" s="5">
        <v>2032.6653170297188</v>
      </c>
      <c r="I2467" s="4">
        <v>-95.232447749490333</v>
      </c>
      <c r="J2467" s="5">
        <v>12.104655330282476</v>
      </c>
      <c r="K2467" s="4">
        <v>0.75094740162012186</v>
      </c>
      <c r="M2467" s="2">
        <v>44457.181197916667</v>
      </c>
      <c r="N2467" s="5">
        <v>2150.973469304839</v>
      </c>
    </row>
    <row r="2468" spans="1:14">
      <c r="A2468" s="2">
        <v>44502.630943287033</v>
      </c>
      <c r="B2468" s="5">
        <v>2051.1731448763253</v>
      </c>
      <c r="C2468" s="4">
        <v>-48.226738881721687</v>
      </c>
      <c r="D2468" s="5">
        <v>10.250165654627676</v>
      </c>
      <c r="E2468" s="4">
        <v>7.8488852711704721E-2</v>
      </c>
      <c r="G2468" s="2">
        <v>44502.617146990742</v>
      </c>
      <c r="H2468" s="5">
        <v>2038.2351607417604</v>
      </c>
      <c r="I2468" s="4">
        <v>-93.169990725826807</v>
      </c>
      <c r="J2468" s="5">
        <v>12.137824115036635</v>
      </c>
      <c r="K2468" s="4">
        <v>0.75094740162012186</v>
      </c>
      <c r="M2468" s="2">
        <v>44457.208072916663</v>
      </c>
      <c r="N2468" s="5">
        <v>2143.9049282899282</v>
      </c>
    </row>
    <row r="2469" spans="1:14">
      <c r="A2469" s="2">
        <v>44502.658535879629</v>
      </c>
      <c r="B2469" s="5">
        <v>2049.2809187279149</v>
      </c>
      <c r="C2469" s="4">
        <v>-48.481053714351852</v>
      </c>
      <c r="D2469" s="5">
        <v>10.240709782252555</v>
      </c>
      <c r="E2469" s="4">
        <v>7.8488852711704721E-2</v>
      </c>
      <c r="G2469" s="2">
        <v>44502.644728009262</v>
      </c>
      <c r="H2469" s="5">
        <v>2063.2994574459472</v>
      </c>
      <c r="I2469" s="4">
        <v>-95.036073277277907</v>
      </c>
      <c r="J2469" s="5">
        <v>12.287083646430352</v>
      </c>
      <c r="K2469" s="4">
        <v>0.75094740162012186</v>
      </c>
      <c r="M2469" s="2">
        <v>44457.221510416668</v>
      </c>
      <c r="N2469" s="5"/>
    </row>
    <row r="2470" spans="1:14">
      <c r="A2470" s="2">
        <v>44502.686116898149</v>
      </c>
      <c r="B2470" s="5">
        <v>2046.9681978798587</v>
      </c>
      <c r="C2470" s="4">
        <v>-48.65126442910428</v>
      </c>
      <c r="D2470" s="5">
        <v>10.229152604905192</v>
      </c>
      <c r="E2470" s="4">
        <v>7.8488852711704721E-2</v>
      </c>
      <c r="G2470" s="2">
        <v>44502.6998900463</v>
      </c>
      <c r="H2470" s="5">
        <v>2070.9383886255928</v>
      </c>
      <c r="I2470" s="4">
        <v>-98.322255574004302</v>
      </c>
      <c r="J2470" s="5">
        <v>13.643057193820281</v>
      </c>
      <c r="K2470" s="4">
        <v>9.5459415460177485E-2</v>
      </c>
      <c r="M2470" s="2">
        <v>44457.234947916666</v>
      </c>
      <c r="N2470" s="5">
        <v>2157.220086945923</v>
      </c>
    </row>
    <row r="2471" spans="1:14">
      <c r="A2471" s="2">
        <v>44502.713697916668</v>
      </c>
      <c r="B2471" s="5">
        <v>2060.6342756183744</v>
      </c>
      <c r="C2471" s="4">
        <v>-48.504082222818333</v>
      </c>
      <c r="D2471" s="5">
        <v>10.297445016503262</v>
      </c>
      <c r="E2471" s="4">
        <v>7.8488852711704721E-2</v>
      </c>
      <c r="G2471" s="2">
        <v>44502.727482638889</v>
      </c>
      <c r="H2471" s="5">
        <v>2154.1954875035449</v>
      </c>
      <c r="I2471" s="4">
        <v>-104.70467980680598</v>
      </c>
      <c r="J2471" s="5">
        <v>14.191543507088777</v>
      </c>
      <c r="K2471" s="4">
        <v>9.5459415460177485E-2</v>
      </c>
      <c r="M2471" s="2">
        <v>44457.248385416671</v>
      </c>
      <c r="N2471" s="5">
        <v>2174.2420013505257</v>
      </c>
    </row>
    <row r="2472" spans="1:14">
      <c r="A2472" s="2">
        <v>44502.7688599537</v>
      </c>
      <c r="B2472" s="5">
        <v>2124.5983833116043</v>
      </c>
      <c r="C2472" s="4">
        <v>-48.537630031595675</v>
      </c>
      <c r="D2472" s="5">
        <v>0.15669548100513991</v>
      </c>
      <c r="E2472" s="4">
        <v>4.2426406871194457E-2</v>
      </c>
      <c r="G2472" s="2">
        <v>44502.755052083339</v>
      </c>
      <c r="H2472" s="5">
        <v>2135.0201320533074</v>
      </c>
      <c r="I2472" s="4">
        <v>-103.84403388164601</v>
      </c>
      <c r="J2472" s="5">
        <v>14.065218903442291</v>
      </c>
      <c r="K2472" s="4">
        <v>9.5459415460177485E-2</v>
      </c>
      <c r="M2472" s="2">
        <v>44457.275260416667</v>
      </c>
      <c r="N2472" s="5">
        <v>2122.201742821313</v>
      </c>
    </row>
    <row r="2473" spans="1:14">
      <c r="A2473" s="2">
        <v>44502.796440972219</v>
      </c>
      <c r="B2473" s="5">
        <v>2130.9285006518908</v>
      </c>
      <c r="C2473" s="4">
        <v>-48.355399554079341</v>
      </c>
      <c r="D2473" s="5">
        <v>0.15716234607914467</v>
      </c>
      <c r="E2473" s="4">
        <v>4.2426406871194457E-2</v>
      </c>
      <c r="G2473" s="2">
        <v>44502.782644675928</v>
      </c>
      <c r="H2473" s="5">
        <v>2167.7985174383284</v>
      </c>
      <c r="I2473" s="4">
        <v>-106.08696112806891</v>
      </c>
      <c r="J2473" s="5">
        <v>14.281158396855087</v>
      </c>
      <c r="K2473" s="4">
        <v>9.5459415460177485E-2</v>
      </c>
      <c r="M2473" s="2">
        <v>44457.288709490742</v>
      </c>
      <c r="N2473" s="5">
        <v>2141.0816036394658</v>
      </c>
    </row>
    <row r="2474" spans="1:14">
      <c r="A2474" s="2">
        <v>44502.824021990738</v>
      </c>
      <c r="B2474" s="5">
        <v>2112.1491525423735</v>
      </c>
      <c r="C2474" s="4">
        <v>-48.406464138438331</v>
      </c>
      <c r="D2474" s="5">
        <v>0.15577731302626383</v>
      </c>
      <c r="E2474" s="4">
        <v>4.2426406871194457E-2</v>
      </c>
      <c r="G2474" s="2">
        <v>44502.837806712967</v>
      </c>
      <c r="H2474" s="5">
        <v>2123.3602797657777</v>
      </c>
      <c r="I2474" s="4">
        <v>-100.3208416053578</v>
      </c>
      <c r="J2474" s="5">
        <v>2.4421640415167762</v>
      </c>
      <c r="K2474" s="4">
        <v>1.3357247096613953</v>
      </c>
      <c r="M2474" s="2">
        <v>44457.30213541667</v>
      </c>
      <c r="N2474" s="5">
        <v>2110.2324833595935</v>
      </c>
    </row>
    <row r="2475" spans="1:14">
      <c r="A2475" s="2">
        <v>44502.851603009258</v>
      </c>
      <c r="B2475" s="5">
        <v>2159.8360365058675</v>
      </c>
      <c r="C2475" s="4">
        <v>-48.536628765235733</v>
      </c>
      <c r="D2475" s="5">
        <v>0.15929436325043322</v>
      </c>
      <c r="E2475" s="4">
        <v>4.2426406871194457E-2</v>
      </c>
      <c r="G2475" s="2">
        <v>44502.865387731486</v>
      </c>
      <c r="H2475" s="5">
        <v>2194.2705757970075</v>
      </c>
      <c r="I2475" s="4">
        <v>-107.7258115817848</v>
      </c>
      <c r="J2475" s="5">
        <v>2.5237208911908606</v>
      </c>
      <c r="K2475" s="4">
        <v>1.3357247096613953</v>
      </c>
      <c r="M2475" s="2">
        <v>44457.315584490738</v>
      </c>
      <c r="N2475" s="5">
        <v>2108.0483366505541</v>
      </c>
    </row>
    <row r="2476" spans="1:14">
      <c r="A2476" s="2">
        <v>44502.906765046297</v>
      </c>
      <c r="B2476" s="5">
        <v>4384.8005836068996</v>
      </c>
      <c r="C2476" s="4">
        <v>-56.087252089982314</v>
      </c>
      <c r="D2476" s="5">
        <v>5.4930829926449087</v>
      </c>
      <c r="E2476" s="4">
        <v>5.5154328932552801E-2</v>
      </c>
      <c r="G2476" s="2">
        <v>44502.892968750006</v>
      </c>
      <c r="H2476" s="5">
        <v>3400.4037085230966</v>
      </c>
      <c r="I2476" s="4">
        <v>-175.63149836859304</v>
      </c>
      <c r="J2476" s="5">
        <v>3.9109442437679158</v>
      </c>
      <c r="K2476" s="4">
        <v>1.3357247096613953</v>
      </c>
      <c r="M2476" s="2">
        <v>44457.342447916664</v>
      </c>
      <c r="N2476" s="5">
        <v>2072.3855558714813</v>
      </c>
    </row>
    <row r="2477" spans="1:14">
      <c r="A2477" s="2">
        <v>44502.934357638886</v>
      </c>
      <c r="B2477" s="5">
        <v>2545.5371788859361</v>
      </c>
      <c r="C2477" s="4">
        <v>-51.094890747597837</v>
      </c>
      <c r="D2477" s="5">
        <v>3.1889356694487265</v>
      </c>
      <c r="E2477" s="4">
        <v>5.5154328932552801E-2</v>
      </c>
      <c r="G2477" s="2">
        <v>44502.920549768525</v>
      </c>
      <c r="H2477" s="5">
        <v>3276.6808718282368</v>
      </c>
      <c r="I2477" s="4">
        <v>-170.61499110770728</v>
      </c>
      <c r="J2477" s="5">
        <v>3.7686455176544329</v>
      </c>
      <c r="K2477" s="4">
        <v>1.3357247096613953</v>
      </c>
      <c r="M2477" s="2">
        <v>44457.355885416669</v>
      </c>
      <c r="N2477" s="5">
        <v>2063.4365961822737</v>
      </c>
    </row>
    <row r="2478" spans="1:14">
      <c r="A2478" s="2">
        <v>44502.961927083335</v>
      </c>
      <c r="B2478" s="5">
        <v>2408.4989838987026</v>
      </c>
      <c r="C2478" s="4">
        <v>-50.03253708047589</v>
      </c>
      <c r="D2478" s="5">
        <v>3.0172603186833076</v>
      </c>
      <c r="E2478" s="4">
        <v>5.5154328932552801E-2</v>
      </c>
      <c r="G2478" s="2">
        <v>44502.975723379634</v>
      </c>
      <c r="H2478" s="5">
        <v>2276.0195117968815</v>
      </c>
      <c r="I2478" s="4">
        <v>-114.25194818117187</v>
      </c>
      <c r="J2478" s="5">
        <v>14.978392254315294</v>
      </c>
      <c r="K2478" s="4">
        <v>0.77711035252400829</v>
      </c>
      <c r="M2478" s="2">
        <v>44457.369322916667</v>
      </c>
      <c r="N2478" s="5">
        <v>2067.7839067386976</v>
      </c>
    </row>
    <row r="2479" spans="1:14">
      <c r="A2479" s="2">
        <v>44502.989519675924</v>
      </c>
      <c r="B2479" s="5">
        <v>2291.9111041634101</v>
      </c>
      <c r="C2479" s="4">
        <v>-49.632026744143296</v>
      </c>
      <c r="D2479" s="5">
        <v>2.8712042125705737</v>
      </c>
      <c r="E2479" s="4">
        <v>5.5154328932552801E-2</v>
      </c>
      <c r="G2479" s="2">
        <v>44503.003304398153</v>
      </c>
      <c r="H2479" s="5">
        <v>2217.2238550085726</v>
      </c>
      <c r="I2479" s="4">
        <v>-109.83447762326297</v>
      </c>
      <c r="J2479" s="5">
        <v>14.591460417544651</v>
      </c>
      <c r="K2479" s="4">
        <v>0.77711035252400829</v>
      </c>
      <c r="M2479" s="2">
        <v>44457.382760416673</v>
      </c>
      <c r="N2479" s="5">
        <v>2042.2431390192171</v>
      </c>
    </row>
    <row r="2480" spans="1:14">
      <c r="A2480" s="2">
        <v>44503.044681712963</v>
      </c>
      <c r="B2480" s="5">
        <v>2088.1821067668379</v>
      </c>
      <c r="C2480" s="4">
        <v>-48.498632627766533</v>
      </c>
      <c r="D2480" s="5">
        <v>47.96638193857482</v>
      </c>
      <c r="E2480" s="4">
        <v>0.28991378028648707</v>
      </c>
      <c r="G2480" s="2">
        <v>44503.030873842596</v>
      </c>
      <c r="H2480" s="5">
        <v>2103.7614499142792</v>
      </c>
      <c r="I2480" s="4">
        <v>-98.99369790095092</v>
      </c>
      <c r="J2480" s="5">
        <v>13.844768923551865</v>
      </c>
      <c r="K2480" s="4">
        <v>0.77711035252400829</v>
      </c>
      <c r="M2480" s="2">
        <v>44457.409658564815</v>
      </c>
      <c r="N2480" s="5">
        <v>2045.6236904685393</v>
      </c>
    </row>
    <row r="2481" spans="1:14">
      <c r="A2481" s="2">
        <v>44503.072262731483</v>
      </c>
      <c r="B2481" s="5">
        <v>2105.3071266070583</v>
      </c>
      <c r="C2481" s="4">
        <v>-48.343395021187142</v>
      </c>
      <c r="D2481" s="5">
        <v>48.359750524437047</v>
      </c>
      <c r="E2481" s="4">
        <v>0.28991378028648707</v>
      </c>
      <c r="G2481" s="2">
        <v>44503.058466435192</v>
      </c>
      <c r="H2481" s="5">
        <v>2099.1370724140747</v>
      </c>
      <c r="I2481" s="4">
        <v>-99.312235163931973</v>
      </c>
      <c r="J2481" s="5">
        <v>13.814336082457542</v>
      </c>
      <c r="K2481" s="4">
        <v>0.77711035252400829</v>
      </c>
      <c r="M2481" s="2">
        <v>44457.423096064813</v>
      </c>
      <c r="N2481" s="5">
        <v>2031.6639882530492</v>
      </c>
    </row>
    <row r="2482" spans="1:14">
      <c r="A2482" s="2">
        <v>44503.099843750002</v>
      </c>
      <c r="B2482" s="5">
        <v>2110.8727580551295</v>
      </c>
      <c r="C2482" s="4">
        <v>-48.884222811850826</v>
      </c>
      <c r="D2482" s="5">
        <v>48.48759531484226</v>
      </c>
      <c r="E2482" s="4">
        <v>0.28991378028648707</v>
      </c>
      <c r="G2482" s="2">
        <v>44503.113628472223</v>
      </c>
      <c r="H2482" s="5">
        <v>2132.3916066753923</v>
      </c>
      <c r="I2482" s="4">
        <v>-101.67521112559217</v>
      </c>
      <c r="J2482" s="5">
        <v>7.8943903938505153</v>
      </c>
      <c r="K2482" s="4">
        <v>0.27152900397562446</v>
      </c>
      <c r="M2482" s="2">
        <v>44457.436533564818</v>
      </c>
      <c r="N2482" s="5">
        <v>2023</v>
      </c>
    </row>
    <row r="2483" spans="1:14">
      <c r="A2483" s="2">
        <v>44503.127436342591</v>
      </c>
      <c r="B2483" s="5">
        <v>2087.9680440188349</v>
      </c>
      <c r="C2483" s="4">
        <v>-48.992388369983523</v>
      </c>
      <c r="D2483" s="5">
        <v>47.961464831251533</v>
      </c>
      <c r="E2483" s="4">
        <v>0.28991378028648707</v>
      </c>
      <c r="G2483" s="2">
        <v>44503.141209490743</v>
      </c>
      <c r="H2483" s="5">
        <v>2171.2827225130891</v>
      </c>
      <c r="I2483" s="4">
        <v>-105.87648186541986</v>
      </c>
      <c r="J2483" s="5">
        <v>8.0383703505874102</v>
      </c>
      <c r="K2483" s="4">
        <v>0.27152900397562446</v>
      </c>
      <c r="M2483" s="2">
        <v>44457.449971064816</v>
      </c>
      <c r="N2483" s="5">
        <v>2033.6443284251745</v>
      </c>
    </row>
    <row r="2484" spans="1:14">
      <c r="A2484" s="2">
        <v>44503.182586805553</v>
      </c>
      <c r="B2484" s="5">
        <v>2063.3508279985185</v>
      </c>
      <c r="C2484" s="4">
        <v>-48.901248871927208</v>
      </c>
      <c r="D2484" s="5">
        <v>47.395997489074588</v>
      </c>
      <c r="E2484" s="4">
        <v>0.28991378028648707</v>
      </c>
      <c r="G2484" s="2">
        <v>44503.196371527782</v>
      </c>
      <c r="H2484" s="5">
        <v>2120.9725130890051</v>
      </c>
      <c r="I2484" s="4">
        <v>-101.99781995929074</v>
      </c>
      <c r="J2484" s="5">
        <v>7.8521154278298964</v>
      </c>
      <c r="K2484" s="4">
        <v>0.27152900397562446</v>
      </c>
      <c r="M2484" s="2">
        <v>44457.476846064812</v>
      </c>
      <c r="N2484" s="5">
        <v>2026.8781661704124</v>
      </c>
    </row>
    <row r="2485" spans="1:14">
      <c r="A2485" s="2">
        <v>44503.237760416669</v>
      </c>
      <c r="B2485" s="5">
        <v>2176.4224397590365</v>
      </c>
      <c r="C2485" s="4">
        <v>-48.915921629274912</v>
      </c>
      <c r="D2485" s="5">
        <v>0.33110220866624335</v>
      </c>
      <c r="E2485" s="4">
        <v>4.0305086527629715E-2</v>
      </c>
      <c r="G2485" s="2">
        <v>44503.223952546301</v>
      </c>
      <c r="H2485" s="5">
        <v>2166.8143815445028</v>
      </c>
      <c r="I2485" s="4">
        <v>-107.16481551400143</v>
      </c>
      <c r="J2485" s="5">
        <v>8.0218279725793415</v>
      </c>
      <c r="K2485" s="4">
        <v>0.27152900397562446</v>
      </c>
      <c r="M2485" s="2">
        <v>44457.490295138894</v>
      </c>
      <c r="N2485" s="5">
        <v>2025.1347168483996</v>
      </c>
    </row>
    <row r="2486" spans="1:14">
      <c r="A2486" s="2">
        <v>44503.265341435188</v>
      </c>
      <c r="B2486" s="5">
        <v>2131.5926204819275</v>
      </c>
      <c r="C2486" s="4">
        <v>-48.862827336431963</v>
      </c>
      <c r="D2486" s="5">
        <v>0.32428218517006829</v>
      </c>
      <c r="E2486" s="4">
        <v>4.0305086527629715E-2</v>
      </c>
      <c r="G2486" s="2">
        <v>44503.25153356482</v>
      </c>
      <c r="H2486" s="5">
        <v>2177.4060045811516</v>
      </c>
      <c r="I2486" s="4">
        <v>-106.63098721589415</v>
      </c>
      <c r="J2486" s="5">
        <v>8.0610395352651327</v>
      </c>
      <c r="K2486" s="4">
        <v>0.27152900397562446</v>
      </c>
      <c r="M2486" s="2">
        <v>44457.503732638885</v>
      </c>
      <c r="N2486" s="5">
        <v>2029.5186197332464</v>
      </c>
    </row>
    <row r="2487" spans="1:14">
      <c r="A2487" s="2">
        <v>44503.2929224537</v>
      </c>
      <c r="B2487" s="5">
        <v>2162.0594879518076</v>
      </c>
      <c r="C2487" s="4">
        <v>-48.754635192525491</v>
      </c>
      <c r="D2487" s="5">
        <v>0.32891715259465332</v>
      </c>
      <c r="E2487" s="4">
        <v>4.0305086527629715E-2</v>
      </c>
      <c r="G2487" s="2">
        <v>44503.306707175929</v>
      </c>
      <c r="H2487" s="5">
        <v>2153.3466688306421</v>
      </c>
      <c r="I2487" s="4">
        <v>-105.11506848507767</v>
      </c>
      <c r="J2487" s="5">
        <v>16.557215634012191</v>
      </c>
      <c r="K2487" s="4">
        <v>0.67245854890840207</v>
      </c>
      <c r="M2487" s="2">
        <v>44457.51717013889</v>
      </c>
      <c r="N2487" s="5">
        <v>2009.6095034054936</v>
      </c>
    </row>
    <row r="2488" spans="1:14">
      <c r="A2488" s="2">
        <v>44503.32050347222</v>
      </c>
      <c r="B2488" s="5">
        <v>2137.4683734939758</v>
      </c>
      <c r="C2488" s="4">
        <v>-48.811736601809493</v>
      </c>
      <c r="D2488" s="5">
        <v>0.32517607174480967</v>
      </c>
      <c r="E2488" s="4">
        <v>4.0305086527629715E-2</v>
      </c>
      <c r="G2488" s="2">
        <v>44503.334288194448</v>
      </c>
      <c r="H2488" s="5">
        <v>2152.197516838432</v>
      </c>
      <c r="I2488" s="4">
        <v>-103.74942054828769</v>
      </c>
      <c r="J2488" s="5">
        <v>16.548379733315528</v>
      </c>
      <c r="K2488" s="4">
        <v>0.67245854890840207</v>
      </c>
      <c r="M2488" s="2">
        <v>44457.544033564816</v>
      </c>
      <c r="N2488" s="5">
        <v>2023.4528187254184</v>
      </c>
    </row>
    <row r="2489" spans="1:14">
      <c r="A2489" s="2">
        <v>44503.375665509258</v>
      </c>
      <c r="B2489" s="5">
        <v>2305.2587473002159</v>
      </c>
      <c r="C2489" s="4">
        <v>-49.749375972629693</v>
      </c>
      <c r="D2489" s="5">
        <v>12.322298756197803</v>
      </c>
      <c r="E2489" s="4">
        <v>6.4346717087976596E-2</v>
      </c>
      <c r="G2489" s="2">
        <v>44503.361869212968</v>
      </c>
      <c r="H2489" s="5">
        <v>2212.7742432849145</v>
      </c>
      <c r="I2489" s="4">
        <v>-109.50089935899895</v>
      </c>
      <c r="J2489" s="5">
        <v>17.014157927182307</v>
      </c>
      <c r="K2489" s="4">
        <v>0.67245854890840207</v>
      </c>
      <c r="M2489" s="2">
        <v>44457.557482638891</v>
      </c>
      <c r="N2489" s="5">
        <v>2031.957199081666</v>
      </c>
    </row>
    <row r="2490" spans="1:14">
      <c r="A2490" s="2">
        <v>44503.403269675924</v>
      </c>
      <c r="B2490" s="5">
        <v>2149.2736501079912</v>
      </c>
      <c r="C2490" s="4">
        <v>-48.897878966132268</v>
      </c>
      <c r="D2490" s="5">
        <v>11.488511672050226</v>
      </c>
      <c r="E2490" s="4">
        <v>6.4346717087976596E-2</v>
      </c>
      <c r="G2490" s="2">
        <v>44503.389450231487</v>
      </c>
      <c r="H2490" s="5">
        <v>2271.7093240282397</v>
      </c>
      <c r="I2490" s="4">
        <v>-113.32576408042362</v>
      </c>
      <c r="J2490" s="5">
        <v>17.467313405768138</v>
      </c>
      <c r="K2490" s="4">
        <v>0.67245854890840207</v>
      </c>
      <c r="M2490" s="2">
        <v>44457.570920138889</v>
      </c>
      <c r="N2490" s="5">
        <v>2008.8332427333482</v>
      </c>
    </row>
    <row r="2491" spans="1:14">
      <c r="A2491" s="2">
        <v>44503.430839120367</v>
      </c>
      <c r="B2491" s="5">
        <v>2093.5646868250542</v>
      </c>
      <c r="C2491" s="4">
        <v>-48.402007179995543</v>
      </c>
      <c r="D2491" s="5">
        <v>11.190730570568951</v>
      </c>
      <c r="E2491" s="4">
        <v>6.4346717087976596E-2</v>
      </c>
      <c r="G2491" s="2">
        <v>44503.444623842595</v>
      </c>
      <c r="H2491" s="5">
        <v>2065.7578251048726</v>
      </c>
      <c r="I2491" s="4">
        <v>-96.725055077044672</v>
      </c>
      <c r="J2491" s="5">
        <v>1.4140477893714121</v>
      </c>
      <c r="K2491" s="4">
        <v>0.20930360723121261</v>
      </c>
      <c r="M2491" s="2">
        <v>44457.584357638887</v>
      </c>
      <c r="N2491" s="5">
        <v>2011.5546900623158</v>
      </c>
    </row>
    <row r="2492" spans="1:14">
      <c r="A2492" s="2">
        <v>44503.458431712963</v>
      </c>
      <c r="B2492" s="5">
        <v>2063.1978401727865</v>
      </c>
      <c r="C2492" s="4">
        <v>-48.286804643822499</v>
      </c>
      <c r="D2492" s="5">
        <v>11.028410676036019</v>
      </c>
      <c r="E2492" s="4">
        <v>6.4346717087976596E-2</v>
      </c>
      <c r="G2492" s="2">
        <v>44503.472204861115</v>
      </c>
      <c r="H2492" s="5">
        <v>2059.0667150693776</v>
      </c>
      <c r="I2492" s="4">
        <v>-96.232726489348934</v>
      </c>
      <c r="J2492" s="5">
        <v>1.40946760613834</v>
      </c>
      <c r="K2492" s="4">
        <v>0.20930360723121261</v>
      </c>
      <c r="M2492" s="2">
        <v>44457.61123263889</v>
      </c>
      <c r="N2492" s="5">
        <v>2012.8816825188587</v>
      </c>
    </row>
    <row r="2493" spans="1:14">
      <c r="A2493" s="2">
        <v>44503.513582175925</v>
      </c>
      <c r="B2493" s="5">
        <v>2068.0284170718537</v>
      </c>
      <c r="C2493" s="4">
        <v>-48.31785948516864</v>
      </c>
      <c r="D2493" s="5">
        <v>9.4801745050113553</v>
      </c>
      <c r="E2493" s="4">
        <v>8.6974134085948646E-2</v>
      </c>
      <c r="G2493" s="2">
        <v>44503.499785879634</v>
      </c>
      <c r="H2493" s="5">
        <v>2049.9276379477251</v>
      </c>
      <c r="I2493" s="4">
        <v>-96.271566910979558</v>
      </c>
      <c r="J2493" s="5">
        <v>1.4032117461126803</v>
      </c>
      <c r="K2493" s="4">
        <v>0.20930360723121261</v>
      </c>
      <c r="M2493" s="2">
        <v>44457.624670138895</v>
      </c>
      <c r="N2493" s="5">
        <v>2014.9977809937291</v>
      </c>
    </row>
    <row r="2494" spans="1:14">
      <c r="A2494" s="2">
        <v>44503.541174768521</v>
      </c>
      <c r="B2494" s="5">
        <v>2054.6947595894112</v>
      </c>
      <c r="C2494" s="4">
        <v>-48.278790140994374</v>
      </c>
      <c r="D2494" s="5">
        <v>9.4190508769798882</v>
      </c>
      <c r="E2494" s="4">
        <v>8.6974134085948646E-2</v>
      </c>
      <c r="G2494" s="2">
        <v>44503.527378472223</v>
      </c>
      <c r="H2494" s="5">
        <v>2047.1532752500805</v>
      </c>
      <c r="I2494" s="4">
        <v>-95.14099571919219</v>
      </c>
      <c r="J2494" s="5">
        <v>1.4013126457477478</v>
      </c>
      <c r="K2494" s="4">
        <v>0.20930360723121261</v>
      </c>
      <c r="M2494" s="2">
        <v>44457.638107638886</v>
      </c>
      <c r="N2494" s="5">
        <v>2001.6022466382421</v>
      </c>
    </row>
    <row r="2495" spans="1:14">
      <c r="A2495" s="2">
        <v>44503.568755787033</v>
      </c>
      <c r="B2495" s="5">
        <v>2059.7222042139388</v>
      </c>
      <c r="C2495" s="4">
        <v>-48.346911048785358</v>
      </c>
      <c r="D2495" s="5">
        <v>9.4420974908278179</v>
      </c>
      <c r="E2495" s="4">
        <v>8.6974134085948646E-2</v>
      </c>
      <c r="G2495" s="2">
        <v>44503.582540509262</v>
      </c>
      <c r="H2495" s="5">
        <v>2045.4560810810813</v>
      </c>
      <c r="I2495" s="4">
        <v>-95.671695873330279</v>
      </c>
      <c r="J2495" s="5">
        <v>6.9804819766008945</v>
      </c>
      <c r="K2495" s="4">
        <v>0.48436814511278664</v>
      </c>
      <c r="M2495" s="2">
        <v>44457.651545138891</v>
      </c>
      <c r="N2495" s="5">
        <v>2006.9305032963498</v>
      </c>
    </row>
    <row r="2496" spans="1:14">
      <c r="A2496" s="2">
        <v>44503.596336805553</v>
      </c>
      <c r="B2496" s="5">
        <v>2074.585953538628</v>
      </c>
      <c r="C2496" s="4">
        <v>-48.538250657433359</v>
      </c>
      <c r="D2496" s="5">
        <v>9.5102353056825653</v>
      </c>
      <c r="E2496" s="4">
        <v>8.6974134085948646E-2</v>
      </c>
      <c r="G2496" s="2">
        <v>44503.610121527781</v>
      </c>
      <c r="H2496" s="5">
        <v>2054.8941441441443</v>
      </c>
      <c r="I2496" s="4">
        <v>-95.577272720478021</v>
      </c>
      <c r="J2496" s="5">
        <v>7.0126910422049393</v>
      </c>
      <c r="K2496" s="4">
        <v>0.48436814511278664</v>
      </c>
      <c r="M2496" s="2">
        <v>44457.678420138895</v>
      </c>
      <c r="N2496" s="5">
        <v>2030.2215147129762</v>
      </c>
    </row>
    <row r="2497" spans="1:14">
      <c r="A2497" s="2">
        <v>44503.651498842592</v>
      </c>
      <c r="B2497" s="5">
        <v>2061.3719535260743</v>
      </c>
      <c r="C2497" s="4">
        <v>-48.437066287621754</v>
      </c>
      <c r="D2497" s="5">
        <v>10.239897935432841</v>
      </c>
      <c r="E2497" s="4">
        <v>0.13505739520663235</v>
      </c>
      <c r="G2497" s="2">
        <v>44503.637702546301</v>
      </c>
      <c r="H2497" s="5">
        <v>2039.9234234234239</v>
      </c>
      <c r="I2497" s="4">
        <v>-94.798806282518882</v>
      </c>
      <c r="J2497" s="5">
        <v>6.9616008002123166</v>
      </c>
      <c r="K2497" s="4">
        <v>0.48436814511278664</v>
      </c>
      <c r="M2497" s="2">
        <v>44457.691857638885</v>
      </c>
      <c r="N2497" s="5">
        <v>1998.8312334352702</v>
      </c>
    </row>
    <row r="2498" spans="1:14">
      <c r="A2498" s="2">
        <v>44503.679091435188</v>
      </c>
      <c r="B2498" s="5">
        <v>2079.3007295325588</v>
      </c>
      <c r="C2498" s="4">
        <v>-48.255750948660634</v>
      </c>
      <c r="D2498" s="5">
        <v>10.328959415142799</v>
      </c>
      <c r="E2498" s="4">
        <v>0.13505739520663235</v>
      </c>
      <c r="G2498" s="2">
        <v>44503.66528356482</v>
      </c>
      <c r="H2498" s="5">
        <v>2059.6131756756763</v>
      </c>
      <c r="I2498" s="4">
        <v>-96.178433460303765</v>
      </c>
      <c r="J2498" s="5">
        <v>7.0287955750069635</v>
      </c>
      <c r="K2498" s="4">
        <v>0.48436814511278664</v>
      </c>
      <c r="M2498" s="2">
        <v>44457.705295138891</v>
      </c>
      <c r="N2498" s="5">
        <v>2008.8822640295868</v>
      </c>
    </row>
    <row r="2499" spans="1:14">
      <c r="A2499" s="2">
        <v>44503.7066724537</v>
      </c>
      <c r="B2499" s="5">
        <v>2081.7058092407456</v>
      </c>
      <c r="C2499" s="4">
        <v>-48.20967080726718</v>
      </c>
      <c r="D2499" s="5">
        <v>10.340906686811207</v>
      </c>
      <c r="E2499" s="4">
        <v>0.13505739520663235</v>
      </c>
      <c r="G2499" s="2">
        <v>44503.720445601852</v>
      </c>
      <c r="H2499" s="5">
        <v>2077.9799193548392</v>
      </c>
      <c r="I2499" s="4">
        <v>-96.590882511587822</v>
      </c>
      <c r="J2499" s="5">
        <v>14.693536921452889</v>
      </c>
      <c r="K2499" s="4">
        <v>0.23688077169749905</v>
      </c>
      <c r="M2499" s="2">
        <v>44457.718732638888</v>
      </c>
      <c r="N2499" s="5">
        <v>2007.0799592252806</v>
      </c>
    </row>
    <row r="2500" spans="1:14">
      <c r="A2500" s="2">
        <v>44503.73424189815</v>
      </c>
      <c r="B2500" s="5">
        <v>2081.4871656309101</v>
      </c>
      <c r="C2500" s="4">
        <v>-48.313851996504503</v>
      </c>
      <c r="D2500" s="5">
        <v>10.339820571204987</v>
      </c>
      <c r="E2500" s="4">
        <v>0.13505739520663235</v>
      </c>
      <c r="G2500" s="2">
        <v>44503.748038194448</v>
      </c>
      <c r="H2500" s="5">
        <v>2088.5843548387097</v>
      </c>
      <c r="I2500" s="4">
        <v>-97.198215314335599</v>
      </c>
      <c r="J2500" s="5">
        <v>14.768521603865889</v>
      </c>
      <c r="K2500" s="4">
        <v>0.23688077169749905</v>
      </c>
      <c r="M2500" s="2">
        <v>44457.75904513889</v>
      </c>
      <c r="N2500" s="5">
        <v>2022.0241196333814</v>
      </c>
    </row>
    <row r="2501" spans="1:14">
      <c r="A2501" s="2">
        <v>44503.789415509258</v>
      </c>
      <c r="B2501" s="5">
        <v>2037.9199872658776</v>
      </c>
      <c r="C2501" s="4">
        <v>-48.558721110614599</v>
      </c>
      <c r="D2501" s="5">
        <v>62.237810399756029</v>
      </c>
      <c r="E2501" s="4">
        <v>0.16404877323527856</v>
      </c>
      <c r="G2501" s="2">
        <v>44503.775619212967</v>
      </c>
      <c r="H2501" s="5">
        <v>2079.7745161290322</v>
      </c>
      <c r="I2501" s="4">
        <v>-98.314281121112288</v>
      </c>
      <c r="J2501" s="5">
        <v>14.706226636938162</v>
      </c>
      <c r="K2501" s="4">
        <v>0.23688077169749905</v>
      </c>
      <c r="M2501" s="2">
        <v>44457.772494212964</v>
      </c>
      <c r="N2501" s="5">
        <v>2013.0190417940878</v>
      </c>
    </row>
    <row r="2502" spans="1:14">
      <c r="A2502" s="2">
        <v>44503.816996527778</v>
      </c>
      <c r="B2502" s="5">
        <v>2053.5913407969442</v>
      </c>
      <c r="C2502" s="4">
        <v>-48.601786438112406</v>
      </c>
      <c r="D2502" s="5">
        <v>62.716411491000351</v>
      </c>
      <c r="E2502" s="4">
        <v>0.16404877323527856</v>
      </c>
      <c r="G2502" s="2">
        <v>44503.803200231487</v>
      </c>
      <c r="H2502" s="5">
        <v>2087.7686290322586</v>
      </c>
      <c r="I2502" s="4">
        <v>-98.236660002971831</v>
      </c>
      <c r="J2502" s="5">
        <v>14.762753551372585</v>
      </c>
      <c r="K2502" s="4">
        <v>0.23688077169749905</v>
      </c>
      <c r="M2502" s="2">
        <v>44457.79936921296</v>
      </c>
      <c r="N2502" s="5">
        <v>2016.978430173293</v>
      </c>
    </row>
    <row r="2503" spans="1:14">
      <c r="A2503" s="2">
        <v>44503.844577546297</v>
      </c>
      <c r="B2503" s="5">
        <v>2100.6054013901417</v>
      </c>
      <c r="C2503" s="4">
        <v>-48.44254487829496</v>
      </c>
      <c r="D2503" s="5">
        <v>64.152214764733259</v>
      </c>
      <c r="E2503" s="4">
        <v>0.16404877323527856</v>
      </c>
      <c r="G2503" s="2">
        <v>44503.858362268518</v>
      </c>
      <c r="H2503" s="5">
        <v>2111.4133831108225</v>
      </c>
      <c r="I2503" s="4">
        <v>-99.895892906769589</v>
      </c>
      <c r="J2503" s="5">
        <v>3.998606159625619</v>
      </c>
      <c r="K2503" s="4">
        <v>6.2932503525601757E-2</v>
      </c>
      <c r="M2503" s="2">
        <v>44457.812795138889</v>
      </c>
      <c r="N2503" s="5">
        <v>2040.0230196343937</v>
      </c>
    </row>
    <row r="2504" spans="1:14">
      <c r="A2504" s="2">
        <v>44503.872158564816</v>
      </c>
      <c r="B2504" s="5">
        <v>2109.8364726481668</v>
      </c>
      <c r="C2504" s="4">
        <v>-48.408493223994434</v>
      </c>
      <c r="D2504" s="5">
        <v>64.434130476014147</v>
      </c>
      <c r="E2504" s="4">
        <v>0.16404877323527856</v>
      </c>
      <c r="G2504" s="2">
        <v>44503.885943287038</v>
      </c>
      <c r="H2504" s="5">
        <v>2140.6382339812521</v>
      </c>
      <c r="I2504" s="4">
        <v>-101.35112082477224</v>
      </c>
      <c r="J2504" s="5">
        <v>4.0539523413062843</v>
      </c>
      <c r="K2504" s="4">
        <v>6.2932503525601757E-2</v>
      </c>
      <c r="M2504" s="2">
        <v>44457.826244212964</v>
      </c>
      <c r="N2504" s="5">
        <v>2013.8439143730889</v>
      </c>
    </row>
    <row r="2505" spans="1:14">
      <c r="A2505" s="2">
        <v>44503.927320601848</v>
      </c>
      <c r="B2505" s="5">
        <v>2088.4893916488554</v>
      </c>
      <c r="C2505" s="4">
        <v>-48.517630406662292</v>
      </c>
      <c r="D2505" s="5">
        <v>10.931734952848711</v>
      </c>
      <c r="E2505" s="4">
        <v>1.4142135623733162E-2</v>
      </c>
      <c r="G2505" s="2">
        <v>44503.913524305557</v>
      </c>
      <c r="H2505" s="5">
        <v>2112.3984904435338</v>
      </c>
      <c r="I2505" s="4">
        <v>-102.20096553535799</v>
      </c>
      <c r="J2505" s="5">
        <v>4.0004717612553051</v>
      </c>
      <c r="K2505" s="4">
        <v>6.2932503525601757E-2</v>
      </c>
      <c r="M2505" s="2">
        <v>44457.839670138892</v>
      </c>
      <c r="N2505" s="5">
        <v>2026.7176709546379</v>
      </c>
    </row>
    <row r="2506" spans="1:14">
      <c r="A2506" s="2">
        <v>44503.954901620367</v>
      </c>
      <c r="B2506" s="5">
        <v>2104.7299171141112</v>
      </c>
      <c r="C2506" s="4">
        <v>-48.503610996165932</v>
      </c>
      <c r="D2506" s="5">
        <v>11.016742384818954</v>
      </c>
      <c r="E2506" s="4">
        <v>1.4142135623733162E-2</v>
      </c>
      <c r="G2506" s="2">
        <v>44503.941105324076</v>
      </c>
      <c r="H2506" s="5">
        <v>2126.5183622123927</v>
      </c>
      <c r="I2506" s="4">
        <v>-104.99915793428609</v>
      </c>
      <c r="J2506" s="5">
        <v>4.0272120512807943</v>
      </c>
      <c r="K2506" s="4">
        <v>6.2932503525601757E-2</v>
      </c>
      <c r="M2506" s="2">
        <v>44457.866556712965</v>
      </c>
      <c r="N2506" s="5">
        <v>2043.5450236966822</v>
      </c>
    </row>
    <row r="2507" spans="1:14">
      <c r="A2507" s="2">
        <v>44503.982482638887</v>
      </c>
      <c r="B2507" s="5">
        <v>2106.2063285200438</v>
      </c>
      <c r="C2507" s="4">
        <v>-48.685863332619057</v>
      </c>
      <c r="D2507" s="5">
        <v>11.024470333179888</v>
      </c>
      <c r="E2507" s="4">
        <v>1.4142135623733162E-2</v>
      </c>
      <c r="G2507" s="2">
        <v>44503.996267361115</v>
      </c>
      <c r="H2507" s="5">
        <v>2129.3089917368829</v>
      </c>
      <c r="I2507" s="4">
        <v>-103.72907061417588</v>
      </c>
      <c r="J2507" s="5">
        <v>5.2707208510473738</v>
      </c>
      <c r="K2507" s="4">
        <v>0.26304372260138553</v>
      </c>
      <c r="M2507" s="2">
        <v>44457.879994212963</v>
      </c>
      <c r="N2507" s="5">
        <v>2025.0599975561074</v>
      </c>
    </row>
    <row r="2508" spans="1:14">
      <c r="A2508" s="2">
        <v>44504.010075231483</v>
      </c>
      <c r="B2508" s="5">
        <v>2094.6059531877181</v>
      </c>
      <c r="C2508" s="4">
        <v>-48.716906313003918</v>
      </c>
      <c r="D2508" s="5">
        <v>10.963750738915426</v>
      </c>
      <c r="E2508" s="4">
        <v>1.4142135623733162E-2</v>
      </c>
      <c r="G2508" s="2">
        <v>44504.023848379635</v>
      </c>
      <c r="H2508" s="5">
        <v>2117.6158261081941</v>
      </c>
      <c r="I2508" s="4">
        <v>-103.34181598497035</v>
      </c>
      <c r="J2508" s="5">
        <v>5.2417765258540596</v>
      </c>
      <c r="K2508" s="4">
        <v>0.26304372260138553</v>
      </c>
      <c r="M2508" s="2">
        <v>44457.893420138891</v>
      </c>
      <c r="N2508" s="5">
        <v>2027.8916723087336</v>
      </c>
    </row>
    <row r="2509" spans="1:14">
      <c r="A2509" s="2">
        <v>44504.065237268514</v>
      </c>
      <c r="B2509" s="5">
        <v>2060.859406766408</v>
      </c>
      <c r="C2509" s="4">
        <v>-48.85009071271957</v>
      </c>
      <c r="D2509" s="5">
        <v>10.787111919237001</v>
      </c>
      <c r="E2509" s="4">
        <v>1.4142135623733162E-2</v>
      </c>
      <c r="G2509" s="2">
        <v>44504.079021990743</v>
      </c>
      <c r="H2509" s="5">
        <v>2127.4973745268044</v>
      </c>
      <c r="I2509" s="4">
        <v>-104.14675988903724</v>
      </c>
      <c r="J2509" s="5">
        <v>5.2662365189751696</v>
      </c>
      <c r="K2509" s="4">
        <v>0.26304372260138553</v>
      </c>
      <c r="M2509" s="2">
        <v>44457.906869212966</v>
      </c>
      <c r="N2509" s="5">
        <v>2031.6519897356518</v>
      </c>
    </row>
    <row r="2510" spans="1:14">
      <c r="A2510" s="2">
        <v>44504.120399305553</v>
      </c>
      <c r="B2510" s="5">
        <v>2146.2644732016556</v>
      </c>
      <c r="C2510" s="4">
        <v>-48.726947367253288</v>
      </c>
      <c r="D2510" s="5">
        <v>3.9755806654282435</v>
      </c>
      <c r="E2510" s="4">
        <v>0.10040916292849188</v>
      </c>
      <c r="G2510" s="2">
        <v>44504.106603009262</v>
      </c>
      <c r="H2510" s="5">
        <v>2133.9203809989012</v>
      </c>
      <c r="I2510" s="4">
        <v>-105.90252410221021</v>
      </c>
      <c r="J2510" s="5">
        <v>5.2821355145038922</v>
      </c>
      <c r="K2510" s="4">
        <v>0.26304372260138553</v>
      </c>
      <c r="M2510" s="2">
        <v>44457.933744212962</v>
      </c>
      <c r="N2510" s="5">
        <v>2030.1687914952547</v>
      </c>
    </row>
    <row r="2511" spans="1:14">
      <c r="A2511" s="2">
        <v>44504.147980324073</v>
      </c>
      <c r="B2511" s="5">
        <v>2125.0667993922566</v>
      </c>
      <c r="C2511" s="4">
        <v>-48.800053271424012</v>
      </c>
      <c r="D2511" s="5">
        <v>3.9363156712017919</v>
      </c>
      <c r="E2511" s="4">
        <v>0.10040916292849188</v>
      </c>
      <c r="G2511" s="2">
        <v>44504.134184027782</v>
      </c>
      <c r="H2511" s="5">
        <v>2153.3540928888342</v>
      </c>
      <c r="I2511" s="4">
        <v>-106.84704758807734</v>
      </c>
      <c r="J2511" s="5">
        <v>5.3302401676420752</v>
      </c>
      <c r="K2511" s="4">
        <v>0.26304372260138553</v>
      </c>
      <c r="M2511" s="2">
        <v>44457.947181712967</v>
      </c>
      <c r="N2511" s="5">
        <v>2043.8355953412263</v>
      </c>
    </row>
    <row r="2512" spans="1:14">
      <c r="A2512" s="2">
        <v>44504.175561342592</v>
      </c>
      <c r="B2512" s="5">
        <v>2105.9888929637973</v>
      </c>
      <c r="C2512" s="4">
        <v>-48.854131611495461</v>
      </c>
      <c r="D2512" s="5">
        <v>3.9009771763979852</v>
      </c>
      <c r="E2512" s="4">
        <v>0.10040916292849188</v>
      </c>
      <c r="G2512" s="2">
        <v>44504.189346064821</v>
      </c>
      <c r="H2512" s="5">
        <v>2086.2213124721334</v>
      </c>
      <c r="I2512" s="4">
        <v>-100.52895286647417</v>
      </c>
      <c r="J2512" s="5">
        <v>17.579477269217076</v>
      </c>
      <c r="K2512" s="4">
        <v>0.37971634149718037</v>
      </c>
      <c r="M2512" s="2">
        <v>44457.960619212965</v>
      </c>
      <c r="N2512" s="5">
        <v>2047.1431713575821</v>
      </c>
    </row>
    <row r="2513" spans="1:14">
      <c r="A2513" s="2">
        <v>44504.203142361112</v>
      </c>
      <c r="B2513" s="5">
        <v>2082.6714517734581</v>
      </c>
      <c r="C2513" s="4">
        <v>-48.482593386189791</v>
      </c>
      <c r="D2513" s="5">
        <v>3.8577856827488879</v>
      </c>
      <c r="E2513" s="4">
        <v>0.10040916292849188</v>
      </c>
      <c r="G2513" s="2">
        <v>44504.21692708334</v>
      </c>
      <c r="H2513" s="5">
        <v>2077.2014105630092</v>
      </c>
      <c r="I2513" s="4">
        <v>-98.593913718370899</v>
      </c>
      <c r="J2513" s="5">
        <v>17.503471353816796</v>
      </c>
      <c r="K2513" s="4">
        <v>0.37971634149718037</v>
      </c>
      <c r="M2513" s="2">
        <v>44457.974056712963</v>
      </c>
      <c r="N2513" s="5">
        <v>2051.8842365322294</v>
      </c>
    </row>
    <row r="2514" spans="1:14">
      <c r="A2514" s="2">
        <v>44504.25830439815</v>
      </c>
      <c r="B2514" s="5">
        <v>2097.7670077946868</v>
      </c>
      <c r="C2514" s="4">
        <v>-48.286807357555041</v>
      </c>
      <c r="D2514" s="5">
        <v>31.933728314533337</v>
      </c>
      <c r="E2514" s="4">
        <v>9.5459415460182509E-2</v>
      </c>
      <c r="G2514" s="2">
        <v>44504.244508101852</v>
      </c>
      <c r="H2514" s="5">
        <v>2067.0335211381785</v>
      </c>
      <c r="I2514" s="4">
        <v>-98.429162554459737</v>
      </c>
      <c r="J2514" s="5">
        <v>17.417791958274666</v>
      </c>
      <c r="K2514" s="4">
        <v>0.37971634149718037</v>
      </c>
      <c r="M2514" s="2">
        <v>44458.000931712966</v>
      </c>
      <c r="N2514" s="5">
        <v>2018.9107710077965</v>
      </c>
    </row>
    <row r="2515" spans="1:14">
      <c r="A2515" s="2">
        <v>44504.285885416662</v>
      </c>
      <c r="B2515" s="5">
        <v>2097.552468317514</v>
      </c>
      <c r="C2515" s="4">
        <v>-48.428032494434966</v>
      </c>
      <c r="D2515" s="5">
        <v>31.930462439271061</v>
      </c>
      <c r="E2515" s="4">
        <v>9.5459415460182509E-2</v>
      </c>
      <c r="G2515" s="2">
        <v>44504.272089120372</v>
      </c>
      <c r="H2515" s="5">
        <v>2091.3052571845487</v>
      </c>
      <c r="I2515" s="4">
        <v>-98.982180792556505</v>
      </c>
      <c r="J2515" s="5">
        <v>17.622316966988141</v>
      </c>
      <c r="K2515" s="4">
        <v>0.37971634149718037</v>
      </c>
      <c r="M2515" s="2">
        <v>44458.014369212964</v>
      </c>
      <c r="N2515" s="5">
        <v>2030.7960806821909</v>
      </c>
    </row>
    <row r="2516" spans="1:14">
      <c r="A2516" s="2">
        <v>44504.313466435182</v>
      </c>
      <c r="B2516" s="5">
        <v>2069.2332573307172</v>
      </c>
      <c r="C2516" s="4">
        <v>-48.770578571121952</v>
      </c>
      <c r="D2516" s="5">
        <v>31.499366904650646</v>
      </c>
      <c r="E2516" s="4">
        <v>9.5459415460182509E-2</v>
      </c>
      <c r="G2516" s="2">
        <v>44504.327251157411</v>
      </c>
      <c r="H2516" s="5">
        <v>2100.7668912105196</v>
      </c>
      <c r="I2516" s="4">
        <v>-100.67528511668321</v>
      </c>
      <c r="J2516" s="5">
        <v>3.2356577702080846</v>
      </c>
      <c r="K2516" s="4">
        <v>7.3539105243410424E-2</v>
      </c>
      <c r="M2516" s="2">
        <v>44458.027806712969</v>
      </c>
      <c r="N2516" s="5">
        <v>2035.7869541502228</v>
      </c>
    </row>
    <row r="2517" spans="1:14">
      <c r="A2517" s="2">
        <v>44504.341059027778</v>
      </c>
      <c r="B2517" s="5">
        <v>2125.2280608727929</v>
      </c>
      <c r="C2517" s="4">
        <v>-48.569257631314571</v>
      </c>
      <c r="D2517" s="5">
        <v>32.351760348104648</v>
      </c>
      <c r="E2517" s="4">
        <v>9.5459415460182509E-2</v>
      </c>
      <c r="G2517" s="2">
        <v>44504.35483217593</v>
      </c>
      <c r="H2517" s="5">
        <v>2076.9390504618614</v>
      </c>
      <c r="I2517" s="4">
        <v>-98.975730228005915</v>
      </c>
      <c r="J2517" s="5">
        <v>3.1989574878548863</v>
      </c>
      <c r="K2517" s="4">
        <v>7.3539105243410424E-2</v>
      </c>
      <c r="M2517" s="2">
        <v>44458.04124421296</v>
      </c>
      <c r="N2517" s="5">
        <v>2039.7532797638569</v>
      </c>
    </row>
    <row r="2518" spans="1:14">
      <c r="A2518" s="2">
        <v>44504.396232638886</v>
      </c>
      <c r="B2518" s="5">
        <v>2105.9160876824471</v>
      </c>
      <c r="C2518" s="4">
        <v>-47.907604920203298</v>
      </c>
      <c r="D2518" s="5">
        <v>14.275927356352351</v>
      </c>
      <c r="E2518" s="4">
        <v>0.23758787847867893</v>
      </c>
      <c r="G2518" s="2">
        <v>44504.382413194449</v>
      </c>
      <c r="H2518" s="5">
        <v>2059.1497720947118</v>
      </c>
      <c r="I2518" s="4">
        <v>-97.850037391246431</v>
      </c>
      <c r="J2518" s="5">
        <v>3.1715579619884564</v>
      </c>
      <c r="K2518" s="4">
        <v>7.3539105243410424E-2</v>
      </c>
      <c r="M2518" s="2">
        <v>44458.06813078704</v>
      </c>
      <c r="N2518" s="5">
        <v>2035.2746802230236</v>
      </c>
    </row>
    <row r="2519" spans="1:14">
      <c r="A2519" s="2">
        <v>44504.423813657406</v>
      </c>
      <c r="B2519" s="5">
        <v>2090.0084020035547</v>
      </c>
      <c r="C2519" s="4">
        <v>-47.988754366875995</v>
      </c>
      <c r="D2519" s="5">
        <v>14.168089742836861</v>
      </c>
      <c r="E2519" s="4">
        <v>0.23758787847867893</v>
      </c>
      <c r="G2519" s="2">
        <v>44504.410017361115</v>
      </c>
      <c r="H2519" s="5">
        <v>2028.6305514097858</v>
      </c>
      <c r="I2519" s="4">
        <v>-94.057512130401946</v>
      </c>
      <c r="J2519" s="5">
        <v>3.1245514359607287</v>
      </c>
      <c r="K2519" s="4">
        <v>7.3539105243410424E-2</v>
      </c>
      <c r="M2519" s="2">
        <v>44458.081556712968</v>
      </c>
      <c r="N2519" s="5">
        <v>2051.5240017945266</v>
      </c>
    </row>
    <row r="2520" spans="1:14">
      <c r="A2520" s="2">
        <v>44504.451394675925</v>
      </c>
      <c r="B2520" s="5">
        <v>2141.2180750794419</v>
      </c>
      <c r="C2520" s="4">
        <v>-47.924636285554463</v>
      </c>
      <c r="D2520" s="5">
        <v>14.515238224701802</v>
      </c>
      <c r="E2520" s="4">
        <v>0.23758787847867893</v>
      </c>
      <c r="G2520" s="2">
        <v>44504.465179398154</v>
      </c>
      <c r="H2520" s="5">
        <v>2082.615291458098</v>
      </c>
      <c r="I2520" s="4">
        <v>-97.855264970520949</v>
      </c>
      <c r="J2520" s="5">
        <v>0.95115865990181436</v>
      </c>
      <c r="K2520" s="4">
        <v>0.58831284194720301</v>
      </c>
      <c r="M2520" s="2">
        <v>44458.094994212959</v>
      </c>
      <c r="N2520" s="5">
        <v>2029.8008363397835</v>
      </c>
    </row>
    <row r="2521" spans="1:14">
      <c r="A2521" s="2">
        <v>44504.478975694445</v>
      </c>
      <c r="B2521" s="5">
        <v>2051.2197985673511</v>
      </c>
      <c r="C2521" s="4">
        <v>-48.6639979107944</v>
      </c>
      <c r="D2521" s="5">
        <v>13.90514323316895</v>
      </c>
      <c r="E2521" s="4">
        <v>0.23758787847867893</v>
      </c>
      <c r="G2521" s="2">
        <v>44504.492760416673</v>
      </c>
      <c r="H2521" s="5">
        <v>2075.2654610043596</v>
      </c>
      <c r="I2521" s="4">
        <v>-97.660025310883015</v>
      </c>
      <c r="J2521" s="5">
        <v>0.94780189261332071</v>
      </c>
      <c r="K2521" s="4">
        <v>0.58831284194720301</v>
      </c>
      <c r="M2521" s="2">
        <v>44458.108431712964</v>
      </c>
      <c r="N2521" s="5">
        <v>2045.3005832211752</v>
      </c>
    </row>
    <row r="2522" spans="1:14">
      <c r="A2522" s="2">
        <v>44504.534137731483</v>
      </c>
      <c r="B2522" s="5">
        <v>2063.2282502972007</v>
      </c>
      <c r="C2522" s="4">
        <v>-48.329886607530113</v>
      </c>
      <c r="D2522" s="5">
        <v>4.4147665874614361</v>
      </c>
      <c r="E2522" s="4">
        <v>3.464823227814047E-2</v>
      </c>
      <c r="G2522" s="2">
        <v>44504.520341435185</v>
      </c>
      <c r="H2522" s="5">
        <v>2054.8492652995319</v>
      </c>
      <c r="I2522" s="4">
        <v>-96.936798829751154</v>
      </c>
      <c r="J2522" s="5">
        <v>0.93847753903417197</v>
      </c>
      <c r="K2522" s="4">
        <v>0.58831284194720301</v>
      </c>
      <c r="M2522" s="2">
        <v>44458.135306712968</v>
      </c>
      <c r="N2522" s="5">
        <v>2049.0605652759082</v>
      </c>
    </row>
    <row r="2523" spans="1:14">
      <c r="A2523" s="2">
        <v>44504.561730324072</v>
      </c>
      <c r="B2523" s="5">
        <v>2085.3100616016427</v>
      </c>
      <c r="C2523" s="4">
        <v>-48.119467366939745</v>
      </c>
      <c r="D2523" s="5">
        <v>4.462015864279663</v>
      </c>
      <c r="E2523" s="4">
        <v>3.464823227814047E-2</v>
      </c>
      <c r="G2523" s="2">
        <v>44504.547922453705</v>
      </c>
      <c r="H2523" s="5">
        <v>2062.8524140158243</v>
      </c>
      <c r="I2523" s="4">
        <v>-95.807347895501493</v>
      </c>
      <c r="J2523" s="5">
        <v>0.94213268563719821</v>
      </c>
      <c r="K2523" s="4">
        <v>0.58831284194720301</v>
      </c>
      <c r="M2523" s="2">
        <v>44458.148744212966</v>
      </c>
      <c r="N2523" s="5">
        <v>2054.9184813871316</v>
      </c>
    </row>
    <row r="2524" spans="1:14">
      <c r="A2524" s="2">
        <v>44504.589311342592</v>
      </c>
      <c r="B2524" s="5">
        <v>2078.9697395439316</v>
      </c>
      <c r="C2524" s="4">
        <v>-48.271770817271815</v>
      </c>
      <c r="D2524" s="5">
        <v>4.4484492402427458</v>
      </c>
      <c r="E2524" s="4">
        <v>3.464823227814047E-2</v>
      </c>
      <c r="G2524" s="2">
        <v>44504.60309606482</v>
      </c>
      <c r="H2524" s="5">
        <v>2060.0095693779899</v>
      </c>
      <c r="I2524" s="4">
        <v>-97.314390271219338</v>
      </c>
      <c r="J2524" s="5">
        <v>10.659390692717412</v>
      </c>
      <c r="K2524" s="4">
        <v>0.28920667350529217</v>
      </c>
      <c r="M2524" s="2">
        <v>44458.16219328704</v>
      </c>
      <c r="N2524" s="5">
        <v>2052.431583669807</v>
      </c>
    </row>
    <row r="2525" spans="1:14">
      <c r="A2525" s="2">
        <v>44504.616880787034</v>
      </c>
      <c r="B2525" s="5">
        <v>2080.0628985193989</v>
      </c>
      <c r="C2525" s="4">
        <v>-48.388002397788298</v>
      </c>
      <c r="D2525" s="5">
        <v>4.4507883133525592</v>
      </c>
      <c r="E2525" s="4">
        <v>3.464823227814047E-2</v>
      </c>
      <c r="G2525" s="2">
        <v>44504.63067708334</v>
      </c>
      <c r="H2525" s="5">
        <v>2056.2679425837323</v>
      </c>
      <c r="I2525" s="4">
        <v>-95.061235517454449</v>
      </c>
      <c r="J2525" s="5">
        <v>10.640029878855575</v>
      </c>
      <c r="K2525" s="4">
        <v>0.28920667350529217</v>
      </c>
      <c r="M2525" s="2">
        <v>44458.175630787038</v>
      </c>
      <c r="N2525" s="5">
        <v>2037.6293039691016</v>
      </c>
    </row>
    <row r="2526" spans="1:14">
      <c r="A2526" s="2">
        <v>44504.67205439815</v>
      </c>
      <c r="B2526" s="5">
        <v>2076.199470813759</v>
      </c>
      <c r="C2526" s="4">
        <v>-48.349921483048263</v>
      </c>
      <c r="D2526" s="5">
        <v>2.3782516198091885</v>
      </c>
      <c r="E2526" s="4">
        <v>0.11101576464628547</v>
      </c>
      <c r="G2526" s="2">
        <v>44504.658246527782</v>
      </c>
      <c r="H2526" s="5">
        <v>2044.3923444976076</v>
      </c>
      <c r="I2526" s="4">
        <v>-95.578852150076031</v>
      </c>
      <c r="J2526" s="5">
        <v>10.57858033920712</v>
      </c>
      <c r="K2526" s="4">
        <v>0.28920667350529217</v>
      </c>
      <c r="M2526" s="2">
        <v>44458.202494212965</v>
      </c>
      <c r="N2526" s="5">
        <v>2032.9745254334784</v>
      </c>
    </row>
    <row r="2527" spans="1:14">
      <c r="A2527" s="2">
        <v>44504.699635416669</v>
      </c>
      <c r="B2527" s="5">
        <v>2058.0657702899725</v>
      </c>
      <c r="C2527" s="4">
        <v>-48.501206531067091</v>
      </c>
      <c r="D2527" s="5">
        <v>2.3574797704517052</v>
      </c>
      <c r="E2527" s="4">
        <v>0.11101576464628547</v>
      </c>
      <c r="G2527" s="2">
        <v>44504.685839120371</v>
      </c>
      <c r="H2527" s="5">
        <v>2058.0574162679427</v>
      </c>
      <c r="I2527" s="4">
        <v>-97.028808680807401</v>
      </c>
      <c r="J2527" s="5">
        <v>10.64928939852863</v>
      </c>
      <c r="K2527" s="4">
        <v>0.28920667350529217</v>
      </c>
      <c r="M2527" s="2">
        <v>44458.215931712963</v>
      </c>
      <c r="N2527" s="5">
        <v>2025.2643832549811</v>
      </c>
    </row>
    <row r="2528" spans="1:14">
      <c r="A2528" s="2">
        <v>44504.727216435182</v>
      </c>
      <c r="B2528" s="5">
        <v>2074.6701225768134</v>
      </c>
      <c r="C2528" s="4">
        <v>-48.327879952873218</v>
      </c>
      <c r="D2528" s="5">
        <v>2.3764997770922927</v>
      </c>
      <c r="E2528" s="4">
        <v>0.11101576464628547</v>
      </c>
      <c r="G2528" s="2">
        <v>44504.74100115741</v>
      </c>
      <c r="H2528" s="5">
        <v>2062.0972734562952</v>
      </c>
      <c r="I2528" s="4">
        <v>-96.197910439514132</v>
      </c>
      <c r="J2528" s="5">
        <v>2.5724703481635576</v>
      </c>
      <c r="K2528" s="4">
        <v>0.14071424945613165</v>
      </c>
      <c r="M2528" s="2">
        <v>44458.229369212961</v>
      </c>
      <c r="N2528" s="5">
        <v>2029.3171994412028</v>
      </c>
    </row>
    <row r="2529" spans="1:14">
      <c r="A2529" s="2">
        <v>44504.754797453701</v>
      </c>
      <c r="B2529" s="5">
        <v>2079.9136022463417</v>
      </c>
      <c r="C2529" s="4">
        <v>-48.394004543398054</v>
      </c>
      <c r="D2529" s="5">
        <v>2.3825060949787935</v>
      </c>
      <c r="E2529" s="4">
        <v>0.11101576464628547</v>
      </c>
      <c r="G2529" s="2">
        <v>44504.76858217593</v>
      </c>
      <c r="H2529" s="5">
        <v>2060.9616680032082</v>
      </c>
      <c r="I2529" s="4">
        <v>-96.379484898759216</v>
      </c>
      <c r="J2529" s="5">
        <v>2.5710536781582758</v>
      </c>
      <c r="K2529" s="4">
        <v>0.14071424945613165</v>
      </c>
      <c r="M2529" s="2">
        <v>44458.242806712966</v>
      </c>
      <c r="N2529" s="5">
        <v>2029.7931497649431</v>
      </c>
    </row>
    <row r="2530" spans="1:14">
      <c r="A2530" s="2">
        <v>44504.80995949074</v>
      </c>
      <c r="B2530" s="5">
        <v>2062.5731282491024</v>
      </c>
      <c r="C2530" s="4">
        <v>-48.60687517012807</v>
      </c>
      <c r="D2530" s="5">
        <v>24.230796299919952</v>
      </c>
      <c r="E2530" s="4">
        <v>2.4041630560341854E-2</v>
      </c>
      <c r="G2530" s="2">
        <v>44504.796163194449</v>
      </c>
      <c r="H2530" s="5">
        <v>2050.0923015236567</v>
      </c>
      <c r="I2530" s="4">
        <v>-97.048056751586159</v>
      </c>
      <c r="J2530" s="5">
        <v>2.5574941223934289</v>
      </c>
      <c r="K2530" s="4">
        <v>0.14071424945613165</v>
      </c>
      <c r="M2530" s="2">
        <v>44458.269681712969</v>
      </c>
      <c r="N2530" s="5">
        <v>2025.0055965972692</v>
      </c>
    </row>
    <row r="2531" spans="1:14">
      <c r="A2531" s="2">
        <v>44504.837540509259</v>
      </c>
      <c r="B2531" s="5">
        <v>2082.7391607267273</v>
      </c>
      <c r="C2531" s="4">
        <v>-48.566803689366644</v>
      </c>
      <c r="D2531" s="5">
        <v>24.467703791077707</v>
      </c>
      <c r="E2531" s="4">
        <v>2.4041630560341854E-2</v>
      </c>
      <c r="G2531" s="2">
        <v>44504.823744212968</v>
      </c>
      <c r="H2531" s="5">
        <v>2072.642181234964</v>
      </c>
      <c r="I2531" s="4">
        <v>-96.765724210910378</v>
      </c>
      <c r="J2531" s="5">
        <v>2.5856251410697517</v>
      </c>
      <c r="K2531" s="4">
        <v>0.14071424945613165</v>
      </c>
      <c r="M2531" s="2">
        <v>44458.283130787036</v>
      </c>
      <c r="N2531" s="5">
        <v>2020.0920777033964</v>
      </c>
    </row>
    <row r="2532" spans="1:14">
      <c r="A2532" s="2">
        <v>44504.865121527779</v>
      </c>
      <c r="B2532" s="5">
        <v>2091.6295621415939</v>
      </c>
      <c r="C2532" s="4">
        <v>-48.684012770593824</v>
      </c>
      <c r="D2532" s="5">
        <v>24.57214687857736</v>
      </c>
      <c r="E2532" s="4">
        <v>2.4041630560341854E-2</v>
      </c>
      <c r="G2532" s="2">
        <v>44504.87890625</v>
      </c>
      <c r="H2532" s="5">
        <v>2115.1282607821859</v>
      </c>
      <c r="I2532" s="4">
        <v>-100.55043902151378</v>
      </c>
      <c r="J2532" s="5">
        <v>4.6890341183212234</v>
      </c>
      <c r="K2532" s="4">
        <v>0.44194173824159222</v>
      </c>
      <c r="M2532" s="2">
        <v>44458.296556712965</v>
      </c>
      <c r="N2532" s="5">
        <v>2019.7004701141707</v>
      </c>
    </row>
    <row r="2533" spans="1:14">
      <c r="A2533" s="2">
        <v>44504.892702546298</v>
      </c>
      <c r="B2533" s="5">
        <v>2119.1681226217911</v>
      </c>
      <c r="C2533" s="4">
        <v>-48.782187898459242</v>
      </c>
      <c r="D2533" s="5">
        <v>24.895665710588485</v>
      </c>
      <c r="E2533" s="4">
        <v>2.4041630560341854E-2</v>
      </c>
      <c r="G2533" s="2">
        <v>44504.906487268519</v>
      </c>
      <c r="H2533" s="5">
        <v>2149.2799549821134</v>
      </c>
      <c r="I2533" s="4">
        <v>-104.37598981520439</v>
      </c>
      <c r="J2533" s="5">
        <v>4.7647451105438474</v>
      </c>
      <c r="K2533" s="4">
        <v>0.44194173824159222</v>
      </c>
      <c r="M2533" s="2">
        <v>44458.31000578704</v>
      </c>
      <c r="N2533" s="5">
        <v>2017.5995728777361</v>
      </c>
    </row>
    <row r="2534" spans="1:14">
      <c r="A2534" s="2">
        <v>44504.94786458333</v>
      </c>
      <c r="B2534" s="5">
        <v>2153.8623720456617</v>
      </c>
      <c r="C2534" s="4">
        <v>-48.96150777486659</v>
      </c>
      <c r="D2534" s="5">
        <v>25.303248491074946</v>
      </c>
      <c r="E2534" s="4">
        <v>2.4041630560341854E-2</v>
      </c>
      <c r="G2534" s="2">
        <v>44504.961649305558</v>
      </c>
      <c r="H2534" s="5">
        <v>2140.660717874513</v>
      </c>
      <c r="I2534" s="4">
        <v>-105.39431700232849</v>
      </c>
      <c r="J2534" s="5">
        <v>4.7456370982209952</v>
      </c>
      <c r="K2534" s="4">
        <v>0.44194173824159222</v>
      </c>
      <c r="M2534" s="2">
        <v>44458.336880787036</v>
      </c>
      <c r="N2534" s="5">
        <v>2009.2912234588689</v>
      </c>
    </row>
    <row r="2535" spans="1:14">
      <c r="A2535" s="2">
        <v>44505.003038194445</v>
      </c>
      <c r="B2535" s="5">
        <v>2118.0200234316753</v>
      </c>
      <c r="C2535" s="4">
        <v>-49.116778769005023</v>
      </c>
      <c r="D2535" s="5">
        <v>5.7424632618241338</v>
      </c>
      <c r="E2535" s="4">
        <v>1.4142135623728137E-2</v>
      </c>
      <c r="G2535" s="2">
        <v>44504.989241898154</v>
      </c>
      <c r="H2535" s="5">
        <v>2139.6849551830865</v>
      </c>
      <c r="I2535" s="4">
        <v>-105.17070494989812</v>
      </c>
      <c r="J2535" s="5">
        <v>4.7434739270146347</v>
      </c>
      <c r="K2535" s="4">
        <v>0.44194173824159222</v>
      </c>
      <c r="M2535" s="2">
        <v>44458.350318287041</v>
      </c>
      <c r="N2535" s="5">
        <v>1992.1489918325674</v>
      </c>
    </row>
    <row r="2536" spans="1:14">
      <c r="A2536" s="2">
        <v>44505.030619212965</v>
      </c>
      <c r="B2536" s="5">
        <v>2132.2407072105657</v>
      </c>
      <c r="C2536" s="4">
        <v>-48.759143438419784</v>
      </c>
      <c r="D2536" s="5">
        <v>5.7810189663287526</v>
      </c>
      <c r="E2536" s="4">
        <v>1.4142135623728137E-2</v>
      </c>
      <c r="G2536" s="2">
        <v>44505.016822916667</v>
      </c>
      <c r="H2536" s="5">
        <v>2115.6161421278989</v>
      </c>
      <c r="I2536" s="4">
        <v>-102.71727130421885</v>
      </c>
      <c r="J2536" s="5">
        <v>4.6901157039244028</v>
      </c>
      <c r="K2536" s="4">
        <v>0.44194173824159222</v>
      </c>
      <c r="M2536" s="2">
        <v>44458.363755787039</v>
      </c>
      <c r="N2536" s="5">
        <v>2000.8167070516245</v>
      </c>
    </row>
    <row r="2537" spans="1:14">
      <c r="A2537" s="2">
        <v>44505.058200231484</v>
      </c>
      <c r="B2537" s="5">
        <v>2095.6116732346368</v>
      </c>
      <c r="C2537" s="4">
        <v>-48.707050897270221</v>
      </c>
      <c r="D2537" s="5">
        <v>5.6817088183623135</v>
      </c>
      <c r="E2537" s="4">
        <v>1.4142135623728137E-2</v>
      </c>
      <c r="G2537" s="2">
        <v>44505.071984953705</v>
      </c>
      <c r="H2537" s="5">
        <v>2075.0425011036641</v>
      </c>
      <c r="I2537" s="4">
        <v>-100.70572452660797</v>
      </c>
      <c r="J2537" s="5">
        <v>9.0685315271592426</v>
      </c>
      <c r="K2537" s="4">
        <v>0.67740829637671141</v>
      </c>
      <c r="M2537" s="2">
        <v>44458.37721643519</v>
      </c>
      <c r="N2537" s="5">
        <v>2006.6063680449208</v>
      </c>
    </row>
    <row r="2538" spans="1:14">
      <c r="A2538" s="2">
        <v>44505.085769675927</v>
      </c>
      <c r="B2538" s="5">
        <v>2091.3023751198211</v>
      </c>
      <c r="C2538" s="4">
        <v>-48.777175471894736</v>
      </c>
      <c r="D2538" s="5">
        <v>5.6700252715427313</v>
      </c>
      <c r="E2538" s="4">
        <v>1.4142135623728137E-2</v>
      </c>
      <c r="G2538" s="2">
        <v>44505.099565972225</v>
      </c>
      <c r="H2538" s="5">
        <v>2070.3335072440505</v>
      </c>
      <c r="I2538" s="4">
        <v>-99.114500956503548</v>
      </c>
      <c r="J2538" s="5">
        <v>9.0479518719211498</v>
      </c>
      <c r="K2538" s="4">
        <v>0.67740829637671141</v>
      </c>
      <c r="M2538" s="2">
        <v>44458.404056712963</v>
      </c>
      <c r="N2538" s="5">
        <v>1992.4071592649311</v>
      </c>
    </row>
    <row r="2539" spans="1:14">
      <c r="A2539" s="2">
        <v>44505.140943287035</v>
      </c>
      <c r="B2539" s="5">
        <v>2051.1360016986941</v>
      </c>
      <c r="C2539" s="4">
        <v>-48.819253475089418</v>
      </c>
      <c r="D2539" s="5">
        <v>14.7824321998039</v>
      </c>
      <c r="E2539" s="4">
        <v>5.6568542494892455E-3</v>
      </c>
      <c r="G2539" s="2">
        <v>44505.127146990744</v>
      </c>
      <c r="H2539" s="5">
        <v>2071.4701609343015</v>
      </c>
      <c r="I2539" s="4">
        <v>-99.337020347573542</v>
      </c>
      <c r="J2539" s="5">
        <v>9.0529193749096528</v>
      </c>
      <c r="K2539" s="4">
        <v>0.67740829637671141</v>
      </c>
      <c r="M2539" s="2">
        <v>44458.417575231484</v>
      </c>
      <c r="N2539" s="5">
        <v>2012.5043234785471</v>
      </c>
    </row>
    <row r="2540" spans="1:14">
      <c r="A2540" s="2">
        <v>44505.168524305554</v>
      </c>
      <c r="B2540" s="5">
        <v>2107.4080050960824</v>
      </c>
      <c r="C2540" s="4">
        <v>-48.722080236530701</v>
      </c>
      <c r="D2540" s="5">
        <v>15.187981648636217</v>
      </c>
      <c r="E2540" s="4">
        <v>5.6568542494892455E-3</v>
      </c>
      <c r="G2540" s="2">
        <v>44505.154728009264</v>
      </c>
      <c r="H2540" s="5">
        <v>2078.2900830758113</v>
      </c>
      <c r="I2540" s="4">
        <v>-100.13788023147173</v>
      </c>
      <c r="J2540" s="5">
        <v>9.0827243928406869</v>
      </c>
      <c r="K2540" s="4">
        <v>0.67740829637671141</v>
      </c>
      <c r="M2540" s="2">
        <v>44458.502667824076</v>
      </c>
      <c r="N2540" s="5"/>
    </row>
    <row r="2541" spans="1:14">
      <c r="A2541" s="2">
        <v>44505.196105324074</v>
      </c>
      <c r="B2541" s="5">
        <v>2094.5212867608029</v>
      </c>
      <c r="C2541" s="4">
        <v>-48.661973078659408</v>
      </c>
      <c r="D2541" s="5">
        <v>15.095107729056298</v>
      </c>
      <c r="E2541" s="4">
        <v>5.6568542494892455E-3</v>
      </c>
      <c r="G2541" s="2">
        <v>44505.209890046302</v>
      </c>
      <c r="H2541" s="5">
        <v>2083.4300942683267</v>
      </c>
      <c r="I2541" s="4">
        <v>-99.788378556787919</v>
      </c>
      <c r="J2541" s="5">
        <v>17.227756216891443</v>
      </c>
      <c r="K2541" s="4">
        <v>1.5556349186097936E-2</v>
      </c>
      <c r="M2541" s="2">
        <v>44458.516093749997</v>
      </c>
      <c r="N2541" s="5"/>
    </row>
    <row r="2542" spans="1:14">
      <c r="A2542" s="2">
        <v>44505.223686342593</v>
      </c>
      <c r="B2542" s="5">
        <v>2110.8444633188233</v>
      </c>
      <c r="C2542" s="4">
        <v>-48.648949861120542</v>
      </c>
      <c r="D2542" s="5">
        <v>15.212748027190859</v>
      </c>
      <c r="E2542" s="4">
        <v>5.6568542494892455E-3</v>
      </c>
      <c r="G2542" s="2">
        <v>44505.237471064815</v>
      </c>
      <c r="H2542" s="5">
        <v>2115.9384272701964</v>
      </c>
      <c r="I2542" s="4">
        <v>-102.06901803105376</v>
      </c>
      <c r="J2542" s="5">
        <v>17.49656563723843</v>
      </c>
      <c r="K2542" s="4">
        <v>1.5556349186097936E-2</v>
      </c>
      <c r="M2542" s="2">
        <v>44458.529542824079</v>
      </c>
      <c r="N2542" s="5">
        <v>1999.7649310872894</v>
      </c>
    </row>
    <row r="2543" spans="1:14">
      <c r="A2543" s="2">
        <v>44505.278859953702</v>
      </c>
      <c r="B2543" s="5">
        <v>2122.7476284790996</v>
      </c>
      <c r="C2543" s="4">
        <v>-49.225819326535998</v>
      </c>
      <c r="D2543" s="5">
        <v>39.430243844156898</v>
      </c>
      <c r="E2543" s="4">
        <v>0.22627416997969541</v>
      </c>
      <c r="G2543" s="2">
        <v>44505.265052083334</v>
      </c>
      <c r="H2543" s="5">
        <v>2164.7009267730004</v>
      </c>
      <c r="I2543" s="4">
        <v>-107.97832905154119</v>
      </c>
      <c r="J2543" s="5">
        <v>17.899779767758904</v>
      </c>
      <c r="K2543" s="4">
        <v>1.5556349186097936E-2</v>
      </c>
      <c r="M2543" s="2">
        <v>44458.542980324077</v>
      </c>
      <c r="N2543" s="5">
        <v>2004.3410195174176</v>
      </c>
    </row>
    <row r="2544" spans="1:14">
      <c r="A2544" s="2">
        <v>44505.306440972221</v>
      </c>
      <c r="B2544" s="5">
        <v>2186.4342749921821</v>
      </c>
      <c r="C2544" s="4">
        <v>-49.130666086360485</v>
      </c>
      <c r="D2544" s="5">
        <v>40.613229502902712</v>
      </c>
      <c r="E2544" s="4">
        <v>0.22627416997969541</v>
      </c>
      <c r="G2544" s="2">
        <v>44505.292633101853</v>
      </c>
      <c r="H2544" s="5">
        <v>2221.3491110138821</v>
      </c>
      <c r="I2544" s="4">
        <v>-111.11499511780366</v>
      </c>
      <c r="J2544" s="5">
        <v>18.368200143809098</v>
      </c>
      <c r="K2544" s="4">
        <v>1.5556349186097936E-2</v>
      </c>
      <c r="M2544" s="2">
        <v>44458.556417824075</v>
      </c>
      <c r="N2544" s="5">
        <v>2016.1585630423683</v>
      </c>
    </row>
    <row r="2545" spans="1:14">
      <c r="A2545" s="2">
        <v>44505.33402199074</v>
      </c>
      <c r="B2545" s="5">
        <v>2149.3188783487958</v>
      </c>
      <c r="C2545" s="4">
        <v>-49.096611242508203</v>
      </c>
      <c r="D2545" s="5">
        <v>39.923807397143548</v>
      </c>
      <c r="E2545" s="4">
        <v>0.22627416997969541</v>
      </c>
      <c r="G2545" s="2">
        <v>44505.347806712969</v>
      </c>
      <c r="H2545" s="5">
        <v>2146.0819931870392</v>
      </c>
      <c r="I2545" s="4">
        <v>-105.04978912173141</v>
      </c>
      <c r="J2545" s="5">
        <v>5.0491470708488801</v>
      </c>
      <c r="K2545" s="4">
        <v>0.17182694782834762</v>
      </c>
      <c r="M2545" s="2">
        <v>44458.569866898149</v>
      </c>
      <c r="N2545" s="5">
        <v>2014.1703038787778</v>
      </c>
    </row>
    <row r="2546" spans="1:14">
      <c r="A2546" s="2">
        <v>44505.36160300926</v>
      </c>
      <c r="B2546" s="5">
        <v>2121.9040967372043</v>
      </c>
      <c r="C2546" s="4">
        <v>-48.938356379900412</v>
      </c>
      <c r="D2546" s="5">
        <v>39.41457515993509</v>
      </c>
      <c r="E2546" s="4">
        <v>0.22627416997969541</v>
      </c>
      <c r="G2546" s="2">
        <v>44505.375376157412</v>
      </c>
      <c r="H2546" s="5">
        <v>2119.6385962132613</v>
      </c>
      <c r="I2546" s="4">
        <v>-103.95021408125487</v>
      </c>
      <c r="J2546" s="5">
        <v>4.9869329519115295</v>
      </c>
      <c r="K2546" s="4">
        <v>0.17182694782834762</v>
      </c>
      <c r="M2546" s="2">
        <v>44458.596741898145</v>
      </c>
      <c r="N2546" s="5">
        <v>2020.8342254797003</v>
      </c>
    </row>
    <row r="2547" spans="1:14">
      <c r="A2547" s="2">
        <v>44505.416776620368</v>
      </c>
      <c r="B2547" s="5">
        <v>2066.49748717683</v>
      </c>
      <c r="C2547" s="4">
        <v>-49.113497123471127</v>
      </c>
      <c r="D2547" s="5">
        <v>20.743910776520654</v>
      </c>
      <c r="E2547" s="4">
        <v>8.4852813742388924E-3</v>
      </c>
      <c r="G2547" s="2">
        <v>44505.402980324077</v>
      </c>
      <c r="H2547" s="5">
        <v>2127.6517468113757</v>
      </c>
      <c r="I2547" s="4">
        <v>-103.06677688270395</v>
      </c>
      <c r="J2547" s="5">
        <v>5.005785715225878</v>
      </c>
      <c r="K2547" s="4">
        <v>0.17182694782834762</v>
      </c>
      <c r="M2547" s="2">
        <v>44458.610179398151</v>
      </c>
      <c r="N2547" s="5">
        <v>2009.4565799540933</v>
      </c>
    </row>
    <row r="2548" spans="1:14">
      <c r="A2548" s="2">
        <v>44505.444357638888</v>
      </c>
      <c r="B2548" s="5">
        <v>2044.6963369773587</v>
      </c>
      <c r="C2548" s="4">
        <v>-49.040392142422782</v>
      </c>
      <c r="D2548" s="5">
        <v>20.525066515944662</v>
      </c>
      <c r="E2548" s="4">
        <v>8.4852813742388924E-3</v>
      </c>
      <c r="G2548" s="2">
        <v>44505.430561342597</v>
      </c>
      <c r="H2548" s="5">
        <v>2108.7407113998256</v>
      </c>
      <c r="I2548" s="4">
        <v>-100.19193374252663</v>
      </c>
      <c r="J2548" s="5">
        <v>4.9612931938040159</v>
      </c>
      <c r="K2548" s="4">
        <v>0.17182694782834762</v>
      </c>
      <c r="M2548" s="2">
        <v>44458.623616898149</v>
      </c>
      <c r="N2548" s="5">
        <v>2020.501029399654</v>
      </c>
    </row>
    <row r="2549" spans="1:14">
      <c r="A2549" s="2">
        <v>44505.471938657407</v>
      </c>
      <c r="B2549" s="5">
        <v>2074.2536656131801</v>
      </c>
      <c r="C2549" s="4">
        <v>-48.328369655774182</v>
      </c>
      <c r="D2549" s="5">
        <v>20.821768830764032</v>
      </c>
      <c r="E2549" s="4">
        <v>8.4852813742388924E-3</v>
      </c>
      <c r="G2549" s="2">
        <v>44505.485723379636</v>
      </c>
      <c r="H2549" s="5">
        <v>2052.934301384998</v>
      </c>
      <c r="I2549" s="4">
        <v>-96.266695028266057</v>
      </c>
      <c r="J2549" s="5">
        <v>15.923804084104582</v>
      </c>
      <c r="K2549" s="4">
        <v>0.40092954493275751</v>
      </c>
      <c r="M2549" s="2">
        <v>44458.637065972223</v>
      </c>
      <c r="N2549" s="5">
        <v>2020.1623310380005</v>
      </c>
    </row>
    <row r="2550" spans="1:14">
      <c r="A2550" s="2">
        <v>44505.499519675926</v>
      </c>
      <c r="B2550" s="5">
        <v>2029.3936065488831</v>
      </c>
      <c r="C2550" s="4">
        <v>-48.461560922615597</v>
      </c>
      <c r="D2550" s="5">
        <v>20.371454679194201</v>
      </c>
      <c r="E2550" s="4">
        <v>8.4852813742388924E-3</v>
      </c>
      <c r="G2550" s="2">
        <v>44505.513304398148</v>
      </c>
      <c r="H2550" s="5">
        <v>2047.5062147338515</v>
      </c>
      <c r="I2550" s="4">
        <v>-93.930053682497785</v>
      </c>
      <c r="J2550" s="5">
        <v>15.881700550481471</v>
      </c>
      <c r="K2550" s="4">
        <v>0.40092954493275751</v>
      </c>
      <c r="M2550" s="2">
        <v>44458.663940972227</v>
      </c>
      <c r="N2550" s="5">
        <v>2014.2290232083651</v>
      </c>
    </row>
    <row r="2551" spans="1:14">
      <c r="A2551" s="2">
        <v>44505.554681712965</v>
      </c>
      <c r="B2551" s="5">
        <v>2027.4028396725048</v>
      </c>
      <c r="C2551" s="4">
        <v>-48.316852171699551</v>
      </c>
      <c r="D2551" s="5">
        <v>19.908912807681926</v>
      </c>
      <c r="E2551" s="4">
        <v>8.5559920523573821E-2</v>
      </c>
      <c r="G2551" s="2">
        <v>44505.540885416667</v>
      </c>
      <c r="H2551" s="5">
        <v>2045.4307698378248</v>
      </c>
      <c r="I2551" s="4">
        <v>-93.25299453244358</v>
      </c>
      <c r="J2551" s="5">
        <v>15.865602140566752</v>
      </c>
      <c r="K2551" s="4">
        <v>0.40092954493275751</v>
      </c>
      <c r="M2551" s="2">
        <v>44458.677378472225</v>
      </c>
      <c r="N2551" s="5">
        <v>2006.696217105263</v>
      </c>
    </row>
    <row r="2552" spans="1:14">
      <c r="G2552" s="2">
        <v>44505.568466435187</v>
      </c>
      <c r="H2552" s="5">
        <v>2026.1131673440398</v>
      </c>
      <c r="I2552" s="4">
        <v>-92.744937743875937</v>
      </c>
      <c r="J2552" s="5">
        <v>15.715763094437454</v>
      </c>
      <c r="K2552" s="4">
        <v>0.40092954493275751</v>
      </c>
      <c r="M2552" s="2">
        <v>44458.690815972222</v>
      </c>
      <c r="N2552" s="5">
        <v>2004.5551517470033</v>
      </c>
    </row>
    <row r="2553" spans="1:14">
      <c r="A2553" s="2"/>
      <c r="B2553" s="5"/>
      <c r="C2553" s="4"/>
      <c r="D2553" s="5"/>
      <c r="E2553" s="4"/>
      <c r="G2553" s="2">
        <v>44505.596047453706</v>
      </c>
      <c r="M2553" s="2">
        <v>44458.704265046297</v>
      </c>
      <c r="N2553" s="5">
        <v>2005.0325657894734</v>
      </c>
    </row>
    <row r="2554" spans="1:14">
      <c r="A2554" s="2"/>
      <c r="B2554" s="5"/>
      <c r="C2554" s="4"/>
      <c r="D2554" s="5"/>
      <c r="E2554" s="4"/>
      <c r="G2554" s="2">
        <v>44508.743570601851</v>
      </c>
      <c r="H2554" s="5">
        <v>1994.7361067748982</v>
      </c>
      <c r="I2554" s="4">
        <v>-90.555744651965114</v>
      </c>
      <c r="J2554" s="5">
        <v>22.238469279674757</v>
      </c>
      <c r="K2554" s="4">
        <v>1.68220703244281</v>
      </c>
      <c r="M2554" s="2">
        <v>44458.731140046293</v>
      </c>
      <c r="N2554" s="5">
        <v>2016.6781249999999</v>
      </c>
    </row>
    <row r="2555" spans="1:14">
      <c r="A2555" s="2">
        <v>44508.784959490738</v>
      </c>
      <c r="B2555" s="5">
        <v>2037.0236614658579</v>
      </c>
      <c r="C2555" s="4">
        <v>-48.293318774399438</v>
      </c>
      <c r="D2555" s="5">
        <v>66.071718633157019</v>
      </c>
      <c r="E2555" s="4">
        <v>7.212489168103059E-2</v>
      </c>
      <c r="G2555" s="2">
        <v>44508.771163194448</v>
      </c>
      <c r="H2555" s="5">
        <v>1992.0518264127377</v>
      </c>
      <c r="I2555" s="4">
        <v>-90.9447289540187</v>
      </c>
      <c r="J2555" s="5">
        <v>22.208543373100351</v>
      </c>
      <c r="K2555" s="4">
        <v>1.68220703244281</v>
      </c>
      <c r="M2555" s="2">
        <v>44458.744577546298</v>
      </c>
      <c r="N2555" s="5">
        <v>1976.3168871294777</v>
      </c>
    </row>
    <row r="2556" spans="1:14">
      <c r="A2556" s="2">
        <v>44508.812552083335</v>
      </c>
      <c r="B2556" s="5">
        <v>2017.3877987428477</v>
      </c>
      <c r="C2556" s="4">
        <v>-48.289312802815267</v>
      </c>
      <c r="D2556" s="5">
        <v>64.839822961553608</v>
      </c>
      <c r="E2556" s="4">
        <v>7.212489168103059E-2</v>
      </c>
      <c r="G2556" s="2">
        <v>44508.798744212967</v>
      </c>
      <c r="H2556" s="5">
        <v>2018.7367311895098</v>
      </c>
      <c r="I2556" s="4">
        <v>-92.564280216992614</v>
      </c>
      <c r="J2556" s="5">
        <v>22.506042091398861</v>
      </c>
      <c r="K2556" s="4">
        <v>1.68220703244281</v>
      </c>
      <c r="M2556" s="2">
        <v>44458.758015046296</v>
      </c>
      <c r="N2556" s="5">
        <v>2028.1573190789472</v>
      </c>
    </row>
    <row r="2557" spans="1:14">
      <c r="A2557" s="2">
        <v>44508.840133101854</v>
      </c>
      <c r="B2557" s="5">
        <v>2077.5436698379008</v>
      </c>
      <c r="C2557" s="4">
        <v>-47.966832090278885</v>
      </c>
      <c r="D2557" s="5">
        <v>66.171814560131452</v>
      </c>
      <c r="E2557" s="4">
        <v>7.212489168103059E-2</v>
      </c>
      <c r="G2557" s="2">
        <v>44508.853917824075</v>
      </c>
      <c r="H2557" s="5">
        <v>2062.5777141973399</v>
      </c>
      <c r="I2557" s="4">
        <v>-94.654796372660357</v>
      </c>
      <c r="J2557" s="5">
        <v>4.2856156944371726</v>
      </c>
      <c r="K2557" s="4">
        <v>1.3519881656286832</v>
      </c>
      <c r="M2557" s="2">
        <v>44458.771452546302</v>
      </c>
      <c r="N2557" s="5">
        <v>2013.2987673393197</v>
      </c>
    </row>
    <row r="2558" spans="1:14">
      <c r="A2558" s="2">
        <v>44508.867725694443</v>
      </c>
      <c r="B2558" s="5">
        <v>2092.0089931728585</v>
      </c>
      <c r="C2558" s="4">
        <v>-48.155112754741076</v>
      </c>
      <c r="D2558" s="5">
        <v>66.037479883359865</v>
      </c>
      <c r="E2558" s="4">
        <v>7.212489168103059E-2</v>
      </c>
      <c r="G2558" s="2">
        <v>44508.881498842595</v>
      </c>
      <c r="H2558" s="5">
        <v>2067.2707237859572</v>
      </c>
      <c r="I2558" s="4">
        <v>-96.29403004654786</v>
      </c>
      <c r="J2558" s="5">
        <v>4.295366810920533</v>
      </c>
      <c r="K2558" s="4">
        <v>1.3519881656286832</v>
      </c>
      <c r="M2558" s="2">
        <v>44458.798339120374</v>
      </c>
      <c r="N2558" s="5"/>
    </row>
    <row r="2559" spans="1:14">
      <c r="A2559" s="2">
        <v>44508.922887731482</v>
      </c>
      <c r="B2559" s="5">
        <v>2087.7721588280206</v>
      </c>
      <c r="C2559" s="4">
        <v>-48.51460646224173</v>
      </c>
      <c r="D2559" s="5">
        <v>18.458608274334789</v>
      </c>
      <c r="E2559" s="4">
        <v>0.19657568516985929</v>
      </c>
      <c r="G2559" s="2">
        <v>44508.909091435191</v>
      </c>
      <c r="H2559" s="5">
        <v>2065.7063872564181</v>
      </c>
      <c r="I2559" s="4">
        <v>-96.290893757631011</v>
      </c>
      <c r="J2559" s="5">
        <v>4.2921164387594128</v>
      </c>
      <c r="K2559" s="4">
        <v>1.3519881656286832</v>
      </c>
      <c r="M2559" s="2">
        <v>44458.811776620372</v>
      </c>
      <c r="N2559" s="5">
        <v>2017.0347945744049</v>
      </c>
    </row>
    <row r="2560" spans="1:14">
      <c r="A2560" s="2">
        <v>44508.950480324071</v>
      </c>
      <c r="B2560" s="5">
        <v>2113.1857464803979</v>
      </c>
      <c r="C2560" s="4">
        <v>-48.375426777480932</v>
      </c>
      <c r="D2560" s="5">
        <v>18.636680884440395</v>
      </c>
      <c r="E2560" s="4">
        <v>0.19657568516985929</v>
      </c>
      <c r="G2560" s="2">
        <v>44508.93667245371</v>
      </c>
      <c r="H2560" s="5">
        <v>2089.9536034642747</v>
      </c>
      <c r="I2560" s="4">
        <v>-99.517089623458247</v>
      </c>
      <c r="J2560" s="5">
        <v>4.3424972072567787</v>
      </c>
      <c r="K2560" s="4">
        <v>1.3519881656286832</v>
      </c>
      <c r="M2560" s="2">
        <v>44458.825225694447</v>
      </c>
      <c r="N2560" s="5">
        <v>2016.4239966528273</v>
      </c>
    </row>
    <row r="2561" spans="1:14">
      <c r="A2561" s="2">
        <v>44508.97806134259</v>
      </c>
      <c r="B2561" s="5">
        <v>2103.8412763510646</v>
      </c>
      <c r="C2561" s="4">
        <v>-48.512603876849589</v>
      </c>
      <c r="D2561" s="5">
        <v>18.508109888004498</v>
      </c>
      <c r="E2561" s="4">
        <v>0.19657568516985929</v>
      </c>
      <c r="G2561" s="2">
        <v>44508.991846064819</v>
      </c>
      <c r="H2561" s="5">
        <v>2147.857394771142</v>
      </c>
      <c r="I2561" s="4">
        <v>-102.84518886506032</v>
      </c>
      <c r="J2561" s="5">
        <v>21.425490555166647</v>
      </c>
      <c r="K2561" s="4">
        <v>1.5641201999846355</v>
      </c>
      <c r="M2561" s="2">
        <v>44458.838663194445</v>
      </c>
      <c r="N2561" s="5">
        <v>2027.5335561234517</v>
      </c>
    </row>
    <row r="2562" spans="1:14">
      <c r="A2562" s="2">
        <v>44509.005653935186</v>
      </c>
      <c r="B2562" s="5">
        <v>2158.2720442223622</v>
      </c>
      <c r="C2562" s="4">
        <v>-48.459535363955041</v>
      </c>
      <c r="D2562" s="5">
        <v>18.939814480852849</v>
      </c>
      <c r="E2562" s="4">
        <v>0.19657568516985929</v>
      </c>
      <c r="G2562" s="2">
        <v>44509.019438657408</v>
      </c>
      <c r="H2562" s="5">
        <v>2179.4982749367477</v>
      </c>
      <c r="I2562" s="4">
        <v>-105.74582500277928</v>
      </c>
      <c r="J2562" s="5">
        <v>21.741117365771352</v>
      </c>
      <c r="K2562" s="4">
        <v>1.5641201999846355</v>
      </c>
      <c r="M2562" s="2">
        <v>44458.865538194441</v>
      </c>
      <c r="N2562" s="5">
        <v>2028.8061332809118</v>
      </c>
    </row>
    <row r="2563" spans="1:14">
      <c r="A2563" s="2">
        <v>44509.060815972225</v>
      </c>
      <c r="B2563" s="5">
        <v>2354.1364773963587</v>
      </c>
      <c r="C2563" s="4">
        <v>-50.739155925149738</v>
      </c>
      <c r="D2563" s="5">
        <v>35.427298959053012</v>
      </c>
      <c r="E2563" s="4">
        <v>1.8384776310847582E-2</v>
      </c>
      <c r="G2563" s="2">
        <v>44509.047019675927</v>
      </c>
      <c r="H2563" s="5">
        <v>2360.8129264739705</v>
      </c>
      <c r="I2563" s="4">
        <v>-123.86117793368554</v>
      </c>
      <c r="J2563" s="5">
        <v>23.54978276575617</v>
      </c>
      <c r="K2563" s="4">
        <v>1.5641201999846355</v>
      </c>
      <c r="M2563" s="2">
        <v>44458.878987268523</v>
      </c>
      <c r="N2563" s="5">
        <v>1981.893289328933</v>
      </c>
    </row>
    <row r="2564" spans="1:14">
      <c r="A2564" s="2">
        <v>44509.088408564814</v>
      </c>
      <c r="B2564" s="5">
        <v>2426.5039944039399</v>
      </c>
      <c r="C2564" s="4">
        <v>-51.284788112110455</v>
      </c>
      <c r="D2564" s="5">
        <v>36.361543191410405</v>
      </c>
      <c r="E2564" s="4">
        <v>1.8384776310847582E-2</v>
      </c>
      <c r="G2564" s="2">
        <v>44509.074612268523</v>
      </c>
      <c r="H2564" s="5">
        <v>2468.2988576247794</v>
      </c>
      <c r="I2564" s="4">
        <v>-132.17116513459294</v>
      </c>
      <c r="J2564" s="5">
        <v>24.621985607663341</v>
      </c>
      <c r="K2564" s="4">
        <v>1.5641201999846355</v>
      </c>
      <c r="M2564" s="2">
        <v>44458.892413194444</v>
      </c>
      <c r="N2564" s="5">
        <v>2041.850049144879</v>
      </c>
    </row>
    <row r="2565" spans="1:14">
      <c r="A2565" s="2">
        <v>44509.115989583333</v>
      </c>
      <c r="B2565" s="5">
        <v>2233.0316510535649</v>
      </c>
      <c r="C2565" s="4">
        <v>-49.947238384074787</v>
      </c>
      <c r="D2565" s="5">
        <v>33.321123798198691</v>
      </c>
      <c r="E2565" s="4">
        <v>1.8384776310847582E-2</v>
      </c>
      <c r="G2565" s="2">
        <v>44509.129774305562</v>
      </c>
      <c r="H2565" s="5">
        <v>2163.3676301464388</v>
      </c>
      <c r="I2565" s="4">
        <v>-106.99075120639564</v>
      </c>
      <c r="J2565" s="5">
        <v>21.580209579972873</v>
      </c>
      <c r="K2565" s="4">
        <v>1.5641201999846355</v>
      </c>
      <c r="M2565" s="2">
        <v>44458.905862268519</v>
      </c>
      <c r="N2565" s="5">
        <v>1983.7260726072609</v>
      </c>
    </row>
    <row r="2566" spans="1:14">
      <c r="A2566" s="2">
        <v>44509.143582175922</v>
      </c>
      <c r="B2566" s="5">
        <v>2152.7216782188598</v>
      </c>
      <c r="C2566" s="4">
        <v>-49.676925190534625</v>
      </c>
      <c r="D2566" s="5">
        <v>31.987704746316904</v>
      </c>
      <c r="E2566" s="4">
        <v>1.8384776310847582E-2</v>
      </c>
      <c r="G2566" s="2">
        <v>44509.157366898151</v>
      </c>
      <c r="H2566" s="5">
        <v>2208.8126197960596</v>
      </c>
      <c r="I2566" s="4">
        <v>-110.34094402875398</v>
      </c>
      <c r="J2566" s="5">
        <v>22.033536322655127</v>
      </c>
      <c r="K2566" s="4">
        <v>1.5641201999846355</v>
      </c>
      <c r="M2566" s="2">
        <v>44458.932737268522</v>
      </c>
      <c r="N2566" s="5">
        <v>1981.893289328933</v>
      </c>
    </row>
    <row r="2567" spans="1:14">
      <c r="A2567" s="2">
        <v>44509.447019560183</v>
      </c>
      <c r="B2567" s="5"/>
      <c r="C2567" s="4"/>
      <c r="D2567" s="5"/>
      <c r="E2567" s="4"/>
      <c r="G2567" s="2">
        <v>44509.18494791667</v>
      </c>
      <c r="H2567" s="5">
        <v>2194.3881008970329</v>
      </c>
      <c r="I2567" s="4">
        <v>-109.85366230764153</v>
      </c>
      <c r="J2567" s="5">
        <v>21.88964762958533</v>
      </c>
      <c r="K2567" s="4">
        <v>1.5641201999846355</v>
      </c>
      <c r="M2567" s="2">
        <v>44458.94617476852</v>
      </c>
      <c r="N2567" s="5">
        <v>2043.7589148810691</v>
      </c>
    </row>
    <row r="2568" spans="1:14">
      <c r="A2568" s="2">
        <v>44509.474612268517</v>
      </c>
      <c r="B2568" s="5">
        <v>2098.1111282764305</v>
      </c>
      <c r="C2568" s="4">
        <v>-48.727512590875683</v>
      </c>
      <c r="D2568" s="5">
        <v>25.822799783340155</v>
      </c>
      <c r="E2568" s="4">
        <v>0.12657211383238842</v>
      </c>
      <c r="G2568" s="2">
        <v>44509.212528935182</v>
      </c>
      <c r="M2568" s="2">
        <v>44458.959612268525</v>
      </c>
      <c r="N2568" s="5">
        <v>2056.1210121012105</v>
      </c>
    </row>
    <row r="2569" spans="1:14">
      <c r="A2569" s="2">
        <v>44509.502204861114</v>
      </c>
      <c r="B2569" s="5">
        <v>2084.5682063957984</v>
      </c>
      <c r="C2569" s="4">
        <v>-48.427031678822374</v>
      </c>
      <c r="D2569" s="5">
        <v>25.656118354748589</v>
      </c>
      <c r="E2569" s="4">
        <v>0.12657211383238842</v>
      </c>
      <c r="G2569" s="2">
        <v>44509.460815972227</v>
      </c>
      <c r="H2569" s="5">
        <v>2153.5312935708753</v>
      </c>
      <c r="I2569" s="4">
        <v>-103.20433192200733</v>
      </c>
      <c r="J2569" s="5">
        <v>9.6721672855829759</v>
      </c>
      <c r="K2569" s="4">
        <v>0.14637110370561082</v>
      </c>
      <c r="M2569" s="2">
        <v>44458.973061342593</v>
      </c>
      <c r="N2569" s="5">
        <v>2045.5087084725769</v>
      </c>
    </row>
    <row r="2570" spans="1:14">
      <c r="A2570" s="2">
        <v>44509.529797453702</v>
      </c>
      <c r="B2570" s="5">
        <v>2048.5231989288841</v>
      </c>
      <c r="C2570" s="4">
        <v>-48.556238471005202</v>
      </c>
      <c r="D2570" s="5">
        <v>25.212489321727944</v>
      </c>
      <c r="E2570" s="4">
        <v>0.12657211383238842</v>
      </c>
      <c r="G2570" s="2">
        <v>44509.488408564815</v>
      </c>
      <c r="H2570" s="5">
        <v>2095.708907823393</v>
      </c>
      <c r="I2570" s="4">
        <v>-99.162631666450878</v>
      </c>
      <c r="J2570" s="5">
        <v>9.4124692772601861</v>
      </c>
      <c r="K2570" s="4">
        <v>0.14637110370561082</v>
      </c>
      <c r="M2570" s="2">
        <v>44458.999936342589</v>
      </c>
      <c r="N2570" s="5">
        <v>2045.6677806172595</v>
      </c>
    </row>
    <row r="2571" spans="1:14">
      <c r="A2571" s="2">
        <v>44509.557378472222</v>
      </c>
      <c r="B2571" s="5">
        <v>2084.5682063957984</v>
      </c>
      <c r="C2571" s="4">
        <v>-48.693458087509732</v>
      </c>
      <c r="D2571" s="5">
        <v>25.656118354748589</v>
      </c>
      <c r="E2571" s="4">
        <v>0.12657211383238842</v>
      </c>
      <c r="G2571" s="2">
        <v>44509.543582175931</v>
      </c>
      <c r="H2571" s="5">
        <v>2090.694500387297</v>
      </c>
      <c r="I2571" s="4">
        <v>-96.806460003577683</v>
      </c>
      <c r="J2571" s="5">
        <v>9.3899480407660683</v>
      </c>
      <c r="K2571" s="4">
        <v>0.14637110370561082</v>
      </c>
      <c r="M2571" s="2">
        <v>44459.013373842594</v>
      </c>
      <c r="N2571" s="5"/>
    </row>
    <row r="2572" spans="1:14">
      <c r="A2572" s="2">
        <v>44509.612540509261</v>
      </c>
      <c r="B2572" s="5">
        <v>2052.8986044595499</v>
      </c>
      <c r="C2572" s="4">
        <v>-48.275789619755507</v>
      </c>
      <c r="D2572" s="5">
        <v>25.266340244811374</v>
      </c>
      <c r="E2572" s="4">
        <v>0.12657211383238842</v>
      </c>
      <c r="G2572" s="2">
        <v>44509.57116319445</v>
      </c>
      <c r="H2572" s="5">
        <v>2101.1934159566226</v>
      </c>
      <c r="I2572" s="4">
        <v>-99.302217782781483</v>
      </c>
      <c r="J2572" s="5">
        <v>9.437101879675625</v>
      </c>
      <c r="K2572" s="4">
        <v>0.14637110370561082</v>
      </c>
      <c r="M2572" s="2">
        <v>44459.026822916669</v>
      </c>
      <c r="N2572" s="5">
        <v>2037.7141733831334</v>
      </c>
    </row>
    <row r="2573" spans="1:14">
      <c r="A2573" s="2">
        <v>44509.667725694446</v>
      </c>
      <c r="B2573" s="5">
        <v>2035.245511439417</v>
      </c>
      <c r="C2573" s="4">
        <v>-48.318354832234306</v>
      </c>
      <c r="D2573" s="5">
        <v>13.87901660374694</v>
      </c>
      <c r="E2573" s="4">
        <v>0.13435028842544744</v>
      </c>
      <c r="G2573" s="2">
        <v>44509.626336805559</v>
      </c>
      <c r="H2573" s="5">
        <v>2110.4387296669247</v>
      </c>
      <c r="I2573" s="4">
        <v>-99.101759525494614</v>
      </c>
      <c r="J2573" s="5">
        <v>9.4786254094616531</v>
      </c>
      <c r="K2573" s="4">
        <v>0.14637110370561082</v>
      </c>
      <c r="M2573" s="2">
        <v>44459.040248842597</v>
      </c>
      <c r="N2573" s="5">
        <v>2019.1118585431482</v>
      </c>
    </row>
    <row r="2574" spans="1:14">
      <c r="A2574" s="2">
        <v>44509.695318287035</v>
      </c>
      <c r="B2574" s="5">
        <v>2046.0381655894123</v>
      </c>
      <c r="C2574" s="4">
        <v>-48.494602744356079</v>
      </c>
      <c r="D2574" s="5">
        <v>13.952615304888576</v>
      </c>
      <c r="E2574" s="4">
        <v>0.13435028842544744</v>
      </c>
      <c r="G2574" s="2">
        <v>44509.653917824078</v>
      </c>
      <c r="H2574" s="5">
        <v>2082.2326878388844</v>
      </c>
      <c r="I2574" s="4">
        <v>-98.375491912707034</v>
      </c>
      <c r="J2574" s="5">
        <v>9.3519434541822424</v>
      </c>
      <c r="K2574" s="4">
        <v>0.14637110370561082</v>
      </c>
      <c r="M2574" s="2">
        <v>44459.06713541667</v>
      </c>
      <c r="N2574" s="5">
        <v>2039.070984688321</v>
      </c>
    </row>
    <row r="2575" spans="1:14">
      <c r="A2575" s="2">
        <v>44509.722899305554</v>
      </c>
      <c r="B2575" s="5">
        <v>2056.2081666153686</v>
      </c>
      <c r="C2575" s="4">
        <v>-48.389454842237967</v>
      </c>
      <c r="D2575" s="5">
        <v>14.021967927118187</v>
      </c>
      <c r="E2575" s="4">
        <v>0.13435028842544744</v>
      </c>
      <c r="G2575" s="2">
        <v>44509.681510416667</v>
      </c>
      <c r="H2575" s="5">
        <v>2059.3544539116961</v>
      </c>
      <c r="I2575" s="4">
        <v>-95.519748886124574</v>
      </c>
      <c r="J2575" s="5">
        <v>9.2491903126778325</v>
      </c>
      <c r="K2575" s="4">
        <v>0.14637110370561082</v>
      </c>
      <c r="M2575" s="2">
        <v>44459.080572916668</v>
      </c>
      <c r="N2575" s="5">
        <v>2033.2002678641768</v>
      </c>
    </row>
    <row r="2576" spans="1:14">
      <c r="A2576" s="2">
        <v>44509.750480324074</v>
      </c>
      <c r="B2576" s="5">
        <v>2060.7742895249821</v>
      </c>
      <c r="C2576" s="4">
        <v>-48.383446390688448</v>
      </c>
      <c r="D2576" s="5">
        <v>14.053105839139649</v>
      </c>
      <c r="E2576" s="4">
        <v>0.13435028842544744</v>
      </c>
      <c r="G2576" s="2">
        <v>44509.736684027783</v>
      </c>
      <c r="H2576" s="5">
        <v>2047.0917413398502</v>
      </c>
      <c r="I2576" s="4">
        <v>-95.948600977662267</v>
      </c>
      <c r="J2576" s="5">
        <v>4.6043687134883715</v>
      </c>
      <c r="K2576" s="4">
        <v>0.43840620433566269</v>
      </c>
      <c r="M2576" s="2">
        <v>44459.094010416673</v>
      </c>
      <c r="N2576" s="5">
        <v>2065.8991607405983</v>
      </c>
    </row>
    <row r="2577" spans="1:14">
      <c r="A2577" s="2">
        <v>44509.805653935182</v>
      </c>
      <c r="B2577" s="5">
        <v>2071.188969491177</v>
      </c>
      <c r="C2577" s="4">
        <v>-48.447520003301975</v>
      </c>
      <c r="D2577" s="5">
        <v>5.5758003109021734</v>
      </c>
      <c r="E2577" s="4">
        <v>1.9798989873222407E-2</v>
      </c>
      <c r="G2577" s="2">
        <v>44509.764265046302</v>
      </c>
      <c r="H2577" s="5">
        <v>2061.2171922882962</v>
      </c>
      <c r="I2577" s="4">
        <v>-97.806856745318782</v>
      </c>
      <c r="J2577" s="5">
        <v>4.6361400225594398</v>
      </c>
      <c r="K2577" s="4">
        <v>0.43840620433566269</v>
      </c>
      <c r="M2577" s="2">
        <v>44459.10745949074</v>
      </c>
      <c r="N2577" s="5">
        <v>2037.3441266839986</v>
      </c>
    </row>
    <row r="2578" spans="1:14">
      <c r="A2578" s="2">
        <v>44509.833234953701</v>
      </c>
      <c r="B2578" s="5">
        <v>2065.3604980192417</v>
      </c>
      <c r="C2578" s="4">
        <v>-48.364412622085638</v>
      </c>
      <c r="D2578" s="5">
        <v>5.5601096165599353</v>
      </c>
      <c r="E2578" s="4">
        <v>1.9798989873222407E-2</v>
      </c>
      <c r="G2578" s="2">
        <v>44509.791846064822</v>
      </c>
      <c r="H2578" s="5">
        <v>2077.0690872415535</v>
      </c>
      <c r="I2578" s="4">
        <v>-97.786920630363753</v>
      </c>
      <c r="J2578" s="5">
        <v>4.6717944916280851</v>
      </c>
      <c r="K2578" s="4">
        <v>0.43840620433566269</v>
      </c>
      <c r="M2578" s="2">
        <v>44459.134334490744</v>
      </c>
      <c r="N2578" s="5">
        <v>2048.9788072165757</v>
      </c>
    </row>
    <row r="2579" spans="1:14">
      <c r="A2579" s="2">
        <v>44509.860827546298</v>
      </c>
      <c r="B2579" s="5">
        <v>2085.1356690847356</v>
      </c>
      <c r="C2579" s="4">
        <v>-48.469548465793068</v>
      </c>
      <c r="D2579" s="5">
        <v>5.6133459009353839</v>
      </c>
      <c r="E2579" s="4">
        <v>1.9798989873222407E-2</v>
      </c>
      <c r="G2579" s="2">
        <v>44509.819438657411</v>
      </c>
      <c r="H2579" s="5">
        <v>2069.8494123123473</v>
      </c>
      <c r="I2579" s="4">
        <v>-97.717668862624976</v>
      </c>
      <c r="J2579" s="5">
        <v>4.6555558225473161</v>
      </c>
      <c r="K2579" s="4">
        <v>0.43840620433566269</v>
      </c>
      <c r="M2579" s="2">
        <v>44459.147771990742</v>
      </c>
      <c r="N2579" s="5">
        <v>2054.6547053762069</v>
      </c>
    </row>
    <row r="2580" spans="1:14">
      <c r="A2580" s="2">
        <v>44509.888408564817</v>
      </c>
      <c r="B2580" s="5">
        <v>2113.8617070535579</v>
      </c>
      <c r="C2580" s="4">
        <v>-48.584697246996512</v>
      </c>
      <c r="D2580" s="5">
        <v>5.6906786087649817</v>
      </c>
      <c r="E2580" s="4">
        <v>1.9798989873222407E-2</v>
      </c>
      <c r="G2580" s="2">
        <v>44509.874612268519</v>
      </c>
      <c r="H2580" s="5">
        <v>2093.28514181224</v>
      </c>
      <c r="I2580" s="4">
        <v>-99.20718040513178</v>
      </c>
      <c r="J2580" s="5">
        <v>13.475516935120517</v>
      </c>
      <c r="K2580" s="4">
        <v>1.4142135623798477E-3</v>
      </c>
      <c r="M2580" s="2">
        <v>44459.16120949074</v>
      </c>
      <c r="N2580" s="5">
        <v>2055.9914913731977</v>
      </c>
    </row>
    <row r="2581" spans="1:14">
      <c r="A2581" s="2">
        <v>44509.943582175925</v>
      </c>
      <c r="B2581" s="5">
        <v>2139.4361990008324</v>
      </c>
      <c r="C2581" s="4">
        <v>-48.216205196712643</v>
      </c>
      <c r="D2581" s="5">
        <v>40.62291213688615</v>
      </c>
      <c r="E2581" s="4">
        <v>0.26587214972614526</v>
      </c>
      <c r="G2581" s="2">
        <v>44509.902193287038</v>
      </c>
      <c r="H2581" s="5">
        <v>2087.7756682099366</v>
      </c>
      <c r="I2581" s="4">
        <v>-97.930675621203719</v>
      </c>
      <c r="J2581" s="5">
        <v>13.440049715032591</v>
      </c>
      <c r="K2581" s="4">
        <v>1.4142135623798477E-3</v>
      </c>
      <c r="M2581" s="2">
        <v>44459.174646990745</v>
      </c>
      <c r="N2581" s="5">
        <v>2069.869594314669</v>
      </c>
    </row>
    <row r="2582" spans="1:14">
      <c r="A2582" s="2">
        <v>44509.971163194445</v>
      </c>
      <c r="B2582" s="5">
        <v>2181.5469400499587</v>
      </c>
      <c r="C2582" s="4">
        <v>-48.459564129073584</v>
      </c>
      <c r="D2582" s="5">
        <v>41.422497062324332</v>
      </c>
      <c r="E2582" s="4">
        <v>0.26587214972614526</v>
      </c>
      <c r="G2582" s="2">
        <v>44509.929785879634</v>
      </c>
      <c r="H2582" s="5">
        <v>2101.7854725129364</v>
      </c>
      <c r="I2582" s="4">
        <v>-100.4710984533103</v>
      </c>
      <c r="J2582" s="5">
        <v>13.530237788970457</v>
      </c>
      <c r="K2582" s="4">
        <v>1.4142135623798477E-3</v>
      </c>
      <c r="M2582" s="2">
        <v>44459.201533564818</v>
      </c>
      <c r="N2582" s="5">
        <v>2054.6547053762069</v>
      </c>
    </row>
    <row r="2583" spans="1:14">
      <c r="A2583" s="2">
        <v>44509.998744212964</v>
      </c>
      <c r="B2583" s="5">
        <v>2081.9550374687756</v>
      </c>
      <c r="C2583" s="4">
        <v>-48.661862500830431</v>
      </c>
      <c r="D2583" s="5">
        <v>39.531478713663049</v>
      </c>
      <c r="E2583" s="4">
        <v>0.26587214972614526</v>
      </c>
      <c r="G2583" s="2">
        <v>44509.957366898154</v>
      </c>
      <c r="H2583" s="5">
        <v>2116.1101038789247</v>
      </c>
      <c r="I2583" s="4">
        <v>-101.9741644807292</v>
      </c>
      <c r="J2583" s="5">
        <v>13.62245256119906</v>
      </c>
      <c r="K2583" s="4">
        <v>1.4142135623798477E-3</v>
      </c>
      <c r="M2583" s="2">
        <v>44459.214971064815</v>
      </c>
      <c r="N2583" s="5">
        <v>2068.8445323314218</v>
      </c>
    </row>
    <row r="2584" spans="1:14">
      <c r="A2584" s="2">
        <v>44510.026336805553</v>
      </c>
      <c r="B2584" s="5">
        <v>2058.3730224812657</v>
      </c>
      <c r="C2584" s="4">
        <v>-48.696914198907045</v>
      </c>
      <c r="D2584" s="5">
        <v>39.083711155417681</v>
      </c>
      <c r="E2584" s="4">
        <v>0.26587214972614526</v>
      </c>
      <c r="G2584" s="2">
        <v>44510.012540509262</v>
      </c>
      <c r="H2584" s="5">
        <v>2098.2590079550773</v>
      </c>
      <c r="I2584" s="4">
        <v>-100.35479287188136</v>
      </c>
      <c r="J2584" s="5">
        <v>6.7114493874768675</v>
      </c>
      <c r="K2584" s="4">
        <v>9.4045201897817732E-2</v>
      </c>
      <c r="M2584" s="2">
        <v>44459.228408564821</v>
      </c>
      <c r="N2584" s="5">
        <v>2048.9813569584758</v>
      </c>
    </row>
    <row r="2585" spans="1:14">
      <c r="A2585" s="2">
        <v>44510.081510416669</v>
      </c>
      <c r="B2585" s="5">
        <v>2069.3667688789565</v>
      </c>
      <c r="C2585" s="4">
        <v>-48.686917995856341</v>
      </c>
      <c r="D2585" s="5">
        <v>43.043865374492434</v>
      </c>
      <c r="E2585" s="4">
        <v>0.20081832585698375</v>
      </c>
      <c r="G2585" s="2">
        <v>44510.040121527782</v>
      </c>
      <c r="H2585" s="5">
        <v>2113.5632506629236</v>
      </c>
      <c r="I2585" s="4">
        <v>-100.34430310743294</v>
      </c>
      <c r="J2585" s="5">
        <v>6.7604012327723986</v>
      </c>
      <c r="K2585" s="4">
        <v>9.4045201897817732E-2</v>
      </c>
      <c r="M2585" s="2">
        <v>44459.241846064811</v>
      </c>
      <c r="N2585" s="5">
        <v>2066.1242633972715</v>
      </c>
    </row>
    <row r="2586" spans="1:14">
      <c r="A2586" s="2">
        <v>44510.109091435188</v>
      </c>
      <c r="B2586" s="5">
        <v>2179.7638376383766</v>
      </c>
      <c r="C2586" s="4">
        <v>-48.468585422059618</v>
      </c>
      <c r="D2586" s="5">
        <v>45.340179704500414</v>
      </c>
      <c r="E2586" s="4">
        <v>0.20081832585698375</v>
      </c>
      <c r="G2586" s="2">
        <v>44510.067714120371</v>
      </c>
      <c r="H2586" s="5">
        <v>2112.9321478708471</v>
      </c>
      <c r="I2586" s="4">
        <v>-99.489387304889235</v>
      </c>
      <c r="J2586" s="5">
        <v>6.7583825999767058</v>
      </c>
      <c r="K2586" s="4">
        <v>9.4045201897817732E-2</v>
      </c>
      <c r="M2586" s="2">
        <v>44459.268721064815</v>
      </c>
      <c r="N2586" s="5">
        <v>2075.7252125766263</v>
      </c>
    </row>
    <row r="2587" spans="1:14">
      <c r="A2587" s="2">
        <v>44510.136684027777</v>
      </c>
      <c r="B2587" s="5">
        <v>2175.1376747570289</v>
      </c>
      <c r="C2587" s="4">
        <v>-48.17613995624005</v>
      </c>
      <c r="D2587" s="5">
        <v>45.243953199242924</v>
      </c>
      <c r="E2587" s="4">
        <v>0.20081832585698375</v>
      </c>
      <c r="G2587" s="2">
        <v>44510.09529513889</v>
      </c>
      <c r="H2587" s="5">
        <v>2131.3919045390739</v>
      </c>
      <c r="I2587" s="4">
        <v>-101.37859388204416</v>
      </c>
      <c r="J2587" s="5">
        <v>6.8174276092506974</v>
      </c>
      <c r="K2587" s="4">
        <v>9.4045201897817732E-2</v>
      </c>
      <c r="M2587" s="2">
        <v>44459.282170138889</v>
      </c>
      <c r="N2587" s="5">
        <v>2076.3231693745824</v>
      </c>
    </row>
    <row r="2588" spans="1:14">
      <c r="A2588" s="2">
        <v>44510.164265046296</v>
      </c>
      <c r="B2588" s="5">
        <v>2151.7965802193235</v>
      </c>
      <c r="C2588" s="4">
        <v>-48.31134590790321</v>
      </c>
      <c r="D2588" s="5">
        <v>44.758446740898393</v>
      </c>
      <c r="E2588" s="4">
        <v>0.20081832585698375</v>
      </c>
      <c r="G2588" s="2">
        <v>44510.150468750006</v>
      </c>
      <c r="H2588" s="5">
        <v>2176.3625466998751</v>
      </c>
      <c r="I2588" s="4">
        <v>-107.01678735249726</v>
      </c>
      <c r="J2588" s="5">
        <v>0.71867405748379398</v>
      </c>
      <c r="K2588" s="4">
        <v>0.4850752518939766</v>
      </c>
      <c r="M2588" s="2">
        <v>44459.295619212964</v>
      </c>
      <c r="N2588" s="5">
        <v>2061.6438204469055</v>
      </c>
    </row>
    <row r="2589" spans="1:14">
      <c r="A2589" s="2">
        <v>44510.219438657405</v>
      </c>
      <c r="B2589" s="5">
        <v>2113.3976078289229</v>
      </c>
      <c r="C2589" s="4">
        <v>-48.208699645469842</v>
      </c>
      <c r="D2589" s="5">
        <v>32.653438776584068</v>
      </c>
      <c r="E2589" s="4">
        <v>5.727564927611252E-2</v>
      </c>
      <c r="G2589" s="2">
        <v>44510.178049768525</v>
      </c>
      <c r="H2589" s="5">
        <v>2108.1839196762139</v>
      </c>
      <c r="I2589" s="4">
        <v>-99.771723556576859</v>
      </c>
      <c r="J2589" s="5">
        <v>0.69616024856392111</v>
      </c>
      <c r="K2589" s="4">
        <v>0.4850752518939766</v>
      </c>
      <c r="M2589" s="2">
        <v>44459.309045138893</v>
      </c>
      <c r="N2589" s="5">
        <v>2080.5684397952368</v>
      </c>
    </row>
    <row r="2590" spans="1:14">
      <c r="A2590" s="2">
        <v>44510.247031250001</v>
      </c>
      <c r="B2590" s="5">
        <v>2106.4842334179048</v>
      </c>
      <c r="C2590" s="4">
        <v>-48.480084086615868</v>
      </c>
      <c r="D2590" s="5">
        <v>32.546622412624195</v>
      </c>
      <c r="E2590" s="4">
        <v>5.727564927611252E-2</v>
      </c>
      <c r="G2590" s="2">
        <v>44510.205642361114</v>
      </c>
      <c r="H2590" s="5">
        <v>2139.0453767123286</v>
      </c>
      <c r="I2590" s="4">
        <v>-103.0004905890909</v>
      </c>
      <c r="J2590" s="5">
        <v>0.706351256758598</v>
      </c>
      <c r="K2590" s="4">
        <v>0.4850752518939766</v>
      </c>
      <c r="M2590" s="2">
        <v>44459.335920138888</v>
      </c>
      <c r="N2590" s="5">
        <v>2075.8085911417757</v>
      </c>
    </row>
    <row r="2591" spans="1:14">
      <c r="A2591" s="2">
        <v>44510.27461226852</v>
      </c>
      <c r="B2591" s="5">
        <v>2164.9336716201515</v>
      </c>
      <c r="C2591" s="4">
        <v>-48.30583724986537</v>
      </c>
      <c r="D2591" s="5">
        <v>33.44970621701227</v>
      </c>
      <c r="E2591" s="4">
        <v>5.727564927611252E-2</v>
      </c>
      <c r="G2591" s="2">
        <v>44510.233223379633</v>
      </c>
      <c r="H2591" s="5">
        <v>2156.2081257783311</v>
      </c>
      <c r="I2591" s="4">
        <v>-105.39349038389321</v>
      </c>
      <c r="J2591" s="5">
        <v>0.71201870519339283</v>
      </c>
      <c r="K2591" s="4">
        <v>0.4850752518939766</v>
      </c>
      <c r="M2591" s="2">
        <v>44459.349369212963</v>
      </c>
      <c r="N2591" s="5">
        <v>2068.2808412515406</v>
      </c>
    </row>
    <row r="2592" spans="1:14">
      <c r="A2592" s="2">
        <v>44510.30219328704</v>
      </c>
      <c r="B2592" s="5">
        <v>2106.0652410293583</v>
      </c>
      <c r="C2592" s="4">
        <v>-48.764486969588077</v>
      </c>
      <c r="D2592" s="5">
        <v>32.540148693596322</v>
      </c>
      <c r="E2592" s="4">
        <v>5.727564927611252E-2</v>
      </c>
      <c r="G2592" s="2">
        <v>44510.288385416672</v>
      </c>
      <c r="H2592" s="5">
        <v>2189.1851649210566</v>
      </c>
      <c r="I2592" s="4">
        <v>-106.17234595736464</v>
      </c>
      <c r="J2592" s="5">
        <v>12.341311778149503</v>
      </c>
      <c r="K2592" s="4">
        <v>0.82448650686351221</v>
      </c>
      <c r="M2592" s="2">
        <v>44459.362806712968</v>
      </c>
      <c r="N2592" s="5">
        <v>2000.9374582684175</v>
      </c>
    </row>
    <row r="2593" spans="1:14">
      <c r="A2593" s="2">
        <v>44510.357366898148</v>
      </c>
      <c r="B2593" s="5">
        <v>2115.3326047358833</v>
      </c>
      <c r="C2593" s="4">
        <v>-48.642282157668333</v>
      </c>
      <c r="D2593" s="5">
        <v>17.592668364083536</v>
      </c>
      <c r="E2593" s="4">
        <v>0.18314065632731605</v>
      </c>
      <c r="G2593" s="2">
        <v>44510.315978009261</v>
      </c>
      <c r="H2593" s="5">
        <v>2190.4501328747847</v>
      </c>
      <c r="I2593" s="4">
        <v>-109.27613637023792</v>
      </c>
      <c r="J2593" s="5">
        <v>12.348442908104374</v>
      </c>
      <c r="K2593" s="4">
        <v>0.82448650686351221</v>
      </c>
      <c r="M2593" s="2">
        <v>44459.376244212959</v>
      </c>
      <c r="N2593" s="5">
        <v>2069.0851190712838</v>
      </c>
    </row>
    <row r="2594" spans="1:14">
      <c r="A2594" s="2">
        <v>44510.384947916667</v>
      </c>
      <c r="B2594" s="5">
        <v>2277.0462659380692</v>
      </c>
      <c r="C2594" s="4">
        <v>-49.245079704177805</v>
      </c>
      <c r="D2594" s="5">
        <v>18.937598615289605</v>
      </c>
      <c r="E2594" s="4">
        <v>0.18314065632731605</v>
      </c>
      <c r="G2594" s="2">
        <v>44510.34355902778</v>
      </c>
      <c r="H2594" s="5">
        <v>2150.9198843207751</v>
      </c>
      <c r="I2594" s="4">
        <v>-104.4877608262141</v>
      </c>
      <c r="J2594" s="5">
        <v>12.12559509701464</v>
      </c>
      <c r="K2594" s="4">
        <v>0.82448650686351221</v>
      </c>
      <c r="M2594" s="2">
        <v>44459.416591435191</v>
      </c>
      <c r="N2594" s="5">
        <v>2016.5034498108168</v>
      </c>
    </row>
    <row r="2595" spans="1:14">
      <c r="A2595" s="2">
        <v>44510.412552083333</v>
      </c>
      <c r="B2595" s="5">
        <v>2138.4947176684882</v>
      </c>
      <c r="C2595" s="4">
        <v>-48.613243737653875</v>
      </c>
      <c r="D2595" s="5">
        <v>17.785301603188575</v>
      </c>
      <c r="E2595" s="4">
        <v>0.18314065632731605</v>
      </c>
      <c r="G2595" s="2">
        <v>44510.371151620377</v>
      </c>
      <c r="H2595" s="5">
        <v>2120.718774425512</v>
      </c>
      <c r="I2595" s="4">
        <v>-103.93077782207889</v>
      </c>
      <c r="J2595" s="5">
        <v>11.955339369342084</v>
      </c>
      <c r="K2595" s="4">
        <v>0.82448650686351221</v>
      </c>
      <c r="M2595" s="2">
        <v>44459.430028935181</v>
      </c>
      <c r="N2595" s="5">
        <v>2042.8656621476566</v>
      </c>
    </row>
    <row r="2596" spans="1:14">
      <c r="A2596" s="2">
        <v>44510.440133101853</v>
      </c>
      <c r="B2596" s="5">
        <v>2138.7052823315116</v>
      </c>
      <c r="C2596" s="4">
        <v>-48.482070185174187</v>
      </c>
      <c r="D2596" s="5">
        <v>17.787052814453165</v>
      </c>
      <c r="E2596" s="4">
        <v>0.18314065632731605</v>
      </c>
      <c r="G2596" s="2">
        <v>44510.426336805562</v>
      </c>
      <c r="H2596" s="5">
        <v>2122.4581053618881</v>
      </c>
      <c r="I2596" s="4">
        <v>-100.23430675043954</v>
      </c>
      <c r="J2596" s="5">
        <v>11.96514467303003</v>
      </c>
      <c r="K2596" s="4">
        <v>1.3717871555019006</v>
      </c>
      <c r="M2596" s="2">
        <v>44459.456903935185</v>
      </c>
      <c r="N2596" s="5">
        <v>2030.9623504154576</v>
      </c>
    </row>
    <row r="2597" spans="1:14">
      <c r="A2597" s="2">
        <v>44510.495306712961</v>
      </c>
      <c r="B2597" s="5">
        <v>2114.9114754098359</v>
      </c>
      <c r="C2597" s="4">
        <v>-48.464046338268552</v>
      </c>
      <c r="D2597" s="5">
        <v>17.589165941554356</v>
      </c>
      <c r="E2597" s="4">
        <v>0.18314065632731605</v>
      </c>
      <c r="G2597" s="2">
        <v>44510.453917824074</v>
      </c>
      <c r="H2597" s="5">
        <v>2101.9023761138033</v>
      </c>
      <c r="I2597" s="4">
        <v>-100.33203278406755</v>
      </c>
      <c r="J2597" s="5">
        <v>11.84926381126337</v>
      </c>
      <c r="K2597" s="4">
        <v>1.3717871555019006</v>
      </c>
      <c r="M2597" s="2">
        <v>44459.47034143519</v>
      </c>
      <c r="N2597" s="5">
        <v>2017.0206896551724</v>
      </c>
    </row>
    <row r="2598" spans="1:14">
      <c r="A2598" s="2">
        <v>44510.550480324076</v>
      </c>
      <c r="B2598" s="5">
        <v>2093.6172105290375</v>
      </c>
      <c r="C2598" s="4">
        <v>-48.455039522554223</v>
      </c>
      <c r="D2598" s="5">
        <v>1.3780522667389998</v>
      </c>
      <c r="E2598" s="4">
        <v>0.22839549032325512</v>
      </c>
      <c r="G2598" s="2">
        <v>44510.509091435189</v>
      </c>
      <c r="H2598" s="5">
        <v>2109.6503048303894</v>
      </c>
      <c r="I2598" s="4">
        <v>-100.07773493312119</v>
      </c>
      <c r="J2598" s="5">
        <v>11.892941982236959</v>
      </c>
      <c r="K2598" s="4">
        <v>1.3717871555019006</v>
      </c>
      <c r="M2598" s="2">
        <v>44459.483790509257</v>
      </c>
      <c r="N2598" s="5">
        <v>2029.0320836480739</v>
      </c>
    </row>
    <row r="2599" spans="1:14">
      <c r="A2599" s="2">
        <v>44510.578072916665</v>
      </c>
      <c r="B2599" s="5">
        <v>2103.8697833169572</v>
      </c>
      <c r="C2599" s="4">
        <v>-48.759452519484725</v>
      </c>
      <c r="D2599" s="5">
        <v>1.3848006738017835</v>
      </c>
      <c r="E2599" s="4">
        <v>0.22839549032325512</v>
      </c>
      <c r="G2599" s="2">
        <v>44510.536672453709</v>
      </c>
      <c r="H2599" s="5">
        <v>2094.3125683914332</v>
      </c>
      <c r="I2599" s="4">
        <v>-100.99720030327863</v>
      </c>
      <c r="J2599" s="5">
        <v>11.80647703153414</v>
      </c>
      <c r="K2599" s="4">
        <v>1.3717871555019006</v>
      </c>
      <c r="M2599" s="2">
        <v>44459.497228009262</v>
      </c>
      <c r="N2599" s="5">
        <v>2031.6796440489434</v>
      </c>
    </row>
    <row r="2600" spans="1:14">
      <c r="A2600" s="2">
        <v>44510.605653935185</v>
      </c>
      <c r="B2600" s="5">
        <v>2073.9490096705799</v>
      </c>
      <c r="C2600" s="4">
        <v>-48.511115600936222</v>
      </c>
      <c r="D2600" s="5">
        <v>1.3651063429859054</v>
      </c>
      <c r="E2600" s="4">
        <v>0.22839549032325512</v>
      </c>
      <c r="G2600" s="2">
        <v>44510.564265046298</v>
      </c>
      <c r="H2600" s="5">
        <v>2126.2530092230731</v>
      </c>
      <c r="I2600" s="4">
        <v>-101.87358215323431</v>
      </c>
      <c r="J2600" s="5">
        <v>11.986538062894645</v>
      </c>
      <c r="K2600" s="4">
        <v>1.3717871555019006</v>
      </c>
      <c r="M2600" s="2">
        <v>44459.524103009266</v>
      </c>
      <c r="N2600" s="5">
        <v>2023.1928809788656</v>
      </c>
    </row>
    <row r="2601" spans="1:14">
      <c r="A2601" s="2">
        <v>44510.633234953704</v>
      </c>
      <c r="B2601" s="5">
        <v>2103.2420747789215</v>
      </c>
      <c r="C2601" s="4">
        <v>-48.70738187527293</v>
      </c>
      <c r="D2601" s="5">
        <v>1.3843875060224295</v>
      </c>
      <c r="E2601" s="4">
        <v>0.22839549032325512</v>
      </c>
      <c r="G2601" s="2">
        <v>44510.619438657413</v>
      </c>
      <c r="H2601" s="5">
        <v>2074.5881985394622</v>
      </c>
      <c r="I2601" s="4">
        <v>-99.584481379764256</v>
      </c>
      <c r="J2601" s="5">
        <v>9.5096885085029701</v>
      </c>
      <c r="K2601" s="4">
        <v>0.84216417639317986</v>
      </c>
      <c r="M2601" s="2">
        <v>44459.537540509256</v>
      </c>
      <c r="N2601" s="5">
        <v>2032.4908555979644</v>
      </c>
    </row>
    <row r="2602" spans="1:14">
      <c r="A2602" s="2">
        <v>44510.688408564813</v>
      </c>
      <c r="B2602" s="5">
        <v>2100.6784973017848</v>
      </c>
      <c r="C2602" s="4">
        <v>-48.535672720374627</v>
      </c>
      <c r="D2602" s="5">
        <v>11.407212202114914</v>
      </c>
      <c r="E2602" s="4">
        <v>9.0509667991878165E-2</v>
      </c>
      <c r="G2602" s="2">
        <v>44510.647285879633</v>
      </c>
      <c r="H2602" s="5">
        <v>2097.0247198031789</v>
      </c>
      <c r="I2602" s="4">
        <v>-100.72511283067254</v>
      </c>
      <c r="J2602" s="5">
        <v>9.6125351016642337</v>
      </c>
      <c r="K2602" s="4">
        <v>0.84216417639317986</v>
      </c>
      <c r="M2602" s="2">
        <v>44459.550978009262</v>
      </c>
      <c r="N2602" s="5">
        <v>2018.1779755283649</v>
      </c>
    </row>
    <row r="2603" spans="1:14">
      <c r="A2603" s="2">
        <v>44510.716001157409</v>
      </c>
      <c r="B2603" s="5">
        <v>2185.0751349107513</v>
      </c>
      <c r="C2603" s="4">
        <v>-48.808070188598336</v>
      </c>
      <c r="D2603" s="5">
        <v>11.865507155667805</v>
      </c>
      <c r="E2603" s="4">
        <v>9.0509667991878165E-2</v>
      </c>
      <c r="G2603" s="2">
        <v>44510.674612268522</v>
      </c>
      <c r="H2603" s="5">
        <v>2087.8605068926463</v>
      </c>
      <c r="I2603" s="4">
        <v>-100.20157876380408</v>
      </c>
      <c r="J2603" s="5">
        <v>9.5705273382603355</v>
      </c>
      <c r="K2603" s="4">
        <v>0.84216417639317986</v>
      </c>
      <c r="M2603" s="2">
        <v>44459.564427083336</v>
      </c>
      <c r="N2603" s="5">
        <v>2013.1874204834608</v>
      </c>
    </row>
    <row r="2604" spans="1:14">
      <c r="A2604" s="2">
        <v>44510.743582175928</v>
      </c>
      <c r="B2604" s="5">
        <v>2175.4178082191784</v>
      </c>
      <c r="C2604" s="4">
        <v>-48.618794006634083</v>
      </c>
      <c r="D2604" s="5">
        <v>11.813065444564739</v>
      </c>
      <c r="E2604" s="4">
        <v>9.0509667991878165E-2</v>
      </c>
      <c r="G2604" s="2">
        <v>44510.702193287041</v>
      </c>
      <c r="H2604" s="5">
        <v>2118.3552153707969</v>
      </c>
      <c r="I2604" s="4">
        <v>-99.734813451174318</v>
      </c>
      <c r="J2604" s="5">
        <v>9.7103117923457187</v>
      </c>
      <c r="K2604" s="4">
        <v>0.84216417639317986</v>
      </c>
      <c r="M2604" s="2">
        <v>44459.591302083332</v>
      </c>
      <c r="N2604" s="5">
        <v>2008.6832856234098</v>
      </c>
    </row>
    <row r="2605" spans="1:14">
      <c r="A2605" s="2">
        <v>44510.771174768517</v>
      </c>
      <c r="B2605" s="5">
        <v>2090.6012868410135</v>
      </c>
      <c r="C2605" s="4">
        <v>-48.710928444415572</v>
      </c>
      <c r="D2605" s="5">
        <v>11.352490416616067</v>
      </c>
      <c r="E2605" s="4">
        <v>9.0509667991878165E-2</v>
      </c>
      <c r="G2605" s="2">
        <v>44510.757366898149</v>
      </c>
      <c r="H2605" s="5">
        <v>2146.4888088902803</v>
      </c>
      <c r="I2605" s="4">
        <v>-104.39776520653724</v>
      </c>
      <c r="J2605" s="5">
        <v>3.8010249929750604</v>
      </c>
      <c r="K2605" s="4">
        <v>0.87327687476537574</v>
      </c>
      <c r="M2605" s="2">
        <v>44459.604739583338</v>
      </c>
      <c r="N2605" s="5">
        <v>2044.6222122962065</v>
      </c>
    </row>
    <row r="2606" spans="1:14">
      <c r="A2606" s="2">
        <v>44510.826336805556</v>
      </c>
      <c r="B2606" s="5">
        <v>2206.2986359628653</v>
      </c>
      <c r="C2606" s="4">
        <v>-48.710870978841399</v>
      </c>
      <c r="D2606" s="5">
        <v>13.431602543996055</v>
      </c>
      <c r="E2606" s="4">
        <v>9.8994949366117052E-2</v>
      </c>
      <c r="G2606" s="2">
        <v>44510.784959490746</v>
      </c>
      <c r="H2606" s="5">
        <v>2117.0414775395207</v>
      </c>
      <c r="I2606" s="4">
        <v>-101.67668677121576</v>
      </c>
      <c r="J2606" s="5">
        <v>3.7488793484335816</v>
      </c>
      <c r="K2606" s="4">
        <v>0.87327687476537574</v>
      </c>
      <c r="M2606" s="2">
        <v>44459.618177083335</v>
      </c>
      <c r="N2606" s="5">
        <v>2025.734653307888</v>
      </c>
    </row>
    <row r="2607" spans="1:14">
      <c r="A2607" s="2">
        <v>44510.853929398145</v>
      </c>
      <c r="B2607" s="5">
        <v>2209.6561381671072</v>
      </c>
      <c r="C2607" s="4">
        <v>-48.803993746948798</v>
      </c>
      <c r="D2607" s="5">
        <v>13.452042494605138</v>
      </c>
      <c r="E2607" s="4">
        <v>9.8994949366117052E-2</v>
      </c>
      <c r="G2607" s="2">
        <v>44510.812540509265</v>
      </c>
      <c r="H2607" s="5">
        <v>2166.4370010956327</v>
      </c>
      <c r="I2607" s="4">
        <v>-105.32893672356285</v>
      </c>
      <c r="J2607" s="5">
        <v>3.8363494618579965</v>
      </c>
      <c r="K2607" s="4">
        <v>0.87327687476537574</v>
      </c>
      <c r="M2607" s="2">
        <v>44459.631614583333</v>
      </c>
      <c r="N2607" s="5">
        <v>2034.0370098586604</v>
      </c>
    </row>
    <row r="2608" spans="1:14">
      <c r="A2608" s="2">
        <v>44510.881521990741</v>
      </c>
      <c r="B2608" s="5">
        <v>2184.055183859758</v>
      </c>
      <c r="C2608" s="4">
        <v>-48.921148197148433</v>
      </c>
      <c r="D2608" s="5">
        <v>13.296187871210853</v>
      </c>
      <c r="E2608" s="4">
        <v>9.8994949366117052E-2</v>
      </c>
      <c r="G2608" s="2">
        <v>44510.840121527785</v>
      </c>
      <c r="H2608" s="5">
        <v>2243.3800281734229</v>
      </c>
      <c r="I2608" s="4">
        <v>-109.8399220771804</v>
      </c>
      <c r="J2608" s="5">
        <v>3.9726009846921819</v>
      </c>
      <c r="K2608" s="4">
        <v>0.87327687476537574</v>
      </c>
      <c r="M2608" s="2">
        <v>44459.658489583337</v>
      </c>
      <c r="N2608" s="5">
        <v>2049.1402865073542</v>
      </c>
    </row>
    <row r="2609" spans="1:14">
      <c r="A2609" s="2">
        <v>44510.90910300926</v>
      </c>
      <c r="B2609" s="5">
        <v>2187.4126860640008</v>
      </c>
      <c r="C2609" s="4">
        <v>-49.225549503650164</v>
      </c>
      <c r="D2609" s="5">
        <v>13.316627821819941</v>
      </c>
      <c r="E2609" s="4">
        <v>9.8994949366117052E-2</v>
      </c>
      <c r="G2609" s="2">
        <v>44510.89530671297</v>
      </c>
      <c r="H2609" s="5">
        <v>2207.6149929500234</v>
      </c>
      <c r="I2609" s="4">
        <v>-111.23457182423367</v>
      </c>
      <c r="J2609" s="5">
        <v>6.8476495205066961</v>
      </c>
      <c r="K2609" s="4">
        <v>1.2077383822666221</v>
      </c>
      <c r="M2609" s="2">
        <v>44459.671938657404</v>
      </c>
      <c r="N2609" s="5">
        <v>2032.6098758532594</v>
      </c>
    </row>
    <row r="2610" spans="1:14">
      <c r="A2610" s="2">
        <v>44510.964276620369</v>
      </c>
      <c r="B2610" s="5">
        <v>2229.1328315598234</v>
      </c>
      <c r="C2610" s="4">
        <v>-49.364661529038848</v>
      </c>
      <c r="D2610" s="5">
        <v>16.200078815965835</v>
      </c>
      <c r="E2610" s="4">
        <v>8.4852813742388924E-3</v>
      </c>
      <c r="G2610" s="2">
        <v>44510.922887731482</v>
      </c>
      <c r="H2610" s="5">
        <v>2219.3416105279653</v>
      </c>
      <c r="I2610" s="4">
        <v>-111.26292414432005</v>
      </c>
      <c r="J2610" s="5">
        <v>6.8840235112121375</v>
      </c>
      <c r="K2610" s="4">
        <v>1.2077383822666221</v>
      </c>
      <c r="M2610" s="2">
        <v>44459.685376157409</v>
      </c>
      <c r="N2610" s="5">
        <v>2038.8132597390168</v>
      </c>
    </row>
    <row r="2611" spans="1:14">
      <c r="A2611" s="2">
        <v>44510.991857638888</v>
      </c>
      <c r="B2611" s="5">
        <v>2252.6548663379185</v>
      </c>
      <c r="C2611" s="4">
        <v>-49.461783037615085</v>
      </c>
      <c r="D2611" s="5">
        <v>16.3710236838185</v>
      </c>
      <c r="E2611" s="4">
        <v>8.4852813742388924E-3</v>
      </c>
      <c r="G2611" s="2">
        <v>44510.950468750001</v>
      </c>
      <c r="H2611" s="5">
        <v>2242.1609744634184</v>
      </c>
      <c r="I2611" s="4">
        <v>-112.51672674369311</v>
      </c>
      <c r="J2611" s="5">
        <v>6.9548053309632643</v>
      </c>
      <c r="K2611" s="4">
        <v>1.2077383822666221</v>
      </c>
      <c r="M2611" s="2">
        <v>44459.698813657407</v>
      </c>
      <c r="N2611" s="5">
        <v>2034.2249810386811</v>
      </c>
    </row>
    <row r="2612" spans="1:14">
      <c r="A2612" s="2">
        <v>44511.019438657408</v>
      </c>
      <c r="B2612" s="5">
        <v>2249.0845574876716</v>
      </c>
      <c r="C2612" s="4">
        <v>-49.595950894823488</v>
      </c>
      <c r="D2612" s="5">
        <v>16.345076694948002</v>
      </c>
      <c r="E2612" s="4">
        <v>8.4852813742388924E-3</v>
      </c>
      <c r="G2612" s="2">
        <v>44510.978061342597</v>
      </c>
      <c r="H2612" s="5">
        <v>2274.3299389002036</v>
      </c>
      <c r="I2612" s="4">
        <v>-115.19654603481582</v>
      </c>
      <c r="J2612" s="5">
        <v>7.0545880351957573</v>
      </c>
      <c r="K2612" s="4">
        <v>1.2077383822666221</v>
      </c>
      <c r="M2612" s="2">
        <v>44459.725688657403</v>
      </c>
      <c r="N2612" s="5">
        <v>2031.9638337790902</v>
      </c>
    </row>
    <row r="2613" spans="1:14">
      <c r="A2613" s="2">
        <v>44511.047031249997</v>
      </c>
      <c r="B2613" s="5">
        <v>2259.1654295354269</v>
      </c>
      <c r="C2613" s="4">
        <v>-49.52886696621929</v>
      </c>
      <c r="D2613" s="5">
        <v>16.418338781170576</v>
      </c>
      <c r="E2613" s="4">
        <v>8.4852813742388924E-3</v>
      </c>
      <c r="G2613" s="2">
        <v>44511.033223379636</v>
      </c>
      <c r="H2613" s="5">
        <v>2284.2010818438384</v>
      </c>
      <c r="I2613" s="4">
        <v>-116.24346832391514</v>
      </c>
      <c r="J2613" s="5">
        <v>4.5583464004668137</v>
      </c>
      <c r="K2613" s="4">
        <v>0.65053823869161487</v>
      </c>
      <c r="M2613" s="2">
        <v>44459.739137731485</v>
      </c>
      <c r="N2613" s="5">
        <v>2044.5992373689228</v>
      </c>
    </row>
    <row r="2614" spans="1:14">
      <c r="A2614" s="2">
        <v>44511.102204861112</v>
      </c>
      <c r="B2614" s="5">
        <v>2286.8970473363538</v>
      </c>
      <c r="C2614" s="4">
        <v>-49.741605164153874</v>
      </c>
      <c r="D2614" s="5">
        <v>6.2315237381386765</v>
      </c>
      <c r="E2614" s="4">
        <v>3.464823227814047E-2</v>
      </c>
      <c r="G2614" s="2">
        <v>44511.060815972225</v>
      </c>
      <c r="H2614" s="5">
        <v>2302.7563499529633</v>
      </c>
      <c r="I2614" s="4">
        <v>-116.32655137630834</v>
      </c>
      <c r="J2614" s="5">
        <v>4.5953752506268222</v>
      </c>
      <c r="K2614" s="4">
        <v>0.65053823869161487</v>
      </c>
      <c r="M2614" s="2">
        <v>44459.752575231483</v>
      </c>
      <c r="N2614" s="5">
        <v>2058.451558820007</v>
      </c>
    </row>
    <row r="2615" spans="1:14">
      <c r="A2615" s="2">
        <v>44511.129785879632</v>
      </c>
      <c r="B2615" s="5">
        <v>2345.2599073061506</v>
      </c>
      <c r="C2615" s="4">
        <v>-49.816697652535019</v>
      </c>
      <c r="D2615" s="5">
        <v>6.3905556227401537</v>
      </c>
      <c r="E2615" s="4">
        <v>3.464823227814047E-2</v>
      </c>
      <c r="G2615" s="2">
        <v>44511.088396990745</v>
      </c>
      <c r="H2615" s="5">
        <v>2283.725305738476</v>
      </c>
      <c r="I2615" s="4">
        <v>-116.6126094807512</v>
      </c>
      <c r="J2615" s="5">
        <v>4.557396942770402</v>
      </c>
      <c r="K2615" s="4">
        <v>0.65053823869161487</v>
      </c>
      <c r="M2615" s="2">
        <v>44459.766012731481</v>
      </c>
      <c r="N2615" s="5">
        <v>2035.0852875754688</v>
      </c>
    </row>
    <row r="2616" spans="1:14">
      <c r="A2616" s="2">
        <v>44511.157366898151</v>
      </c>
      <c r="B2616" s="5">
        <v>2330.7218663750455</v>
      </c>
      <c r="C2616" s="4">
        <v>-49.839726015638583</v>
      </c>
      <c r="D2616" s="5">
        <v>6.3509411821715531</v>
      </c>
      <c r="E2616" s="4">
        <v>3.464823227814047E-2</v>
      </c>
      <c r="G2616" s="2">
        <v>44511.115978009264</v>
      </c>
      <c r="H2616" s="5">
        <v>2332.57165255566</v>
      </c>
      <c r="I2616" s="4">
        <v>-120.51015115378441</v>
      </c>
      <c r="J2616" s="5">
        <v>4.6548745996018805</v>
      </c>
      <c r="K2616" s="4">
        <v>0.65053823869161487</v>
      </c>
      <c r="M2616" s="2">
        <v>44459.792887731484</v>
      </c>
      <c r="N2616" s="5">
        <v>2047.4277089291393</v>
      </c>
    </row>
    <row r="2617" spans="1:14">
      <c r="A2617" s="2">
        <v>44511.18495949074</v>
      </c>
      <c r="B2617" s="5">
        <v>2316.3945216893194</v>
      </c>
      <c r="C2617" s="4">
        <v>-49.864756845098967</v>
      </c>
      <c r="D2617" s="5">
        <v>6.3119008639300365</v>
      </c>
      <c r="E2617" s="4">
        <v>3.464823227814047E-2</v>
      </c>
      <c r="G2617" s="2">
        <v>44511.171151620372</v>
      </c>
      <c r="H2617" s="5">
        <v>2322.2894561424146</v>
      </c>
      <c r="I2617" s="4">
        <v>-120.08602588057101</v>
      </c>
      <c r="J2617" s="5">
        <v>5.7949886683319072</v>
      </c>
      <c r="K2617" s="4">
        <v>0.36557420587344219</v>
      </c>
      <c r="M2617" s="2">
        <v>44459.806325231482</v>
      </c>
      <c r="N2617" s="5">
        <v>2068.9975538356662</v>
      </c>
    </row>
    <row r="2618" spans="1:14">
      <c r="A2618" s="2">
        <v>44511.240121527779</v>
      </c>
      <c r="B2618" s="5">
        <v>2358.1460211579547</v>
      </c>
      <c r="C2618" s="4">
        <v>-49.820266602219647</v>
      </c>
      <c r="D2618" s="5">
        <v>8.8634648154702624</v>
      </c>
      <c r="E2618" s="4">
        <v>9.192388155425299E-2</v>
      </c>
      <c r="G2618" s="2">
        <v>44511.198744212968</v>
      </c>
      <c r="H2618" s="5">
        <v>2332.601576285143</v>
      </c>
      <c r="I2618" s="4">
        <v>-121.00751632539978</v>
      </c>
      <c r="J2618" s="5">
        <v>5.8207213000740561</v>
      </c>
      <c r="K2618" s="4">
        <v>0.36557420587344219</v>
      </c>
      <c r="M2618" s="2">
        <v>44459.819774305557</v>
      </c>
      <c r="N2618" s="5">
        <v>2052.4418176040676</v>
      </c>
    </row>
    <row r="2619" spans="1:14">
      <c r="A2619" s="2">
        <v>44511.267714120368</v>
      </c>
      <c r="B2619" s="5">
        <v>2361.5196206159776</v>
      </c>
      <c r="C2619" s="4">
        <v>-49.921395462143494</v>
      </c>
      <c r="D2619" s="5">
        <v>8.8761450226454706</v>
      </c>
      <c r="E2619" s="4">
        <v>9.192388155425299E-2</v>
      </c>
      <c r="G2619" s="2">
        <v>44511.226325231488</v>
      </c>
      <c r="H2619" s="5">
        <v>2344.6588244520253</v>
      </c>
      <c r="I2619" s="4">
        <v>-122.1130944732481</v>
      </c>
      <c r="J2619" s="5">
        <v>5.8508086848802607</v>
      </c>
      <c r="K2619" s="4">
        <v>0.36557420587344219</v>
      </c>
      <c r="M2619" s="2">
        <v>44459.833211805555</v>
      </c>
      <c r="N2619" s="5">
        <v>2038.6570156795124</v>
      </c>
    </row>
    <row r="2620" spans="1:14">
      <c r="A2620" s="2">
        <v>44511.295295138887</v>
      </c>
      <c r="B2620" s="5">
        <v>2348.8686226483924</v>
      </c>
      <c r="C2620" s="4">
        <v>-50.283857316524511</v>
      </c>
      <c r="D2620" s="5">
        <v>8.8285942457384436</v>
      </c>
      <c r="E2620" s="4">
        <v>9.192388155425299E-2</v>
      </c>
      <c r="G2620" s="2">
        <v>44511.253917824077</v>
      </c>
      <c r="H2620" s="5">
        <v>2363.5379367133278</v>
      </c>
      <c r="I2620" s="4">
        <v>-124.16014973082439</v>
      </c>
      <c r="J2620" s="5">
        <v>5.8979191953005028</v>
      </c>
      <c r="K2620" s="4">
        <v>0.36557420587344219</v>
      </c>
      <c r="M2620" s="2">
        <v>44459.860098379628</v>
      </c>
      <c r="N2620" s="5">
        <v>2070.6200425071183</v>
      </c>
    </row>
    <row r="2621" spans="1:14">
      <c r="A2621" s="2">
        <v>44511.322887731483</v>
      </c>
      <c r="B2621" s="5">
        <v>2336.0067747146804</v>
      </c>
      <c r="C2621" s="4">
        <v>-49.849303601603665</v>
      </c>
      <c r="D2621" s="5">
        <v>8.7802509558829644</v>
      </c>
      <c r="E2621" s="4">
        <v>9.192388155425299E-2</v>
      </c>
      <c r="G2621" s="2">
        <v>44511.309091435185</v>
      </c>
      <c r="H2621" s="5">
        <v>2362.1761292346305</v>
      </c>
      <c r="I2621" s="4">
        <v>-124.14001045031388</v>
      </c>
      <c r="J2621" s="5">
        <v>6.0252740691332036</v>
      </c>
      <c r="K2621" s="4">
        <v>0.1796051224213765</v>
      </c>
      <c r="M2621" s="2">
        <v>44459.873524305556</v>
      </c>
      <c r="N2621" s="5">
        <v>2095.5699734278123</v>
      </c>
    </row>
    <row r="2622" spans="1:14">
      <c r="A2622" s="2">
        <v>44511.378061342592</v>
      </c>
      <c r="B2622" s="5">
        <v>2297.2103809474174</v>
      </c>
      <c r="C2622" s="4">
        <v>-49.902371221167705</v>
      </c>
      <c r="D2622" s="5">
        <v>8.6344285733680728</v>
      </c>
      <c r="E2622" s="4">
        <v>9.192388155425299E-2</v>
      </c>
      <c r="G2622" s="2">
        <v>44511.336672453705</v>
      </c>
      <c r="H2622" s="5">
        <v>2336.0002352572146</v>
      </c>
      <c r="I2622" s="4">
        <v>-119.41861721767286</v>
      </c>
      <c r="J2622" s="5">
        <v>5.9585064249822972</v>
      </c>
      <c r="K2622" s="4">
        <v>0.1796051224213765</v>
      </c>
      <c r="M2622" s="2">
        <v>44459.886973379631</v>
      </c>
      <c r="N2622" s="5">
        <v>2091.5501463688497</v>
      </c>
    </row>
    <row r="2623" spans="1:14">
      <c r="A2623" s="2">
        <v>44511.433246527777</v>
      </c>
      <c r="B2623" s="5">
        <v>2297.8870262390674</v>
      </c>
      <c r="C2623" s="4">
        <v>-49.590697954949874</v>
      </c>
      <c r="D2623" s="5">
        <v>11.842940952290091</v>
      </c>
      <c r="E2623" s="4">
        <v>0.14212846301849139</v>
      </c>
      <c r="G2623" s="2">
        <v>44511.391834490743</v>
      </c>
      <c r="H2623" s="5">
        <v>2319.8187735257216</v>
      </c>
      <c r="I2623" s="4">
        <v>-119.74256222004617</v>
      </c>
      <c r="J2623" s="5">
        <v>5.9172318813253746</v>
      </c>
      <c r="K2623" s="4">
        <v>0.1796051224213765</v>
      </c>
      <c r="M2623" s="2">
        <v>44459.900410879636</v>
      </c>
      <c r="N2623" s="5">
        <v>2102.3534100974312</v>
      </c>
    </row>
    <row r="2624" spans="1:14">
      <c r="A2624" s="2">
        <v>44511.460827546296</v>
      </c>
      <c r="B2624" s="5">
        <v>2249.4395043731784</v>
      </c>
      <c r="C2624" s="4">
        <v>-49.395415162993494</v>
      </c>
      <c r="D2624" s="5">
        <v>11.593250199789704</v>
      </c>
      <c r="E2624" s="4">
        <v>0.14212846301849139</v>
      </c>
      <c r="G2624" s="2">
        <v>44511.419438657409</v>
      </c>
      <c r="H2624" s="5">
        <v>2323.9434598494354</v>
      </c>
      <c r="I2624" s="4">
        <v>-119.23245401825706</v>
      </c>
      <c r="J2624" s="5">
        <v>5.9277528434340017</v>
      </c>
      <c r="K2624" s="4">
        <v>0.1796051224213765</v>
      </c>
      <c r="M2624" s="2">
        <v>44459.927285879632</v>
      </c>
      <c r="N2624" s="5">
        <v>2197.8334809565986</v>
      </c>
    </row>
    <row r="2625" spans="1:14">
      <c r="A2625" s="2">
        <v>44511.488420138885</v>
      </c>
      <c r="B2625" s="5">
        <v>2210.2602040816328</v>
      </c>
      <c r="C2625" s="4">
        <v>-49.382396310196441</v>
      </c>
      <c r="D2625" s="5">
        <v>11.391326373854607</v>
      </c>
      <c r="E2625" s="4">
        <v>0.14212846301849139</v>
      </c>
      <c r="G2625" s="2">
        <v>44511.447031250005</v>
      </c>
      <c r="H2625" s="5">
        <v>2299.5126254705142</v>
      </c>
      <c r="I2625" s="4">
        <v>-117.70949179930759</v>
      </c>
      <c r="J2625" s="5">
        <v>5.8654363755598231</v>
      </c>
      <c r="K2625" s="4">
        <v>0.1796051224213765</v>
      </c>
      <c r="M2625" s="2">
        <v>44459.9407349537</v>
      </c>
      <c r="N2625" s="5">
        <v>2174.4928738223689</v>
      </c>
    </row>
    <row r="2626" spans="1:14">
      <c r="A2626" s="2">
        <v>44511.516001157404</v>
      </c>
      <c r="B2626" s="5">
        <v>2193.4088921282801</v>
      </c>
      <c r="C2626" s="4">
        <v>-49.291264340616834</v>
      </c>
      <c r="D2626" s="5">
        <v>11.304477416463168</v>
      </c>
      <c r="E2626" s="4">
        <v>0.14212846301849139</v>
      </c>
      <c r="G2626" s="2">
        <v>44511.502193287037</v>
      </c>
      <c r="H2626" s="5">
        <v>2267.6929081612739</v>
      </c>
      <c r="I2626" s="4">
        <v>-117.17471749357992</v>
      </c>
      <c r="J2626" s="5">
        <v>8.8871295689998515</v>
      </c>
      <c r="K2626" s="4">
        <v>0.40729350596344671</v>
      </c>
      <c r="M2626" s="2">
        <v>44459.954172453705</v>
      </c>
      <c r="N2626" s="5">
        <v>2230.7267493356953</v>
      </c>
    </row>
    <row r="2627" spans="1:14">
      <c r="A2627" s="2">
        <v>44511.571163194443</v>
      </c>
      <c r="B2627" s="5">
        <v>2185.0121970208129</v>
      </c>
      <c r="C2627" s="4">
        <v>-49.506146923527176</v>
      </c>
      <c r="D2627" s="5">
        <v>1.7641985110681355</v>
      </c>
      <c r="E2627" s="4">
        <v>6.222539674441184E-2</v>
      </c>
      <c r="G2627" s="2">
        <v>44511.529785879633</v>
      </c>
      <c r="H2627" s="5">
        <v>2177.5221107685097</v>
      </c>
      <c r="I2627" s="4">
        <v>-107.61486404823219</v>
      </c>
      <c r="J2627" s="5">
        <v>8.5337485812631577</v>
      </c>
      <c r="K2627" s="4">
        <v>0.40729350596344671</v>
      </c>
      <c r="M2627" s="2">
        <v>44459.967609953703</v>
      </c>
      <c r="N2627" s="5">
        <v>2244.5379660198082</v>
      </c>
    </row>
    <row r="2628" spans="1:14">
      <c r="A2628" s="2">
        <v>44511.598755787039</v>
      </c>
      <c r="B2628" s="5">
        <v>2190.6820989256244</v>
      </c>
      <c r="C2628" s="4">
        <v>-49.101536981023109</v>
      </c>
      <c r="D2628" s="5">
        <v>1.7687764408902249</v>
      </c>
      <c r="E2628" s="4">
        <v>6.222539674441184E-2</v>
      </c>
      <c r="G2628" s="2">
        <v>44511.557366898152</v>
      </c>
      <c r="H2628" s="5">
        <v>2202.1572147847464</v>
      </c>
      <c r="I2628" s="4">
        <v>-110.82426595288538</v>
      </c>
      <c r="J2628" s="5">
        <v>8.6302939999793118</v>
      </c>
      <c r="K2628" s="4">
        <v>0.40729350596344671</v>
      </c>
      <c r="M2628" s="2">
        <v>44459.994484953706</v>
      </c>
      <c r="N2628" s="5">
        <v>2306.6011756180046</v>
      </c>
    </row>
    <row r="2629" spans="1:14">
      <c r="A2629" s="2">
        <v>44511.626348379628</v>
      </c>
      <c r="B2629" s="5">
        <v>2243.6011833705297</v>
      </c>
      <c r="C2629" s="4">
        <v>-49.218713622787966</v>
      </c>
      <c r="D2629" s="5">
        <v>1.8115037858963918</v>
      </c>
      <c r="E2629" s="4">
        <v>6.222539674441184E-2</v>
      </c>
      <c r="G2629" s="2">
        <v>44511.584959490741</v>
      </c>
      <c r="H2629" s="5">
        <v>2216.053940127239</v>
      </c>
      <c r="I2629" s="4">
        <v>-111.58139877442864</v>
      </c>
      <c r="J2629" s="5">
        <v>8.6847555182294496</v>
      </c>
      <c r="K2629" s="4">
        <v>0.40729350596344671</v>
      </c>
      <c r="M2629" s="2">
        <v>44460.007922453704</v>
      </c>
      <c r="N2629" s="5">
        <v>2317.3126342387873</v>
      </c>
    </row>
    <row r="2630" spans="1:14">
      <c r="A2630" s="2">
        <v>44511.653917824071</v>
      </c>
      <c r="B2630" s="5">
        <v>2219.8715939170602</v>
      </c>
      <c r="C2630" s="4">
        <v>-49.046453944296047</v>
      </c>
      <c r="D2630" s="5">
        <v>1.7923443018261662</v>
      </c>
      <c r="E2630" s="4">
        <v>6.222539674441184E-2</v>
      </c>
      <c r="G2630" s="2">
        <v>44511.640133101857</v>
      </c>
      <c r="H2630" s="5">
        <v>2219.293589793609</v>
      </c>
      <c r="I2630" s="4">
        <v>-112.91705123666435</v>
      </c>
      <c r="J2630" s="5">
        <v>7.4695431589872134</v>
      </c>
      <c r="K2630" s="4">
        <v>7.6367532368150026E-2</v>
      </c>
      <c r="M2630" s="2">
        <v>44460.021371527779</v>
      </c>
      <c r="N2630" s="5">
        <v>2314.094371527498</v>
      </c>
    </row>
    <row r="2631" spans="1:14">
      <c r="A2631" s="2">
        <v>44511.709114583333</v>
      </c>
      <c r="B2631" s="5">
        <v>2260.4926692315689</v>
      </c>
      <c r="C2631" s="4">
        <v>-49.267664809497084</v>
      </c>
      <c r="D2631" s="5">
        <v>3.6565470827903774</v>
      </c>
      <c r="E2631" s="4">
        <v>0.10889444430273078</v>
      </c>
      <c r="G2631" s="2">
        <v>44511.667714120376</v>
      </c>
      <c r="H2631" s="5">
        <v>2220.7142912878935</v>
      </c>
      <c r="I2631" s="4">
        <v>-113.14304999006858</v>
      </c>
      <c r="J2631" s="5">
        <v>7.4743248567204015</v>
      </c>
      <c r="K2631" s="4">
        <v>7.6367532368150026E-2</v>
      </c>
      <c r="M2631" s="2">
        <v>44460.034809027784</v>
      </c>
      <c r="N2631" s="5">
        <v>2284.0858496525589</v>
      </c>
    </row>
    <row r="2632" spans="1:14">
      <c r="A2632" s="2">
        <v>44511.736684027775</v>
      </c>
      <c r="B2632" s="5">
        <v>2252.7094728085681</v>
      </c>
      <c r="C2632" s="4">
        <v>-49.401850030911845</v>
      </c>
      <c r="D2632" s="5">
        <v>3.6439570732925883</v>
      </c>
      <c r="E2632" s="4">
        <v>0.10889444430273078</v>
      </c>
      <c r="G2632" s="2">
        <v>44511.695295138888</v>
      </c>
      <c r="H2632" s="5">
        <v>2267.4395848776871</v>
      </c>
      <c r="I2632" s="4">
        <v>-114.52111680733813</v>
      </c>
      <c r="J2632" s="5">
        <v>7.6315895821674617</v>
      </c>
      <c r="K2632" s="4">
        <v>7.6367532368150026E-2</v>
      </c>
      <c r="M2632" s="2">
        <v>44460.06168402778</v>
      </c>
      <c r="N2632" s="5"/>
    </row>
    <row r="2633" spans="1:14">
      <c r="A2633" s="2">
        <v>44511.764265046295</v>
      </c>
      <c r="B2633" s="5">
        <v>2267.013725694083</v>
      </c>
      <c r="C2633" s="4">
        <v>-49.474950935115309</v>
      </c>
      <c r="D2633" s="5">
        <v>3.6670954691263624</v>
      </c>
      <c r="E2633" s="4">
        <v>0.10889444430273078</v>
      </c>
      <c r="G2633" s="2">
        <v>44511.722887731485</v>
      </c>
      <c r="H2633" s="5">
        <v>2278.0159182240254</v>
      </c>
      <c r="I2633" s="4">
        <v>-114.98047241309459</v>
      </c>
      <c r="J2633" s="5">
        <v>7.6671866652923022</v>
      </c>
      <c r="K2633" s="4">
        <v>7.6367532368150026E-2</v>
      </c>
      <c r="M2633" s="2">
        <v>44460.075133101855</v>
      </c>
      <c r="N2633" s="5">
        <v>2277.4628316791573</v>
      </c>
    </row>
    <row r="2634" spans="1:14">
      <c r="A2634" s="2">
        <v>44511.791857638891</v>
      </c>
      <c r="B2634" s="5">
        <v>2253.9716127690544</v>
      </c>
      <c r="C2634" s="4">
        <v>-49.433894262891371</v>
      </c>
      <c r="D2634" s="5">
        <v>3.6459986964543916</v>
      </c>
      <c r="E2634" s="4">
        <v>0.10889444430273078</v>
      </c>
      <c r="G2634" s="2">
        <v>44511.778049768523</v>
      </c>
      <c r="H2634" s="5">
        <v>2290.5506485363849</v>
      </c>
      <c r="I2634" s="4">
        <v>-115.92999597458676</v>
      </c>
      <c r="J2634" s="5">
        <v>6.4738319454365509</v>
      </c>
      <c r="K2634" s="4">
        <v>1.2770348468229131</v>
      </c>
      <c r="M2634" s="2">
        <v>44460.088559027783</v>
      </c>
      <c r="N2634" s="5"/>
    </row>
    <row r="2635" spans="1:14">
      <c r="A2635" s="2">
        <v>44511.847019675923</v>
      </c>
      <c r="B2635" s="5">
        <v>2257.6743169398906</v>
      </c>
      <c r="C2635" s="4">
        <v>-49.602600513495901</v>
      </c>
      <c r="D2635" s="5">
        <v>0.49849081006056645</v>
      </c>
      <c r="E2635" s="4">
        <v>8.131727983645437E-2</v>
      </c>
      <c r="G2635" s="2">
        <v>44511.805630787043</v>
      </c>
      <c r="H2635" s="5">
        <v>2274.8543438222505</v>
      </c>
      <c r="I2635" s="4">
        <v>-114.24017687232426</v>
      </c>
      <c r="J2635" s="5">
        <v>6.4294691460596418</v>
      </c>
      <c r="K2635" s="4">
        <v>1.2770348468229131</v>
      </c>
      <c r="M2635" s="2">
        <v>44460.102008101851</v>
      </c>
      <c r="N2635" s="5">
        <v>2236.4865302815469</v>
      </c>
    </row>
    <row r="2636" spans="1:14">
      <c r="A2636" s="2">
        <v>44511.874612268519</v>
      </c>
      <c r="B2636" s="5">
        <v>2247.9883424408017</v>
      </c>
      <c r="C2636" s="4">
        <v>-49.540516087886395</v>
      </c>
      <c r="D2636" s="5">
        <v>0.49635216267549043</v>
      </c>
      <c r="E2636" s="4">
        <v>8.131727983645437E-2</v>
      </c>
      <c r="G2636" s="2">
        <v>44511.833211805562</v>
      </c>
      <c r="H2636" s="5">
        <v>2275.6470864845801</v>
      </c>
      <c r="I2636" s="4">
        <v>-115.63643462369551</v>
      </c>
      <c r="J2636" s="5">
        <v>6.431709691482717</v>
      </c>
      <c r="K2636" s="4">
        <v>1.2770348468229131</v>
      </c>
      <c r="M2636" s="2">
        <v>44460.128894675923</v>
      </c>
      <c r="N2636" s="5">
        <v>2248.7794207008305</v>
      </c>
    </row>
    <row r="2637" spans="1:14">
      <c r="A2637" s="2">
        <v>44511.902193287038</v>
      </c>
      <c r="B2637" s="5">
        <v>2262.5173041894354</v>
      </c>
      <c r="C2637" s="4">
        <v>-49.619623662453328</v>
      </c>
      <c r="D2637" s="5">
        <v>0.49956013375310454</v>
      </c>
      <c r="E2637" s="4">
        <v>8.131727983645437E-2</v>
      </c>
      <c r="G2637" s="2">
        <v>44511.860815972228</v>
      </c>
      <c r="H2637" s="5">
        <v>2259.633684705514</v>
      </c>
      <c r="I2637" s="4">
        <v>-114.65053144883879</v>
      </c>
      <c r="J2637" s="5">
        <v>6.3864506739365776</v>
      </c>
      <c r="K2637" s="4">
        <v>1.2770348468229131</v>
      </c>
      <c r="M2637" s="2">
        <v>44460.142320601852</v>
      </c>
      <c r="N2637" s="5">
        <v>2219.9325963360711</v>
      </c>
    </row>
    <row r="2638" spans="1:14">
      <c r="A2638" s="2">
        <v>44511.929785879627</v>
      </c>
      <c r="B2638" s="5">
        <v>2281.0469945355194</v>
      </c>
      <c r="C2638" s="4">
        <v>-49.534507917666012</v>
      </c>
      <c r="D2638" s="5">
        <v>0.50365145918542409</v>
      </c>
      <c r="E2638" s="4">
        <v>8.131727983645437E-2</v>
      </c>
      <c r="G2638" s="2">
        <v>44511.915989583336</v>
      </c>
      <c r="H2638" s="5">
        <v>2295.7435374416505</v>
      </c>
      <c r="I2638" s="4">
        <v>-116.32541288797793</v>
      </c>
      <c r="J2638" s="5">
        <v>3.1838854257839539</v>
      </c>
      <c r="K2638" s="4">
        <v>0.99631345469183974</v>
      </c>
      <c r="M2638" s="2">
        <v>44460.155769675926</v>
      </c>
      <c r="N2638" s="5">
        <v>2254.3521976909051</v>
      </c>
    </row>
    <row r="2639" spans="1:14">
      <c r="A2639" s="2">
        <v>44511.984947916666</v>
      </c>
      <c r="B2639" s="5">
        <v>2226.7257635082224</v>
      </c>
      <c r="C2639" s="4">
        <v>-49.252625097579973</v>
      </c>
      <c r="D2639" s="5">
        <v>10.357146634803103</v>
      </c>
      <c r="E2639" s="4">
        <v>8.0610173055269477E-2</v>
      </c>
      <c r="G2639" s="2">
        <v>44511.943570601856</v>
      </c>
      <c r="H2639" s="5">
        <v>2282.5705880045498</v>
      </c>
      <c r="I2639" s="4">
        <v>-114.88568410229578</v>
      </c>
      <c r="J2639" s="5">
        <v>3.1656163286294379</v>
      </c>
      <c r="K2639" s="4">
        <v>0.99631345469183974</v>
      </c>
      <c r="M2639" s="2">
        <v>44460.169207175932</v>
      </c>
      <c r="N2639" s="5">
        <v>2239.4852811118135</v>
      </c>
    </row>
    <row r="2640" spans="1:14">
      <c r="A2640" s="2">
        <v>44512.012540509262</v>
      </c>
      <c r="B2640" s="5">
        <v>2201.1676324719392</v>
      </c>
      <c r="C2640" s="4">
        <v>-49.286671413406424</v>
      </c>
      <c r="D2640" s="5">
        <v>10.238268362861234</v>
      </c>
      <c r="E2640" s="4">
        <v>8.0610173055269477E-2</v>
      </c>
      <c r="G2640" s="2">
        <v>44511.971151620375</v>
      </c>
      <c r="H2640" s="5">
        <v>2243.2104499274305</v>
      </c>
      <c r="I2640" s="4">
        <v>-112.52823345907345</v>
      </c>
      <c r="J2640" s="5">
        <v>3.1110291467701625</v>
      </c>
      <c r="K2640" s="4">
        <v>0.99631345469183974</v>
      </c>
      <c r="M2640" s="2">
        <v>44460.196082175928</v>
      </c>
      <c r="N2640" s="5">
        <v>2231.8175615919145</v>
      </c>
    </row>
    <row r="2641" spans="1:14">
      <c r="A2641" s="2">
        <v>44512.040133101851</v>
      </c>
      <c r="B2641" s="5">
        <v>2250.1716523101018</v>
      </c>
      <c r="C2641" s="4">
        <v>-49.360772218440445</v>
      </c>
      <c r="D2641" s="5">
        <v>10.466200256171263</v>
      </c>
      <c r="E2641" s="4">
        <v>8.0610173055269477E-2</v>
      </c>
      <c r="G2641" s="2">
        <v>44511.998732638895</v>
      </c>
      <c r="H2641" s="5">
        <v>2232.1007335346953</v>
      </c>
      <c r="I2641" s="4">
        <v>-110.88959477536947</v>
      </c>
      <c r="J2641" s="5">
        <v>3.0956214744711734</v>
      </c>
      <c r="K2641" s="4">
        <v>0.99631345469183974</v>
      </c>
      <c r="M2641" s="2">
        <v>44460.209519675926</v>
      </c>
      <c r="N2641" s="5">
        <v>2263.6947944095605</v>
      </c>
    </row>
    <row r="2642" spans="1:14">
      <c r="A2642" s="2">
        <v>44512.067702546294</v>
      </c>
      <c r="B2642" s="5">
        <v>2268.7593839728529</v>
      </c>
      <c r="C2642" s="4">
        <v>-49.387808998655558</v>
      </c>
      <c r="D2642" s="5">
        <v>10.552657181219894</v>
      </c>
      <c r="E2642" s="4">
        <v>8.0610173055269477E-2</v>
      </c>
      <c r="G2642" s="2">
        <v>44512.053906250003</v>
      </c>
      <c r="H2642" s="5">
        <v>2223.0250204288104</v>
      </c>
      <c r="I2642" s="4">
        <v>-112.57575945275075</v>
      </c>
      <c r="J2642" s="5">
        <v>22.142247408175788</v>
      </c>
      <c r="K2642" s="4">
        <v>0.66185194719059337</v>
      </c>
      <c r="M2642" s="2">
        <v>44460.222957175931</v>
      </c>
      <c r="N2642" s="5">
        <v>2283.1912823752373</v>
      </c>
    </row>
    <row r="2643" spans="1:14">
      <c r="A2643" s="2">
        <v>44512.122876157409</v>
      </c>
      <c r="B2643" s="5">
        <v>2243.8000312288555</v>
      </c>
      <c r="C2643" s="4">
        <v>-49.486344220902673</v>
      </c>
      <c r="D2643" s="5">
        <v>19.984318153617913</v>
      </c>
      <c r="E2643" s="4">
        <v>3.181980515339082E-2</v>
      </c>
      <c r="G2643" s="2">
        <v>44512.081498842599</v>
      </c>
      <c r="H2643" s="5">
        <v>2258.6060157982802</v>
      </c>
      <c r="I2643" s="4">
        <v>-114.56746972523617</v>
      </c>
      <c r="J2643" s="5">
        <v>22.496648818533277</v>
      </c>
      <c r="K2643" s="4">
        <v>0.66185194719059337</v>
      </c>
      <c r="M2643" s="2">
        <v>44460.236394675929</v>
      </c>
      <c r="N2643" s="5">
        <v>2259.9249746809801</v>
      </c>
    </row>
    <row r="2644" spans="1:14">
      <c r="A2644" s="2">
        <v>44512.150468749998</v>
      </c>
      <c r="B2644" s="5">
        <v>2273.9139124551084</v>
      </c>
      <c r="C2644" s="4">
        <v>-49.360183133124153</v>
      </c>
      <c r="D2644" s="5">
        <v>20.252526271493782</v>
      </c>
      <c r="E2644" s="4">
        <v>3.181980515339082E-2</v>
      </c>
      <c r="G2644" s="2">
        <v>44512.109079861111</v>
      </c>
      <c r="H2644" s="5">
        <v>2252.4659325265579</v>
      </c>
      <c r="I2644" s="4">
        <v>-115.2503117573772</v>
      </c>
      <c r="J2644" s="5">
        <v>22.435491053029114</v>
      </c>
      <c r="K2644" s="4">
        <v>0.66185194719059337</v>
      </c>
      <c r="M2644" s="2">
        <v>44460.263281250001</v>
      </c>
    </row>
    <row r="2645" spans="1:14">
      <c r="A2645" s="2">
        <v>44512.178049768518</v>
      </c>
      <c r="B2645" s="5">
        <v>2294.7619840732837</v>
      </c>
      <c r="C2645" s="4">
        <v>-49.710630599175602</v>
      </c>
      <c r="D2645" s="5">
        <v>20.438208814638614</v>
      </c>
      <c r="E2645" s="4">
        <v>3.181980515339082E-2</v>
      </c>
      <c r="G2645" s="2">
        <v>44512.136672453707</v>
      </c>
      <c r="H2645" s="5">
        <v>2262.5419666134871</v>
      </c>
      <c r="I2645" s="4">
        <v>-114.61692053495979</v>
      </c>
      <c r="J2645" s="5">
        <v>22.535852514369285</v>
      </c>
      <c r="K2645" s="4">
        <v>0.66185194719059337</v>
      </c>
      <c r="M2645" s="2">
        <v>44460.276718750007</v>
      </c>
      <c r="N2645" s="5">
        <v>2230.5396083385981</v>
      </c>
    </row>
    <row r="2646" spans="1:14">
      <c r="A2646" s="2">
        <v>44512.205642361114</v>
      </c>
      <c r="B2646" s="5">
        <v>2301.2901681153385</v>
      </c>
      <c r="C2646" s="4">
        <v>-49.825777623735476</v>
      </c>
      <c r="D2646" s="5">
        <v>20.496351833199114</v>
      </c>
      <c r="E2646" s="4">
        <v>3.181980515339082E-2</v>
      </c>
      <c r="G2646" s="2">
        <v>44512.191846064816</v>
      </c>
      <c r="H2646" s="5">
        <v>2309.5456953642383</v>
      </c>
      <c r="I2646" s="4">
        <v>-119.32361758876699</v>
      </c>
      <c r="J2646" s="5">
        <v>26.719909525280219</v>
      </c>
      <c r="K2646" s="4">
        <v>0.99489924112945982</v>
      </c>
      <c r="M2646" s="2">
        <v>44460.330480324075</v>
      </c>
      <c r="N2646" s="5">
        <v>2265.5555274794697</v>
      </c>
    </row>
    <row r="2647" spans="1:14">
      <c r="A2647" s="2">
        <v>44512.260815972222</v>
      </c>
      <c r="B2647" s="5">
        <v>2309.2924582314058</v>
      </c>
      <c r="C2647" s="4">
        <v>-49.627524485797743</v>
      </c>
      <c r="D2647" s="5">
        <v>20.567623920466829</v>
      </c>
      <c r="E2647" s="4">
        <v>3.181980515339082E-2</v>
      </c>
      <c r="G2647" s="2">
        <v>44512.219427083335</v>
      </c>
      <c r="H2647" s="5">
        <v>2284.9576158940399</v>
      </c>
      <c r="I2647" s="4">
        <v>-118.78717009584398</v>
      </c>
      <c r="J2647" s="5">
        <v>26.435441779020501</v>
      </c>
      <c r="K2647" s="4">
        <v>0.99489924112945982</v>
      </c>
      <c r="M2647" s="2">
        <v>44460.628188657407</v>
      </c>
    </row>
    <row r="2648" spans="1:14">
      <c r="A2648" s="2">
        <v>44512.315989583331</v>
      </c>
      <c r="B2648" s="5">
        <v>2314.767709363452</v>
      </c>
      <c r="C2648" s="4">
        <v>-48.747400706771273</v>
      </c>
      <c r="D2648" s="5">
        <v>20.616389032807895</v>
      </c>
      <c r="E2648" s="4">
        <v>3.181980515339082E-2</v>
      </c>
      <c r="G2648" s="2">
        <v>44512.274600694451</v>
      </c>
      <c r="H2648" s="5">
        <v>2229.1615894039733</v>
      </c>
      <c r="I2648" s="4">
        <v>-113.95914265953706</v>
      </c>
      <c r="J2648" s="5">
        <v>25.789918816354202</v>
      </c>
      <c r="K2648" s="4">
        <v>0.99489924112945982</v>
      </c>
      <c r="M2648" s="2">
        <v>44460.655075231487</v>
      </c>
      <c r="N2648" s="5">
        <v>2122.8034455755678</v>
      </c>
    </row>
    <row r="2649" spans="1:14">
      <c r="A2649" s="2">
        <v>44512.34357060185</v>
      </c>
      <c r="B2649" s="5">
        <v>2285.2855878832038</v>
      </c>
      <c r="C2649" s="4">
        <v>-48.703344453896165</v>
      </c>
      <c r="D2649" s="5">
        <v>20.353807658663687</v>
      </c>
      <c r="E2649" s="4">
        <v>3.181980515339082E-2</v>
      </c>
      <c r="G2649" s="2">
        <v>44512.302181712963</v>
      </c>
      <c r="H2649" s="5">
        <v>2224.5907284768209</v>
      </c>
      <c r="I2649" s="4">
        <v>-113.30804266322458</v>
      </c>
      <c r="J2649" s="5">
        <v>25.737036991728996</v>
      </c>
      <c r="K2649" s="4">
        <v>0.99489924112945982</v>
      </c>
      <c r="M2649" s="2">
        <v>44460.668512731478</v>
      </c>
      <c r="N2649" s="5">
        <v>2084.7259219952239</v>
      </c>
    </row>
    <row r="2650" spans="1:14">
      <c r="A2650" s="2">
        <v>44512.371151620369</v>
      </c>
      <c r="B2650" s="5">
        <v>2204.6309269765261</v>
      </c>
      <c r="C2650" s="4">
        <v>-48.721367466435964</v>
      </c>
      <c r="D2650" s="5">
        <v>19.635460042254898</v>
      </c>
      <c r="E2650" s="4">
        <v>3.181980515339082E-2</v>
      </c>
      <c r="G2650" s="2">
        <v>44512.329774305559</v>
      </c>
      <c r="H2650" s="5">
        <v>2194.328476821192</v>
      </c>
      <c r="I2650" s="4">
        <v>-108.51472653528313</v>
      </c>
      <c r="J2650" s="5">
        <v>25.386922842486264</v>
      </c>
      <c r="K2650" s="4">
        <v>0.99489924112945982</v>
      </c>
      <c r="M2650" s="2">
        <v>44460.681950231483</v>
      </c>
      <c r="N2650" s="5">
        <v>2131.8015974941272</v>
      </c>
    </row>
    <row r="2651" spans="1:14">
      <c r="A2651" s="2">
        <v>44512.398744212966</v>
      </c>
      <c r="B2651" s="5">
        <v>2193.4698381304324</v>
      </c>
      <c r="C2651" s="4">
        <v>-49.256050171783137</v>
      </c>
      <c r="D2651" s="5">
        <v>19.536054236328876</v>
      </c>
      <c r="E2651" s="4">
        <v>3.181980515339082E-2</v>
      </c>
      <c r="G2651" s="2">
        <v>44512.384936342598</v>
      </c>
      <c r="H2651" s="5">
        <v>2166.2114361702129</v>
      </c>
      <c r="I2651" s="4">
        <v>-106.90255018681698</v>
      </c>
      <c r="J2651" s="5">
        <v>12.940255160198479</v>
      </c>
      <c r="K2651" s="4">
        <v>0.71842048968552608</v>
      </c>
      <c r="M2651" s="2">
        <v>44460.695387731481</v>
      </c>
      <c r="N2651" s="5">
        <v>2102.668612364022</v>
      </c>
    </row>
    <row r="2652" spans="1:14">
      <c r="A2652" s="2">
        <v>44512.453917824074</v>
      </c>
      <c r="B2652" s="5">
        <v>2075.1467622908226</v>
      </c>
      <c r="C2652" s="4">
        <v>-48.536113315359025</v>
      </c>
      <c r="D2652" s="5">
        <v>14.031413779932493</v>
      </c>
      <c r="E2652" s="4">
        <v>7.0003571337470857E-2</v>
      </c>
      <c r="G2652" s="2">
        <v>44512.412528935187</v>
      </c>
      <c r="H2652" s="5">
        <v>2169.2180851063831</v>
      </c>
      <c r="I2652" s="4">
        <v>-107.39470818162498</v>
      </c>
      <c r="J2652" s="5">
        <v>12.95821592052018</v>
      </c>
      <c r="K2652" s="4">
        <v>0.71842048968552608</v>
      </c>
      <c r="M2652" s="2">
        <v>44460.722274305554</v>
      </c>
      <c r="N2652" s="5">
        <v>2091.6269567524541</v>
      </c>
    </row>
    <row r="2653" spans="1:14">
      <c r="A2653" s="2">
        <v>44512.481510416663</v>
      </c>
      <c r="B2653" s="5">
        <v>2080.613761563247</v>
      </c>
      <c r="C2653" s="4">
        <v>-48.646245604906738</v>
      </c>
      <c r="D2653" s="5">
        <v>14.068379709436821</v>
      </c>
      <c r="E2653" s="4">
        <v>7.0003571337470857E-2</v>
      </c>
      <c r="G2653" s="2">
        <v>44512.440121527783</v>
      </c>
      <c r="H2653" s="5">
        <v>2057.9720744680853</v>
      </c>
      <c r="I2653" s="4">
        <v>-99.016454453773207</v>
      </c>
      <c r="J2653" s="5">
        <v>12.293667788617228</v>
      </c>
      <c r="K2653" s="4">
        <v>0.71842048968552608</v>
      </c>
      <c r="M2653" s="2">
        <v>44460.735711805559</v>
      </c>
      <c r="N2653" s="5">
        <v>2096.8228660924046</v>
      </c>
    </row>
    <row r="2654" spans="1:14">
      <c r="A2654" s="2">
        <v>44512.509091435182</v>
      </c>
      <c r="B2654" s="5">
        <v>2108.1590271281575</v>
      </c>
      <c r="C2654" s="4">
        <v>-48.808440431331569</v>
      </c>
      <c r="D2654" s="5">
        <v>14.254631123477877</v>
      </c>
      <c r="E2654" s="4">
        <v>7.0003571337470857E-2</v>
      </c>
      <c r="G2654" s="2">
        <v>44512.467702546302</v>
      </c>
      <c r="H2654" s="5">
        <v>2045.9454787234044</v>
      </c>
      <c r="I2654" s="4">
        <v>-97.65881348946327</v>
      </c>
      <c r="J2654" s="5">
        <v>12.221824747330421</v>
      </c>
      <c r="K2654" s="4">
        <v>0.71842048968552608</v>
      </c>
      <c r="M2654" s="2">
        <v>44460.749149305557</v>
      </c>
      <c r="N2654" s="5">
        <v>2076.5980366144863</v>
      </c>
    </row>
    <row r="2655" spans="1:14">
      <c r="A2655" s="2">
        <v>44512.536672453702</v>
      </c>
      <c r="B2655" s="5">
        <v>2058.7457644735478</v>
      </c>
      <c r="C2655" s="4">
        <v>-48.567150596958903</v>
      </c>
      <c r="D2655" s="5">
        <v>13.920515991419498</v>
      </c>
      <c r="E2655" s="4">
        <v>7.0003571337470857E-2</v>
      </c>
      <c r="G2655" s="2">
        <v>44512.522887731488</v>
      </c>
      <c r="H2655" s="5">
        <v>2043.4439111943502</v>
      </c>
      <c r="I2655" s="4">
        <v>-95.411947663015283</v>
      </c>
      <c r="J2655" s="5">
        <v>5.2996100658826295</v>
      </c>
      <c r="K2655" s="4">
        <v>0.55578593001262733</v>
      </c>
      <c r="M2655" s="2">
        <v>44460.762586805562</v>
      </c>
      <c r="N2655" s="5">
        <v>2053.6063899765077</v>
      </c>
    </row>
    <row r="2656" spans="1:14">
      <c r="A2656" s="2">
        <v>44512.669820601848</v>
      </c>
      <c r="B2656" s="5">
        <v>2147.4070000351412</v>
      </c>
      <c r="C2656" s="4">
        <v>-48.879086695747695</v>
      </c>
      <c r="D2656" s="5">
        <v>17.982010279651032</v>
      </c>
      <c r="E2656" s="4">
        <v>0.16865052623694826</v>
      </c>
      <c r="G2656" s="2">
        <v>44512.55045717593</v>
      </c>
      <c r="H2656" s="5">
        <v>2052.9159936009987</v>
      </c>
      <c r="I2656" s="4">
        <v>-96.367997267727446</v>
      </c>
      <c r="J2656" s="5">
        <v>5.3241756255205273</v>
      </c>
      <c r="K2656" s="4">
        <v>0.55578593001262733</v>
      </c>
      <c r="M2656" s="2">
        <v>44460.789461805558</v>
      </c>
      <c r="N2656" s="5">
        <v>2044.4815035238846</v>
      </c>
    </row>
    <row r="2657" spans="1:14">
      <c r="A2657" s="2">
        <v>44512.697401620368</v>
      </c>
      <c r="B2657" s="5">
        <v>2193.6864040482133</v>
      </c>
      <c r="C2657" s="4">
        <v>-49.064328962863591</v>
      </c>
      <c r="D2657" s="5">
        <v>18.369545906891499</v>
      </c>
      <c r="E2657" s="4">
        <v>0.16865052623694826</v>
      </c>
      <c r="G2657" s="2">
        <v>44512.57803819445</v>
      </c>
      <c r="H2657" s="5">
        <v>2030.972336025596</v>
      </c>
      <c r="I2657" s="4">
        <v>-94.526365960960746</v>
      </c>
      <c r="J2657" s="5">
        <v>5.2672654123593965</v>
      </c>
      <c r="K2657" s="4">
        <v>0.55578593001262733</v>
      </c>
      <c r="M2657" s="2">
        <v>44460.802910879625</v>
      </c>
      <c r="N2657" s="5">
        <v>2031.3579198726454</v>
      </c>
    </row>
    <row r="2658" spans="1:14">
      <c r="A2658" s="2">
        <v>44512.724994212964</v>
      </c>
      <c r="B2658" s="5">
        <v>2090.0376005903645</v>
      </c>
      <c r="C2658" s="4">
        <v>-48.658798594312451</v>
      </c>
      <c r="D2658" s="5">
        <v>17.501608972150173</v>
      </c>
      <c r="E2658" s="4">
        <v>0.16865052623694826</v>
      </c>
      <c r="G2658" s="2">
        <v>44512.628443287038</v>
      </c>
      <c r="H2658" s="5">
        <v>2256.5657653439466</v>
      </c>
      <c r="I2658" s="4">
        <v>-101.2576283043682</v>
      </c>
      <c r="J2658" s="5">
        <v>5.8523351577353457</v>
      </c>
      <c r="K2658" s="4">
        <v>0.55578593001262733</v>
      </c>
      <c r="M2658" s="2">
        <v>44460.816348379631</v>
      </c>
      <c r="N2658" s="5">
        <v>2010.896851996868</v>
      </c>
    </row>
    <row r="2659" spans="1:14">
      <c r="A2659" s="2">
        <v>44512.752575231483</v>
      </c>
      <c r="B2659" s="5">
        <v>2080.8670274449169</v>
      </c>
      <c r="C2659" s="4">
        <v>-48.497587756443998</v>
      </c>
      <c r="D2659" s="5">
        <v>17.424816198088696</v>
      </c>
      <c r="E2659" s="4">
        <v>0.16865052623694826</v>
      </c>
      <c r="G2659" s="2">
        <v>44512.656024305557</v>
      </c>
      <c r="H2659" s="5">
        <v>2123.4830075305322</v>
      </c>
      <c r="I2659" s="4">
        <v>-101.86344191527489</v>
      </c>
      <c r="J2659" s="5">
        <v>5.507189044822872</v>
      </c>
      <c r="K2659" s="4">
        <v>0.55578593001262733</v>
      </c>
      <c r="M2659" s="2">
        <v>44460.829785879629</v>
      </c>
      <c r="N2659" s="5">
        <v>2015.7155744229237</v>
      </c>
    </row>
    <row r="2660" spans="1:14">
      <c r="A2660" s="2">
        <v>44512.807737268515</v>
      </c>
      <c r="B2660" s="5">
        <v>2094.3316492049139</v>
      </c>
      <c r="C2660" s="4">
        <v>-48.63474310572402</v>
      </c>
      <c r="D2660" s="5">
        <v>6.7733226380762765</v>
      </c>
      <c r="E2660" s="4">
        <v>5.3740115370177977E-2</v>
      </c>
      <c r="G2660" s="2">
        <v>44512.683605324077</v>
      </c>
      <c r="H2660" s="5">
        <v>2248.0408911779627</v>
      </c>
      <c r="I2660" s="4">
        <v>-113.14672041841136</v>
      </c>
      <c r="J2660" s="5">
        <v>5.8302261540612372</v>
      </c>
      <c r="K2660" s="4">
        <v>0.55578593001262733</v>
      </c>
      <c r="M2660" s="2">
        <v>44460.856660879632</v>
      </c>
      <c r="N2660" s="5">
        <v>2023.5367471477846</v>
      </c>
    </row>
    <row r="2661" spans="1:14">
      <c r="A2661" s="2">
        <v>44512.835318287034</v>
      </c>
      <c r="B2661" s="5">
        <v>2056.4602457054725</v>
      </c>
      <c r="C2661" s="4">
        <v>-48.437499443289937</v>
      </c>
      <c r="D2661" s="5">
        <v>6.6508419245962171</v>
      </c>
      <c r="E2661" s="4">
        <v>5.3740115370177977E-2</v>
      </c>
      <c r="G2661" s="2">
        <v>44512.738767361116</v>
      </c>
      <c r="H2661" s="5">
        <v>2081.4434557641803</v>
      </c>
      <c r="I2661" s="4">
        <v>-98.211342173443242</v>
      </c>
      <c r="J2661" s="5">
        <v>8.192387404502508</v>
      </c>
      <c r="K2661" s="4">
        <v>0.8803479425772549</v>
      </c>
      <c r="M2661" s="2">
        <v>44460.870109953707</v>
      </c>
      <c r="N2661" s="5">
        <v>2044.6046687458652</v>
      </c>
    </row>
    <row r="2662" spans="1:14">
      <c r="A2662" s="2">
        <v>44512.86291087963</v>
      </c>
      <c r="B2662" s="5">
        <v>2065.4977397223847</v>
      </c>
      <c r="C2662" s="4">
        <v>-48.601702289174121</v>
      </c>
      <c r="D2662" s="5">
        <v>6.6800702766766857</v>
      </c>
      <c r="E2662" s="4">
        <v>5.3740115370177977E-2</v>
      </c>
      <c r="G2662" s="2">
        <v>44512.766359953705</v>
      </c>
      <c r="H2662" s="5">
        <v>2070.3415781427616</v>
      </c>
      <c r="I2662" s="4">
        <v>-96.610343691901974</v>
      </c>
      <c r="J2662" s="5">
        <v>8.1486913424547183</v>
      </c>
      <c r="K2662" s="4">
        <v>0.8803479425772549</v>
      </c>
      <c r="M2662" s="2">
        <v>44460.883547453705</v>
      </c>
      <c r="N2662" s="5">
        <v>2022.0031838683999</v>
      </c>
    </row>
    <row r="2663" spans="1:14">
      <c r="A2663" s="2">
        <v>44512.890480324073</v>
      </c>
      <c r="B2663" s="5">
        <v>2088.5218316226128</v>
      </c>
      <c r="C2663" s="4">
        <v>-48.563655288298492</v>
      </c>
      <c r="D2663" s="5">
        <v>6.7545329831674028</v>
      </c>
      <c r="E2663" s="4">
        <v>5.3740115370177977E-2</v>
      </c>
      <c r="G2663" s="2">
        <v>44512.793917824078</v>
      </c>
      <c r="H2663" s="5">
        <v>2100.9510407275293</v>
      </c>
      <c r="I2663" s="4">
        <v>-99.180975768234973</v>
      </c>
      <c r="J2663" s="5">
        <v>8.269167627815051</v>
      </c>
      <c r="K2663" s="4">
        <v>0.8803479425772549</v>
      </c>
      <c r="M2663" s="2">
        <v>44460.89698495371</v>
      </c>
      <c r="N2663" s="5">
        <v>2019.1124342374694</v>
      </c>
    </row>
    <row r="2664" spans="1:14">
      <c r="A2664" s="2">
        <v>44512.945653935181</v>
      </c>
      <c r="B2664" s="5">
        <v>2106.5303225806447</v>
      </c>
      <c r="C2664" s="4">
        <v>-48.731298303707099</v>
      </c>
      <c r="D2664" s="5">
        <v>25.626526896720179</v>
      </c>
      <c r="E2664" s="4">
        <v>0.14778531726799068</v>
      </c>
      <c r="G2664" s="2">
        <v>44512.821510416667</v>
      </c>
      <c r="H2664" s="5">
        <v>2059.7154952765472</v>
      </c>
      <c r="I2664" s="4">
        <v>-98.900485876783833</v>
      </c>
      <c r="J2664" s="5">
        <v>8.1068679687804082</v>
      </c>
      <c r="K2664" s="4">
        <v>0.8803479425772549</v>
      </c>
      <c r="M2664" s="2">
        <v>44460.923871527782</v>
      </c>
      <c r="N2664" s="5">
        <v>2023.9559587940646</v>
      </c>
    </row>
    <row r="2665" spans="1:14">
      <c r="A2665" s="2">
        <v>44512.973234953701</v>
      </c>
      <c r="B2665" s="5">
        <v>2088.4755913978497</v>
      </c>
      <c r="C2665" s="4">
        <v>-48.854431978192864</v>
      </c>
      <c r="D2665" s="5">
        <v>25.406886073462466</v>
      </c>
      <c r="E2665" s="4">
        <v>0.14778531726799068</v>
      </c>
      <c r="G2665" s="2">
        <v>44512.876684027782</v>
      </c>
      <c r="H2665" s="5">
        <v>2087.4075295410826</v>
      </c>
      <c r="I2665" s="4">
        <v>-100.76305033744173</v>
      </c>
      <c r="J2665" s="5">
        <v>3.8243364059879119</v>
      </c>
      <c r="K2665" s="4">
        <v>0.50911688245431341</v>
      </c>
      <c r="M2665" s="2">
        <v>44460.93730902778</v>
      </c>
      <c r="N2665" s="5">
        <v>2010.6501346073635</v>
      </c>
    </row>
    <row r="2666" spans="1:14">
      <c r="A2666" s="2">
        <v>44513.00081597222</v>
      </c>
      <c r="B2666" s="5">
        <v>2121.3221505376346</v>
      </c>
      <c r="C2666" s="4">
        <v>-48.739306997982638</v>
      </c>
      <c r="D2666" s="5">
        <v>25.806473595292779</v>
      </c>
      <c r="E2666" s="4">
        <v>0.14778531726799068</v>
      </c>
      <c r="G2666" s="2">
        <v>44512.904265046302</v>
      </c>
      <c r="H2666" s="5">
        <v>2100.9084913437759</v>
      </c>
      <c r="I2666" s="4">
        <v>-99.589971393380878</v>
      </c>
      <c r="J2666" s="5">
        <v>3.8490714991631503</v>
      </c>
      <c r="K2666" s="4">
        <v>0.50911688245431341</v>
      </c>
      <c r="M2666" s="2">
        <v>44460.950746527778</v>
      </c>
      <c r="N2666" s="5">
        <v>2027.3974104526981</v>
      </c>
    </row>
    <row r="2667" spans="1:14">
      <c r="A2667" s="2">
        <v>44513.02839699074</v>
      </c>
      <c r="B2667" s="5">
        <v>2117.4066666666668</v>
      </c>
      <c r="C2667" s="4">
        <v>-48.884464581725908</v>
      </c>
      <c r="D2667" s="5">
        <v>25.75884064567062</v>
      </c>
      <c r="E2667" s="4">
        <v>0.14778531726799068</v>
      </c>
      <c r="G2667" s="2">
        <v>44512.931857638891</v>
      </c>
      <c r="H2667" s="5">
        <v>2112.3446001648808</v>
      </c>
      <c r="I2667" s="4">
        <v>-102.7279838238676</v>
      </c>
      <c r="J2667" s="5">
        <v>3.8700235780880576</v>
      </c>
      <c r="K2667" s="4">
        <v>0.50911688245431341</v>
      </c>
      <c r="M2667" s="2">
        <v>44460.964184027776</v>
      </c>
      <c r="N2667" s="5">
        <v>2018.1674439767944</v>
      </c>
    </row>
    <row r="2668" spans="1:14">
      <c r="A2668" s="2">
        <v>44513.083570601848</v>
      </c>
      <c r="B2668" s="5">
        <v>2170.635539242146</v>
      </c>
      <c r="C2668" s="4">
        <v>-48.918461415238454</v>
      </c>
      <c r="D2668" s="5">
        <v>14.250125812188788</v>
      </c>
      <c r="E2668" s="4">
        <v>6.0104076400857138E-2</v>
      </c>
      <c r="G2668" s="2">
        <v>44512.95943865741</v>
      </c>
      <c r="H2668" s="5">
        <v>2124.7337180544109</v>
      </c>
      <c r="I2668" s="4">
        <v>-102.01804526864373</v>
      </c>
      <c r="J2668" s="5">
        <v>3.8927216635900406</v>
      </c>
      <c r="K2668" s="4">
        <v>0.50911688245431341</v>
      </c>
      <c r="M2668" s="2">
        <v>44460.991070601849</v>
      </c>
      <c r="N2668" s="5">
        <v>2033.3554771925831</v>
      </c>
    </row>
    <row r="2669" spans="1:14">
      <c r="A2669" s="2">
        <v>44513.111151620367</v>
      </c>
      <c r="B2669" s="5">
        <v>2198.153406023966</v>
      </c>
      <c r="C2669" s="4">
        <v>-49.129676951782578</v>
      </c>
      <c r="D2669" s="5">
        <v>14.430779384211705</v>
      </c>
      <c r="E2669" s="4">
        <v>6.0104076400857138E-2</v>
      </c>
      <c r="G2669" s="2">
        <v>44513.014600694449</v>
      </c>
      <c r="H2669" s="5">
        <v>2136.5163009404391</v>
      </c>
      <c r="I2669" s="4">
        <v>-103.49981956020355</v>
      </c>
      <c r="J2669" s="5">
        <v>1.6575573905287757</v>
      </c>
      <c r="K2669" s="4">
        <v>1.0606601717788567E-2</v>
      </c>
      <c r="M2669" s="2">
        <v>44461.004496527778</v>
      </c>
      <c r="N2669" s="5">
        <v>2016.8406415769482</v>
      </c>
    </row>
    <row r="2670" spans="1:14">
      <c r="A2670" s="2">
        <v>44513.138732638887</v>
      </c>
      <c r="B2670" s="5">
        <v>2192.0383245168955</v>
      </c>
      <c r="C2670" s="4">
        <v>-49.075621790771287</v>
      </c>
      <c r="D2670" s="5">
        <v>14.390634145984395</v>
      </c>
      <c r="E2670" s="4">
        <v>6.0104076400857138E-2</v>
      </c>
      <c r="G2670" s="2">
        <v>44513.042181712968</v>
      </c>
      <c r="H2670" s="5">
        <v>2142.6994514106582</v>
      </c>
      <c r="I2670" s="4">
        <v>-104.32561736966663</v>
      </c>
      <c r="J2670" s="5">
        <v>1.6623544177052834</v>
      </c>
      <c r="K2670" s="4">
        <v>1.0606601717788567E-2</v>
      </c>
      <c r="M2670" s="2">
        <v>44461.017945601852</v>
      </c>
      <c r="N2670" s="5">
        <v>2053.7596026238957</v>
      </c>
    </row>
    <row r="2671" spans="1:14">
      <c r="A2671" s="2">
        <v>44513.166313657406</v>
      </c>
      <c r="B2671" s="5">
        <v>2220.6481701392636</v>
      </c>
      <c r="C2671" s="4">
        <v>-49.375928240833922</v>
      </c>
      <c r="D2671" s="5">
        <v>14.578456510547902</v>
      </c>
      <c r="E2671" s="4">
        <v>6.0104076400857138E-2</v>
      </c>
      <c r="G2671" s="2">
        <v>44513.069762731488</v>
      </c>
      <c r="H2671" s="5">
        <v>2144.9190438871474</v>
      </c>
      <c r="I2671" s="4">
        <v>-105.95935222172113</v>
      </c>
      <c r="J2671" s="5">
        <v>1.664076427460953</v>
      </c>
      <c r="K2671" s="4">
        <v>1.0606601717788567E-2</v>
      </c>
      <c r="M2671" s="2">
        <v>44461.031383101858</v>
      </c>
      <c r="N2671" s="5">
        <v>2049.4788913650777</v>
      </c>
    </row>
    <row r="2672" spans="1:14">
      <c r="A2672" s="2">
        <v>44513.221487268514</v>
      </c>
      <c r="B2672" s="5">
        <v>2201.9151836425594</v>
      </c>
      <c r="C2672" s="4">
        <v>-49.132266259058873</v>
      </c>
      <c r="D2672" s="5">
        <v>21.055189564981827</v>
      </c>
      <c r="E2672" s="4">
        <v>8.0610173055264453E-2</v>
      </c>
      <c r="G2672" s="2">
        <v>44513.097355324076</v>
      </c>
      <c r="H2672" s="5">
        <v>2175.0420846394982</v>
      </c>
      <c r="I2672" s="4">
        <v>-107.48382120585687</v>
      </c>
      <c r="J2672" s="5">
        <v>1.6874465598593253</v>
      </c>
      <c r="K2672" s="4">
        <v>1.0606601717788567E-2</v>
      </c>
      <c r="M2672" s="2">
        <v>44461.05826967593</v>
      </c>
      <c r="N2672" s="5">
        <v>2072.9733513292949</v>
      </c>
    </row>
    <row r="2673" spans="1:14">
      <c r="A2673" s="2">
        <v>44513.249068287034</v>
      </c>
      <c r="B2673" s="5">
        <v>2177.1843998485424</v>
      </c>
      <c r="C2673" s="4">
        <v>-49.094223460609044</v>
      </c>
      <c r="D2673" s="5">
        <v>20.818708457652249</v>
      </c>
      <c r="E2673" s="4">
        <v>8.0610173055264453E-2</v>
      </c>
      <c r="G2673" s="2">
        <v>44513.152505787039</v>
      </c>
      <c r="H2673" s="5">
        <v>2201.4767523638352</v>
      </c>
      <c r="I2673" s="4">
        <v>-110.871906853003</v>
      </c>
      <c r="J2673" s="5">
        <v>7.2986440894944993</v>
      </c>
      <c r="K2673" s="4">
        <v>1.1978388873300234</v>
      </c>
      <c r="M2673" s="2">
        <v>44461.071707175928</v>
      </c>
      <c r="N2673" s="5">
        <v>2093.6493254797647</v>
      </c>
    </row>
    <row r="2674" spans="1:14">
      <c r="A2674" s="2">
        <v>44513.276649305553</v>
      </c>
      <c r="B2674" s="5">
        <v>2169.5244225672095</v>
      </c>
      <c r="C2674" s="4">
        <v>-48.844943018134487</v>
      </c>
      <c r="D2674" s="5">
        <v>20.745462096974943</v>
      </c>
      <c r="E2674" s="4">
        <v>8.0610173055264453E-2</v>
      </c>
      <c r="G2674" s="2">
        <v>44513.180098379635</v>
      </c>
      <c r="H2674" s="5">
        <v>2223.1342502148941</v>
      </c>
      <c r="I2674" s="4">
        <v>-113.3153651802033</v>
      </c>
      <c r="J2674" s="5">
        <v>7.3704460599282742</v>
      </c>
      <c r="K2674" s="4">
        <v>1.1978388873300234</v>
      </c>
      <c r="M2674" s="2">
        <v>44461.085144675926</v>
      </c>
      <c r="N2674" s="5">
        <v>2107.389560249851</v>
      </c>
    </row>
    <row r="2675" spans="1:14">
      <c r="A2675" s="2">
        <v>44513.304218749996</v>
      </c>
      <c r="B2675" s="5">
        <v>2172.1507004922382</v>
      </c>
      <c r="C2675" s="4">
        <v>-48.844943018134487</v>
      </c>
      <c r="D2675" s="5">
        <v>20.770575134921451</v>
      </c>
      <c r="E2675" s="4">
        <v>8.0610173055264453E-2</v>
      </c>
      <c r="G2675" s="2">
        <v>44513.207679398154</v>
      </c>
      <c r="H2675" s="5">
        <v>2198.6312416972723</v>
      </c>
      <c r="I2675" s="4">
        <v>-111.61397087247484</v>
      </c>
      <c r="J2675" s="5">
        <v>7.2892102539630539</v>
      </c>
      <c r="K2675" s="4">
        <v>1.1978388873300234</v>
      </c>
      <c r="M2675" s="2">
        <v>44461.098582175924</v>
      </c>
      <c r="N2675" s="5">
        <v>2132.7024890746725</v>
      </c>
    </row>
    <row r="2676" spans="1:14">
      <c r="A2676" s="2">
        <v>44513.359392361112</v>
      </c>
      <c r="B2676" s="5">
        <v>2199.2088078967354</v>
      </c>
      <c r="C2676" s="4">
        <v>-48.942565269943216</v>
      </c>
      <c r="D2676" s="5">
        <v>12.819799876286163</v>
      </c>
      <c r="E2676" s="4">
        <v>5.4447222151362877E-2</v>
      </c>
      <c r="G2676" s="2">
        <v>44513.235260416666</v>
      </c>
      <c r="H2676" s="5">
        <v>2206.2192701414392</v>
      </c>
      <c r="I2676" s="4">
        <v>-111.92465114088186</v>
      </c>
      <c r="J2676" s="5">
        <v>7.3143671487135737</v>
      </c>
      <c r="K2676" s="4">
        <v>1.1978388873300234</v>
      </c>
      <c r="M2676" s="2">
        <v>44461.125468749997</v>
      </c>
      <c r="N2676" s="5">
        <v>2132.3949838495159</v>
      </c>
    </row>
    <row r="2677" spans="1:14">
      <c r="A2677" s="2">
        <v>44513.386973379631</v>
      </c>
      <c r="B2677" s="5">
        <v>2170.2429764616554</v>
      </c>
      <c r="C2677" s="4">
        <v>-48.894510273551717</v>
      </c>
      <c r="D2677" s="5">
        <v>12.650949987674132</v>
      </c>
      <c r="E2677" s="4">
        <v>5.4447222151362877E-2</v>
      </c>
      <c r="G2677" s="2">
        <v>44513.290422453705</v>
      </c>
      <c r="H2677" s="5">
        <v>2200.6084751053536</v>
      </c>
      <c r="I2677" s="4">
        <v>-110.02085442011426</v>
      </c>
      <c r="J2677" s="5">
        <v>3.1573040863565516</v>
      </c>
      <c r="K2677" s="4">
        <v>0.56568542494924612</v>
      </c>
      <c r="M2677" s="2">
        <v>44461.138906250002</v>
      </c>
      <c r="N2677" s="5">
        <v>2135.2724017714127</v>
      </c>
    </row>
    <row r="2678" spans="1:14">
      <c r="A2678" s="2">
        <v>44513.41456597222</v>
      </c>
      <c r="B2678" s="5">
        <v>2167.8291571753989</v>
      </c>
      <c r="C2678" s="4">
        <v>-49.151804733397867</v>
      </c>
      <c r="D2678" s="5">
        <v>12.63687916362313</v>
      </c>
      <c r="E2678" s="4">
        <v>5.4447222151362877E-2</v>
      </c>
      <c r="G2678" s="2">
        <v>44513.318003472225</v>
      </c>
      <c r="H2678" s="5">
        <v>2209.1336819104104</v>
      </c>
      <c r="I2678" s="4">
        <v>-110.30514789373187</v>
      </c>
      <c r="J2678" s="5">
        <v>3.169535553510813</v>
      </c>
      <c r="K2678" s="4">
        <v>0.56568542494924612</v>
      </c>
      <c r="M2678" s="2">
        <v>44461.15234375</v>
      </c>
      <c r="N2678" s="5">
        <v>2142.5426562796888</v>
      </c>
    </row>
    <row r="2679" spans="1:14">
      <c r="A2679" s="2">
        <v>44513.442146990739</v>
      </c>
      <c r="B2679" s="5">
        <v>2171.9984813971146</v>
      </c>
      <c r="C2679" s="4">
        <v>-49.062702760921958</v>
      </c>
      <c r="D2679" s="5">
        <v>12.661183314256677</v>
      </c>
      <c r="E2679" s="4">
        <v>5.4447222151362877E-2</v>
      </c>
      <c r="G2679" s="2">
        <v>44513.345584490744</v>
      </c>
      <c r="H2679" s="5">
        <v>2196.8194943031058</v>
      </c>
      <c r="I2679" s="4">
        <v>-111.16537168844206</v>
      </c>
      <c r="J2679" s="5">
        <v>3.151867878732435</v>
      </c>
      <c r="K2679" s="4">
        <v>0.56568542494924612</v>
      </c>
      <c r="M2679" s="2">
        <v>44461.165781250005</v>
      </c>
      <c r="N2679" s="5">
        <v>2167.676999905776</v>
      </c>
    </row>
    <row r="2680" spans="1:14">
      <c r="A2680" s="2">
        <v>44513.497320601855</v>
      </c>
      <c r="B2680" s="5">
        <v>2178.8010630220201</v>
      </c>
      <c r="C2680" s="4">
        <v>-48.965591622380842</v>
      </c>
      <c r="D2680" s="5">
        <v>12.700837454764052</v>
      </c>
      <c r="E2680" s="4">
        <v>5.4447222151362877E-2</v>
      </c>
      <c r="G2680" s="2">
        <v>44513.37317708334</v>
      </c>
      <c r="H2680" s="5">
        <v>2196.5037459029186</v>
      </c>
      <c r="I2680" s="4">
        <v>-110.2401065824245</v>
      </c>
      <c r="J2680" s="5">
        <v>3.1514148614304252</v>
      </c>
      <c r="K2680" s="4">
        <v>0.56568542494924612</v>
      </c>
      <c r="M2680" s="2">
        <v>44461.192667824078</v>
      </c>
      <c r="N2680" s="5">
        <v>2149.6320864348759</v>
      </c>
    </row>
    <row r="2681" spans="1:14">
      <c r="A2681" s="2">
        <v>44513.552482638886</v>
      </c>
      <c r="B2681" s="5">
        <v>2172.9889163886796</v>
      </c>
      <c r="C2681" s="4">
        <v>-48.961031462724591</v>
      </c>
      <c r="D2681" s="5">
        <v>11.9047169129409</v>
      </c>
      <c r="E2681" s="4">
        <v>5.7982756057297413E-2</v>
      </c>
      <c r="G2681" s="2">
        <v>44513.428362268525</v>
      </c>
      <c r="H2681" s="5">
        <v>2192.2903617763495</v>
      </c>
      <c r="I2681" s="4">
        <v>-108.39270939592147</v>
      </c>
      <c r="J2681" s="5">
        <v>10.815374195244436</v>
      </c>
      <c r="K2681" s="4">
        <v>0.92772409691675872</v>
      </c>
      <c r="M2681" s="2">
        <v>44461.206105324076</v>
      </c>
      <c r="N2681" s="5">
        <v>2211.4125317463327</v>
      </c>
    </row>
    <row r="2682" spans="1:14">
      <c r="A2682" s="2">
        <v>44513.580063657406</v>
      </c>
      <c r="B2682" s="5">
        <v>2168.8527924244054</v>
      </c>
      <c r="C2682" s="4">
        <v>-48.964034648840496</v>
      </c>
      <c r="D2682" s="5">
        <v>11.88205716325688</v>
      </c>
      <c r="E2682" s="4">
        <v>5.7982756057297413E-2</v>
      </c>
      <c r="G2682" s="2">
        <v>44513.455931712968</v>
      </c>
      <c r="H2682" s="5">
        <v>2179.920667894799</v>
      </c>
      <c r="I2682" s="4">
        <v>-108.71831323355579</v>
      </c>
      <c r="J2682" s="5">
        <v>10.754349948483075</v>
      </c>
      <c r="K2682" s="4">
        <v>0.92772409691675872</v>
      </c>
      <c r="M2682" s="2">
        <v>44461.219542824074</v>
      </c>
      <c r="N2682" s="5">
        <v>2206.689594522441</v>
      </c>
    </row>
    <row r="2683" spans="1:14">
      <c r="A2683" s="2">
        <v>44513.607656250002</v>
      </c>
      <c r="B2683" s="5">
        <v>2160.3628537608956</v>
      </c>
      <c r="C2683" s="4">
        <v>-48.889956057983589</v>
      </c>
      <c r="D2683" s="5">
        <v>11.835545045484423</v>
      </c>
      <c r="E2683" s="4">
        <v>5.7982756057297413E-2</v>
      </c>
      <c r="G2683" s="2">
        <v>44513.511105324076</v>
      </c>
      <c r="H2683" s="5">
        <v>2184.9954141026146</v>
      </c>
      <c r="I2683" s="4">
        <v>-108.67945084003172</v>
      </c>
      <c r="J2683" s="5">
        <v>10.779385536897992</v>
      </c>
      <c r="K2683" s="4">
        <v>0.92772409691675872</v>
      </c>
      <c r="M2683" s="2">
        <v>44461.232980324072</v>
      </c>
      <c r="N2683" s="5">
        <v>2231.6571017019824</v>
      </c>
    </row>
    <row r="2684" spans="1:14">
      <c r="A2684" s="2">
        <v>44513.635225694445</v>
      </c>
      <c r="B2684" s="5">
        <v>2152.5259873022706</v>
      </c>
      <c r="C2684" s="4">
        <v>-48.772831799466658</v>
      </c>
      <c r="D2684" s="5">
        <v>11.792610782925227</v>
      </c>
      <c r="E2684" s="4">
        <v>5.7982756057297413E-2</v>
      </c>
      <c r="G2684" s="2">
        <v>44513.538686342596</v>
      </c>
      <c r="H2684" s="5">
        <v>2173.1014776780466</v>
      </c>
      <c r="I2684" s="4">
        <v>-109.47560473979581</v>
      </c>
      <c r="J2684" s="5">
        <v>10.72070837655053</v>
      </c>
      <c r="K2684" s="4">
        <v>0.92772409691675872</v>
      </c>
      <c r="M2684" s="2">
        <v>44461.259855324075</v>
      </c>
      <c r="N2684" s="5">
        <v>2249.447784390281</v>
      </c>
    </row>
    <row r="2685" spans="1:14">
      <c r="A2685" s="2">
        <v>44513.690399305553</v>
      </c>
      <c r="B2685" s="5">
        <v>2156.0636363636363</v>
      </c>
      <c r="C2685" s="4">
        <v>-48.893016929268249</v>
      </c>
      <c r="D2685" s="5">
        <v>6.8483233319339867</v>
      </c>
      <c r="E2685" s="4">
        <v>0.1895046173579952</v>
      </c>
      <c r="G2685" s="2">
        <v>44513.566267361115</v>
      </c>
      <c r="H2685" s="5">
        <v>2193.2418766903152</v>
      </c>
      <c r="I2685" s="4">
        <v>-107.98202842651806</v>
      </c>
      <c r="J2685" s="5">
        <v>10.820068368072235</v>
      </c>
      <c r="K2685" s="4">
        <v>0.92772409691675872</v>
      </c>
      <c r="M2685" s="2">
        <v>44461.27329282408</v>
      </c>
      <c r="N2685" s="5">
        <v>2273.2339247514788</v>
      </c>
    </row>
    <row r="2686" spans="1:14">
      <c r="A2686" s="2">
        <v>44513.717980324072</v>
      </c>
      <c r="B2686" s="5">
        <v>2172.9399999999991</v>
      </c>
      <c r="C2686" s="4">
        <v>-48.601679376230557</v>
      </c>
      <c r="D2686" s="5">
        <v>6.9019278698056192</v>
      </c>
      <c r="E2686" s="4">
        <v>0.1895046173579952</v>
      </c>
      <c r="G2686" s="2">
        <v>44513.621429398154</v>
      </c>
      <c r="H2686" s="5">
        <v>2170.8696844993137</v>
      </c>
      <c r="I2686" s="4">
        <v>-108.50802732999949</v>
      </c>
      <c r="J2686" s="5">
        <v>10.94950714664647</v>
      </c>
      <c r="K2686" s="4">
        <v>8.4852813742388913E-2</v>
      </c>
      <c r="M2686" s="2">
        <v>44461.286741898148</v>
      </c>
      <c r="N2686" s="5">
        <v>2266.4716273075319</v>
      </c>
    </row>
    <row r="2687" spans="1:14">
      <c r="A2687" s="2">
        <v>44513.745561342592</v>
      </c>
      <c r="B2687" s="5">
        <v>2197.6054545454544</v>
      </c>
      <c r="C2687" s="4">
        <v>-48.700794213862018</v>
      </c>
      <c r="D2687" s="5">
        <v>6.9802729636180132</v>
      </c>
      <c r="E2687" s="4">
        <v>0.1895046173579952</v>
      </c>
      <c r="G2687" s="2">
        <v>44513.649010416673</v>
      </c>
      <c r="H2687" s="5">
        <v>2173.8825788751715</v>
      </c>
      <c r="I2687" s="4">
        <v>-108.21162851053012</v>
      </c>
      <c r="J2687" s="5">
        <v>10.964703686879217</v>
      </c>
      <c r="K2687" s="4">
        <v>8.4852813742388913E-2</v>
      </c>
      <c r="M2687" s="2">
        <v>44461.300167824076</v>
      </c>
      <c r="N2687" s="5">
        <v>2252.74172643765</v>
      </c>
    </row>
    <row r="2688" spans="1:14">
      <c r="A2688" s="2">
        <v>44513.773142361111</v>
      </c>
      <c r="B2688" s="5">
        <v>2209.5054545454541</v>
      </c>
      <c r="C2688" s="4">
        <v>-48.909035488885493</v>
      </c>
      <c r="D2688" s="5">
        <v>7.0180710351941649</v>
      </c>
      <c r="E2688" s="4">
        <v>0.1895046173579952</v>
      </c>
      <c r="G2688" s="2">
        <v>44513.676591435185</v>
      </c>
      <c r="H2688" s="5">
        <v>2184.3484224965705</v>
      </c>
      <c r="I2688" s="4">
        <v>-108.75502634622404</v>
      </c>
      <c r="J2688" s="5">
        <v>11.01749166874033</v>
      </c>
      <c r="K2688" s="4">
        <v>8.4852813742388913E-2</v>
      </c>
      <c r="M2688" s="2">
        <v>44461.327054398149</v>
      </c>
      <c r="N2688" s="5">
        <v>2272.4702403422675</v>
      </c>
    </row>
    <row r="2689" spans="1:14">
      <c r="A2689" s="2">
        <v>44513.82830439815</v>
      </c>
      <c r="B2689" s="5">
        <v>2201.0672727272727</v>
      </c>
      <c r="C2689" s="4">
        <v>-49.086240804650679</v>
      </c>
      <c r="D2689" s="5">
        <v>6.9912687662583481</v>
      </c>
      <c r="E2689" s="4">
        <v>0.1895046173579952</v>
      </c>
      <c r="G2689" s="2">
        <v>44513.704172453705</v>
      </c>
      <c r="H2689" s="5">
        <v>2182.4455418381344</v>
      </c>
      <c r="I2689" s="4">
        <v>-108.90217469631534</v>
      </c>
      <c r="J2689" s="5">
        <v>11.007893853856492</v>
      </c>
      <c r="K2689" s="4">
        <v>8.4852813742388913E-2</v>
      </c>
      <c r="M2689" s="2">
        <v>44461.340503472224</v>
      </c>
      <c r="N2689" s="5">
        <v>2232.745546015055</v>
      </c>
    </row>
    <row r="2690" spans="1:14">
      <c r="A2690" s="2"/>
      <c r="G2690" s="2">
        <v>44513.759334490744</v>
      </c>
      <c r="H2690" s="5">
        <v>2218.4417009602198</v>
      </c>
      <c r="I2690" s="4">
        <v>-109.65578446071132</v>
      </c>
      <c r="J2690" s="5">
        <v>11.189452518742451</v>
      </c>
      <c r="K2690" s="4">
        <v>8.4852813742388913E-2</v>
      </c>
      <c r="M2690" s="2">
        <v>44461.353940972229</v>
      </c>
      <c r="N2690" s="5">
        <v>2202.7203976343276</v>
      </c>
    </row>
    <row r="2691" spans="1:14">
      <c r="A2691" s="2"/>
      <c r="B2691" s="5"/>
      <c r="C2691" s="4"/>
      <c r="D2691" s="5"/>
      <c r="E2691" s="4"/>
      <c r="G2691" s="2">
        <v>44513.786915509263</v>
      </c>
      <c r="H2691" s="5">
        <v>2210.9887517146776</v>
      </c>
      <c r="I2691" s="4">
        <v>-110.51765336838866</v>
      </c>
      <c r="J2691" s="5">
        <v>11.151861077114079</v>
      </c>
      <c r="K2691" s="4">
        <v>8.4852813742388913E-2</v>
      </c>
      <c r="M2691" s="2">
        <v>44461.36737847222</v>
      </c>
      <c r="N2691" s="5">
        <v>2201.3717138858424</v>
      </c>
    </row>
    <row r="2692" spans="1:14">
      <c r="A2692" s="2"/>
      <c r="B2692" s="5"/>
      <c r="C2692" s="4"/>
      <c r="D2692" s="5"/>
      <c r="E2692" s="4"/>
      <c r="G2692" s="2">
        <v>44513.814508101852</v>
      </c>
      <c r="H2692" s="5">
        <v>2206.3901234567898</v>
      </c>
      <c r="I2692" s="4">
        <v>-109.66734611678993</v>
      </c>
      <c r="J2692" s="5">
        <v>11.128666357811467</v>
      </c>
      <c r="K2692" s="4">
        <v>8.4852813742388913E-2</v>
      </c>
      <c r="M2692" s="2">
        <v>44461.394265046292</v>
      </c>
      <c r="N2692" s="5">
        <v>2203.0551878049705</v>
      </c>
    </row>
    <row r="2693" spans="1:14">
      <c r="A2693" s="2"/>
      <c r="B2693" s="5"/>
      <c r="C2693" s="4"/>
      <c r="D2693" s="5"/>
      <c r="E2693" s="4"/>
      <c r="G2693" s="2">
        <v>44513.842089120371</v>
      </c>
      <c r="H2693" s="5">
        <v>2192.1185185185186</v>
      </c>
      <c r="I2693" s="4">
        <v>-109.56749545065668</v>
      </c>
      <c r="J2693" s="5">
        <v>11.056682746182675</v>
      </c>
      <c r="K2693" s="4">
        <v>8.4852813742388913E-2</v>
      </c>
      <c r="M2693" s="2">
        <v>44461.407702546298</v>
      </c>
      <c r="N2693" s="5">
        <v>2189.4749073868857</v>
      </c>
    </row>
    <row r="2694" spans="1:14">
      <c r="A2694" s="2"/>
      <c r="B2694" s="5"/>
      <c r="C2694" s="4"/>
      <c r="D2694" s="5"/>
      <c r="E2694" s="4"/>
      <c r="M2694" s="2">
        <v>44461.421151620372</v>
      </c>
      <c r="N2694" s="5">
        <v>2160.0500813254152</v>
      </c>
    </row>
    <row r="2695" spans="1:14">
      <c r="A2695" s="2">
        <v>44514.600295138887</v>
      </c>
      <c r="G2695" s="2">
        <v>44514.614068287039</v>
      </c>
      <c r="H2695" s="5">
        <v>2120.0350251840373</v>
      </c>
      <c r="I2695" s="4">
        <v>-98.633196464579825</v>
      </c>
      <c r="J2695" s="5">
        <v>2.3232718212484991</v>
      </c>
      <c r="K2695" s="4">
        <v>7.9195959492889628E-2</v>
      </c>
      <c r="M2695" s="2">
        <v>44461.43458912037</v>
      </c>
      <c r="N2695" s="5">
        <v>2100.0562961086662</v>
      </c>
    </row>
    <row r="2696" spans="1:14">
      <c r="A2696" s="2">
        <v>44514.627876157407</v>
      </c>
      <c r="B2696" s="5">
        <v>2130.8344427285797</v>
      </c>
      <c r="C2696" s="4">
        <v>-48.409473520926937</v>
      </c>
      <c r="D2696" s="5">
        <v>14.281777099897758</v>
      </c>
      <c r="E2696" s="4">
        <v>3.5355339059330394E-2</v>
      </c>
      <c r="G2696" s="2">
        <v>44514.641649305559</v>
      </c>
      <c r="H2696" s="5">
        <v>2112.1969779155365</v>
      </c>
      <c r="I2696" s="4">
        <v>-99.62512080629395</v>
      </c>
      <c r="J2696" s="5">
        <v>2.3146823809155777</v>
      </c>
      <c r="K2696" s="4">
        <v>7.9195959492889628E-2</v>
      </c>
      <c r="M2696" s="2">
        <v>44461.461464120373</v>
      </c>
      <c r="N2696" s="5">
        <v>2060.0869455086599</v>
      </c>
    </row>
    <row r="2697" spans="1:14">
      <c r="A2697" s="2">
        <v>44514.655457175926</v>
      </c>
      <c r="B2697" s="5">
        <v>2110.3663666861921</v>
      </c>
      <c r="C2697" s="4">
        <v>-48.456535515508357</v>
      </c>
      <c r="D2697" s="5">
        <v>14.144591172244544</v>
      </c>
      <c r="E2697" s="4">
        <v>3.5355339059330394E-2</v>
      </c>
      <c r="G2697" s="2">
        <v>44514.696822916667</v>
      </c>
      <c r="H2697" s="5">
        <v>2089.1531189461452</v>
      </c>
      <c r="I2697" s="4">
        <v>-98.522748897368999</v>
      </c>
      <c r="J2697" s="5">
        <v>2.28942942633679</v>
      </c>
      <c r="K2697" s="4">
        <v>7.9195959492889628E-2</v>
      </c>
      <c r="M2697" s="2">
        <v>44461.474901620371</v>
      </c>
      <c r="N2697" s="5">
        <v>2047.0184728596898</v>
      </c>
    </row>
    <row r="2698" spans="1:14">
      <c r="A2698" s="2">
        <v>44514.683049768515</v>
      </c>
      <c r="B2698" s="5">
        <v>2076.1092709941954</v>
      </c>
      <c r="C2698" s="4">
        <v>-48.454532877441025</v>
      </c>
      <c r="D2698" s="5">
        <v>13.914985251224953</v>
      </c>
      <c r="E2698" s="4">
        <v>3.5355339059330394E-2</v>
      </c>
      <c r="G2698" s="2">
        <v>44514.724461805556</v>
      </c>
      <c r="H2698" s="5">
        <v>2089.9369236729949</v>
      </c>
      <c r="I2698" s="4">
        <v>-98.778356124342963</v>
      </c>
      <c r="J2698" s="5">
        <v>2.2902883703700816</v>
      </c>
      <c r="K2698" s="4">
        <v>7.9195959492889628E-2</v>
      </c>
      <c r="M2698" s="2">
        <v>44461.488350694446</v>
      </c>
      <c r="N2698" s="5">
        <v>2105.3086787195643</v>
      </c>
    </row>
    <row r="2699" spans="1:14">
      <c r="A2699" s="2">
        <v>44514.710619212965</v>
      </c>
      <c r="B2699" s="5">
        <v>2088.605570051654</v>
      </c>
      <c r="C2699" s="4">
        <v>-48.395455054455908</v>
      </c>
      <c r="D2699" s="5">
        <v>13.998740870213236</v>
      </c>
      <c r="E2699" s="4">
        <v>3.5355339059330394E-2</v>
      </c>
      <c r="G2699" s="2">
        <v>44514.751984953706</v>
      </c>
      <c r="H2699" s="5">
        <v>2076.6122433165438</v>
      </c>
      <c r="I2699" s="4">
        <v>-97.785379901036336</v>
      </c>
      <c r="J2699" s="5">
        <v>2.2756863218041157</v>
      </c>
      <c r="K2699" s="4">
        <v>7.9195959492889628E-2</v>
      </c>
      <c r="M2699" s="2">
        <v>44461.501788194444</v>
      </c>
      <c r="N2699" s="5">
        <v>2077.5595341956532</v>
      </c>
    </row>
    <row r="2700" spans="1:14">
      <c r="A2700" s="2">
        <v>44514.765792824073</v>
      </c>
      <c r="B2700" s="5">
        <v>2092.2256883654309</v>
      </c>
      <c r="C2700" s="4">
        <v>-48.337880173236726</v>
      </c>
      <c r="D2700" s="5">
        <v>2.9825574267390396</v>
      </c>
      <c r="E2700" s="4">
        <v>7.2831998462215483E-2</v>
      </c>
      <c r="G2700" s="2">
        <v>44514.779565972225</v>
      </c>
      <c r="H2700" s="5">
        <v>2081.1583107322745</v>
      </c>
      <c r="I2700" s="4">
        <v>-97.459296607365744</v>
      </c>
      <c r="J2700" s="5">
        <v>2.2806681971972105</v>
      </c>
      <c r="K2700" s="4">
        <v>7.9195959492889628E-2</v>
      </c>
      <c r="M2700" s="2">
        <v>44461.542100694445</v>
      </c>
      <c r="N2700" s="5">
        <v>2041.383339138144</v>
      </c>
    </row>
    <row r="2701" spans="1:14">
      <c r="A2701" s="2">
        <v>44514.793362268516</v>
      </c>
      <c r="B2701" s="5">
        <v>2068.1845190726303</v>
      </c>
      <c r="C2701" s="4">
        <v>-48.382940786118787</v>
      </c>
      <c r="D2701" s="5">
        <v>2.9482857091033803</v>
      </c>
      <c r="E2701" s="4">
        <v>7.2831998462215483E-2</v>
      </c>
      <c r="G2701" s="2">
        <v>44514.834739583333</v>
      </c>
      <c r="H2701" s="5">
        <v>2068.6174351026734</v>
      </c>
      <c r="I2701" s="4">
        <v>-96.613583807007046</v>
      </c>
      <c r="J2701" s="5">
        <v>2.2669250926645366</v>
      </c>
      <c r="K2701" s="4">
        <v>7.9195959492889628E-2</v>
      </c>
      <c r="M2701" s="2">
        <v>44461.555538194443</v>
      </c>
      <c r="N2701" s="5">
        <v>2042.721238098851</v>
      </c>
    </row>
    <row r="2702" spans="1:14">
      <c r="A2702" s="2">
        <v>44514.820943287035</v>
      </c>
      <c r="B2702" s="5">
        <v>2070.1163987479445</v>
      </c>
      <c r="C2702" s="4">
        <v>-48.229734702319305</v>
      </c>
      <c r="D2702" s="5">
        <v>2.9510396864133885</v>
      </c>
      <c r="E2702" s="4">
        <v>7.2831998462215483E-2</v>
      </c>
      <c r="G2702" s="2">
        <v>44514.862309027783</v>
      </c>
      <c r="H2702" s="5">
        <v>2069.0877179387835</v>
      </c>
      <c r="I2702" s="4">
        <v>-97.36252350085698</v>
      </c>
      <c r="J2702" s="5">
        <v>2.2674404590845119</v>
      </c>
      <c r="K2702" s="4">
        <v>7.9195959492889628E-2</v>
      </c>
      <c r="M2702" s="2">
        <v>44461.582424768516</v>
      </c>
      <c r="N2702" s="5">
        <v>2051.008762280469</v>
      </c>
    </row>
    <row r="2703" spans="1:14">
      <c r="A2703" s="2">
        <v>44514.848535879632</v>
      </c>
      <c r="B2703" s="5">
        <v>2046.0752294551437</v>
      </c>
      <c r="C2703" s="4">
        <v>-48.41498388861288</v>
      </c>
      <c r="D2703" s="5">
        <v>2.9167679687777288</v>
      </c>
      <c r="E2703" s="4">
        <v>7.2831998462215483E-2</v>
      </c>
      <c r="G2703" s="2">
        <v>44514.889890046303</v>
      </c>
      <c r="H2703" s="5">
        <v>2080.2177450600543</v>
      </c>
      <c r="I2703" s="4">
        <v>-96.372702922327861</v>
      </c>
      <c r="J2703" s="5">
        <v>2.2796374643572599</v>
      </c>
      <c r="K2703" s="4">
        <v>7.9195959492889628E-2</v>
      </c>
      <c r="M2703" s="2">
        <v>44461.595862268521</v>
      </c>
      <c r="N2703" s="5">
        <v>2010.0328825075317</v>
      </c>
    </row>
    <row r="2704" spans="1:14">
      <c r="A2704" s="2">
        <v>44514.903697916663</v>
      </c>
      <c r="B2704" s="5">
        <v>2122.7215560884624</v>
      </c>
      <c r="C2704" s="4">
        <v>-48.338381381416895</v>
      </c>
      <c r="D2704" s="5">
        <v>10.39855075377192</v>
      </c>
      <c r="E2704" s="4">
        <v>5.2325901807803152E-2</v>
      </c>
      <c r="G2704" s="2">
        <v>44514.917482638892</v>
      </c>
      <c r="H2704" s="5">
        <v>2074.4175900813639</v>
      </c>
      <c r="I2704" s="4">
        <v>-96.846049638946496</v>
      </c>
      <c r="J2704" s="5">
        <v>2.2732812785108982</v>
      </c>
      <c r="K2704" s="4">
        <v>7.9195959492889628E-2</v>
      </c>
      <c r="M2704" s="2">
        <v>44461.609299768519</v>
      </c>
      <c r="N2704" s="5">
        <v>2046.4045821795698</v>
      </c>
    </row>
    <row r="2705" spans="1:14">
      <c r="A2705" s="2">
        <v>44514.931278935182</v>
      </c>
      <c r="B2705" s="5">
        <v>2126.1713828936849</v>
      </c>
      <c r="C2705" s="4">
        <v>-48.199192031420615</v>
      </c>
      <c r="D2705" s="5">
        <v>10.41545037917165</v>
      </c>
      <c r="E2705" s="4">
        <v>5.2325901807803152E-2</v>
      </c>
      <c r="G2705" s="2">
        <v>44514.97264467593</v>
      </c>
      <c r="H2705" s="5">
        <v>2077.388852459017</v>
      </c>
      <c r="I2705" s="4">
        <v>-99.22107106101322</v>
      </c>
      <c r="J2705" s="5">
        <v>10.765585014452192</v>
      </c>
      <c r="K2705" s="4">
        <v>0.92984541726030834</v>
      </c>
      <c r="M2705" s="2">
        <v>44461.622737268524</v>
      </c>
      <c r="N2705" s="5">
        <v>2057.622203704891</v>
      </c>
    </row>
    <row r="2706" spans="1:14">
      <c r="A2706" s="2">
        <v>44514.958859953702</v>
      </c>
      <c r="B2706" s="5">
        <v>2084.9890754063417</v>
      </c>
      <c r="C2706" s="4">
        <v>-48.216215189333631</v>
      </c>
      <c r="D2706" s="5">
        <v>10.213711100962364</v>
      </c>
      <c r="E2706" s="4">
        <v>5.2325901807803152E-2</v>
      </c>
      <c r="G2706" s="2">
        <v>44515.00022569445</v>
      </c>
      <c r="H2706" s="5">
        <v>2077.5449180327869</v>
      </c>
      <c r="I2706" s="4">
        <v>-98.538963753361458</v>
      </c>
      <c r="J2706" s="5">
        <v>10.766393788024006</v>
      </c>
      <c r="K2706" s="4">
        <v>0.92984541726030834</v>
      </c>
      <c r="M2706" s="2">
        <v>44461.649623842597</v>
      </c>
      <c r="N2706" s="5">
        <v>2079.6663034420872</v>
      </c>
    </row>
    <row r="2707" spans="1:14">
      <c r="A2707" s="2">
        <v>44514.986452546298</v>
      </c>
      <c r="B2707" s="5">
        <v>2086.2827604582999</v>
      </c>
      <c r="C2707" s="4">
        <v>-48.223224724944977</v>
      </c>
      <c r="D2707" s="5">
        <v>10.220048460487263</v>
      </c>
      <c r="E2707" s="4">
        <v>5.2325901807803152E-2</v>
      </c>
      <c r="G2707" s="2">
        <v>44515.027806712969</v>
      </c>
      <c r="H2707" s="5">
        <v>2084.7239344262298</v>
      </c>
      <c r="I2707" s="4">
        <v>-99.421814505946173</v>
      </c>
      <c r="J2707" s="5">
        <v>10.803597372327575</v>
      </c>
      <c r="K2707" s="4">
        <v>0.92984541726030834</v>
      </c>
      <c r="M2707" s="2">
        <v>44461.663061342595</v>
      </c>
      <c r="N2707" s="5">
        <v>2083.9212395093609</v>
      </c>
    </row>
    <row r="2708" spans="1:14">
      <c r="A2708" s="2">
        <v>44515.04160300926</v>
      </c>
      <c r="B2708" s="5">
        <v>2111.1253532391361</v>
      </c>
      <c r="C2708" s="4">
        <v>-48.309842054528723</v>
      </c>
      <c r="D2708" s="5">
        <v>8.7553727461010613</v>
      </c>
      <c r="E2708" s="4">
        <v>5.1618795026618251E-2</v>
      </c>
      <c r="G2708" s="2">
        <v>44515.055387731481</v>
      </c>
      <c r="H2708" s="5">
        <v>2089.0937704918033</v>
      </c>
      <c r="I2708" s="4">
        <v>-98.756523403105547</v>
      </c>
      <c r="J2708" s="5">
        <v>10.826243032338441</v>
      </c>
      <c r="K2708" s="4">
        <v>0.92984541726030834</v>
      </c>
      <c r="M2708" s="2">
        <v>44461.67651041667</v>
      </c>
      <c r="N2708" s="5">
        <v>2134.1281969104548</v>
      </c>
    </row>
    <row r="2709" spans="1:14">
      <c r="A2709" s="2">
        <v>44515.06918402778</v>
      </c>
      <c r="B2709" s="5">
        <v>2096.8872300719809</v>
      </c>
      <c r="C2709" s="4">
        <v>-48.385939698958772</v>
      </c>
      <c r="D2709" s="5">
        <v>8.6963236349992155</v>
      </c>
      <c r="E2709" s="4">
        <v>5.1618795026618251E-2</v>
      </c>
      <c r="G2709" s="2">
        <v>44515.11054976852</v>
      </c>
      <c r="H2709" s="5">
        <v>2089.6991497710924</v>
      </c>
      <c r="I2709" s="4">
        <v>-99.69386967260408</v>
      </c>
      <c r="J2709" s="5">
        <v>3.0697720051519441</v>
      </c>
      <c r="K2709" s="4">
        <v>0.39951533137039774</v>
      </c>
      <c r="M2709" s="2">
        <v>44461.689947916668</v>
      </c>
      <c r="N2709" s="5">
        <v>2091.2963202065853</v>
      </c>
    </row>
    <row r="2710" spans="1:14">
      <c r="A2710" s="2">
        <v>44515.096776620368</v>
      </c>
      <c r="B2710" s="5">
        <v>2085.0221274326846</v>
      </c>
      <c r="C2710" s="4">
        <v>-48.305836915348173</v>
      </c>
      <c r="D2710" s="5">
        <v>8.6471160424143427</v>
      </c>
      <c r="E2710" s="4">
        <v>5.1618795026618251E-2</v>
      </c>
      <c r="G2710" s="2">
        <v>44515.13813078704</v>
      </c>
      <c r="H2710" s="5">
        <v>2075.3786788750817</v>
      </c>
      <c r="I2710" s="4">
        <v>-99.580409542758218</v>
      </c>
      <c r="J2710" s="5">
        <v>3.0487352063084443</v>
      </c>
      <c r="K2710" s="4">
        <v>0.39951533137039774</v>
      </c>
      <c r="M2710" s="2">
        <v>44461.716822916664</v>
      </c>
      <c r="N2710" s="5">
        <v>2114.8043899289864</v>
      </c>
    </row>
    <row r="2711" spans="1:14">
      <c r="A2711" s="2">
        <v>44515.124357638888</v>
      </c>
      <c r="B2711" s="5">
        <v>2089.5524393495066</v>
      </c>
      <c r="C2711" s="4">
        <v>-48.26278166915732</v>
      </c>
      <c r="D2711" s="5">
        <v>8.6659043959467486</v>
      </c>
      <c r="E2711" s="4">
        <v>5.1618795026618251E-2</v>
      </c>
      <c r="G2711" s="2">
        <v>44515.165723379636</v>
      </c>
      <c r="H2711" s="5">
        <v>2078.9587965990841</v>
      </c>
      <c r="I2711" s="4">
        <v>-98.76727861219571</v>
      </c>
      <c r="J2711" s="5">
        <v>3.0539944060193189</v>
      </c>
      <c r="K2711" s="4">
        <v>0.39951533137039774</v>
      </c>
      <c r="M2711" s="2">
        <v>44461.730260416669</v>
      </c>
      <c r="N2711" s="5">
        <v>2164.1911242985229</v>
      </c>
    </row>
    <row r="2712" spans="1:14">
      <c r="A2712" s="2">
        <v>44515.179519675927</v>
      </c>
      <c r="B2712" s="5">
        <v>2098.9761395249307</v>
      </c>
      <c r="C2712" s="4">
        <v>-48.457523531728476</v>
      </c>
      <c r="D2712" s="5">
        <v>18.739100245367524</v>
      </c>
      <c r="E2712" s="4">
        <v>1.8384776310847582E-2</v>
      </c>
      <c r="G2712" s="2">
        <v>44515.193304398148</v>
      </c>
      <c r="H2712" s="5">
        <v>2086.7416612164811</v>
      </c>
      <c r="I2712" s="4">
        <v>-97.864850357217463</v>
      </c>
      <c r="J2712" s="5">
        <v>3.0654274488690469</v>
      </c>
      <c r="K2712" s="4">
        <v>0.39951533137039774</v>
      </c>
      <c r="M2712" s="2">
        <v>44461.743697916667</v>
      </c>
      <c r="N2712" s="5">
        <v>2134.1639767591996</v>
      </c>
    </row>
    <row r="2713" spans="1:14">
      <c r="A2713" s="2">
        <v>44515.207100694446</v>
      </c>
      <c r="B2713" s="5">
        <v>2093.7811898138243</v>
      </c>
      <c r="C2713" s="4">
        <v>-48.427486552176155</v>
      </c>
      <c r="D2713" s="5">
        <v>18.692721117195017</v>
      </c>
      <c r="E2713" s="4">
        <v>1.8384776310847582E-2</v>
      </c>
      <c r="G2713" s="2">
        <v>44515.248466435187</v>
      </c>
      <c r="H2713" s="5">
        <v>2059.0707436361536</v>
      </c>
      <c r="I2713" s="4">
        <v>-96.85005746570441</v>
      </c>
      <c r="J2713" s="5">
        <v>0.11214101634899253</v>
      </c>
      <c r="K2713" s="4">
        <v>0.11950104602053441</v>
      </c>
      <c r="M2713" s="2">
        <v>44461.757135416672</v>
      </c>
      <c r="N2713" s="5">
        <v>2163.79965168032</v>
      </c>
    </row>
    <row r="2714" spans="1:14">
      <c r="A2714" s="2">
        <v>44515.234681712966</v>
      </c>
      <c r="B2714" s="5">
        <v>2065.2089664027394</v>
      </c>
      <c r="C2714" s="4">
        <v>-48.356399033902512</v>
      </c>
      <c r="D2714" s="5">
        <v>18.437635912246215</v>
      </c>
      <c r="E2714" s="4">
        <v>1.8384776310847582E-2</v>
      </c>
      <c r="G2714" s="2">
        <v>44515.276047453706</v>
      </c>
      <c r="H2714" s="5">
        <v>2052.8382177378985</v>
      </c>
      <c r="I2714" s="4">
        <v>-95.005907854716767</v>
      </c>
      <c r="J2714" s="5">
        <v>0.11180158080953287</v>
      </c>
      <c r="K2714" s="4">
        <v>0.11950104602053441</v>
      </c>
      <c r="M2714" s="2">
        <v>44461.784021990745</v>
      </c>
      <c r="N2714" s="5">
        <v>2146.8358382248598</v>
      </c>
    </row>
    <row r="2715" spans="1:14">
      <c r="A2715" s="2">
        <v>44515.262262731478</v>
      </c>
      <c r="B2715" s="5">
        <v>2037.9354804194309</v>
      </c>
      <c r="C2715" s="4">
        <v>-48.43850011134537</v>
      </c>
      <c r="D2715" s="5">
        <v>18.194145489340542</v>
      </c>
      <c r="E2715" s="4">
        <v>1.8384776310847582E-2</v>
      </c>
      <c r="G2715" s="2">
        <v>44515.303628472226</v>
      </c>
      <c r="H2715" s="5">
        <v>2043.333615743059</v>
      </c>
      <c r="I2715" s="4">
        <v>-94.536201372602051</v>
      </c>
      <c r="J2715" s="5">
        <v>0.11128394161185685</v>
      </c>
      <c r="K2715" s="4">
        <v>0.11950104602053441</v>
      </c>
      <c r="M2715" s="2">
        <v>44461.797459490743</v>
      </c>
      <c r="N2715" s="5">
        <v>2139.8302563320112</v>
      </c>
    </row>
    <row r="2716" spans="1:14">
      <c r="A2716" s="2">
        <v>44515.317424768517</v>
      </c>
      <c r="B2716" s="5">
        <v>2058.0659105499676</v>
      </c>
      <c r="C2716" s="4">
        <v>-48.26528686259406</v>
      </c>
      <c r="D2716" s="5">
        <v>18.373864611009012</v>
      </c>
      <c r="E2716" s="4">
        <v>1.8384776310847582E-2</v>
      </c>
      <c r="G2716" s="2">
        <v>44515.331209490745</v>
      </c>
      <c r="H2716" s="5">
        <v>2041.9312974159509</v>
      </c>
      <c r="I2716" s="4">
        <v>-94.643382717514228</v>
      </c>
      <c r="J2716" s="5">
        <v>0.1112075686154784</v>
      </c>
      <c r="K2716" s="4">
        <v>0.11950104602053441</v>
      </c>
      <c r="M2716" s="2">
        <v>44461.810896990741</v>
      </c>
      <c r="N2716" s="5">
        <v>2173.9779397535958</v>
      </c>
    </row>
    <row r="2717" spans="1:14">
      <c r="A2717" s="2">
        <v>44515.345017361113</v>
      </c>
      <c r="B2717" s="5">
        <v>2056.5507168842287</v>
      </c>
      <c r="C2717" s="4">
        <v>-48.375422454285626</v>
      </c>
      <c r="D2717" s="5">
        <v>18.360337365292033</v>
      </c>
      <c r="E2717" s="4">
        <v>1.8384776310847582E-2</v>
      </c>
      <c r="G2717" s="2">
        <v>44515.386371527784</v>
      </c>
      <c r="H2717" s="5">
        <v>2050.825505682913</v>
      </c>
      <c r="I2717" s="4">
        <v>-95.153375309254486</v>
      </c>
      <c r="J2717" s="5">
        <v>1.4526668531907683</v>
      </c>
      <c r="K2717" s="4">
        <v>5.2325901807813199E-2</v>
      </c>
      <c r="M2717" s="2">
        <v>44461.824334490739</v>
      </c>
      <c r="N2717" s="5">
        <v>2153.2572474824533</v>
      </c>
    </row>
    <row r="2718" spans="1:14">
      <c r="A2718" s="2">
        <v>44515.372586805555</v>
      </c>
      <c r="B2718" s="5">
        <v>2063.477316499037</v>
      </c>
      <c r="C2718" s="4">
        <v>-48.511590094922504</v>
      </c>
      <c r="D2718" s="5">
        <v>18.422176202855375</v>
      </c>
      <c r="E2718" s="4">
        <v>1.8384776310847582E-2</v>
      </c>
      <c r="G2718" s="2">
        <v>44515.413964120373</v>
      </c>
      <c r="H2718" s="5">
        <v>2042.8753612020807</v>
      </c>
      <c r="I2718" s="4">
        <v>-93.43961880068143</v>
      </c>
      <c r="J2718" s="5">
        <v>1.4470355055537409</v>
      </c>
      <c r="K2718" s="4">
        <v>5.2325901807813199E-2</v>
      </c>
      <c r="M2718" s="2">
        <v>44461.851221064811</v>
      </c>
      <c r="N2718" s="5">
        <v>2173.0119011290813</v>
      </c>
    </row>
    <row r="2719" spans="1:14">
      <c r="A2719" s="2">
        <v>44515.400167824075</v>
      </c>
      <c r="B2719" s="5">
        <v>2033.6063556601755</v>
      </c>
      <c r="C2719" s="4">
        <v>-48.5045814663603</v>
      </c>
      <c r="D2719" s="5">
        <v>18.155496215863451</v>
      </c>
      <c r="E2719" s="4">
        <v>1.8384776310847582E-2</v>
      </c>
      <c r="G2719" s="2">
        <v>44515.469126157412</v>
      </c>
      <c r="H2719" s="5">
        <v>2033.3663648622619</v>
      </c>
      <c r="I2719" s="4">
        <v>-93.95237979159711</v>
      </c>
      <c r="J2719" s="5">
        <v>1.4402999721055321</v>
      </c>
      <c r="K2719" s="4">
        <v>5.2325901807813199E-2</v>
      </c>
      <c r="M2719" s="2">
        <v>44461.864646990747</v>
      </c>
      <c r="N2719" s="5">
        <v>2206.7541950113377</v>
      </c>
    </row>
    <row r="2720" spans="1:14">
      <c r="A2720" s="2">
        <v>44515.455341435183</v>
      </c>
      <c r="B2720" s="5">
        <v>2066.2912475925527</v>
      </c>
      <c r="C2720" s="4">
        <v>-48.30833986661888</v>
      </c>
      <c r="D2720" s="5">
        <v>18.447298230615484</v>
      </c>
      <c r="E2720" s="4">
        <v>1.8384776310847582E-2</v>
      </c>
      <c r="G2720" s="2">
        <v>44515.496695601854</v>
      </c>
      <c r="H2720" s="5">
        <v>2030.7163167019839</v>
      </c>
      <c r="I2720" s="4">
        <v>-93.121244660829959</v>
      </c>
      <c r="J2720" s="5">
        <v>1.4384228562265227</v>
      </c>
      <c r="K2720" s="4">
        <v>5.2325901807813199E-2</v>
      </c>
      <c r="M2720" s="2">
        <v>44461.878096064815</v>
      </c>
      <c r="N2720" s="5">
        <v>2195.6988861763807</v>
      </c>
    </row>
    <row r="2721" spans="1:14">
      <c r="A2721" s="2">
        <v>44515.510503472222</v>
      </c>
      <c r="B2721" s="5">
        <v>2038.6804822908816</v>
      </c>
      <c r="C2721" s="4">
        <v>-48.335374395427422</v>
      </c>
      <c r="D2721" s="5">
        <v>0.62076210300371815</v>
      </c>
      <c r="E2721" s="4">
        <v>7.0710678118650741E-2</v>
      </c>
      <c r="G2721" s="2">
        <v>44515.52428819445</v>
      </c>
      <c r="H2721" s="5">
        <v>2023.3897129647469</v>
      </c>
      <c r="I2721" s="4">
        <v>-94.486155577222647</v>
      </c>
      <c r="J2721" s="5">
        <v>1.4332331829139686</v>
      </c>
      <c r="K2721" s="4">
        <v>5.2325901807813199E-2</v>
      </c>
      <c r="M2721" s="2">
        <v>44461.89153356482</v>
      </c>
      <c r="N2721" s="5">
        <v>2217.1083900226758</v>
      </c>
    </row>
    <row r="2722" spans="1:14">
      <c r="A2722" s="2">
        <v>44515.538084490741</v>
      </c>
      <c r="B2722" s="5">
        <v>2028.226827430294</v>
      </c>
      <c r="C2722" s="4">
        <v>-48.466540978577164</v>
      </c>
      <c r="D2722" s="5">
        <v>0.61757904767371308</v>
      </c>
      <c r="E2722" s="4">
        <v>7.0710678118650741E-2</v>
      </c>
      <c r="G2722" s="2">
        <v>44515.579450231482</v>
      </c>
      <c r="H2722" s="5">
        <v>2033.0849016501138</v>
      </c>
      <c r="I2722" s="4">
        <v>-94.122148041091123</v>
      </c>
      <c r="J2722" s="5">
        <v>7.2222071990192074</v>
      </c>
      <c r="K2722" s="4">
        <v>0.32102647865869804</v>
      </c>
      <c r="M2722" s="2">
        <v>44461.918420138893</v>
      </c>
      <c r="N2722" s="5">
        <v>2174.3809523809523</v>
      </c>
    </row>
    <row r="2723" spans="1:14">
      <c r="A2723" s="2">
        <v>44515.565665509261</v>
      </c>
      <c r="B2723" s="5">
        <v>2040.8583270535041</v>
      </c>
      <c r="C2723" s="4">
        <v>-48.267287924784846</v>
      </c>
      <c r="D2723" s="5">
        <v>0.62142523953080264</v>
      </c>
      <c r="E2723" s="4">
        <v>7.0710678118650741E-2</v>
      </c>
      <c r="G2723" s="2">
        <v>44515.607031250001</v>
      </c>
      <c r="H2723" s="5">
        <v>2057.0072264945702</v>
      </c>
      <c r="I2723" s="4">
        <v>-96.493146277101516</v>
      </c>
      <c r="J2723" s="5">
        <v>7.3071874113894246</v>
      </c>
      <c r="K2723" s="4">
        <v>0.32102647865869804</v>
      </c>
      <c r="M2723" s="2">
        <v>44461.931857638891</v>
      </c>
      <c r="N2723" s="5">
        <v>2227.0974268241084</v>
      </c>
    </row>
    <row r="2724" spans="1:14">
      <c r="A2724" s="2">
        <v>44515.59324652778</v>
      </c>
      <c r="B2724" s="5">
        <v>2045.6495855312735</v>
      </c>
      <c r="C2724" s="4">
        <v>-48.34338456844425</v>
      </c>
      <c r="D2724" s="5">
        <v>0.62288413989038827</v>
      </c>
      <c r="E2724" s="4">
        <v>7.0710678118650741E-2</v>
      </c>
      <c r="G2724" s="2">
        <v>44515.634612268521</v>
      </c>
      <c r="H2724" s="5">
        <v>2053.5674150790273</v>
      </c>
      <c r="I2724" s="4">
        <v>-95.605466388121116</v>
      </c>
      <c r="J2724" s="5">
        <v>7.2949680344473018</v>
      </c>
      <c r="K2724" s="4">
        <v>0.32102647865869804</v>
      </c>
      <c r="M2724" s="2">
        <v>44461.945295138888</v>
      </c>
      <c r="N2724" s="5">
        <v>2211.4725623582767</v>
      </c>
    </row>
    <row r="2725" spans="1:14">
      <c r="A2725" s="2">
        <v>44515.648408564812</v>
      </c>
      <c r="B2725" s="5">
        <v>2051.7188621631753</v>
      </c>
      <c r="C2725" s="4">
        <v>-48.268788251219505</v>
      </c>
      <c r="D2725" s="5">
        <v>13.212264128626195</v>
      </c>
      <c r="E2725" s="4">
        <v>9.1923881554237911E-3</v>
      </c>
      <c r="G2725" s="2">
        <v>44515.66219328704</v>
      </c>
      <c r="H2725" s="5">
        <v>2055.443675851142</v>
      </c>
      <c r="I2725" s="4">
        <v>-95.355445306964612</v>
      </c>
      <c r="J2725" s="5">
        <v>7.3016331491430062</v>
      </c>
      <c r="K2725" s="4">
        <v>0.32102647865869804</v>
      </c>
      <c r="M2725" s="2">
        <v>44461.958732638886</v>
      </c>
      <c r="N2725" s="5">
        <v>2258.6885649448054</v>
      </c>
    </row>
    <row r="2726" spans="1:14">
      <c r="A2726" s="2">
        <v>44515.675989583331</v>
      </c>
      <c r="B2726" s="5">
        <v>2044.7829860181064</v>
      </c>
      <c r="C2726" s="4">
        <v>-48.1666538709771</v>
      </c>
      <c r="D2726" s="5">
        <v>13.167599808732254</v>
      </c>
      <c r="E2726" s="4">
        <v>9.1923881554237911E-3</v>
      </c>
      <c r="G2726" s="2">
        <v>44515.717355324079</v>
      </c>
      <c r="H2726" s="5">
        <v>2052.2008436206024</v>
      </c>
      <c r="I2726" s="4">
        <v>-95.135131102102378</v>
      </c>
      <c r="J2726" s="5">
        <v>3.2570433693390695</v>
      </c>
      <c r="K2726" s="4">
        <v>0.64700270478568533</v>
      </c>
      <c r="M2726" s="2">
        <v>44461.98560763889</v>
      </c>
      <c r="N2726" s="5">
        <v>2253.708681103119</v>
      </c>
    </row>
    <row r="2727" spans="1:14">
      <c r="A2727" s="2">
        <v>44515.703570601851</v>
      </c>
      <c r="B2727" s="5">
        <v>2034.3791718005032</v>
      </c>
      <c r="C2727" s="4">
        <v>-48.315850171527337</v>
      </c>
      <c r="D2727" s="5">
        <v>13.100603328891344</v>
      </c>
      <c r="E2727" s="4">
        <v>9.1923881554237911E-3</v>
      </c>
      <c r="G2727" s="2">
        <v>44515.744936342599</v>
      </c>
      <c r="H2727" s="5">
        <v>2050.4785418520955</v>
      </c>
      <c r="I2727" s="4">
        <v>-93.839508282117137</v>
      </c>
      <c r="J2727" s="5">
        <v>3.2543099080540521</v>
      </c>
      <c r="K2727" s="4">
        <v>0.64700270478568533</v>
      </c>
      <c r="M2727" s="2">
        <v>44461.999056712964</v>
      </c>
      <c r="N2727" s="5">
        <v>2287.4042553191489</v>
      </c>
    </row>
    <row r="2728" spans="1:14">
      <c r="A2728" s="2">
        <v>44515.73115162037</v>
      </c>
      <c r="B2728" s="5">
        <v>2066.0241067123802</v>
      </c>
      <c r="C2728" s="4">
        <v>-48.245757949792257</v>
      </c>
      <c r="D2728" s="5">
        <v>13.304384288407448</v>
      </c>
      <c r="E2728" s="4">
        <v>9.1923881554237911E-3</v>
      </c>
      <c r="G2728" s="2">
        <v>44515.772517361111</v>
      </c>
      <c r="H2728" s="5">
        <v>2051.5745520684186</v>
      </c>
      <c r="I2728" s="4">
        <v>-94.877687800483244</v>
      </c>
      <c r="J2728" s="5">
        <v>3.2560493834172455</v>
      </c>
      <c r="K2728" s="4">
        <v>0.64700270478568533</v>
      </c>
      <c r="M2728" s="2">
        <v>44462.012494212962</v>
      </c>
      <c r="N2728" s="5">
        <v>2282.4986345628677</v>
      </c>
    </row>
    <row r="2729" spans="1:14">
      <c r="A2729" s="2">
        <v>44515.786313657409</v>
      </c>
      <c r="B2729" s="5">
        <v>2055.476617449664</v>
      </c>
      <c r="C2729" s="4">
        <v>-48.352396116324421</v>
      </c>
      <c r="D2729" s="5">
        <v>19.821429772420622</v>
      </c>
      <c r="E2729" s="4">
        <v>4.9497474683058526E-2</v>
      </c>
      <c r="G2729" s="2">
        <v>44515.80009837963</v>
      </c>
      <c r="H2729" s="5">
        <v>2054.8625827173873</v>
      </c>
      <c r="I2729" s="4">
        <v>-95.686795319857623</v>
      </c>
      <c r="J2729" s="5">
        <v>3.2612678095068253</v>
      </c>
      <c r="K2729" s="4">
        <v>0.64700270478568533</v>
      </c>
      <c r="M2729" s="2">
        <v>44462.025931712968</v>
      </c>
      <c r="N2729" s="5">
        <v>2276.5454956994113</v>
      </c>
    </row>
    <row r="2730" spans="1:14">
      <c r="A2730" s="2">
        <v>44515.813894675928</v>
      </c>
      <c r="B2730" s="5">
        <v>2023.7603221476511</v>
      </c>
      <c r="C2730" s="4">
        <v>-48.499583355216494</v>
      </c>
      <c r="D2730" s="5">
        <v>19.515582303938974</v>
      </c>
      <c r="E2730" s="4">
        <v>4.9497474683058526E-2</v>
      </c>
      <c r="G2730" s="2">
        <v>44515.855260416669</v>
      </c>
      <c r="H2730" s="5">
        <v>2055.4286376453315</v>
      </c>
      <c r="I2730" s="4">
        <v>-94.521643527932412</v>
      </c>
      <c r="J2730" s="5">
        <v>2.1333186318943924</v>
      </c>
      <c r="K2730" s="4">
        <v>0.56073567748093667</v>
      </c>
      <c r="M2730" s="2">
        <v>44462.052806712964</v>
      </c>
      <c r="N2730" s="5">
        <v>2286.619284744228</v>
      </c>
    </row>
    <row r="2731" spans="1:14">
      <c r="A2731" s="2">
        <v>44515.84147569444</v>
      </c>
      <c r="B2731" s="5">
        <v>2038.0978255033556</v>
      </c>
      <c r="C2731" s="4">
        <v>-48.249264921726613</v>
      </c>
      <c r="D2731" s="5">
        <v>19.653842118458076</v>
      </c>
      <c r="E2731" s="4">
        <v>4.9497474683058526E-2</v>
      </c>
      <c r="G2731" s="2">
        <v>44515.882841435188</v>
      </c>
      <c r="H2731" s="5">
        <v>2057.6165939201978</v>
      </c>
      <c r="I2731" s="4">
        <v>-96.489910254722545</v>
      </c>
      <c r="J2731" s="5">
        <v>2.1355895002677601</v>
      </c>
      <c r="K2731" s="4">
        <v>0.56073567748093667</v>
      </c>
      <c r="M2731" s="2">
        <v>44462.066255787038</v>
      </c>
      <c r="N2731" s="5">
        <v>2293.6412101516562</v>
      </c>
    </row>
    <row r="2732" spans="1:14">
      <c r="A2732" s="2">
        <v>44515.869068287036</v>
      </c>
      <c r="B2732" s="5">
        <v>2058.7351409395974</v>
      </c>
      <c r="C2732" s="4">
        <v>-48.252268742928514</v>
      </c>
      <c r="D2732" s="5">
        <v>19.852852457538607</v>
      </c>
      <c r="E2732" s="4">
        <v>4.9497474683058526E-2</v>
      </c>
      <c r="G2732" s="2">
        <v>44515.910422453708</v>
      </c>
      <c r="H2732" s="5">
        <v>2049.3336165939199</v>
      </c>
      <c r="I2732" s="4">
        <v>-95.639761946140908</v>
      </c>
      <c r="J2732" s="5">
        <v>2.1269926414257276</v>
      </c>
      <c r="K2732" s="4">
        <v>0.56073567748093667</v>
      </c>
      <c r="M2732" s="2">
        <v>44462.079693287043</v>
      </c>
      <c r="N2732" s="5">
        <v>2318.5414214576731</v>
      </c>
    </row>
    <row r="2733" spans="1:14">
      <c r="A2733" s="2">
        <v>44515.924218749999</v>
      </c>
      <c r="B2733" s="5">
        <v>2054.8410952996983</v>
      </c>
      <c r="C2733" s="4">
        <v>-48.476536201266114</v>
      </c>
      <c r="D2733" s="5">
        <v>8.4585566977522308</v>
      </c>
      <c r="E2733" s="4">
        <v>8.909545442950334E-2</v>
      </c>
      <c r="G2733" s="2">
        <v>44515.938003472227</v>
      </c>
      <c r="H2733" s="5">
        <v>2066.6809842017842</v>
      </c>
      <c r="I2733" s="4">
        <v>-94.835851617259735</v>
      </c>
      <c r="J2733" s="5">
        <v>2.1449973835288509</v>
      </c>
      <c r="K2733" s="4">
        <v>0.56073567748093667</v>
      </c>
      <c r="M2733" s="2">
        <v>44462.093130787034</v>
      </c>
      <c r="N2733" s="5">
        <v>2312.2683379758587</v>
      </c>
    </row>
    <row r="2734" spans="1:14">
      <c r="A2734" s="2">
        <v>44515.951811342595</v>
      </c>
      <c r="B2734" s="5">
        <v>2041.5376239758521</v>
      </c>
      <c r="C2734" s="4">
        <v>-48.453509279579187</v>
      </c>
      <c r="D2734" s="5">
        <v>8.4037942313371516</v>
      </c>
      <c r="E2734" s="4">
        <v>8.909545442950334E-2</v>
      </c>
      <c r="G2734" s="2">
        <v>44515.993177083335</v>
      </c>
      <c r="H2734" s="5">
        <v>2055.7134035737713</v>
      </c>
      <c r="I2734" s="4">
        <v>-97.270063976906087</v>
      </c>
      <c r="J2734" s="5">
        <v>0.33660041399632901</v>
      </c>
      <c r="K2734" s="4">
        <v>8.2731493398819148E-2</v>
      </c>
      <c r="M2734" s="2">
        <v>44462.120005787037</v>
      </c>
      <c r="N2734" s="5">
        <v>2304.9114051377283</v>
      </c>
    </row>
    <row r="2735" spans="1:14">
      <c r="A2735" s="2">
        <v>44515.979392361107</v>
      </c>
      <c r="B2735" s="5">
        <v>2048.5164941785256</v>
      </c>
      <c r="C2735" s="4">
        <v>-48.542613454802392</v>
      </c>
      <c r="D2735" s="5">
        <v>8.4325220825712925</v>
      </c>
      <c r="E2735" s="4">
        <v>8.909545442950334E-2</v>
      </c>
      <c r="G2735" s="2">
        <v>44516.020758101855</v>
      </c>
      <c r="H2735" s="5">
        <v>2081.9465863918795</v>
      </c>
      <c r="I2735" s="4">
        <v>-96.906656699018839</v>
      </c>
      <c r="J2735" s="5">
        <v>0.34089580856916479</v>
      </c>
      <c r="K2735" s="4">
        <v>8.2731493398819148E-2</v>
      </c>
      <c r="M2735" s="2">
        <v>44462.133443287043</v>
      </c>
      <c r="N2735" s="5">
        <v>2313.6347624863411</v>
      </c>
    </row>
    <row r="2736" spans="1:14">
      <c r="A2736" s="2">
        <v>44516.006973379626</v>
      </c>
      <c r="B2736" s="5">
        <v>2040.0109961190167</v>
      </c>
      <c r="C2736" s="4">
        <v>-48.264288053543275</v>
      </c>
      <c r="D2736" s="5">
        <v>8.3975100138796819</v>
      </c>
      <c r="E2736" s="4">
        <v>8.909545442950334E-2</v>
      </c>
      <c r="G2736" s="2">
        <v>44516.048339120374</v>
      </c>
      <c r="H2736" s="5">
        <v>2079.2920381305235</v>
      </c>
      <c r="I2736" s="4">
        <v>-96.586312133251155</v>
      </c>
      <c r="J2736" s="5">
        <v>0.34046115554691359</v>
      </c>
      <c r="K2736" s="4">
        <v>8.2731493398819148E-2</v>
      </c>
      <c r="M2736" s="2">
        <v>44462.146880787033</v>
      </c>
      <c r="N2736" s="5">
        <v>2322.4428195605074</v>
      </c>
    </row>
    <row r="2737" spans="1:14">
      <c r="A2737" s="2">
        <v>44516.062135416665</v>
      </c>
      <c r="B2737" s="5">
        <v>2034.7924487940529</v>
      </c>
      <c r="C2737" s="4">
        <v>-48.466028104156024</v>
      </c>
      <c r="D2737" s="5">
        <v>14.311978727525462</v>
      </c>
      <c r="E2737" s="4">
        <v>0.12374368670764381</v>
      </c>
      <c r="G2737" s="2">
        <v>44516.075920138894</v>
      </c>
      <c r="H2737" s="5">
        <v>2066.1754467214696</v>
      </c>
      <c r="I2737" s="4">
        <v>-97.971671091439575</v>
      </c>
      <c r="J2737" s="5">
        <v>0.33831345826049575</v>
      </c>
      <c r="K2737" s="4">
        <v>8.2731493398819148E-2</v>
      </c>
      <c r="M2737" s="2">
        <v>44462.160329861115</v>
      </c>
      <c r="N2737" s="5">
        <v>2320.0066208137819</v>
      </c>
    </row>
    <row r="2738" spans="1:14">
      <c r="A2738" s="2">
        <v>44516.089704861108</v>
      </c>
      <c r="B2738" s="5">
        <v>2053.6170918230919</v>
      </c>
      <c r="C2738" s="4">
        <v>-48.371915650772706</v>
      </c>
      <c r="D2738" s="5">
        <v>14.444384315498104</v>
      </c>
      <c r="E2738" s="4">
        <v>0.12374368670764381</v>
      </c>
      <c r="G2738" s="2">
        <v>44516.131082175933</v>
      </c>
      <c r="H2738" s="5">
        <v>2075.2130170645828</v>
      </c>
      <c r="I2738" s="4">
        <v>-97.946633651008653</v>
      </c>
      <c r="J2738" s="5">
        <v>8.0629339450437207</v>
      </c>
      <c r="K2738" s="4">
        <v>0.11808683245815456</v>
      </c>
      <c r="M2738" s="2">
        <v>44462.187204861111</v>
      </c>
      <c r="N2738" s="5">
        <v>2318.966317413383</v>
      </c>
    </row>
    <row r="2739" spans="1:14">
      <c r="A2739" s="2">
        <v>44516.117297453704</v>
      </c>
      <c r="B2739" s="5">
        <v>2046.4767099844912</v>
      </c>
      <c r="C2739" s="4">
        <v>-48.470032889406326</v>
      </c>
      <c r="D2739" s="5">
        <v>14.394161506267103</v>
      </c>
      <c r="E2739" s="4">
        <v>0.12374368670764381</v>
      </c>
      <c r="G2739" s="2">
        <v>44516.158663194445</v>
      </c>
      <c r="H2739" s="5">
        <v>2079.2835971055993</v>
      </c>
      <c r="I2739" s="4">
        <v>-99.10831016434328</v>
      </c>
      <c r="J2739" s="5">
        <v>8.078749583110195</v>
      </c>
      <c r="K2739" s="4">
        <v>0.11808683245815456</v>
      </c>
      <c r="M2739" s="2">
        <v>44462.200653935186</v>
      </c>
      <c r="N2739" s="5">
        <v>2332.1033690360268</v>
      </c>
    </row>
    <row r="2740" spans="1:14">
      <c r="A2740" s="2">
        <v>44516.144878472223</v>
      </c>
      <c r="B2740" s="5">
        <v>2044.3129579121876</v>
      </c>
      <c r="C2740" s="4">
        <v>-48.33186779826908</v>
      </c>
      <c r="D2740" s="5">
        <v>14.378942473166799</v>
      </c>
      <c r="E2740" s="4">
        <v>0.12374368670764381</v>
      </c>
      <c r="G2740" s="2">
        <v>44516.186244212964</v>
      </c>
      <c r="H2740" s="5">
        <v>2086.6419533335911</v>
      </c>
      <c r="I2740" s="4">
        <v>-98.779553610388703</v>
      </c>
      <c r="J2740" s="5">
        <v>8.1073393903842081</v>
      </c>
      <c r="K2740" s="4">
        <v>0.11808683245815456</v>
      </c>
      <c r="M2740" s="2">
        <v>44462.214091435191</v>
      </c>
      <c r="N2740" s="5">
        <v>2320.0066208137819</v>
      </c>
    </row>
    <row r="2741" spans="1:14">
      <c r="A2741" s="2">
        <v>44516.200040509262</v>
      </c>
      <c r="B2741" s="5">
        <v>2067.8163668392676</v>
      </c>
      <c r="C2741" s="4">
        <v>-48.310342545758417</v>
      </c>
      <c r="D2741" s="5">
        <v>9.2102547951951657</v>
      </c>
      <c r="E2741" s="4">
        <v>3.394112549695557E-2</v>
      </c>
      <c r="G2741" s="2">
        <v>44516.213825231483</v>
      </c>
      <c r="H2741" s="5">
        <v>2076.3089424602408</v>
      </c>
      <c r="I2741" s="4">
        <v>-97.440369564727234</v>
      </c>
      <c r="J2741" s="5">
        <v>8.0671920014462319</v>
      </c>
      <c r="K2741" s="4">
        <v>0.11808683245815456</v>
      </c>
      <c r="M2741" s="2">
        <v>44462.227528935182</v>
      </c>
      <c r="N2741" s="5">
        <v>2311.1445374878285</v>
      </c>
    </row>
    <row r="2742" spans="1:14">
      <c r="A2742" s="2">
        <v>44516.227621527774</v>
      </c>
      <c r="B2742" s="5">
        <v>2047.0820477232689</v>
      </c>
      <c r="C2742" s="4">
        <v>-48.411470128931825</v>
      </c>
      <c r="D2742" s="5">
        <v>9.1179021254292643</v>
      </c>
      <c r="E2742" s="4">
        <v>3.394112549695557E-2</v>
      </c>
      <c r="G2742" s="2">
        <v>44516.268987268522</v>
      </c>
      <c r="H2742" s="5">
        <v>2073.9445048966268</v>
      </c>
      <c r="I2742" s="4">
        <v>-96.226107185156792</v>
      </c>
      <c r="J2742" s="5">
        <v>4.5593042848342931</v>
      </c>
      <c r="K2742" s="4">
        <v>0.29274220741124174</v>
      </c>
      <c r="M2742" s="2">
        <v>44462.254415509262</v>
      </c>
      <c r="N2742" s="5">
        <v>2282.1488607594933</v>
      </c>
    </row>
    <row r="2743" spans="1:14">
      <c r="A2743" s="2">
        <v>44516.255202546294</v>
      </c>
      <c r="B2743" s="5">
        <v>2053.5615224470184</v>
      </c>
      <c r="C2743" s="4">
        <v>-48.236249068977941</v>
      </c>
      <c r="D2743" s="5">
        <v>9.1467623347311076</v>
      </c>
      <c r="E2743" s="4">
        <v>3.394112549695557E-2</v>
      </c>
      <c r="G2743" s="2">
        <v>44516.296568287042</v>
      </c>
      <c r="H2743" s="5">
        <v>2070.3280739934708</v>
      </c>
      <c r="I2743" s="4">
        <v>-97.649115158565536</v>
      </c>
      <c r="J2743" s="5">
        <v>4.551354019591594</v>
      </c>
      <c r="K2743" s="4">
        <v>0.29274220741124174</v>
      </c>
      <c r="M2743" s="2">
        <v>44462.26784143519</v>
      </c>
      <c r="N2743" s="5">
        <v>2311.6270245854034</v>
      </c>
    </row>
    <row r="2744" spans="1:14">
      <c r="A2744" s="2">
        <v>44516.282783564813</v>
      </c>
      <c r="B2744" s="5">
        <v>2033.0431858218119</v>
      </c>
      <c r="C2744" s="4">
        <v>-48.194196014588975</v>
      </c>
      <c r="D2744" s="5">
        <v>9.0553716719419359</v>
      </c>
      <c r="E2744" s="4">
        <v>3.394112549695557E-2</v>
      </c>
      <c r="G2744" s="2">
        <v>44516.351730324081</v>
      </c>
      <c r="H2744" s="5">
        <v>2076.4602829162131</v>
      </c>
      <c r="I2744" s="4">
        <v>-96.040223486785351</v>
      </c>
      <c r="J2744" s="5">
        <v>4.5648349041335612</v>
      </c>
      <c r="K2744" s="4">
        <v>0.29274220741124174</v>
      </c>
      <c r="M2744" s="2">
        <v>44462.281290509258</v>
      </c>
      <c r="N2744" s="5">
        <v>2291.1312171372929</v>
      </c>
    </row>
    <row r="2745" spans="1:14">
      <c r="A2745" s="2">
        <v>44516.337945601852</v>
      </c>
      <c r="B2745" s="5">
        <v>2048.8099076496023</v>
      </c>
      <c r="C2745" s="4">
        <v>-48.288314755364254</v>
      </c>
      <c r="D2745" s="5">
        <v>9.12559818124309</v>
      </c>
      <c r="E2745" s="4">
        <v>3.394112549695557E-2</v>
      </c>
      <c r="G2745" s="2">
        <v>44516.379322916669</v>
      </c>
      <c r="H2745" s="5">
        <v>2068.7557127312298</v>
      </c>
      <c r="I2745" s="4">
        <v>-97.192282340534064</v>
      </c>
      <c r="J2745" s="5">
        <v>4.5478973825295528</v>
      </c>
      <c r="K2745" s="4">
        <v>0.29274220741124174</v>
      </c>
      <c r="M2745" s="2">
        <v>44462.294728009263</v>
      </c>
      <c r="N2745" s="5">
        <v>2296.3536813576825</v>
      </c>
    </row>
    <row r="2746" spans="1:14">
      <c r="A2746" s="2">
        <v>44516.39311921296</v>
      </c>
      <c r="B2746" s="5">
        <v>2045.0199374932647</v>
      </c>
      <c r="C2746" s="4">
        <v>-48.196696423904115</v>
      </c>
      <c r="D2746" s="5">
        <v>18.077541329208756</v>
      </c>
      <c r="E2746" s="4">
        <v>6.8589357775096033E-2</v>
      </c>
      <c r="G2746" s="2">
        <v>44516.406915509266</v>
      </c>
      <c r="H2746" s="5">
        <v>2074.1017410228515</v>
      </c>
      <c r="I2746" s="4">
        <v>-97.45272955633142</v>
      </c>
      <c r="J2746" s="5">
        <v>4.5596499485404989</v>
      </c>
      <c r="K2746" s="4">
        <v>0.29274220741124174</v>
      </c>
      <c r="M2746" s="2">
        <v>44462.321603009259</v>
      </c>
      <c r="N2746" s="5">
        <v>2281.4719623152869</v>
      </c>
    </row>
    <row r="2747" spans="1:14">
      <c r="A2747" s="2">
        <v>44516.42070023148</v>
      </c>
      <c r="B2747" s="5">
        <v>2064.2056256062078</v>
      </c>
      <c r="C2747" s="4">
        <v>-48.348892353268845</v>
      </c>
      <c r="D2747" s="5">
        <v>18.247138731870841</v>
      </c>
      <c r="E2747" s="4">
        <v>6.8589357775096033E-2</v>
      </c>
      <c r="G2747" s="2">
        <v>44516.462077546297</v>
      </c>
      <c r="H2747" s="5">
        <v>2115.6836308245124</v>
      </c>
      <c r="I2747" s="4">
        <v>-98.365259187128871</v>
      </c>
      <c r="J2747" s="5">
        <v>10.400755189307832</v>
      </c>
      <c r="K2747" s="4">
        <v>0.58194888091653385</v>
      </c>
      <c r="M2747" s="2">
        <v>44462.335040509257</v>
      </c>
      <c r="N2747" s="5">
        <v>2271.766511372979</v>
      </c>
    </row>
    <row r="2748" spans="1:14">
      <c r="A2748" s="2">
        <v>44516.448292824076</v>
      </c>
      <c r="B2748" s="5">
        <v>2077.5047957754068</v>
      </c>
      <c r="C2748" s="4">
        <v>-48.270791810568433</v>
      </c>
      <c r="D2748" s="5">
        <v>18.364700567807059</v>
      </c>
      <c r="E2748" s="4">
        <v>6.8589357775096033E-2</v>
      </c>
      <c r="G2748" s="2">
        <v>44516.489658564817</v>
      </c>
      <c r="H2748" s="5">
        <v>2129.2740694449867</v>
      </c>
      <c r="I2748" s="4">
        <v>-100.30541976000308</v>
      </c>
      <c r="J2748" s="5">
        <v>10.467566135399892</v>
      </c>
      <c r="K2748" s="4">
        <v>0.58194888091653385</v>
      </c>
      <c r="M2748" s="2">
        <v>44462.348478009262</v>
      </c>
      <c r="N2748" s="5">
        <v>2275.5975995353938</v>
      </c>
    </row>
    <row r="2749" spans="1:14">
      <c r="A2749" s="2">
        <v>44516.475873842595</v>
      </c>
      <c r="B2749" s="5">
        <v>2089.0598124797934</v>
      </c>
      <c r="C2749" s="4">
        <v>-48.423989028942181</v>
      </c>
      <c r="D2749" s="5">
        <v>18.466844458046726</v>
      </c>
      <c r="E2749" s="4">
        <v>6.8589357775096033E-2</v>
      </c>
      <c r="G2749" s="2">
        <v>44516.517239583336</v>
      </c>
      <c r="H2749" s="5">
        <v>2122.9529352029058</v>
      </c>
      <c r="I2749" s="4">
        <v>-99.32746118212232</v>
      </c>
      <c r="J2749" s="5">
        <v>10.436491276752422</v>
      </c>
      <c r="K2749" s="4">
        <v>0.58194888091653385</v>
      </c>
      <c r="M2749" s="2">
        <v>44462.36192708333</v>
      </c>
      <c r="N2749" s="5">
        <v>2266.2225267196495</v>
      </c>
    </row>
    <row r="2750" spans="1:14">
      <c r="A2750" s="2">
        <v>44516.531035879627</v>
      </c>
      <c r="B2750" s="5">
        <v>2093.3167198226929</v>
      </c>
      <c r="C2750" s="4">
        <v>-48.406971477320511</v>
      </c>
      <c r="D2750" s="5">
        <v>9.1217159329904867</v>
      </c>
      <c r="E2750" s="4">
        <v>1.2020815280168415E-2</v>
      </c>
      <c r="G2750" s="2">
        <v>44516.544809027779</v>
      </c>
      <c r="H2750" s="5">
        <v>2108.0982697340155</v>
      </c>
      <c r="I2750" s="4">
        <v>-99.345318642728103</v>
      </c>
      <c r="J2750" s="5">
        <v>10.363465358930872</v>
      </c>
      <c r="K2750" s="4">
        <v>0.58194888091653385</v>
      </c>
      <c r="M2750" s="2">
        <v>44462.402251157408</v>
      </c>
      <c r="N2750" s="5">
        <v>2232.6494805446218</v>
      </c>
    </row>
    <row r="2751" spans="1:14">
      <c r="A2751" s="2">
        <v>44516.558616898146</v>
      </c>
      <c r="B2751" s="5">
        <v>2111.2513108816693</v>
      </c>
      <c r="C2751" s="4">
        <v>-48.340883621461863</v>
      </c>
      <c r="D2751" s="5">
        <v>9.199866670270314</v>
      </c>
      <c r="E2751" s="4">
        <v>1.2020815280168415E-2</v>
      </c>
      <c r="G2751" s="2">
        <v>44516.599982638894</v>
      </c>
      <c r="H2751" s="5">
        <v>2108.9176914312657</v>
      </c>
      <c r="I2751" s="4">
        <v>-98.312896287916942</v>
      </c>
      <c r="J2751" s="5">
        <v>7.1476863265701374</v>
      </c>
      <c r="K2751" s="4">
        <v>0.47729707730092763</v>
      </c>
      <c r="M2751" s="2">
        <v>44462.415700231482</v>
      </c>
      <c r="N2751" s="5">
        <v>2185.1219512195121</v>
      </c>
    </row>
    <row r="2752" spans="1:14">
      <c r="A2752" s="2">
        <v>44516.586197916666</v>
      </c>
      <c r="B2752" s="5">
        <v>2092.6605762473641</v>
      </c>
      <c r="C2752" s="4">
        <v>-48.193687942503857</v>
      </c>
      <c r="D2752" s="5">
        <v>9.1188567596753689</v>
      </c>
      <c r="E2752" s="4">
        <v>1.2020815280168415E-2</v>
      </c>
      <c r="G2752" s="2">
        <v>44516.627563657414</v>
      </c>
      <c r="H2752" s="5">
        <v>2121.6344635209998</v>
      </c>
      <c r="I2752" s="4">
        <v>-100.02344260562066</v>
      </c>
      <c r="J2752" s="5">
        <v>7.190786869731788</v>
      </c>
      <c r="K2752" s="4">
        <v>0.47729707730092763</v>
      </c>
      <c r="M2752" s="2">
        <v>44462.442575231478</v>
      </c>
      <c r="N2752" s="5">
        <v>2138.8692792545908</v>
      </c>
    </row>
    <row r="2753" spans="1:14">
      <c r="A2753" s="2">
        <v>44516.613778935185</v>
      </c>
      <c r="B2753" s="5">
        <v>2130.0607600410831</v>
      </c>
      <c r="C2753" s="4">
        <v>-48.289815732843728</v>
      </c>
      <c r="D2753" s="5">
        <v>9.2818296386369603</v>
      </c>
      <c r="E2753" s="4">
        <v>1.2020815280168415E-2</v>
      </c>
      <c r="G2753" s="2">
        <v>44516.655144675926</v>
      </c>
      <c r="H2753" s="5">
        <v>2105.1026598043454</v>
      </c>
      <c r="I2753" s="4">
        <v>-98.853290146122092</v>
      </c>
      <c r="J2753" s="5">
        <v>7.1347561636216428</v>
      </c>
      <c r="K2753" s="4">
        <v>0.47729707730092763</v>
      </c>
      <c r="M2753" s="2">
        <v>44462.456012731483</v>
      </c>
      <c r="N2753" s="5">
        <v>2143.6862504043993</v>
      </c>
    </row>
    <row r="2754" spans="1:14">
      <c r="A2754" s="2">
        <v>44516.668940972224</v>
      </c>
      <c r="B2754" s="5">
        <v>2088.5667293738238</v>
      </c>
      <c r="C2754" s="4">
        <v>-48.330366160211781</v>
      </c>
      <c r="D2754" s="5">
        <v>7.7791072472712059</v>
      </c>
      <c r="E2754" s="4">
        <v>0.1612203461105339</v>
      </c>
      <c r="G2754" s="2">
        <v>44516.682725694445</v>
      </c>
      <c r="H2754" s="5">
        <v>2124.4957372411895</v>
      </c>
      <c r="I2754" s="4">
        <v>-99.514589244976264</v>
      </c>
      <c r="J2754" s="5">
        <v>7.2004844919431576</v>
      </c>
      <c r="K2754" s="4">
        <v>0.47729707730092763</v>
      </c>
      <c r="M2754" s="2">
        <v>44462.469450231481</v>
      </c>
      <c r="N2754" s="5">
        <v>2149.9572485612498</v>
      </c>
    </row>
    <row r="2755" spans="1:14">
      <c r="A2755" s="2">
        <v>44516.696521990743</v>
      </c>
      <c r="B2755" s="5">
        <v>2080.0854608976078</v>
      </c>
      <c r="C2755" s="4">
        <v>-48.332368564423035</v>
      </c>
      <c r="D2755" s="5">
        <v>7.7475177863545488</v>
      </c>
      <c r="E2755" s="4">
        <v>0.1612203461105339</v>
      </c>
      <c r="G2755" s="2">
        <v>44516.737887731484</v>
      </c>
      <c r="H2755" s="5">
        <v>2106.4005502063274</v>
      </c>
      <c r="I2755" s="4">
        <v>-98.628303518371553</v>
      </c>
      <c r="J2755" s="5">
        <v>6.2048226359707268</v>
      </c>
      <c r="K2755" s="4">
        <v>0.37900923471599041</v>
      </c>
      <c r="M2755" s="2">
        <v>44462.482887731487</v>
      </c>
      <c r="N2755" s="5">
        <v>2131.9055968942089</v>
      </c>
    </row>
    <row r="2756" spans="1:14">
      <c r="A2756" s="2">
        <v>44516.724114583332</v>
      </c>
      <c r="B2756" s="5">
        <v>2077.0409029830689</v>
      </c>
      <c r="C2756" s="4">
        <v>-48.506577730799307</v>
      </c>
      <c r="D2756" s="5">
        <v>7.7361779798716466</v>
      </c>
      <c r="E2756" s="4">
        <v>0.1612203461105339</v>
      </c>
      <c r="G2756" s="2">
        <v>44516.765468750003</v>
      </c>
      <c r="H2756" s="5">
        <v>2102.9023383768913</v>
      </c>
      <c r="I2756" s="4">
        <v>-99.574594601116587</v>
      </c>
      <c r="J2756" s="5">
        <v>6.194517955817382</v>
      </c>
      <c r="K2756" s="4">
        <v>0.37900923471599041</v>
      </c>
      <c r="M2756" s="2">
        <v>44462.509762731483</v>
      </c>
      <c r="N2756" s="5">
        <v>2100.7523131672597</v>
      </c>
    </row>
    <row r="2757" spans="1:14">
      <c r="A2757" s="2">
        <v>44516.751684027775</v>
      </c>
      <c r="B2757" s="5">
        <v>2084.6522977694167</v>
      </c>
      <c r="C2757" s="4">
        <v>-48.288315671776211</v>
      </c>
      <c r="D2757" s="5">
        <v>7.7645274960789035</v>
      </c>
      <c r="E2757" s="4">
        <v>0.1612203461105339</v>
      </c>
      <c r="G2757" s="2">
        <v>44516.793061342592</v>
      </c>
      <c r="H2757" s="5">
        <v>2126.9127922971115</v>
      </c>
      <c r="I2757" s="4">
        <v>-100.60184614316296</v>
      </c>
      <c r="J2757" s="5">
        <v>6.2652455332335206</v>
      </c>
      <c r="K2757" s="4">
        <v>0.37900923471599041</v>
      </c>
      <c r="M2757" s="2">
        <v>44462.523211805557</v>
      </c>
      <c r="N2757" s="5">
        <v>2108.4296703296704</v>
      </c>
    </row>
    <row r="2758" spans="1:14">
      <c r="A2758" s="2">
        <v>44516.806846064814</v>
      </c>
      <c r="B2758" s="5">
        <v>2104.2085471932573</v>
      </c>
      <c r="C2758" s="4">
        <v>-48.462024654463939</v>
      </c>
      <c r="D2758" s="5">
        <v>23.312498703214761</v>
      </c>
      <c r="E2758" s="4">
        <v>0.16475588001646344</v>
      </c>
      <c r="G2758" s="2">
        <v>44516.820630787042</v>
      </c>
      <c r="H2758" s="5">
        <v>2124.845667125172</v>
      </c>
      <c r="I2758" s="4">
        <v>-102.79724145513147</v>
      </c>
      <c r="J2758" s="5">
        <v>6.259156404051998</v>
      </c>
      <c r="K2758" s="4">
        <v>0.37900923471599041</v>
      </c>
      <c r="M2758" s="2">
        <v>44462.536649305555</v>
      </c>
      <c r="N2758" s="5">
        <v>2098.3961824652215</v>
      </c>
    </row>
    <row r="2759" spans="1:14">
      <c r="A2759" s="2">
        <v>44516.83443865741</v>
      </c>
      <c r="B2759" s="5">
        <v>2098.3064455129938</v>
      </c>
      <c r="C2759" s="4">
        <v>-48.562145128346373</v>
      </c>
      <c r="D2759" s="5">
        <v>23.247109396650583</v>
      </c>
      <c r="E2759" s="4">
        <v>0.16475588001646344</v>
      </c>
      <c r="G2759" s="2">
        <v>44516.875792824074</v>
      </c>
      <c r="H2759" s="5">
        <v>2147.5803157646687</v>
      </c>
      <c r="I2759" s="4">
        <v>-103.37877284760647</v>
      </c>
      <c r="J2759" s="5">
        <v>4.2941222024287224</v>
      </c>
      <c r="K2759" s="4">
        <v>0.50204581464245435</v>
      </c>
      <c r="M2759" s="2">
        <v>44462.55009837963</v>
      </c>
      <c r="N2759" s="5">
        <v>2085.8813186813181</v>
      </c>
    </row>
    <row r="2760" spans="1:14">
      <c r="A2760" s="2">
        <v>44516.862008101853</v>
      </c>
      <c r="B2760" s="5">
        <v>2113.6081906099735</v>
      </c>
      <c r="C2760" s="4">
        <v>-48.673278854355885</v>
      </c>
      <c r="D2760" s="5">
        <v>23.416637228483641</v>
      </c>
      <c r="E2760" s="4">
        <v>0.16475588001646344</v>
      </c>
      <c r="G2760" s="2">
        <v>44516.903373842593</v>
      </c>
      <c r="H2760" s="5">
        <v>2161.4049171314118</v>
      </c>
      <c r="I2760" s="4">
        <v>-104.59645672332279</v>
      </c>
      <c r="J2760" s="5">
        <v>4.3217647204909735</v>
      </c>
      <c r="K2760" s="4">
        <v>0.50204581464245435</v>
      </c>
      <c r="M2760" s="2">
        <v>44462.576973379626</v>
      </c>
      <c r="N2760" s="5">
        <v>2046.6598901098901</v>
      </c>
    </row>
    <row r="2761" spans="1:14">
      <c r="A2761" s="2">
        <v>44516.889600694441</v>
      </c>
      <c r="B2761" s="5">
        <v>2137.4351936895564</v>
      </c>
      <c r="C2761" s="4">
        <v>-48.782410170887758</v>
      </c>
      <c r="D2761" s="5">
        <v>23.680616280909405</v>
      </c>
      <c r="E2761" s="4">
        <v>0.16475588001646344</v>
      </c>
      <c r="G2761" s="2">
        <v>44516.930966435189</v>
      </c>
      <c r="H2761" s="5">
        <v>2152.9830335401775</v>
      </c>
      <c r="I2761" s="4">
        <v>-103.17372245402738</v>
      </c>
      <c r="J2761" s="5">
        <v>4.3049250255794878</v>
      </c>
      <c r="K2761" s="4">
        <v>0.50204581464245435</v>
      </c>
      <c r="M2761" s="2">
        <v>44462.590410879631</v>
      </c>
      <c r="N2761" s="5">
        <v>2017.3153967895094</v>
      </c>
    </row>
    <row r="2762" spans="1:14">
      <c r="A2762" s="2">
        <v>44516.94476273148</v>
      </c>
      <c r="B2762" s="5">
        <v>2151.2469935245144</v>
      </c>
      <c r="C2762" s="4">
        <v>-48.3263630234703</v>
      </c>
      <c r="D2762" s="5">
        <v>2.1521573034410935</v>
      </c>
      <c r="E2762" s="4">
        <v>7.0710678118650741E-2</v>
      </c>
      <c r="G2762" s="2">
        <v>44516.958535879632</v>
      </c>
      <c r="H2762" s="5">
        <v>2145.1967638048854</v>
      </c>
      <c r="I2762" s="4">
        <v>-101.5017730909973</v>
      </c>
      <c r="J2762" s="5">
        <v>4.2893562510386793</v>
      </c>
      <c r="K2762" s="4">
        <v>0.50204581464245435</v>
      </c>
      <c r="M2762" s="2">
        <v>44462.603848379629</v>
      </c>
      <c r="N2762" s="5">
        <v>2007.5972527472527</v>
      </c>
    </row>
    <row r="2763" spans="1:14">
      <c r="A2763" s="2">
        <v>44516.97234375</v>
      </c>
      <c r="B2763" s="5">
        <v>2146.8436632747453</v>
      </c>
      <c r="C2763" s="4">
        <v>-48.587695742980387</v>
      </c>
      <c r="D2763" s="5">
        <v>2.1477521099021692</v>
      </c>
      <c r="E2763" s="4">
        <v>7.0710678118650741E-2</v>
      </c>
      <c r="G2763" s="2">
        <v>44517.01370949074</v>
      </c>
      <c r="H2763" s="5">
        <v>2149.034436616947</v>
      </c>
      <c r="I2763" s="4">
        <v>-102.21751238652915</v>
      </c>
      <c r="J2763" s="5">
        <v>2.0333854928016462</v>
      </c>
      <c r="K2763" s="4">
        <v>0.10253048327205662</v>
      </c>
      <c r="M2763" s="2">
        <v>44462.617285879634</v>
      </c>
      <c r="N2763" s="5">
        <v>2001.63373276057</v>
      </c>
    </row>
    <row r="2764" spans="1:14">
      <c r="A2764" s="2">
        <v>44516.999924768519</v>
      </c>
      <c r="B2764" s="5">
        <v>2130.7715078630895</v>
      </c>
      <c r="C2764" s="4">
        <v>-48.616732711814748</v>
      </c>
      <c r="D2764" s="5">
        <v>2.1316731534850986</v>
      </c>
      <c r="E2764" s="4">
        <v>7.0710678118650741E-2</v>
      </c>
      <c r="G2764" s="2">
        <v>44517.04129050926</v>
      </c>
      <c r="H2764" s="5">
        <v>2153.4930142862763</v>
      </c>
      <c r="I2764" s="4">
        <v>-105.08284614352127</v>
      </c>
      <c r="J2764" s="5">
        <v>2.0376041349028942</v>
      </c>
      <c r="K2764" s="4">
        <v>0.10253048327205662</v>
      </c>
      <c r="M2764" s="2">
        <v>44462.644172453707</v>
      </c>
      <c r="N2764" s="5">
        <v>2000.849649559123</v>
      </c>
    </row>
    <row r="2765" spans="1:14">
      <c r="A2765" s="2">
        <v>44517.027505787039</v>
      </c>
      <c r="B2765" s="5">
        <v>2144.6419981498611</v>
      </c>
      <c r="C2765" s="4">
        <v>-48.627746734476077</v>
      </c>
      <c r="D2765" s="5">
        <v>2.1455495131327078</v>
      </c>
      <c r="E2765" s="4">
        <v>7.0710678118650741E-2</v>
      </c>
      <c r="G2765" s="2">
        <v>44517.068871527779</v>
      </c>
      <c r="H2765" s="5">
        <v>2178.4928962178756</v>
      </c>
      <c r="I2765" s="4">
        <v>-106.64068729407408</v>
      </c>
      <c r="J2765" s="5">
        <v>2.0612586638277506</v>
      </c>
      <c r="K2765" s="4">
        <v>0.10253048327205662</v>
      </c>
      <c r="M2765" s="2">
        <v>44462.657609953705</v>
      </c>
      <c r="N2765" s="5">
        <v>1988.8330714846818</v>
      </c>
    </row>
    <row r="2766" spans="1:14">
      <c r="A2766" s="2">
        <v>44517.08266782407</v>
      </c>
      <c r="B2766" s="5">
        <v>2193.4019832189169</v>
      </c>
      <c r="C2766" s="4">
        <v>-48.795439292831333</v>
      </c>
      <c r="D2766" s="5">
        <v>6.0842213123325282</v>
      </c>
      <c r="E2766" s="4">
        <v>1.3435028842543236E-2</v>
      </c>
      <c r="G2766" s="2">
        <v>44517.096452546299</v>
      </c>
      <c r="H2766" s="5">
        <v>2182.3145342201583</v>
      </c>
      <c r="I2766" s="4">
        <v>-107.51059589063512</v>
      </c>
      <c r="J2766" s="5">
        <v>2.0648746427716778</v>
      </c>
      <c r="K2766" s="4">
        <v>0.10253048327205662</v>
      </c>
      <c r="M2766" s="2">
        <v>44462.67104745371</v>
      </c>
      <c r="N2766" s="5">
        <v>1980.4634863215013</v>
      </c>
    </row>
    <row r="2767" spans="1:14">
      <c r="A2767" s="2">
        <v>44517.110248842589</v>
      </c>
      <c r="B2767" s="5">
        <v>2182.159420289855</v>
      </c>
      <c r="C2767" s="4">
        <v>-48.820470095958079</v>
      </c>
      <c r="D2767" s="5">
        <v>6.0530358563597684</v>
      </c>
      <c r="E2767" s="4">
        <v>1.3435028842543236E-2</v>
      </c>
      <c r="G2767" s="2">
        <v>44517.151614583338</v>
      </c>
      <c r="H2767" s="5">
        <v>2191.7956549118385</v>
      </c>
      <c r="I2767" s="4">
        <v>-109.6278984888892</v>
      </c>
      <c r="J2767" s="5">
        <v>1.9519314490722572</v>
      </c>
      <c r="K2767" s="4">
        <v>0.63851742341144646</v>
      </c>
      <c r="M2767" s="2">
        <v>44462.684484953701</v>
      </c>
      <c r="N2767" s="5">
        <v>1990.5811468970933</v>
      </c>
    </row>
    <row r="2768" spans="1:14">
      <c r="A2768" s="2">
        <v>44517.137829861109</v>
      </c>
      <c r="B2768" s="5">
        <v>2164.9649122807018</v>
      </c>
      <c r="C2768" s="4">
        <v>-48.900568665963569</v>
      </c>
      <c r="D2768" s="5">
        <v>6.0053404531073129</v>
      </c>
      <c r="E2768" s="4">
        <v>1.3435028842543236E-2</v>
      </c>
      <c r="G2768" s="2">
        <v>44517.179195601857</v>
      </c>
      <c r="H2768" s="5">
        <v>2215.6818324937026</v>
      </c>
      <c r="I2768" s="4">
        <v>-109.55325999108608</v>
      </c>
      <c r="J2768" s="5">
        <v>1.9732035877936203</v>
      </c>
      <c r="K2768" s="4">
        <v>0.63851742341144646</v>
      </c>
      <c r="M2768" s="2">
        <v>44462.711359953704</v>
      </c>
      <c r="N2768" s="5">
        <v>1995.5075412411625</v>
      </c>
    </row>
    <row r="2769" spans="1:14">
      <c r="A2769" s="2">
        <v>44517.165410879628</v>
      </c>
      <c r="B2769" s="5">
        <v>2201.7787948131199</v>
      </c>
      <c r="C2769" s="4">
        <v>-48.902571130213751</v>
      </c>
      <c r="D2769" s="5">
        <v>6.1074575344298792</v>
      </c>
      <c r="E2769" s="4">
        <v>1.3435028842543236E-2</v>
      </c>
      <c r="G2769" s="2">
        <v>44517.234357638888</v>
      </c>
      <c r="H2769" s="5">
        <v>2219.6628620906799</v>
      </c>
      <c r="I2769" s="4">
        <v>-110.5981989603294</v>
      </c>
      <c r="J2769" s="5">
        <v>1.9767489442471806</v>
      </c>
      <c r="K2769" s="4">
        <v>0.63851742341144646</v>
      </c>
      <c r="M2769" s="2">
        <v>44462.724797453709</v>
      </c>
      <c r="N2769" s="5">
        <v>1986.0710830161906</v>
      </c>
    </row>
    <row r="2770" spans="1:14">
      <c r="A2770" s="2">
        <v>44517.220584490737</v>
      </c>
      <c r="B2770" s="5">
        <v>2200.2356979405035</v>
      </c>
      <c r="C2770" s="4">
        <v>-49.168898875481943</v>
      </c>
      <c r="D2770" s="5">
        <v>6.1031771777277353</v>
      </c>
      <c r="E2770" s="4">
        <v>1.3435028842543236E-2</v>
      </c>
      <c r="G2770" s="2">
        <v>44517.261938657408</v>
      </c>
      <c r="H2770" s="5">
        <v>2227.943403652393</v>
      </c>
      <c r="I2770" s="4">
        <v>-111.17533326024341</v>
      </c>
      <c r="J2770" s="5">
        <v>1.9841232856705868</v>
      </c>
      <c r="K2770" s="4">
        <v>0.63851742341144646</v>
      </c>
      <c r="M2770" s="2">
        <v>44462.738246527777</v>
      </c>
      <c r="N2770" s="5">
        <v>1996.9377847604085</v>
      </c>
    </row>
    <row r="2771" spans="1:14">
      <c r="A2771" s="2">
        <v>44517.275734953706</v>
      </c>
      <c r="B2771" s="5">
        <v>2234.1728070175436</v>
      </c>
      <c r="C2771" s="4">
        <v>-49.064793165082712</v>
      </c>
      <c r="D2771" s="5">
        <v>13.511436610790305</v>
      </c>
      <c r="E2771" s="4">
        <v>2.6162950903901576E-2</v>
      </c>
      <c r="G2771" s="2">
        <v>44517.289519675927</v>
      </c>
      <c r="H2771" s="5">
        <v>2285.5887122166246</v>
      </c>
      <c r="I2771" s="4">
        <v>-116.36954195946984</v>
      </c>
      <c r="J2771" s="5">
        <v>2.0354600471181423</v>
      </c>
      <c r="K2771" s="4">
        <v>0.63851742341144646</v>
      </c>
      <c r="M2771" s="2">
        <v>44462.751684027782</v>
      </c>
      <c r="N2771" s="5">
        <v>1971.7170870154164</v>
      </c>
    </row>
    <row r="2772" spans="1:14">
      <c r="A2772" s="2">
        <v>44517.303315972218</v>
      </c>
      <c r="B2772" s="5">
        <v>2280.0895833333329</v>
      </c>
      <c r="C2772" s="4">
        <v>-49.10784741472655</v>
      </c>
      <c r="D2772" s="5">
        <v>13.78912399943542</v>
      </c>
      <c r="E2772" s="4">
        <v>2.6162950903901576E-2</v>
      </c>
      <c r="G2772" s="2">
        <v>44517.344681712966</v>
      </c>
      <c r="H2772" s="5">
        <v>2258.2769521113469</v>
      </c>
      <c r="I2772" s="4">
        <v>-113.60241895801617</v>
      </c>
      <c r="J2772" s="5">
        <v>1.2556758249863864</v>
      </c>
      <c r="K2772" s="4">
        <v>1.0719738802787997</v>
      </c>
      <c r="M2772" s="2">
        <v>44462.778559027778</v>
      </c>
      <c r="N2772" s="5">
        <v>1985.2881377797846</v>
      </c>
    </row>
    <row r="2773" spans="1:14">
      <c r="A2773" s="2">
        <v>44517.330908564814</v>
      </c>
      <c r="B2773" s="5">
        <v>2280.755043859649</v>
      </c>
      <c r="C2773" s="4">
        <v>-49.14889914113111</v>
      </c>
      <c r="D2773" s="5">
        <v>13.793148454343322</v>
      </c>
      <c r="E2773" s="4">
        <v>2.6162950903901576E-2</v>
      </c>
      <c r="G2773" s="2">
        <v>44517.372274305562</v>
      </c>
      <c r="H2773" s="5">
        <v>2277.2072815915708</v>
      </c>
      <c r="I2773" s="4">
        <v>-115.79925240065219</v>
      </c>
      <c r="J2773" s="5">
        <v>1.2662017071485014</v>
      </c>
      <c r="K2773" s="4">
        <v>1.0719738802787997</v>
      </c>
      <c r="M2773" s="2">
        <v>44462.792008101853</v>
      </c>
      <c r="N2773" s="5">
        <v>1980.4682673792588</v>
      </c>
    </row>
    <row r="2774" spans="1:14">
      <c r="A2774" s="2">
        <v>44517.358489583334</v>
      </c>
      <c r="B2774" s="5">
        <v>2270.1076754385963</v>
      </c>
      <c r="C2774" s="4">
        <v>-49.181940774578557</v>
      </c>
      <c r="D2774" s="5">
        <v>13.728757175816918</v>
      </c>
      <c r="E2774" s="4">
        <v>2.6162950903901576E-2</v>
      </c>
      <c r="G2774" s="2">
        <v>44517.399866898151</v>
      </c>
      <c r="H2774" s="5">
        <v>2312.3636077691281</v>
      </c>
      <c r="I2774" s="4">
        <v>-116.94446619626301</v>
      </c>
      <c r="J2774" s="5">
        <v>1.285749774021</v>
      </c>
      <c r="K2774" s="4">
        <v>1.0719738802787997</v>
      </c>
      <c r="M2774" s="2">
        <v>44462.805434027781</v>
      </c>
      <c r="N2774" s="5">
        <v>1974.065922724634</v>
      </c>
    </row>
    <row r="2775" spans="1:14">
      <c r="A2775" s="2">
        <v>44517.413663194442</v>
      </c>
      <c r="B2775" s="5">
        <v>2268.6666666666665</v>
      </c>
      <c r="C2775" s="4">
        <v>-49.498310530503979</v>
      </c>
      <c r="D2775" s="5">
        <v>7.9297557303602471</v>
      </c>
      <c r="E2775" s="4">
        <v>5.8689862838482321E-2</v>
      </c>
      <c r="G2775" s="2">
        <v>44517.427447916671</v>
      </c>
      <c r="H2775" s="5">
        <v>2277.6845167885508</v>
      </c>
      <c r="I2775" s="4">
        <v>-114.48893432045865</v>
      </c>
      <c r="J2775" s="5">
        <v>1.266467065522336</v>
      </c>
      <c r="K2775" s="4">
        <v>1.0719738802787997</v>
      </c>
      <c r="M2775" s="2">
        <v>44462.818883101849</v>
      </c>
      <c r="N2775" s="5">
        <v>1974.7443706527292</v>
      </c>
    </row>
    <row r="2776" spans="1:14">
      <c r="A2776" s="2">
        <v>44517.441244212961</v>
      </c>
      <c r="B2776" s="5">
        <v>2266.2222222222222</v>
      </c>
      <c r="C2776" s="4">
        <v>-49.370152144350236</v>
      </c>
      <c r="D2776" s="5">
        <v>7.9212115719672651</v>
      </c>
      <c r="E2776" s="4">
        <v>5.8689862838482321E-2</v>
      </c>
      <c r="G2776" s="2">
        <v>44517.482609953709</v>
      </c>
      <c r="H2776" s="5">
        <v>2285.5048241641393</v>
      </c>
      <c r="I2776" s="4">
        <v>-116.26902277652283</v>
      </c>
      <c r="J2776" s="5">
        <v>6.4916231984919319</v>
      </c>
      <c r="K2776" s="4">
        <v>1.6178603153548285</v>
      </c>
      <c r="M2776" s="2">
        <v>44462.845758101852</v>
      </c>
      <c r="N2776" s="5">
        <v>1968.8614767949068</v>
      </c>
    </row>
    <row r="2777" spans="1:14">
      <c r="A2777" s="2">
        <v>44517.468825231481</v>
      </c>
      <c r="B2777" s="5">
        <v>2309.1111111111113</v>
      </c>
      <c r="C2777" s="4">
        <v>-49.355133583472856</v>
      </c>
      <c r="D2777" s="5">
        <v>8.0711227146805111</v>
      </c>
      <c r="E2777" s="4">
        <v>5.8689862838482321E-2</v>
      </c>
      <c r="G2777" s="2">
        <v>44517.510190972229</v>
      </c>
      <c r="H2777" s="5">
        <v>2288.3728586618358</v>
      </c>
      <c r="I2777" s="4">
        <v>-116.46138316993417</v>
      </c>
      <c r="J2777" s="5">
        <v>6.4997694071905423</v>
      </c>
      <c r="K2777" s="4">
        <v>1.6178603153548285</v>
      </c>
      <c r="M2777" s="2">
        <v>44462.859195601857</v>
      </c>
      <c r="N2777" s="5">
        <v>1967.9652297092816</v>
      </c>
    </row>
    <row r="2778" spans="1:14">
      <c r="A2778" s="2">
        <v>44517.49640625</v>
      </c>
      <c r="B2778" s="5">
        <v>2283.7777777777778</v>
      </c>
      <c r="C2778" s="4">
        <v>-49.520337753124153</v>
      </c>
      <c r="D2778" s="5">
        <v>7.9825741640623242</v>
      </c>
      <c r="E2778" s="4">
        <v>5.8689862838482321E-2</v>
      </c>
      <c r="G2778" s="2">
        <v>44517.537771990741</v>
      </c>
      <c r="H2778" s="5">
        <v>2279.9280904186189</v>
      </c>
      <c r="I2778" s="4">
        <v>-114.90463047790068</v>
      </c>
      <c r="J2778" s="5">
        <v>6.4757833482446356</v>
      </c>
      <c r="K2778" s="4">
        <v>1.6178603153548285</v>
      </c>
      <c r="M2778" s="2">
        <v>44462.872644675925</v>
      </c>
      <c r="N2778" s="5">
        <v>1974.9033677840216</v>
      </c>
    </row>
    <row r="2779" spans="1:14">
      <c r="A2779" s="2">
        <v>44517.551568287039</v>
      </c>
      <c r="B2779" s="5">
        <v>2224.2454869684498</v>
      </c>
      <c r="C2779" s="4">
        <v>-49.364609051788364</v>
      </c>
      <c r="D2779" s="5">
        <v>4.6600861240264333</v>
      </c>
      <c r="E2779" s="4">
        <v>1.2727922061358338E-2</v>
      </c>
      <c r="G2779" s="2">
        <v>44517.56535300926</v>
      </c>
      <c r="H2779" s="5">
        <v>2232.9241917063755</v>
      </c>
      <c r="I2779" s="4">
        <v>-111.77640899816267</v>
      </c>
      <c r="J2779" s="5">
        <v>6.3422760390174249</v>
      </c>
      <c r="K2779" s="4">
        <v>1.6178603153548285</v>
      </c>
      <c r="M2779" s="2">
        <v>44462.886070601853</v>
      </c>
      <c r="N2779" s="5">
        <v>1975.7808183896202</v>
      </c>
    </row>
    <row r="2780" spans="1:14">
      <c r="A2780" s="2">
        <v>44517.579149305559</v>
      </c>
      <c r="B2780" s="5">
        <v>2210.925322359396</v>
      </c>
      <c r="C2780" s="4">
        <v>-49.309542878049143</v>
      </c>
      <c r="D2780" s="5">
        <v>4.6321786315180402</v>
      </c>
      <c r="E2780" s="4">
        <v>1.2727922061358338E-2</v>
      </c>
      <c r="G2780" s="2">
        <v>44517.620515046299</v>
      </c>
      <c r="H2780" s="5">
        <v>2204.1522682445761</v>
      </c>
      <c r="I2780" s="4">
        <v>-109.10679589651289</v>
      </c>
      <c r="J2780" s="5">
        <v>0.98371346155021644</v>
      </c>
      <c r="K2780" s="4">
        <v>1.7529177105614608</v>
      </c>
      <c r="M2780" s="2">
        <v>44462.912957175926</v>
      </c>
      <c r="N2780" s="5">
        <v>1982.1635491452303</v>
      </c>
    </row>
    <row r="2781" spans="1:14">
      <c r="A2781" s="2">
        <v>44517.606730324071</v>
      </c>
      <c r="B2781" s="5">
        <v>2186.5050205761313</v>
      </c>
      <c r="C2781" s="4">
        <v>-49.391641537078542</v>
      </c>
      <c r="D2781" s="5">
        <v>4.5810148952526539</v>
      </c>
      <c r="E2781" s="4">
        <v>1.2727922061358338E-2</v>
      </c>
      <c r="G2781" s="2">
        <v>44517.648096064819</v>
      </c>
      <c r="H2781" s="5">
        <v>2205.7483234714</v>
      </c>
      <c r="I2781" s="4">
        <v>-109.49891808587499</v>
      </c>
      <c r="J2781" s="5">
        <v>0.98442578121824675</v>
      </c>
      <c r="K2781" s="4">
        <v>1.7529177105614608</v>
      </c>
      <c r="M2781" s="2">
        <v>44462.926394675924</v>
      </c>
      <c r="N2781" s="5">
        <v>1981.2525204788908</v>
      </c>
    </row>
    <row r="2782" spans="1:14">
      <c r="A2782" s="2">
        <v>44517.63431134259</v>
      </c>
      <c r="B2782" s="5">
        <v>2199.6031824417005</v>
      </c>
      <c r="C2782" s="4">
        <v>-49.126322699971524</v>
      </c>
      <c r="D2782" s="5">
        <v>4.6084572628859064</v>
      </c>
      <c r="E2782" s="4">
        <v>1.2727922061358338E-2</v>
      </c>
      <c r="G2782" s="2">
        <v>44517.675677083338</v>
      </c>
      <c r="H2782" s="5">
        <v>2202.875424063116</v>
      </c>
      <c r="I2782" s="4">
        <v>-108.37196101618001</v>
      </c>
      <c r="J2782" s="5">
        <v>0.98314360581579185</v>
      </c>
      <c r="K2782" s="4">
        <v>1.7529177105614608</v>
      </c>
      <c r="M2782" s="2">
        <v>44462.939832175929</v>
      </c>
      <c r="N2782" s="5">
        <v>1970.3099063133834</v>
      </c>
    </row>
    <row r="2783" spans="1:14">
      <c r="A2783" s="2">
        <v>44517.689484953706</v>
      </c>
      <c r="B2783" s="5">
        <v>2208.6547100049665</v>
      </c>
      <c r="C2783" s="4">
        <v>-49.018726851416204</v>
      </c>
      <c r="D2783" s="5">
        <v>13.27245887658486</v>
      </c>
      <c r="E2783" s="4">
        <v>5.0204581464243427E-2</v>
      </c>
      <c r="G2783" s="2">
        <v>44517.703269675927</v>
      </c>
      <c r="H2783" s="5">
        <v>2205.1099013806706</v>
      </c>
      <c r="I2783" s="4">
        <v>-108.18378441592304</v>
      </c>
      <c r="J2783" s="5">
        <v>0.98414085335103474</v>
      </c>
      <c r="K2783" s="4">
        <v>1.7529177105614608</v>
      </c>
      <c r="M2783" s="2">
        <v>44462.953281249997</v>
      </c>
      <c r="N2783" s="5">
        <v>1994.3185255198487</v>
      </c>
    </row>
    <row r="2784" spans="1:14">
      <c r="A2784" s="2">
        <v>44517.717065972225</v>
      </c>
      <c r="B2784" s="5">
        <v>2193.0253297279392</v>
      </c>
      <c r="C2784" s="4">
        <v>-48.884559347092228</v>
      </c>
      <c r="D2784" s="5">
        <v>13.178537311546345</v>
      </c>
      <c r="E2784" s="4">
        <v>5.0204581464243427E-2</v>
      </c>
      <c r="G2784" s="2">
        <v>44517.758431712966</v>
      </c>
      <c r="H2784" s="5">
        <v>2075.2657167462617</v>
      </c>
      <c r="I2784" s="4">
        <v>-97.823018378754327</v>
      </c>
      <c r="J2784" s="5">
        <v>21.598502989285723</v>
      </c>
      <c r="K2784" s="4">
        <v>0.97510025125624245</v>
      </c>
      <c r="M2784" s="2">
        <v>44462.98015625</v>
      </c>
      <c r="N2784" s="5">
        <v>2008.0218966603657</v>
      </c>
    </row>
    <row r="2785" spans="1:14">
      <c r="A2785" s="2">
        <v>44517.744646990737</v>
      </c>
      <c r="B2785" s="5">
        <v>2124.0327796479219</v>
      </c>
      <c r="C2785" s="4">
        <v>-48.84751309589835</v>
      </c>
      <c r="D2785" s="5">
        <v>12.763940688733497</v>
      </c>
      <c r="E2785" s="4">
        <v>5.0204581464243427E-2</v>
      </c>
      <c r="G2785" s="2">
        <v>44517.786012731485</v>
      </c>
      <c r="H2785" s="5">
        <v>2074.9489548265879</v>
      </c>
      <c r="I2785" s="4">
        <v>-97.037222317176656</v>
      </c>
      <c r="J2785" s="5">
        <v>21.59520626288883</v>
      </c>
      <c r="K2785" s="4">
        <v>0.97510025125624245</v>
      </c>
      <c r="M2785" s="2">
        <v>44462.993593750005</v>
      </c>
      <c r="N2785" s="5">
        <v>1996.0702423263326</v>
      </c>
    </row>
    <row r="2786" spans="1:14">
      <c r="A2786" s="2">
        <v>44517.772228009257</v>
      </c>
      <c r="B2786" s="5">
        <v>2070.8928867060313</v>
      </c>
      <c r="C2786" s="4">
        <v>-48.616224338444155</v>
      </c>
      <c r="D2786" s="5">
        <v>12.444607367602563</v>
      </c>
      <c r="E2786" s="4">
        <v>5.0204581464243427E-2</v>
      </c>
      <c r="G2786" s="2">
        <v>44517.813582175928</v>
      </c>
      <c r="H2786" s="5">
        <v>2057.6854302043375</v>
      </c>
      <c r="I2786" s="4">
        <v>-94.761885126825533</v>
      </c>
      <c r="J2786" s="5">
        <v>21.415534674257817</v>
      </c>
      <c r="K2786" s="4">
        <v>0.97510025125624245</v>
      </c>
      <c r="M2786" s="2">
        <v>44463.007031250003</v>
      </c>
      <c r="N2786" s="5">
        <v>2004.9944076874608</v>
      </c>
    </row>
    <row r="2787" spans="1:14">
      <c r="A2787" s="2">
        <v>44517.827390046295</v>
      </c>
      <c r="B2787" s="5">
        <v>2081.7853545137541</v>
      </c>
      <c r="C2787" s="4">
        <v>-48.284308601686831</v>
      </c>
      <c r="D2787" s="5">
        <v>3.7479409361249147</v>
      </c>
      <c r="E2787" s="4">
        <v>4.5254833995939082E-2</v>
      </c>
      <c r="G2787" s="2">
        <v>44517.841174768524</v>
      </c>
      <c r="H2787" s="5">
        <v>2066.3963829953814</v>
      </c>
      <c r="I2787" s="4">
        <v>-95.950572609533154</v>
      </c>
      <c r="J2787" s="5">
        <v>21.506194650172549</v>
      </c>
      <c r="K2787" s="4">
        <v>0.97510025125624245</v>
      </c>
      <c r="M2787" s="2">
        <v>44463.020468750001</v>
      </c>
      <c r="N2787" s="5">
        <v>2012.541841680129</v>
      </c>
    </row>
    <row r="2788" spans="1:14">
      <c r="A2788" s="2">
        <v>44517.854971064815</v>
      </c>
      <c r="B2788" s="5">
        <v>2075.7388609066252</v>
      </c>
      <c r="C2788" s="4">
        <v>-48.245257077199192</v>
      </c>
      <c r="D2788" s="5">
        <v>3.737055135213192</v>
      </c>
      <c r="E2788" s="4">
        <v>4.5254833995939082E-2</v>
      </c>
      <c r="G2788" s="2">
        <v>44517.896336805556</v>
      </c>
      <c r="H2788" s="5">
        <v>2074.6664337835741</v>
      </c>
      <c r="I2788" s="4">
        <v>-97.329490332646515</v>
      </c>
      <c r="J2788" s="5">
        <v>3.4164198975976832</v>
      </c>
      <c r="K2788" s="4">
        <v>0.16263455967291879</v>
      </c>
      <c r="M2788" s="2">
        <v>44463.047355324081</v>
      </c>
      <c r="N2788" s="5">
        <v>2038.5565105008075</v>
      </c>
    </row>
    <row r="2789" spans="1:14">
      <c r="A2789" s="2">
        <v>44517.882552083334</v>
      </c>
      <c r="B2789" s="5">
        <v>2081.1135218907398</v>
      </c>
      <c r="C2789" s="4">
        <v>-48.466549049295857</v>
      </c>
      <c r="D2789" s="5">
        <v>3.7467314026902789</v>
      </c>
      <c r="E2789" s="4">
        <v>4.5254833995939082E-2</v>
      </c>
      <c r="G2789" s="2">
        <v>44517.923917824075</v>
      </c>
      <c r="H2789" s="5">
        <v>2076.393882937432</v>
      </c>
      <c r="I2789" s="4">
        <v>-98.668408569511357</v>
      </c>
      <c r="J2789" s="5">
        <v>3.419264543640645</v>
      </c>
      <c r="K2789" s="4">
        <v>0.16263455967291879</v>
      </c>
      <c r="M2789" s="2">
        <v>44463.060792824072</v>
      </c>
      <c r="N2789" s="5">
        <v>2017.5823881537494</v>
      </c>
    </row>
    <row r="2790" spans="1:14">
      <c r="A2790" s="2">
        <v>44517.910133101854</v>
      </c>
      <c r="B2790" s="5">
        <v>2090.5191786129408</v>
      </c>
      <c r="C2790" s="4">
        <v>-48.587708907321598</v>
      </c>
      <c r="D2790" s="5">
        <v>3.7636648707751812</v>
      </c>
      <c r="E2790" s="4">
        <v>4.5254833995939082E-2</v>
      </c>
      <c r="G2790" s="2">
        <v>44517.951498842594</v>
      </c>
      <c r="H2790" s="5">
        <v>2054.5652072659523</v>
      </c>
      <c r="I2790" s="4">
        <v>-97.324235551497196</v>
      </c>
      <c r="J2790" s="5">
        <v>3.3833185618250305</v>
      </c>
      <c r="K2790" s="4">
        <v>0.16263455967291879</v>
      </c>
      <c r="M2790" s="2">
        <v>44463.074230324077</v>
      </c>
      <c r="N2790" s="5">
        <v>1997.6389660743132</v>
      </c>
    </row>
    <row r="2791" spans="1:14">
      <c r="A2791" s="2">
        <v>44517.965306712962</v>
      </c>
      <c r="B2791" s="5">
        <v>2075.4703813605893</v>
      </c>
      <c r="C2791" s="4">
        <v>-48.61521324485318</v>
      </c>
      <c r="D2791" s="5">
        <v>17.419337457708131</v>
      </c>
      <c r="E2791" s="4">
        <v>0.18314065632731605</v>
      </c>
      <c r="G2791" s="2">
        <v>44517.979079861114</v>
      </c>
      <c r="H2791" s="5">
        <v>2077.8072504269521</v>
      </c>
      <c r="I2791" s="4">
        <v>-98.377293693835099</v>
      </c>
      <c r="J2791" s="5">
        <v>3.4215919813121594</v>
      </c>
      <c r="K2791" s="4">
        <v>0.16263455967291879</v>
      </c>
      <c r="M2791" s="2">
        <v>44463.087667824075</v>
      </c>
      <c r="N2791" s="5">
        <v>2070.3244328922497</v>
      </c>
    </row>
    <row r="2792" spans="1:14">
      <c r="A2792" s="2">
        <v>44517.992887731481</v>
      </c>
      <c r="B2792" s="5">
        <v>2088.5879767007359</v>
      </c>
      <c r="C2792" s="4">
        <v>-48.554138920515825</v>
      </c>
      <c r="D2792" s="5">
        <v>17.529432895309064</v>
      </c>
      <c r="E2792" s="4">
        <v>0.18314065632731605</v>
      </c>
      <c r="G2792" s="2">
        <v>44518.034241898153</v>
      </c>
      <c r="H2792" s="5">
        <v>2082.4446425802448</v>
      </c>
      <c r="I2792" s="4">
        <v>-102.1229448270672</v>
      </c>
      <c r="J2792" s="5">
        <v>0.22833163718611746</v>
      </c>
      <c r="K2792" s="4">
        <v>0.9814642122869317</v>
      </c>
      <c r="M2792" s="2">
        <v>44463.114554398147</v>
      </c>
      <c r="N2792" s="5">
        <v>2094.8630277252678</v>
      </c>
    </row>
    <row r="2793" spans="1:14">
      <c r="A2793" s="2">
        <v>44518.020468750001</v>
      </c>
      <c r="B2793" s="5">
        <v>2114.3785031322122</v>
      </c>
      <c r="C2793" s="4">
        <v>-48.561147449538176</v>
      </c>
      <c r="D2793" s="5">
        <v>17.745891721778715</v>
      </c>
      <c r="E2793" s="4">
        <v>0.18314065632731605</v>
      </c>
      <c r="G2793" s="2">
        <v>44518.061822916672</v>
      </c>
      <c r="H2793" s="5">
        <v>2094.2080942781827</v>
      </c>
      <c r="I2793" s="4">
        <v>-101.98539836498119</v>
      </c>
      <c r="J2793" s="5">
        <v>0.22962145211335697</v>
      </c>
      <c r="K2793" s="4">
        <v>0.9814642122869317</v>
      </c>
      <c r="M2793" s="2">
        <v>44463.127980324076</v>
      </c>
      <c r="N2793" s="5">
        <v>2074.4940714009535</v>
      </c>
    </row>
    <row r="2794" spans="1:14">
      <c r="A2794" s="2">
        <v>44518.04804976852</v>
      </c>
      <c r="B2794" s="5">
        <v>2139.946697439279</v>
      </c>
      <c r="C2794" s="4">
        <v>-48.617215681716722</v>
      </c>
      <c r="D2794" s="5">
        <v>17.960484523882243</v>
      </c>
      <c r="E2794" s="4">
        <v>0.18314065632731605</v>
      </c>
      <c r="G2794" s="2">
        <v>44518.11699652778</v>
      </c>
      <c r="H2794" s="5">
        <v>2114.7549232439137</v>
      </c>
      <c r="I2794" s="4">
        <v>-103.6086566121952</v>
      </c>
      <c r="J2794" s="5">
        <v>0.23187432885293527</v>
      </c>
      <c r="K2794" s="4">
        <v>0.9814642122869317</v>
      </c>
      <c r="M2794" s="2">
        <v>44463.127980324076</v>
      </c>
      <c r="N2794" s="5">
        <v>2074.4940714009535</v>
      </c>
    </row>
    <row r="2795" spans="1:14">
      <c r="A2795" s="2">
        <v>44518.103211805552</v>
      </c>
      <c r="B2795" s="5">
        <v>2078.5830311023187</v>
      </c>
      <c r="C2795" s="4">
        <v>-48.986665283035798</v>
      </c>
      <c r="D2795" s="5">
        <v>17.445461798833772</v>
      </c>
      <c r="E2795" s="4">
        <v>0.18314065632731605</v>
      </c>
      <c r="G2795" s="2">
        <v>44518.1445775463</v>
      </c>
      <c r="H2795" s="5">
        <v>2114.7549232439137</v>
      </c>
      <c r="I2795" s="4">
        <v>-104.27958935473708</v>
      </c>
      <c r="J2795" s="5">
        <v>0.23187432885293527</v>
      </c>
      <c r="K2795" s="4">
        <v>0.9814642122869317</v>
      </c>
      <c r="M2795" s="2">
        <v>44463.141429398151</v>
      </c>
      <c r="N2795" s="5">
        <v>2083.0717548834282</v>
      </c>
    </row>
    <row r="2796" spans="1:14">
      <c r="A2796" s="2">
        <v>44518.158373842591</v>
      </c>
      <c r="B2796" s="5">
        <v>2108.3755357731616</v>
      </c>
      <c r="C2796" s="4">
        <v>-48.700316811552725</v>
      </c>
      <c r="D2796" s="5">
        <v>17.695509063893535</v>
      </c>
      <c r="E2796" s="4">
        <v>0.18314065632731605</v>
      </c>
      <c r="G2796" s="2">
        <v>44518.172158564819</v>
      </c>
      <c r="H2796" s="5">
        <v>2122.1266863079545</v>
      </c>
      <c r="I2796" s="4">
        <v>-102.13449452999049</v>
      </c>
      <c r="J2796" s="5">
        <v>0.23268261287400535</v>
      </c>
      <c r="K2796" s="4">
        <v>0.9814642122869317</v>
      </c>
      <c r="M2796" s="2">
        <v>44463.154866898149</v>
      </c>
      <c r="N2796" s="5">
        <v>2062.8916097435235</v>
      </c>
    </row>
    <row r="2797" spans="1:14">
      <c r="A2797" s="2">
        <v>44518.18595486111</v>
      </c>
      <c r="B2797" s="5">
        <v>2057.2391471590286</v>
      </c>
      <c r="C2797" s="4">
        <v>-49.270010099223612</v>
      </c>
      <c r="D2797" s="5">
        <v>17.266323459686483</v>
      </c>
      <c r="E2797" s="4">
        <v>0.18314065632731605</v>
      </c>
      <c r="G2797" s="2">
        <v>44518.227320601858</v>
      </c>
      <c r="H2797" s="5">
        <v>2154.3167171364234</v>
      </c>
      <c r="I2797" s="4">
        <v>-104.23741058935062</v>
      </c>
      <c r="J2797" s="5">
        <v>4.7312119248720359</v>
      </c>
      <c r="K2797" s="4">
        <v>0.75236161518250166</v>
      </c>
      <c r="M2797" s="2">
        <v>44463.154866898149</v>
      </c>
      <c r="N2797" s="5">
        <v>2062.8916097435235</v>
      </c>
    </row>
    <row r="2798" spans="1:14">
      <c r="A2798" s="2">
        <v>44518.213535879629</v>
      </c>
      <c r="B2798" s="5">
        <v>2120.8261347400812</v>
      </c>
      <c r="C2798" s="4">
        <v>-48.790426470411077</v>
      </c>
      <c r="D2798" s="5">
        <v>17.800006428396124</v>
      </c>
      <c r="E2798" s="4">
        <v>0.18314065632731605</v>
      </c>
      <c r="G2798" s="2">
        <v>44518.25490162037</v>
      </c>
      <c r="H2798" s="5">
        <v>2144.7349949530244</v>
      </c>
      <c r="I2798" s="4">
        <v>-103.74716504621715</v>
      </c>
      <c r="J2798" s="5">
        <v>4.7101689844843451</v>
      </c>
      <c r="K2798" s="4">
        <v>0.75236161518250166</v>
      </c>
      <c r="M2798" s="2">
        <v>44463.181741898152</v>
      </c>
      <c r="N2798" s="5">
        <v>2075.2762598272971</v>
      </c>
    </row>
    <row r="2799" spans="1:14">
      <c r="A2799" s="2">
        <v>44518.241116898149</v>
      </c>
      <c r="B2799" s="5">
        <v>2124.3834487306294</v>
      </c>
      <c r="C2799" s="4">
        <v>-48.895554405745735</v>
      </c>
      <c r="D2799" s="5">
        <v>17.829862818254007</v>
      </c>
      <c r="E2799" s="4">
        <v>0.18314065632731605</v>
      </c>
      <c r="G2799" s="2">
        <v>44518.28248263889</v>
      </c>
      <c r="H2799" s="5">
        <v>2148.8190076869323</v>
      </c>
      <c r="I2799" s="4">
        <v>-107.05291068931596</v>
      </c>
      <c r="J2799" s="5">
        <v>4.7191381066168034</v>
      </c>
      <c r="K2799" s="4">
        <v>0.75236161518250166</v>
      </c>
      <c r="M2799" s="2">
        <v>44463.181741898152</v>
      </c>
      <c r="N2799" s="5">
        <v>2075.2762598272971</v>
      </c>
    </row>
    <row r="2800" spans="1:14">
      <c r="A2800" s="2">
        <v>44518.296290509257</v>
      </c>
      <c r="B2800" s="5">
        <v>2122.5573050968342</v>
      </c>
      <c r="C2800" s="4">
        <v>-48.995654398548723</v>
      </c>
      <c r="D2800" s="5">
        <v>13.010270307498891</v>
      </c>
      <c r="E2800" s="4">
        <v>0.1407142494561216</v>
      </c>
      <c r="G2800" s="2">
        <v>44518.310063657409</v>
      </c>
      <c r="H2800" s="5">
        <v>2158.2436524574891</v>
      </c>
      <c r="I2800" s="4">
        <v>-104.23006215508515</v>
      </c>
      <c r="J2800" s="5">
        <v>4.7398360807686322</v>
      </c>
      <c r="K2800" s="4">
        <v>0.75236161518250166</v>
      </c>
      <c r="M2800" s="2">
        <v>44463.19517939815</v>
      </c>
      <c r="N2800" s="5">
        <v>2089.7432533881229</v>
      </c>
    </row>
    <row r="2801" spans="1:14">
      <c r="A2801" s="2">
        <v>44518.323871527777</v>
      </c>
      <c r="B2801" s="5">
        <v>2161.625500630932</v>
      </c>
      <c r="C2801" s="4">
        <v>-49.148835984034989</v>
      </c>
      <c r="D2801" s="5">
        <v>13.249739829996257</v>
      </c>
      <c r="E2801" s="4">
        <v>0.1407142494561216</v>
      </c>
      <c r="G2801" s="2">
        <v>44518.365225694448</v>
      </c>
      <c r="H2801" s="5">
        <v>2157.4791488700789</v>
      </c>
      <c r="I2801" s="4">
        <v>-104.81119616055472</v>
      </c>
      <c r="J2801" s="5">
        <v>4.2650037207148772</v>
      </c>
      <c r="K2801" s="4">
        <v>1.1313708498978491E-2</v>
      </c>
      <c r="M2801" s="2">
        <v>44463.208616898148</v>
      </c>
      <c r="N2801" s="5">
        <v>2111.778386389999</v>
      </c>
    </row>
    <row r="2802" spans="1:14">
      <c r="A2802" s="2">
        <v>44518.351440972219</v>
      </c>
      <c r="B2802" s="5">
        <v>2168.5068305261425</v>
      </c>
      <c r="C2802" s="4">
        <v>-48.871507231226438</v>
      </c>
      <c r="D2802" s="5">
        <v>13.291919120890679</v>
      </c>
      <c r="E2802" s="4">
        <v>0.1407142494561216</v>
      </c>
      <c r="G2802" s="2">
        <v>44518.392818287037</v>
      </c>
      <c r="H2802" s="5">
        <v>2174.2890424788384</v>
      </c>
      <c r="I2802" s="4">
        <v>-108.51607044170817</v>
      </c>
      <c r="J2802" s="5">
        <v>4.2982342892808481</v>
      </c>
      <c r="K2802" s="4">
        <v>1.1313708498978491E-2</v>
      </c>
      <c r="M2802" s="2">
        <v>44463.208616898148</v>
      </c>
      <c r="N2802" s="5">
        <v>2111.778386389999</v>
      </c>
    </row>
    <row r="2803" spans="1:14">
      <c r="A2803" s="2">
        <v>44518.379021990739</v>
      </c>
      <c r="B2803" s="5">
        <v>2210.6827234322704</v>
      </c>
      <c r="C2803" s="4">
        <v>-49.127811060536899</v>
      </c>
      <c r="D2803" s="5">
        <v>13.550437355404878</v>
      </c>
      <c r="E2803" s="4">
        <v>0.1407142494561216</v>
      </c>
      <c r="G2803" s="2">
        <v>44518.420410879633</v>
      </c>
      <c r="H2803" s="5">
        <v>2171.1470062902854</v>
      </c>
      <c r="I2803" s="4">
        <v>-107.10008786983542</v>
      </c>
      <c r="J2803" s="5">
        <v>4.2920229680535638</v>
      </c>
      <c r="K2803" s="4">
        <v>1.1313708498978491E-2</v>
      </c>
      <c r="M2803" s="2">
        <v>44463.222065972222</v>
      </c>
      <c r="N2803" s="5">
        <v>2133.226283140385</v>
      </c>
    </row>
    <row r="2804" spans="1:14">
      <c r="A2804" s="2">
        <v>44518.434207175924</v>
      </c>
      <c r="B2804" s="5">
        <v>2162.1280450754016</v>
      </c>
      <c r="C2804" s="4">
        <v>-49.013793104090759</v>
      </c>
      <c r="D2804" s="5">
        <v>7.6007836392851154</v>
      </c>
      <c r="E2804" s="4">
        <v>8.131727983645437E-2</v>
      </c>
      <c r="G2804" s="2">
        <v>44518.447980324076</v>
      </c>
      <c r="H2804" s="5">
        <v>2168.1620719111593</v>
      </c>
      <c r="I2804" s="4">
        <v>-107.04966712543639</v>
      </c>
      <c r="J2804" s="5">
        <v>4.2861222128876424</v>
      </c>
      <c r="K2804" s="4">
        <v>1.1313708498978491E-2</v>
      </c>
      <c r="M2804" s="2">
        <v>44463.262378472224</v>
      </c>
      <c r="N2804" s="5">
        <v>2157.7971388065471</v>
      </c>
    </row>
    <row r="2805" spans="1:14">
      <c r="A2805" s="2">
        <v>44518.461788194443</v>
      </c>
      <c r="B2805" s="5">
        <v>2149.1651107551234</v>
      </c>
      <c r="C2805" s="4">
        <v>-49.050843136264263</v>
      </c>
      <c r="D2805" s="5">
        <v>7.5552135078939093</v>
      </c>
      <c r="E2805" s="4">
        <v>8.131727983645437E-2</v>
      </c>
      <c r="G2805" s="2">
        <v>44518.503153935191</v>
      </c>
      <c r="H2805" s="5">
        <v>2146.9598755832035</v>
      </c>
      <c r="I2805" s="4">
        <v>-105.05554387247882</v>
      </c>
      <c r="J2805" s="5">
        <v>8.26353748734231</v>
      </c>
      <c r="K2805" s="4">
        <v>0.14849242404918062</v>
      </c>
      <c r="M2805" s="2">
        <v>44463.262378472224</v>
      </c>
      <c r="N2805" s="5">
        <v>2157.7971388065471</v>
      </c>
    </row>
    <row r="2806" spans="1:14">
      <c r="A2806" s="2">
        <v>44518.489369212963</v>
      </c>
      <c r="B2806" s="5">
        <v>2146.2596254764399</v>
      </c>
      <c r="C2806" s="4">
        <v>-48.969733606371094</v>
      </c>
      <c r="D2806" s="5">
        <v>7.5449995129269132</v>
      </c>
      <c r="E2806" s="4">
        <v>8.131727983645437E-2</v>
      </c>
      <c r="G2806" s="2">
        <v>44518.530734953703</v>
      </c>
      <c r="H2806" s="5">
        <v>2126.1950233281495</v>
      </c>
      <c r="I2806" s="4">
        <v>-104.07641307830363</v>
      </c>
      <c r="J2806" s="5">
        <v>8.1836146452900564</v>
      </c>
      <c r="K2806" s="4">
        <v>0.14849242404918062</v>
      </c>
      <c r="M2806" s="2">
        <v>44463.275815972222</v>
      </c>
      <c r="N2806" s="5">
        <v>2154.0086135366869</v>
      </c>
    </row>
    <row r="2807" spans="1:14">
      <c r="A2807" s="2">
        <v>44518.516950231482</v>
      </c>
      <c r="B2807" s="5">
        <v>2152.5175937689887</v>
      </c>
      <c r="C2807" s="4">
        <v>-48.9056470642333</v>
      </c>
      <c r="D2807" s="5">
        <v>7.5669988867019811</v>
      </c>
      <c r="E2807" s="4">
        <v>8.131727983645437E-2</v>
      </c>
      <c r="G2807" s="2">
        <v>44518.558315972223</v>
      </c>
      <c r="H2807" s="5">
        <v>2110.1494556765165</v>
      </c>
      <c r="I2807" s="4">
        <v>-102.18433736981696</v>
      </c>
      <c r="J2807" s="5">
        <v>8.1218560855224045</v>
      </c>
      <c r="K2807" s="4">
        <v>0.14849242404918062</v>
      </c>
      <c r="M2807" s="2">
        <v>44463.302702546294</v>
      </c>
      <c r="N2807" s="5">
        <v>2129.5494093010393</v>
      </c>
    </row>
    <row r="2808" spans="1:14">
      <c r="A2808" s="2">
        <v>44518.572112268521</v>
      </c>
      <c r="B2808" s="5">
        <v>2136.1326935804109</v>
      </c>
      <c r="C2808" s="4">
        <v>-48.591243066196263</v>
      </c>
      <c r="D2808" s="5">
        <v>12.329039220464299</v>
      </c>
      <c r="E2808" s="4">
        <v>1.4849242404918061E-2</v>
      </c>
      <c r="G2808" s="2">
        <v>44518.585896990742</v>
      </c>
      <c r="H2808" s="5">
        <v>2127.296189735614</v>
      </c>
      <c r="I2808" s="4">
        <v>-104.48718576126765</v>
      </c>
      <c r="J2808" s="5">
        <v>8.1878529778231286</v>
      </c>
      <c r="K2808" s="4">
        <v>0.14849242404918062</v>
      </c>
      <c r="M2808" s="2">
        <v>44463.3161400463</v>
      </c>
      <c r="N2808" s="5">
        <v>2154.7275175531404</v>
      </c>
    </row>
    <row r="2809" spans="1:14">
      <c r="A2809" s="2">
        <v>44518.599693287033</v>
      </c>
      <c r="B2809" s="5">
        <v>2153.0914405470994</v>
      </c>
      <c r="C2809" s="4">
        <v>-48.8015420790504</v>
      </c>
      <c r="D2809" s="5">
        <v>12.426919402304399</v>
      </c>
      <c r="E2809" s="4">
        <v>1.4849242404918061E-2</v>
      </c>
      <c r="G2809" s="2">
        <v>44518.641059027781</v>
      </c>
      <c r="H2809" s="5">
        <v>2143.5479825517991</v>
      </c>
      <c r="I2809" s="4">
        <v>-103.15989287737024</v>
      </c>
      <c r="J2809" s="5">
        <v>3.0696876593543787</v>
      </c>
      <c r="K2809" s="4">
        <v>0.21001071401240251</v>
      </c>
      <c r="M2809" s="2">
        <v>44463.329577546298</v>
      </c>
      <c r="N2809" s="5">
        <v>2146.0154095381095</v>
      </c>
    </row>
    <row r="2810" spans="1:14">
      <c r="A2810" s="2">
        <v>44518.627274305552</v>
      </c>
      <c r="B2810" s="5">
        <v>2152.8682991396427</v>
      </c>
      <c r="C2810" s="4">
        <v>-48.701399691977009</v>
      </c>
      <c r="D2810" s="5">
        <v>12.425631505174922</v>
      </c>
      <c r="E2810" s="4">
        <v>1.4849242404918061E-2</v>
      </c>
      <c r="G2810" s="2">
        <v>44518.6686400463</v>
      </c>
      <c r="H2810" s="5">
        <v>2124.1657579062162</v>
      </c>
      <c r="I2810" s="4">
        <v>-103.58234574121593</v>
      </c>
      <c r="J2810" s="5">
        <v>3.0419311657793897</v>
      </c>
      <c r="K2810" s="4">
        <v>0.21001071401240251</v>
      </c>
      <c r="M2810" s="2">
        <v>44463.343015046303</v>
      </c>
      <c r="N2810" s="5">
        <v>2142.9232791510371</v>
      </c>
    </row>
    <row r="2811" spans="1:14">
      <c r="A2811" s="2">
        <v>44518.654855324072</v>
      </c>
      <c r="B2811" s="5">
        <v>2150.8600264725346</v>
      </c>
      <c r="C2811" s="4">
        <v>-48.663345584889072</v>
      </c>
      <c r="D2811" s="5">
        <v>12.414040431009646</v>
      </c>
      <c r="E2811" s="4">
        <v>1.4849242404918061E-2</v>
      </c>
      <c r="G2811" s="2">
        <v>44518.69622106482</v>
      </c>
      <c r="H2811" s="5">
        <v>2143.39040348964</v>
      </c>
      <c r="I2811" s="4">
        <v>-101.73280086467706</v>
      </c>
      <c r="J2811" s="5">
        <v>3.0694619968049888</v>
      </c>
      <c r="K2811" s="4">
        <v>0.21001071401240251</v>
      </c>
      <c r="M2811" s="2">
        <v>44463.369890046299</v>
      </c>
      <c r="N2811" s="5">
        <v>2113.7369754095735</v>
      </c>
    </row>
    <row r="2812" spans="1:14">
      <c r="A2812" s="2">
        <v>44518.710040509257</v>
      </c>
      <c r="B2812" s="5">
        <v>2117.5161219565698</v>
      </c>
      <c r="C2812" s="4">
        <v>-48.905622349404965</v>
      </c>
      <c r="D2812" s="5">
        <v>4.9264422322021248</v>
      </c>
      <c r="E2812" s="4">
        <v>0.16617009357883827</v>
      </c>
      <c r="G2812" s="2">
        <v>44518.723802083339</v>
      </c>
      <c r="H2812" s="5">
        <v>2141.1842966194108</v>
      </c>
      <c r="I2812" s="4">
        <v>-101.09176542451303</v>
      </c>
      <c r="J2812" s="5">
        <v>3.0663027211135261</v>
      </c>
      <c r="K2812" s="4">
        <v>0.21001071401240251</v>
      </c>
      <c r="M2812" s="2">
        <v>44463.383339120366</v>
      </c>
      <c r="N2812" s="5">
        <v>2103.9071830205121</v>
      </c>
    </row>
    <row r="2813" spans="1:14">
      <c r="A2813" s="2">
        <v>44518.73759837963</v>
      </c>
      <c r="B2813" s="5">
        <v>2112.4131388462383</v>
      </c>
      <c r="C2813" s="4">
        <v>-48.634267032566818</v>
      </c>
      <c r="D2813" s="5">
        <v>4.9145700432519313</v>
      </c>
      <c r="E2813" s="4">
        <v>0.16617009357883827</v>
      </c>
      <c r="G2813" s="2">
        <v>44518.778964120371</v>
      </c>
      <c r="H2813" s="5">
        <v>2106.7863760217983</v>
      </c>
      <c r="I2813" s="4">
        <v>-99.363095157454296</v>
      </c>
      <c r="J2813" s="5">
        <v>1.3917224753567941</v>
      </c>
      <c r="K2813" s="4">
        <v>5.7982756057292396E-2</v>
      </c>
      <c r="M2813" s="2">
        <v>44463.396788194448</v>
      </c>
      <c r="N2813" s="5">
        <v>2116.4610304254429</v>
      </c>
    </row>
    <row r="2814" spans="1:14">
      <c r="A2814" s="2">
        <v>44518.765190972219</v>
      </c>
      <c r="B2814" s="5">
        <v>2103.9821232726481</v>
      </c>
      <c r="C2814" s="4">
        <v>-48.462041517820865</v>
      </c>
      <c r="D2814" s="5">
        <v>4.8949551223776986</v>
      </c>
      <c r="E2814" s="4">
        <v>0.16617009357883827</v>
      </c>
      <c r="G2814" s="2">
        <v>44518.80654513889</v>
      </c>
      <c r="H2814" s="5">
        <v>2097.9667574931877</v>
      </c>
      <c r="I2814" s="4">
        <v>-100.55715420419092</v>
      </c>
      <c r="J2814" s="5">
        <v>1.3858963216138036</v>
      </c>
      <c r="K2814" s="4">
        <v>5.7982756057292396E-2</v>
      </c>
      <c r="M2814" s="2">
        <v>44463.410225694446</v>
      </c>
      <c r="N2814" s="5">
        <v>2100.3825136612022</v>
      </c>
    </row>
    <row r="2815" spans="1:14">
      <c r="A2815" s="2">
        <v>44518.792760416669</v>
      </c>
      <c r="B2815" s="5">
        <v>2109.972581706515</v>
      </c>
      <c r="C2815" s="4">
        <v>-48.621249987847662</v>
      </c>
      <c r="D2815" s="5">
        <v>4.9088920398409694</v>
      </c>
      <c r="E2815" s="4">
        <v>0.16617009357883827</v>
      </c>
      <c r="G2815" s="2">
        <v>44518.834137731486</v>
      </c>
      <c r="H2815" s="5">
        <v>2111.8261580381472</v>
      </c>
      <c r="I2815" s="4">
        <v>-99.490279263664718</v>
      </c>
      <c r="J2815" s="5">
        <v>1.3950517060670742</v>
      </c>
      <c r="K2815" s="4">
        <v>5.7982756057292396E-2</v>
      </c>
      <c r="M2815" s="2">
        <v>44463.437112268519</v>
      </c>
      <c r="N2815" s="5">
        <v>2108.5533380850561</v>
      </c>
    </row>
    <row r="2816" spans="1:14">
      <c r="A2816" s="2">
        <v>44518.847934027777</v>
      </c>
      <c r="B2816" s="5">
        <v>2083.3764854060569</v>
      </c>
      <c r="C2816" s="4">
        <v>-48.75191141535862</v>
      </c>
      <c r="D2816" s="5">
        <v>0.80672999320679373</v>
      </c>
      <c r="E2816" s="4">
        <v>0.13717871555018704</v>
      </c>
      <c r="G2816" s="2">
        <v>44518.861718750006</v>
      </c>
      <c r="H2816" s="5">
        <v>2114.1885558583108</v>
      </c>
      <c r="I2816" s="4">
        <v>-100.68223609376986</v>
      </c>
      <c r="J2816" s="5">
        <v>1.396612282962518</v>
      </c>
      <c r="K2816" s="4">
        <v>5.7982756057292396E-2</v>
      </c>
      <c r="M2816" s="2">
        <v>44463.450538194447</v>
      </c>
      <c r="N2816" s="5">
        <v>2111.7961750572454</v>
      </c>
    </row>
    <row r="2817" spans="1:14">
      <c r="A2817" s="2">
        <v>44518.875515046297</v>
      </c>
      <c r="B2817" s="5">
        <v>2100.8801270467116</v>
      </c>
      <c r="C2817" s="4">
        <v>-48.749908836287247</v>
      </c>
      <c r="D2817" s="5">
        <v>0.81350779491511405</v>
      </c>
      <c r="E2817" s="4">
        <v>0.13717871555018704</v>
      </c>
      <c r="G2817" s="2">
        <v>44518.916880787037</v>
      </c>
      <c r="H2817" s="5">
        <v>2108.318204957513</v>
      </c>
      <c r="I2817" s="4">
        <v>-99.461016350102938</v>
      </c>
      <c r="J2817" s="5">
        <v>16.462674554337276</v>
      </c>
      <c r="K2817" s="4">
        <v>0.57770624022941441</v>
      </c>
      <c r="M2817" s="2">
        <v>44463.463987268515</v>
      </c>
      <c r="N2817" s="5">
        <v>2111.7575829571556</v>
      </c>
    </row>
    <row r="2818" spans="1:14">
      <c r="A2818" s="2">
        <v>44518.903096064816</v>
      </c>
      <c r="B2818" s="5">
        <v>2114.3955971743062</v>
      </c>
      <c r="C2818" s="4">
        <v>-48.717867571144453</v>
      </c>
      <c r="D2818" s="5">
        <v>0.81874128737343754</v>
      </c>
      <c r="E2818" s="4">
        <v>0.13717871555018704</v>
      </c>
      <c r="G2818" s="2">
        <v>44518.944461805557</v>
      </c>
      <c r="H2818" s="5">
        <v>2097.2276304969264</v>
      </c>
      <c r="I2818" s="4">
        <v>-98.18325481960504</v>
      </c>
      <c r="J2818" s="5">
        <v>16.376074477775795</v>
      </c>
      <c r="K2818" s="4">
        <v>0.57770624022941441</v>
      </c>
      <c r="M2818" s="2">
        <v>44463.47741319445</v>
      </c>
      <c r="N2818" s="5">
        <v>2117.0156416293098</v>
      </c>
    </row>
    <row r="2819" spans="1:14">
      <c r="A2819" s="2">
        <v>44518.930677083335</v>
      </c>
      <c r="B2819" s="5">
        <v>2087.3646569191169</v>
      </c>
      <c r="C2819" s="4">
        <v>-48.753913994430093</v>
      </c>
      <c r="D2819" s="5">
        <v>0.80827430245679055</v>
      </c>
      <c r="E2819" s="4">
        <v>0.13717871555018704</v>
      </c>
      <c r="G2819" s="2">
        <v>44518.999623842596</v>
      </c>
      <c r="H2819" s="5">
        <v>2068.0752633433844</v>
      </c>
      <c r="I2819" s="4">
        <v>-95.328009918121808</v>
      </c>
      <c r="J2819" s="5">
        <v>16.148439990814193</v>
      </c>
      <c r="K2819" s="4">
        <v>0.57770624022941441</v>
      </c>
      <c r="M2819" s="2">
        <v>44463.504299768523</v>
      </c>
      <c r="N2819" s="5">
        <v>2147.0275744186797</v>
      </c>
    </row>
    <row r="2820" spans="1:14">
      <c r="A2820" s="2">
        <v>44518.985839120367</v>
      </c>
      <c r="B2820" s="5">
        <v>2069.6394501944033</v>
      </c>
      <c r="C2820" s="4">
        <v>-48.585697352430763</v>
      </c>
      <c r="D2820" s="5">
        <v>0.80141070579013707</v>
      </c>
      <c r="E2820" s="4">
        <v>0.13717871555018704</v>
      </c>
      <c r="G2820" s="2">
        <v>44519.027204861115</v>
      </c>
      <c r="H2820" s="5">
        <v>2043.9928730861106</v>
      </c>
      <c r="I2820" s="4">
        <v>-93.533885497521283</v>
      </c>
      <c r="J2820" s="5">
        <v>15.960394110280692</v>
      </c>
      <c r="K2820" s="4">
        <v>0.57770624022941441</v>
      </c>
      <c r="M2820" s="2">
        <v>44463.517737268521</v>
      </c>
      <c r="N2820" s="5">
        <v>2153.6069851624966</v>
      </c>
    </row>
    <row r="2821" spans="1:14">
      <c r="A2821" s="2">
        <v>44519.041001157406</v>
      </c>
      <c r="B2821" s="5">
        <v>2069.2621880998081</v>
      </c>
      <c r="C2821" s="4">
        <v>-48.209704118232658</v>
      </c>
      <c r="D2821" s="5">
        <v>3.3701097702687366</v>
      </c>
      <c r="E2821" s="4">
        <v>7.7781745930489681E-3</v>
      </c>
      <c r="G2821" s="2">
        <v>44519.054785879634</v>
      </c>
      <c r="H2821" s="5">
        <v>2043.3591259740767</v>
      </c>
      <c r="I2821" s="4">
        <v>-92.891323937739969</v>
      </c>
      <c r="J2821" s="5">
        <v>15.955445534477176</v>
      </c>
      <c r="K2821" s="4">
        <v>0.57770624022941441</v>
      </c>
      <c r="M2821" s="2">
        <v>44463.531174768519</v>
      </c>
      <c r="N2821" s="5">
        <v>2118.3205082723262</v>
      </c>
    </row>
    <row r="2822" spans="1:14">
      <c r="A2822" s="2">
        <v>44519.068582175925</v>
      </c>
      <c r="B2822" s="5">
        <v>2043.5239923224572</v>
      </c>
      <c r="C2822" s="4">
        <v>-48.341887061942238</v>
      </c>
      <c r="D2822" s="5">
        <v>3.3281911842349419</v>
      </c>
      <c r="E2822" s="4">
        <v>7.7781745930489681E-3</v>
      </c>
      <c r="G2822" s="2">
        <v>44519.109947916673</v>
      </c>
      <c r="H2822" s="5">
        <v>2043.570727494013</v>
      </c>
      <c r="I2822" s="4">
        <v>-92.690902432682449</v>
      </c>
      <c r="J2822" s="5">
        <v>8.5098114674256742</v>
      </c>
      <c r="K2822" s="4">
        <v>0.73680526599638363</v>
      </c>
      <c r="M2822" s="2">
        <v>44463.544623842594</v>
      </c>
      <c r="N2822" s="5">
        <v>2101.6217033294879</v>
      </c>
    </row>
    <row r="2823" spans="1:14">
      <c r="A2823" s="2">
        <v>44519.096163194445</v>
      </c>
      <c r="B2823" s="5">
        <v>2064.602687140115</v>
      </c>
      <c r="C2823" s="4">
        <v>-48.157632049498879</v>
      </c>
      <c r="D2823" s="5">
        <v>3.3625210607281355</v>
      </c>
      <c r="E2823" s="4">
        <v>7.7781745930489681E-3</v>
      </c>
      <c r="G2823" s="2">
        <v>44519.137528935185</v>
      </c>
      <c r="H2823" s="5">
        <v>2060.72623768207</v>
      </c>
      <c r="I2823" s="4">
        <v>-95.001088706354281</v>
      </c>
      <c r="J2823" s="5">
        <v>8.5812502267324735</v>
      </c>
      <c r="K2823" s="4">
        <v>0.73680526599638363</v>
      </c>
      <c r="M2823" s="2">
        <v>44463.57149884259</v>
      </c>
      <c r="N2823" s="5">
        <v>2087.6194757150242</v>
      </c>
    </row>
    <row r="2824" spans="1:14">
      <c r="A2824" s="2">
        <v>44519.123755787034</v>
      </c>
      <c r="B2824" s="5">
        <v>2037.7550863723609</v>
      </c>
      <c r="C2824" s="4">
        <v>-48.237742924474254</v>
      </c>
      <c r="D2824" s="5">
        <v>3.3187956390894358</v>
      </c>
      <c r="E2824" s="4">
        <v>7.7781745930489681E-3</v>
      </c>
      <c r="G2824" s="2">
        <v>44519.165109953705</v>
      </c>
      <c r="H2824" s="5">
        <v>2031.4983314357503</v>
      </c>
      <c r="I2824" s="4">
        <v>-93.975858111529519</v>
      </c>
      <c r="J2824" s="5">
        <v>8.45953974791348</v>
      </c>
      <c r="K2824" s="4">
        <v>0.73680526599638363</v>
      </c>
      <c r="M2824" s="2">
        <v>44463.584936342595</v>
      </c>
      <c r="N2824" s="5">
        <v>2068.1662435722192</v>
      </c>
    </row>
    <row r="2825" spans="1:14">
      <c r="A2825" s="2">
        <v>44519.178917824072</v>
      </c>
      <c r="B2825" s="5">
        <v>2053.5075954261724</v>
      </c>
      <c r="C2825" s="4">
        <v>-48.300329076065587</v>
      </c>
      <c r="D2825" s="5">
        <v>17.806712169228785</v>
      </c>
      <c r="E2825" s="4">
        <v>0.2177888886054565</v>
      </c>
      <c r="G2825" s="2">
        <v>44519.192690972224</v>
      </c>
      <c r="H2825" s="5">
        <v>2026.0975226728438</v>
      </c>
      <c r="I2825" s="4">
        <v>-93.218764749197277</v>
      </c>
      <c r="J2825" s="5">
        <v>8.4370497681317111</v>
      </c>
      <c r="K2825" s="4">
        <v>0.73680526599638363</v>
      </c>
      <c r="M2825" s="2">
        <v>44463.598385416662</v>
      </c>
      <c r="N2825" s="5">
        <v>2082.6301762202156</v>
      </c>
    </row>
    <row r="2826" spans="1:14">
      <c r="A2826" s="2">
        <v>44519.206498842592</v>
      </c>
      <c r="B2826" s="5">
        <v>2022.2177539634313</v>
      </c>
      <c r="C2826" s="4">
        <v>-48.183148611571625</v>
      </c>
      <c r="D2826" s="5">
        <v>17.53538655933631</v>
      </c>
      <c r="E2826" s="4">
        <v>0.2177888886054565</v>
      </c>
      <c r="G2826" s="2">
        <v>44519.247853009263</v>
      </c>
      <c r="H2826" s="5">
        <v>1999.9456432347756</v>
      </c>
      <c r="I2826" s="4">
        <v>-92.032656741470973</v>
      </c>
      <c r="J2826" s="5">
        <v>1.2184003438177193</v>
      </c>
      <c r="K2826" s="4">
        <v>0.56851385207398564</v>
      </c>
      <c r="M2826" s="2">
        <v>44463.611811342598</v>
      </c>
      <c r="N2826" s="5">
        <v>2058.2902427911217</v>
      </c>
    </row>
    <row r="2827" spans="1:14">
      <c r="A2827" s="2">
        <v>44519.234068287034</v>
      </c>
      <c r="B2827" s="5">
        <v>2008.1373253051977</v>
      </c>
      <c r="C2827" s="4">
        <v>-48.253256581781521</v>
      </c>
      <c r="D2827" s="5">
        <v>17.413290034884696</v>
      </c>
      <c r="E2827" s="4">
        <v>0.2177888886054565</v>
      </c>
      <c r="G2827" s="2">
        <v>44519.275434027782</v>
      </c>
      <c r="H2827" s="5">
        <v>1996.4597611121987</v>
      </c>
      <c r="I2827" s="4">
        <v>-91.71724464378056</v>
      </c>
      <c r="J2827" s="5">
        <v>1.2162766861118099</v>
      </c>
      <c r="K2827" s="4">
        <v>0.56851385207398564</v>
      </c>
      <c r="M2827" s="2">
        <v>44463.638697916671</v>
      </c>
      <c r="N2827" s="5">
        <v>2119.2580876130964</v>
      </c>
    </row>
    <row r="2828" spans="1:14">
      <c r="A2828" s="2">
        <v>44519.261660879631</v>
      </c>
      <c r="B2828" s="5">
        <v>1993.6098989117825</v>
      </c>
      <c r="C2828" s="4">
        <v>-48.478603628885757</v>
      </c>
      <c r="D2828" s="5">
        <v>17.287317430291765</v>
      </c>
      <c r="E2828" s="4">
        <v>0.2177888886054565</v>
      </c>
      <c r="G2828" s="2">
        <v>44519.303026620371</v>
      </c>
      <c r="H2828" s="5">
        <v>2000.5794399843353</v>
      </c>
      <c r="I2828" s="4">
        <v>-91.962214706320225</v>
      </c>
      <c r="J2828" s="5">
        <v>1.2187864634006123</v>
      </c>
      <c r="K2828" s="4">
        <v>0.56851385207398564</v>
      </c>
      <c r="M2828" s="2">
        <v>44463.652135416669</v>
      </c>
      <c r="N2828" s="5">
        <v>2115.5049078285851</v>
      </c>
    </row>
    <row r="2829" spans="1:14">
      <c r="A2829" s="2">
        <v>44519.316822916669</v>
      </c>
      <c r="B2829" s="5">
        <v>2035.937920388136</v>
      </c>
      <c r="C2829" s="4">
        <v>-48.16762748875346</v>
      </c>
      <c r="D2829" s="5">
        <v>23.176240423295482</v>
      </c>
      <c r="E2829" s="4">
        <v>0.24536605307173293</v>
      </c>
      <c r="G2829" s="2">
        <v>44519.330607638891</v>
      </c>
      <c r="H2829" s="5">
        <v>2001.8470334834542</v>
      </c>
      <c r="I2829" s="4">
        <v>-90.429311911544659</v>
      </c>
      <c r="J2829" s="5">
        <v>1.2195587025663974</v>
      </c>
      <c r="K2829" s="4">
        <v>0.56851385207398564</v>
      </c>
      <c r="M2829" s="2">
        <v>44463.665584490744</v>
      </c>
      <c r="N2829" s="5">
        <v>2181.4110525288029</v>
      </c>
    </row>
    <row r="2830" spans="1:14">
      <c r="A2830" s="2">
        <v>44519.344403935182</v>
      </c>
      <c r="B2830" s="5">
        <v>1993.7781453302462</v>
      </c>
      <c r="C2830" s="4">
        <v>-48.337886208186454</v>
      </c>
      <c r="D2830" s="5">
        <v>22.696311701919029</v>
      </c>
      <c r="E2830" s="4">
        <v>0.24536605307173293</v>
      </c>
      <c r="G2830" s="2">
        <v>44519.38576967593</v>
      </c>
      <c r="H2830" s="5">
        <v>2009.8099764336214</v>
      </c>
      <c r="I2830" s="4">
        <v>-90.88030662832881</v>
      </c>
      <c r="J2830" s="5">
        <v>7.1448245755605484</v>
      </c>
      <c r="K2830" s="4">
        <v>1.7677669529667706E-2</v>
      </c>
      <c r="M2830" s="2">
        <v>44463.679021990742</v>
      </c>
      <c r="N2830" s="5">
        <v>2169.9100630436519</v>
      </c>
    </row>
    <row r="2831" spans="1:14">
      <c r="A2831" s="2">
        <v>44519.371984953701</v>
      </c>
      <c r="B2831" s="5">
        <v>2001.1393758959093</v>
      </c>
      <c r="C2831" s="4">
        <v>-48.483106880643824</v>
      </c>
      <c r="D2831" s="5">
        <v>22.780108780254597</v>
      </c>
      <c r="E2831" s="4">
        <v>0.24536605307173293</v>
      </c>
      <c r="G2831" s="2">
        <v>44519.413362268519</v>
      </c>
      <c r="H2831" s="5">
        <v>2019.6627651217595</v>
      </c>
      <c r="I2831" s="4">
        <v>-92.483369532217182</v>
      </c>
      <c r="J2831" s="5">
        <v>7.1798509947654781</v>
      </c>
      <c r="K2831" s="4">
        <v>1.7677669529667706E-2</v>
      </c>
      <c r="M2831" s="2">
        <v>44463.705896990738</v>
      </c>
      <c r="N2831" s="5">
        <v>2171.8473386002715</v>
      </c>
    </row>
    <row r="2832" spans="1:14">
      <c r="A2832" s="2">
        <v>44519.399577546297</v>
      </c>
      <c r="B2832" s="5">
        <v>1977.9403462344255</v>
      </c>
      <c r="C2832" s="4">
        <v>-48.540193627747783</v>
      </c>
      <c r="D2832" s="5">
        <v>22.516021018227349</v>
      </c>
      <c r="E2832" s="4">
        <v>0.24536605307173293</v>
      </c>
      <c r="G2832" s="2">
        <v>44519.440943287038</v>
      </c>
      <c r="H2832" s="5">
        <v>2017.2790259230167</v>
      </c>
      <c r="I2832" s="4">
        <v>-93.435319616219147</v>
      </c>
      <c r="J2832" s="5">
        <v>7.1713768610868671</v>
      </c>
      <c r="K2832" s="4">
        <v>1.7677669529667706E-2</v>
      </c>
      <c r="M2832" s="2">
        <v>44463.719322916673</v>
      </c>
      <c r="N2832" s="5">
        <v>2300.4171341483188</v>
      </c>
    </row>
    <row r="2833" spans="1:14">
      <c r="A2833" s="2">
        <v>44519.454751157406</v>
      </c>
      <c r="B2833" s="5">
        <v>2013.5493267381148</v>
      </c>
      <c r="C2833" s="4">
        <v>-48.209694659539409</v>
      </c>
      <c r="D2833" s="5">
        <v>13.928848596198895</v>
      </c>
      <c r="E2833" s="4">
        <v>0.19869700551341901</v>
      </c>
      <c r="G2833" s="2">
        <v>44519.468524305557</v>
      </c>
      <c r="H2833" s="5">
        <v>2027.9263943440687</v>
      </c>
      <c r="I2833" s="4">
        <v>-92.847319509084258</v>
      </c>
      <c r="J2833" s="5">
        <v>7.2092279915179995</v>
      </c>
      <c r="K2833" s="4">
        <v>1.7677669529667706E-2</v>
      </c>
      <c r="M2833" s="2">
        <v>44463.732771990741</v>
      </c>
      <c r="N2833" s="5">
        <v>2384.3018913095525</v>
      </c>
    </row>
    <row r="2834" spans="1:14">
      <c r="A2834" s="2">
        <v>44519.482320601848</v>
      </c>
      <c r="B2834" s="5">
        <v>1997.9835119538332</v>
      </c>
      <c r="C2834" s="4">
        <v>-48.427017360171867</v>
      </c>
      <c r="D2834" s="5">
        <v>13.821171136040537</v>
      </c>
      <c r="E2834" s="4">
        <v>0.19869700551341901</v>
      </c>
      <c r="G2834" s="2">
        <v>44519.523686342596</v>
      </c>
      <c r="H2834" s="5">
        <v>2023</v>
      </c>
      <c r="I2834" s="4">
        <v>-91.891096588049493</v>
      </c>
      <c r="J2834" s="5">
        <v>4.4990628033978775</v>
      </c>
      <c r="K2834" s="4">
        <v>0.43204224330497348</v>
      </c>
      <c r="M2834" s="2">
        <v>44463.746209490746</v>
      </c>
      <c r="N2834" s="5">
        <v>2262.5010538603715</v>
      </c>
    </row>
    <row r="2835" spans="1:14">
      <c r="A2835" s="2">
        <v>44519.509913194444</v>
      </c>
      <c r="B2835" s="5">
        <v>2005.0993129980761</v>
      </c>
      <c r="C2835" s="4">
        <v>-48.324865676003569</v>
      </c>
      <c r="D2835" s="5">
        <v>13.870395117827215</v>
      </c>
      <c r="E2835" s="4">
        <v>0.19869700551341901</v>
      </c>
      <c r="G2835" s="2">
        <v>44519.551278935185</v>
      </c>
      <c r="H2835" s="5">
        <v>2008.6840698222993</v>
      </c>
      <c r="I2835" s="4">
        <v>-91.011402029337134</v>
      </c>
      <c r="J2835" s="5">
        <v>4.4672248058899511</v>
      </c>
      <c r="K2835" s="4">
        <v>0.43204224330497348</v>
      </c>
      <c r="M2835" s="2">
        <v>44463.773096064819</v>
      </c>
      <c r="N2835" s="5">
        <v>2160.5605888647492</v>
      </c>
    </row>
    <row r="2836" spans="1:14">
      <c r="A2836" s="2">
        <v>44519.537494212964</v>
      </c>
      <c r="B2836" s="5">
        <v>1993.5361363011816</v>
      </c>
      <c r="C2836" s="4">
        <v>-48.419005463374333</v>
      </c>
      <c r="D2836" s="5">
        <v>13.790406147423866</v>
      </c>
      <c r="E2836" s="4">
        <v>0.19869700551341901</v>
      </c>
      <c r="G2836" s="2">
        <v>44519.578848379635</v>
      </c>
      <c r="H2836" s="5">
        <v>2006.1390155684858</v>
      </c>
      <c r="I2836" s="4">
        <v>-91.522803411554847</v>
      </c>
      <c r="J2836" s="5">
        <v>4.4615647174440971</v>
      </c>
      <c r="K2836" s="4">
        <v>0.43204224330497348</v>
      </c>
      <c r="M2836" s="2">
        <v>44463.786533564817</v>
      </c>
      <c r="N2836" s="5">
        <v>2142.4716607213632</v>
      </c>
    </row>
    <row r="2837" spans="1:14">
      <c r="A2837" s="2">
        <v>44519.592644675926</v>
      </c>
      <c r="B2837" s="5">
        <v>1981.3058532563891</v>
      </c>
      <c r="C2837" s="4">
        <v>-48.380948953586199</v>
      </c>
      <c r="D2837" s="5">
        <v>13.705802428728013</v>
      </c>
      <c r="E2837" s="4">
        <v>0.19869700551341901</v>
      </c>
      <c r="G2837" s="2">
        <v>44519.606440972224</v>
      </c>
      <c r="H2837" s="5">
        <v>1985.4604497562509</v>
      </c>
      <c r="I2837" s="4">
        <v>-89.57190184235327</v>
      </c>
      <c r="J2837" s="5">
        <v>4.4155764988215367</v>
      </c>
      <c r="K2837" s="4">
        <v>0.43204224330497348</v>
      </c>
      <c r="M2837" s="2">
        <v>44463.799971064815</v>
      </c>
      <c r="N2837" s="5">
        <v>2172.2371672233212</v>
      </c>
    </row>
    <row r="2838" spans="1:14">
      <c r="A2838" s="2">
        <v>44519.620237268515</v>
      </c>
      <c r="B2838" s="5">
        <v>2026.8914536960706</v>
      </c>
      <c r="C2838" s="4">
        <v>-48.37894597938687</v>
      </c>
      <c r="D2838" s="5">
        <v>14.021143562048918</v>
      </c>
      <c r="E2838" s="4">
        <v>0.19869700551341901</v>
      </c>
      <c r="G2838" s="2">
        <v>44519.661603009263</v>
      </c>
      <c r="H2838" s="5">
        <v>1978.6844692649547</v>
      </c>
      <c r="I2838" s="4">
        <v>-89.877319811337088</v>
      </c>
      <c r="J2838" s="5">
        <v>5.3925291301562321</v>
      </c>
      <c r="K2838" s="4">
        <v>0.28425692603700287</v>
      </c>
      <c r="M2838" s="2">
        <v>44463.813420138889</v>
      </c>
      <c r="N2838" s="5">
        <v>2147.2826000792707</v>
      </c>
    </row>
    <row r="2839" spans="1:14">
      <c r="A2839" s="2">
        <v>44519.647818287034</v>
      </c>
      <c r="B2839" s="5">
        <v>2008.6572135201975</v>
      </c>
      <c r="C2839" s="4">
        <v>-48.335882034100315</v>
      </c>
      <c r="D2839" s="5">
        <v>13.895007108720552</v>
      </c>
      <c r="E2839" s="4">
        <v>0.19869700551341901</v>
      </c>
      <c r="G2839" s="2">
        <v>44519.689184027782</v>
      </c>
      <c r="H2839" s="5">
        <v>1985.8449679474575</v>
      </c>
      <c r="I2839" s="4">
        <v>-89.143801418794638</v>
      </c>
      <c r="J2839" s="5">
        <v>5.4120437108443724</v>
      </c>
      <c r="K2839" s="4">
        <v>0.28425692603700287</v>
      </c>
      <c r="M2839" s="2">
        <v>44463.840295138885</v>
      </c>
      <c r="N2839" s="5">
        <v>2163.9605231866826</v>
      </c>
    </row>
    <row r="2840" spans="1:14">
      <c r="A2840" s="2">
        <v>44519.675399305554</v>
      </c>
      <c r="B2840" s="5">
        <v>1997.3164056059354</v>
      </c>
      <c r="C2840" s="4">
        <v>-48.187661943346342</v>
      </c>
      <c r="D2840" s="5">
        <v>13.816556387748037</v>
      </c>
      <c r="E2840" s="4">
        <v>0.19869700551341901</v>
      </c>
      <c r="G2840" s="2">
        <v>44519.716765046302</v>
      </c>
      <c r="H2840" s="5">
        <v>1989.9821449640149</v>
      </c>
      <c r="I2840" s="4">
        <v>-90.580318787260225</v>
      </c>
      <c r="J2840" s="5">
        <v>5.423318801908632</v>
      </c>
      <c r="K2840" s="4">
        <v>0.28425692603700287</v>
      </c>
      <c r="M2840" s="2">
        <v>44463.853732638891</v>
      </c>
      <c r="N2840" s="5">
        <v>2167.1253079216908</v>
      </c>
    </row>
    <row r="2841" spans="1:14">
      <c r="A2841" s="2">
        <v>44519.730561342592</v>
      </c>
      <c r="B2841" s="5">
        <v>2016.9457991576146</v>
      </c>
      <c r="C2841" s="4">
        <v>-48.131058433722856</v>
      </c>
      <c r="D2841" s="5">
        <v>9.80094826157681</v>
      </c>
      <c r="E2841" s="4">
        <v>4.6669047558313907E-2</v>
      </c>
      <c r="G2841" s="2">
        <v>44519.744346064821</v>
      </c>
      <c r="H2841" s="5">
        <v>1995.7105439100169</v>
      </c>
      <c r="I2841" s="4">
        <v>-90.361420902541653</v>
      </c>
      <c r="J2841" s="5">
        <v>5.4389304664591442</v>
      </c>
      <c r="K2841" s="4">
        <v>0.28425692603700287</v>
      </c>
      <c r="M2841" s="2">
        <v>44463.867170138888</v>
      </c>
      <c r="N2841" s="5">
        <v>2166.0452635751089</v>
      </c>
    </row>
    <row r="2842" spans="1:14">
      <c r="A2842" s="2">
        <v>44519.758142361112</v>
      </c>
      <c r="B2842" s="5">
        <v>2013.1338949235203</v>
      </c>
      <c r="C2842" s="4">
        <v>-48.390472938583962</v>
      </c>
      <c r="D2842" s="5">
        <v>9.782425068642203</v>
      </c>
      <c r="E2842" s="4">
        <v>4.6669047558313907E-2</v>
      </c>
      <c r="G2842" s="2">
        <v>44519.799508101853</v>
      </c>
      <c r="H2842" s="5">
        <v>2007.6507449777885</v>
      </c>
      <c r="I2842" s="4">
        <v>-91.52012477036557</v>
      </c>
      <c r="J2842" s="5">
        <v>6.5855080320518979</v>
      </c>
      <c r="K2842" s="4">
        <v>0.24324473272818825</v>
      </c>
      <c r="M2842" s="2">
        <v>44463.880607638894</v>
      </c>
      <c r="N2842" s="5">
        <v>2167.5187346039156</v>
      </c>
    </row>
    <row r="2843" spans="1:14">
      <c r="A2843" s="2">
        <v>44519.785723379631</v>
      </c>
      <c r="B2843" s="5">
        <v>2034.8841720239413</v>
      </c>
      <c r="C2843" s="4">
        <v>-48.35441532400867</v>
      </c>
      <c r="D2843" s="5">
        <v>9.8881162283279096</v>
      </c>
      <c r="E2843" s="4">
        <v>4.6669047558313907E-2</v>
      </c>
      <c r="G2843" s="2">
        <v>44519.827089120372</v>
      </c>
      <c r="H2843" s="5">
        <v>2009.5594606282191</v>
      </c>
      <c r="I2843" s="4">
        <v>-91.586423343412079</v>
      </c>
      <c r="J2843" s="5">
        <v>6.5917690125925912</v>
      </c>
      <c r="K2843" s="4">
        <v>0.24324473272818825</v>
      </c>
      <c r="M2843" s="2">
        <v>44463.90748263889</v>
      </c>
      <c r="N2843" s="5">
        <v>2143.3885647607935</v>
      </c>
    </row>
    <row r="2844" spans="1:14">
      <c r="A2844" s="2">
        <v>44519.813304398151</v>
      </c>
      <c r="B2844" s="5">
        <v>2020.9819330525384</v>
      </c>
      <c r="C2844" s="4">
        <v>-48.345400920364796</v>
      </c>
      <c r="D2844" s="5">
        <v>9.8205610540958084</v>
      </c>
      <c r="E2844" s="4">
        <v>4.6669047558313907E-2</v>
      </c>
      <c r="G2844" s="2">
        <v>44519.882251157411</v>
      </c>
      <c r="H2844" s="5">
        <v>2011.9453551912568</v>
      </c>
      <c r="I2844" s="4">
        <v>-91.665350216086324</v>
      </c>
      <c r="J2844" s="5">
        <v>6.5995952382684555</v>
      </c>
      <c r="K2844" s="4">
        <v>0.24324473272818825</v>
      </c>
      <c r="M2844" s="2">
        <v>44463.920931712964</v>
      </c>
      <c r="N2844" s="5">
        <v>2122.231838156697</v>
      </c>
    </row>
    <row r="2845" spans="1:14">
      <c r="A2845" s="2">
        <v>44519.868466435182</v>
      </c>
      <c r="B2845" s="5">
        <v>2001.473952560408</v>
      </c>
      <c r="C2845" s="4">
        <v>-48.439551358422428</v>
      </c>
      <c r="D2845" s="5">
        <v>9.725765890253987</v>
      </c>
      <c r="E2845" s="4">
        <v>4.6669047558313907E-2</v>
      </c>
      <c r="G2845" s="2">
        <v>44519.90983217593</v>
      </c>
      <c r="H2845" s="5">
        <v>2007.1735660651807</v>
      </c>
      <c r="I2845" s="4">
        <v>-92.543017040223845</v>
      </c>
      <c r="J2845" s="5">
        <v>6.5839427869167242</v>
      </c>
      <c r="K2845" s="4">
        <v>0.24324473272818825</v>
      </c>
      <c r="M2845" s="2">
        <v>44463.93436921297</v>
      </c>
      <c r="N2845" s="5">
        <v>2091.3251004797094</v>
      </c>
    </row>
    <row r="2846" spans="1:14">
      <c r="A2846" s="2">
        <v>44519.923628472221</v>
      </c>
      <c r="B2846" s="5">
        <v>1999.4520880454572</v>
      </c>
      <c r="C2846" s="4">
        <v>-48.392961705658067</v>
      </c>
      <c r="D2846" s="5">
        <v>22.618722222828755</v>
      </c>
      <c r="E2846" s="4">
        <v>0.18172644276494121</v>
      </c>
      <c r="G2846" s="2">
        <v>44519.93741319445</v>
      </c>
      <c r="H2846" s="5">
        <v>2046.6203561740774</v>
      </c>
      <c r="I2846" s="4">
        <v>-94.805587390218918</v>
      </c>
      <c r="J2846" s="5">
        <v>6.7133363847577066</v>
      </c>
      <c r="K2846" s="4">
        <v>0.24324473272818825</v>
      </c>
      <c r="M2846" s="2">
        <v>44463.94780671296</v>
      </c>
      <c r="N2846" s="5">
        <v>2045.985906013698</v>
      </c>
    </row>
    <row r="2847" spans="1:14">
      <c r="A2847" s="2">
        <v>44519.951221064817</v>
      </c>
      <c r="B2847" s="5">
        <v>2012.397859546533</v>
      </c>
      <c r="C2847" s="4">
        <v>-48.707410786344724</v>
      </c>
      <c r="D2847" s="5">
        <v>22.765170748049123</v>
      </c>
      <c r="E2847" s="4">
        <v>0.18172644276494121</v>
      </c>
      <c r="G2847" s="2">
        <v>44519.992575231481</v>
      </c>
      <c r="H2847" s="5">
        <v>2008.4609040568669</v>
      </c>
      <c r="I2847" s="4">
        <v>-92.247844575425148</v>
      </c>
      <c r="J2847" s="5">
        <v>3.6811435200266667</v>
      </c>
      <c r="K2847" s="4">
        <v>0.14778531726799068</v>
      </c>
      <c r="M2847" s="2">
        <v>44463.974693287033</v>
      </c>
      <c r="N2847" s="5">
        <v>2030.4483946316166</v>
      </c>
    </row>
    <row r="2848" spans="1:14">
      <c r="A2848" s="2">
        <v>44519.978802083329</v>
      </c>
      <c r="B2848" s="5">
        <v>2001.2377117007779</v>
      </c>
      <c r="C2848" s="4">
        <v>-48.678369310739917</v>
      </c>
      <c r="D2848" s="5">
        <v>22.638922019410874</v>
      </c>
      <c r="E2848" s="4">
        <v>0.18172644276494121</v>
      </c>
      <c r="G2848" s="2">
        <v>44520.020156250001</v>
      </c>
      <c r="H2848" s="5">
        <v>1997.6558928641557</v>
      </c>
      <c r="I2848" s="4">
        <v>-90.142963290390725</v>
      </c>
      <c r="J2848" s="5">
        <v>3.6613398998239917</v>
      </c>
      <c r="K2848" s="4">
        <v>0.14778531726799068</v>
      </c>
      <c r="M2848" s="2">
        <v>44463.988119212969</v>
      </c>
      <c r="N2848" s="5">
        <v>2046.151570323168</v>
      </c>
    </row>
    <row r="2849" spans="1:14">
      <c r="A2849" s="2">
        <v>44520.006383101849</v>
      </c>
      <c r="B2849" s="5">
        <v>2010.8354388481273</v>
      </c>
      <c r="C2849" s="4">
        <v>-48.304835848650342</v>
      </c>
      <c r="D2849" s="5">
        <v>22.747495926039768</v>
      </c>
      <c r="E2849" s="4">
        <v>0.18172644276494121</v>
      </c>
      <c r="G2849" s="2">
        <v>44520.047748842597</v>
      </c>
      <c r="H2849" s="5">
        <v>1997.020303970467</v>
      </c>
      <c r="I2849" s="4">
        <v>-89.924055636747099</v>
      </c>
      <c r="J2849" s="5">
        <v>3.6601749809885402</v>
      </c>
      <c r="K2849" s="4">
        <v>0.14778531726799068</v>
      </c>
      <c r="M2849" s="2">
        <v>44464.001568287036</v>
      </c>
      <c r="N2849" s="5">
        <v>2046.7868086622591</v>
      </c>
    </row>
    <row r="2850" spans="1:14">
      <c r="A2850" s="2">
        <v>44520.061533564811</v>
      </c>
      <c r="B2850" s="5">
        <v>1989.6288704992603</v>
      </c>
      <c r="C2850" s="4">
        <v>-48.35941411874412</v>
      </c>
      <c r="D2850" s="5">
        <v>3.8550996502835488</v>
      </c>
      <c r="E2850" s="4">
        <v>0.1895046173579952</v>
      </c>
      <c r="G2850" s="2">
        <v>44520.075329861116</v>
      </c>
      <c r="H2850" s="5">
        <v>2000.3571456623336</v>
      </c>
      <c r="I2850" s="4">
        <v>-91.606908224132184</v>
      </c>
      <c r="J2850" s="5">
        <v>3.6662908048746603</v>
      </c>
      <c r="K2850" s="4">
        <v>0.14778531726799068</v>
      </c>
      <c r="M2850" s="2">
        <v>44464.015005787041</v>
      </c>
      <c r="N2850" s="5">
        <v>2062.4629039599454</v>
      </c>
    </row>
    <row r="2851" spans="1:14">
      <c r="A2851" s="2">
        <v>44520.089126157407</v>
      </c>
      <c r="B2851" s="5">
        <v>2027.1020989751737</v>
      </c>
      <c r="C2851" s="4">
        <v>-48.427511765996108</v>
      </c>
      <c r="D2851" s="5">
        <v>3.9277076789136518</v>
      </c>
      <c r="E2851" s="4">
        <v>0.1895046173579952</v>
      </c>
      <c r="G2851" s="2">
        <v>44520.130480324078</v>
      </c>
      <c r="H2851" s="5">
        <v>2019.0133217720322</v>
      </c>
      <c r="I2851" s="4">
        <v>-91.830592245139314</v>
      </c>
      <c r="J2851" s="5">
        <v>6.5272083119656825</v>
      </c>
      <c r="K2851" s="4">
        <v>5.9396969619672245E-2</v>
      </c>
      <c r="M2851" s="2">
        <v>44464.041880787037</v>
      </c>
      <c r="N2851" s="5">
        <v>2094.9540282203002</v>
      </c>
    </row>
    <row r="2852" spans="1:14">
      <c r="A2852" s="2">
        <v>44520.116707175926</v>
      </c>
      <c r="B2852" s="5">
        <v>2023.1108675398696</v>
      </c>
      <c r="C2852" s="4">
        <v>-48.388455762425167</v>
      </c>
      <c r="D2852" s="5">
        <v>3.9199742794145878</v>
      </c>
      <c r="E2852" s="4">
        <v>0.1895046173579952</v>
      </c>
      <c r="G2852" s="2">
        <v>44520.158072916667</v>
      </c>
      <c r="H2852" s="5">
        <v>2023.7973356455939</v>
      </c>
      <c r="I2852" s="4">
        <v>-93.454232434239785</v>
      </c>
      <c r="J2852" s="5">
        <v>6.5426744085898809</v>
      </c>
      <c r="K2852" s="4">
        <v>5.9396969619672245E-2</v>
      </c>
      <c r="M2852" s="2">
        <v>44464.055329861112</v>
      </c>
      <c r="N2852" s="5">
        <v>2067.0341595170003</v>
      </c>
    </row>
    <row r="2853" spans="1:14">
      <c r="A2853" s="2">
        <v>44520.144288194446</v>
      </c>
      <c r="B2853" s="5">
        <v>1997.8330684496082</v>
      </c>
      <c r="C2853" s="4">
        <v>-48.650831991542702</v>
      </c>
      <c r="D2853" s="5">
        <v>3.870996082587181</v>
      </c>
      <c r="E2853" s="4">
        <v>0.1895046173579952</v>
      </c>
      <c r="G2853" s="2">
        <v>44520.185653935187</v>
      </c>
      <c r="H2853" s="5">
        <v>2025.0730726785432</v>
      </c>
      <c r="I2853" s="4">
        <v>-94.03929007852993</v>
      </c>
      <c r="J2853" s="5">
        <v>6.5467987010229995</v>
      </c>
      <c r="K2853" s="4">
        <v>5.9396969619672245E-2</v>
      </c>
      <c r="M2853" s="2">
        <v>44464.068755787041</v>
      </c>
      <c r="N2853" s="5">
        <v>2056.2803823395539</v>
      </c>
    </row>
    <row r="2854" spans="1:14">
      <c r="A2854" s="2">
        <v>44520.199450231477</v>
      </c>
      <c r="B2854" s="5">
        <v>2049.6286831525031</v>
      </c>
      <c r="C2854" s="4">
        <v>-48.420016527889914</v>
      </c>
      <c r="D2854" s="5">
        <v>10.376704538211722</v>
      </c>
      <c r="E2854" s="4">
        <v>1.0606601717798614E-2</v>
      </c>
      <c r="G2854" s="2">
        <v>44520.213234953706</v>
      </c>
      <c r="H2854" s="5">
        <v>2039.9035156865834</v>
      </c>
      <c r="I2854" s="4">
        <v>-94.417052118638239</v>
      </c>
      <c r="J2854" s="5">
        <v>6.5947436005580125</v>
      </c>
      <c r="K2854" s="4">
        <v>5.9396969619672245E-2</v>
      </c>
      <c r="M2854" s="2">
        <v>44464.082204861108</v>
      </c>
      <c r="N2854" s="5">
        <v>2063.6592786781061</v>
      </c>
    </row>
    <row r="2855" spans="1:14">
      <c r="A2855" s="2">
        <v>44520.227031249997</v>
      </c>
      <c r="B2855" s="5">
        <v>2072.5806025224429</v>
      </c>
      <c r="C2855" s="4">
        <v>-48.631347652145259</v>
      </c>
      <c r="D2855" s="5">
        <v>10.492903773636357</v>
      </c>
      <c r="E2855" s="4">
        <v>1.0606601717798614E-2</v>
      </c>
      <c r="G2855" s="2">
        <v>44520.268396990745</v>
      </c>
      <c r="H2855" s="5">
        <v>2070.7595921120501</v>
      </c>
      <c r="I2855" s="4">
        <v>-96.632862321754772</v>
      </c>
      <c r="J2855" s="5">
        <v>12.897793487016438</v>
      </c>
      <c r="K2855" s="4">
        <v>0.27294321753800432</v>
      </c>
      <c r="M2855" s="2">
        <v>44464.122528935186</v>
      </c>
      <c r="N2855" s="5">
        <v>2086.9299044151112</v>
      </c>
    </row>
    <row r="2856" spans="1:14">
      <c r="A2856" s="2">
        <v>44520.254612268516</v>
      </c>
      <c r="B2856" s="5">
        <v>2062.7758991022747</v>
      </c>
      <c r="C2856" s="4">
        <v>-48.677419840371563</v>
      </c>
      <c r="D2856" s="5">
        <v>10.443265265299623</v>
      </c>
      <c r="E2856" s="4">
        <v>1.0606601717798614E-2</v>
      </c>
      <c r="G2856" s="2">
        <v>44520.295978009264</v>
      </c>
      <c r="H2856" s="5">
        <v>2074.4519303257548</v>
      </c>
      <c r="I2856" s="4">
        <v>-95.523584098287685</v>
      </c>
      <c r="J2856" s="5">
        <v>12.920791335702489</v>
      </c>
      <c r="K2856" s="4">
        <v>0.27294321753800432</v>
      </c>
      <c r="M2856" s="2">
        <v>44464.135966435184</v>
      </c>
      <c r="N2856" s="5">
        <v>2077.8016364791865</v>
      </c>
    </row>
    <row r="2857" spans="1:14">
      <c r="A2857" s="2">
        <v>44520.282193287036</v>
      </c>
      <c r="B2857" s="5">
        <v>2062.3302307649942</v>
      </c>
      <c r="C2857" s="4">
        <v>-48.685432394845627</v>
      </c>
      <c r="D2857" s="5">
        <v>10.441008969466132</v>
      </c>
      <c r="E2857" s="4">
        <v>1.0606601717798614E-2</v>
      </c>
      <c r="G2857" s="2">
        <v>44520.323559027784</v>
      </c>
      <c r="H2857" s="5">
        <v>2073.8097845494581</v>
      </c>
      <c r="I2857" s="4">
        <v>-97.496920596390822</v>
      </c>
      <c r="J2857" s="5">
        <v>12.916791709844045</v>
      </c>
      <c r="K2857" s="4">
        <v>0.27294321753800432</v>
      </c>
      <c r="M2857" s="2">
        <v>44464.162853009257</v>
      </c>
      <c r="N2857" s="5">
        <v>2087.765570384493</v>
      </c>
    </row>
    <row r="2858" spans="1:14">
      <c r="A2858" s="2">
        <v>44520.337366898144</v>
      </c>
      <c r="B2858" s="5">
        <v>2042.4722512513069</v>
      </c>
      <c r="C2858" s="4">
        <v>-48.617343857419002</v>
      </c>
      <c r="D2858" s="5">
        <v>14.139804428009377</v>
      </c>
      <c r="E2858" s="4">
        <v>8.8388347648318447E-2</v>
      </c>
      <c r="G2858" s="2">
        <v>44520.351140046303</v>
      </c>
      <c r="H2858" s="5">
        <v>2048.6055628298218</v>
      </c>
      <c r="I2858" s="4">
        <v>-94.997361032126989</v>
      </c>
      <c r="J2858" s="5">
        <v>12.75980639490013</v>
      </c>
      <c r="K2858" s="4">
        <v>0.27294321753800432</v>
      </c>
      <c r="M2858" s="2">
        <v>44464.176278935185</v>
      </c>
      <c r="N2858" s="5">
        <v>2101.3228741968101</v>
      </c>
    </row>
    <row r="2859" spans="1:14">
      <c r="A2859" s="2">
        <v>44520.364936342594</v>
      </c>
      <c r="B2859" s="5">
        <v>2046.7005115230186</v>
      </c>
      <c r="C2859" s="4">
        <v>-48.545226692850576</v>
      </c>
      <c r="D2859" s="5">
        <v>14.169076195729156</v>
      </c>
      <c r="E2859" s="4">
        <v>8.8388347648318447E-2</v>
      </c>
      <c r="G2859" s="2">
        <v>44520.406313657411</v>
      </c>
      <c r="H2859" s="5">
        <v>2055.0726408689752</v>
      </c>
      <c r="I2859" s="4">
        <v>-94.104179992144978</v>
      </c>
      <c r="J2859" s="5">
        <v>5.9191682288774068</v>
      </c>
      <c r="K2859" s="4">
        <v>0.24960869375885739</v>
      </c>
      <c r="M2859" s="2">
        <v>44464.18972800926</v>
      </c>
      <c r="N2859" s="5">
        <v>2100.622259294566</v>
      </c>
    </row>
    <row r="2860" spans="1:14">
      <c r="A2860" s="2">
        <v>44520.392517361113</v>
      </c>
      <c r="B2860" s="5">
        <v>2051.3738518233322</v>
      </c>
      <c r="C2860" s="4">
        <v>-48.302832889717443</v>
      </c>
      <c r="D2860" s="5">
        <v>14.201429202156287</v>
      </c>
      <c r="E2860" s="4">
        <v>8.8388347648318447E-2</v>
      </c>
      <c r="G2860" s="2">
        <v>44520.433894675931</v>
      </c>
      <c r="H2860" s="5">
        <v>2057.0115410726412</v>
      </c>
      <c r="I2860" s="4">
        <v>-94.850684037298876</v>
      </c>
      <c r="J2860" s="5">
        <v>5.9247527888857832</v>
      </c>
      <c r="K2860" s="4">
        <v>0.24960869375885739</v>
      </c>
      <c r="M2860" s="2">
        <v>44464.203153935188</v>
      </c>
      <c r="N2860" s="5">
        <v>2109.5048762190545</v>
      </c>
    </row>
    <row r="2861" spans="1:14">
      <c r="A2861" s="2">
        <v>44520.420109953702</v>
      </c>
      <c r="B2861" s="5">
        <v>2036.9087508937905</v>
      </c>
      <c r="C2861" s="4">
        <v>-48.330878453716267</v>
      </c>
      <c r="D2861" s="5">
        <v>14.101288944167553</v>
      </c>
      <c r="E2861" s="4">
        <v>8.8388347648318447E-2</v>
      </c>
      <c r="G2861" s="2">
        <v>44520.46148726852</v>
      </c>
      <c r="H2861" s="5">
        <v>2059.9198913781406</v>
      </c>
      <c r="I2861" s="4">
        <v>-93.993625796459341</v>
      </c>
      <c r="J2861" s="5">
        <v>5.9331296288983477</v>
      </c>
      <c r="K2861" s="4">
        <v>0.24960869375885739</v>
      </c>
      <c r="M2861" s="2">
        <v>44464.230040509261</v>
      </c>
      <c r="N2861" s="5">
        <v>2072.2899637952964</v>
      </c>
    </row>
    <row r="2862" spans="1:14">
      <c r="A2862" s="2">
        <v>44520.475271990741</v>
      </c>
      <c r="B2862" s="5">
        <v>2037.6884488448848</v>
      </c>
      <c r="C2862" s="4">
        <v>-48.591803120644165</v>
      </c>
      <c r="D2862" s="5">
        <v>14.265973466571417</v>
      </c>
      <c r="E2862" s="4">
        <v>8.485281374238389E-2</v>
      </c>
      <c r="G2862" s="2">
        <v>44520.48905671297</v>
      </c>
      <c r="H2862" s="5">
        <v>2067.998642226748</v>
      </c>
      <c r="I2862" s="4">
        <v>-94.430578093693256</v>
      </c>
      <c r="J2862" s="5">
        <v>5.9563986289332425</v>
      </c>
      <c r="K2862" s="4">
        <v>0.24960869375885739</v>
      </c>
      <c r="M2862" s="2">
        <v>44464.243478009259</v>
      </c>
      <c r="N2862" s="5">
        <v>2103.0799223362519</v>
      </c>
    </row>
    <row r="2863" spans="1:14">
      <c r="A2863" s="2">
        <v>44520.50286458333</v>
      </c>
      <c r="B2863" s="5">
        <v>2058.6083608360836</v>
      </c>
      <c r="C2863" s="4">
        <v>-48.627861797804627</v>
      </c>
      <c r="D2863" s="5">
        <v>14.41243496786649</v>
      </c>
      <c r="E2863" s="4">
        <v>8.485281374238389E-2</v>
      </c>
      <c r="G2863" s="2">
        <v>44520.544230324078</v>
      </c>
      <c r="H2863" s="5">
        <v>2081.9772364217256</v>
      </c>
      <c r="I2863" s="4">
        <v>-96.15800757438825</v>
      </c>
      <c r="J2863" s="5">
        <v>5.879313986221451</v>
      </c>
      <c r="K2863" s="4">
        <v>0.36133156518632276</v>
      </c>
      <c r="M2863" s="2">
        <v>44464.256927083334</v>
      </c>
      <c r="N2863" s="5">
        <v>2121.7778792524214</v>
      </c>
    </row>
    <row r="2864" spans="1:14">
      <c r="A2864" s="2">
        <v>44520.530445601849</v>
      </c>
      <c r="B2864" s="5">
        <v>2036.1305830583055</v>
      </c>
      <c r="C2864" s="4">
        <v>-48.546729774193523</v>
      </c>
      <c r="D2864" s="5">
        <v>14.255066759028162</v>
      </c>
      <c r="E2864" s="4">
        <v>8.485281374238389E-2</v>
      </c>
      <c r="G2864" s="2">
        <v>44520.571811342597</v>
      </c>
      <c r="H2864" s="5">
        <v>2080.8461661341858</v>
      </c>
      <c r="I2864" s="4">
        <v>-99.4332703994111</v>
      </c>
      <c r="J2864" s="5">
        <v>5.8761199468032475</v>
      </c>
      <c r="K2864" s="4">
        <v>0.36133156518632276</v>
      </c>
      <c r="M2864" s="2">
        <v>44464.270364583332</v>
      </c>
      <c r="N2864" s="5">
        <v>2119.7532194793357</v>
      </c>
    </row>
    <row r="2865" spans="1:14">
      <c r="A2865" s="2">
        <v>44520.558026620369</v>
      </c>
      <c r="B2865" s="5">
        <v>2066.6202420242025</v>
      </c>
      <c r="C2865" s="4">
        <v>-48.71800849070592</v>
      </c>
      <c r="D2865" s="5">
        <v>14.468526606660349</v>
      </c>
      <c r="E2865" s="4">
        <v>8.485281374238389E-2</v>
      </c>
      <c r="G2865" s="2">
        <v>44520.599392361117</v>
      </c>
      <c r="H2865" s="5">
        <v>2071.4744408945689</v>
      </c>
      <c r="I2865" s="4">
        <v>-99.529075258645207</v>
      </c>
      <c r="J2865" s="5">
        <v>5.8496550487667047</v>
      </c>
      <c r="K2865" s="4">
        <v>0.36133156518632276</v>
      </c>
      <c r="M2865" s="2">
        <v>44464.297239583335</v>
      </c>
      <c r="N2865" s="5">
        <v>2122.158021951896</v>
      </c>
    </row>
    <row r="2866" spans="1:14">
      <c r="A2866" s="2">
        <v>44520.613188657408</v>
      </c>
      <c r="B2866" s="5">
        <v>2074.6289981054274</v>
      </c>
      <c r="C2866" s="4">
        <v>-48.740007122615339</v>
      </c>
      <c r="D2866" s="5">
        <v>23.542374852663627</v>
      </c>
      <c r="E2866" s="4">
        <v>2.9698484809836122E-2</v>
      </c>
      <c r="G2866" s="2">
        <v>44520.626973379636</v>
      </c>
      <c r="H2866" s="5">
        <v>2070.5049520766775</v>
      </c>
      <c r="I2866" s="4">
        <v>-99.354310350591902</v>
      </c>
      <c r="J2866" s="5">
        <v>5.846917300693959</v>
      </c>
      <c r="K2866" s="4">
        <v>0.36133156518632276</v>
      </c>
      <c r="M2866" s="2">
        <v>44464.31067708334</v>
      </c>
      <c r="N2866" s="5">
        <v>2085.6131414166057</v>
      </c>
    </row>
    <row r="2867" spans="1:14">
      <c r="A2867" s="2">
        <v>44520.640781249997</v>
      </c>
      <c r="B2867" s="5">
        <v>2072.5999108436422</v>
      </c>
      <c r="C2867" s="4">
        <v>-48.643858846816123</v>
      </c>
      <c r="D2867" s="5">
        <v>23.519349274129183</v>
      </c>
      <c r="E2867" s="4">
        <v>2.9698484809836122E-2</v>
      </c>
      <c r="G2867" s="2">
        <v>44520.682135416668</v>
      </c>
      <c r="H2867" s="5">
        <v>2090.4656909788869</v>
      </c>
      <c r="I2867" s="4">
        <v>-97.053210947158902</v>
      </c>
      <c r="J2867" s="5">
        <v>9.6937749685043588</v>
      </c>
      <c r="K2867" s="4">
        <v>0.2036467529817334</v>
      </c>
      <c r="M2867" s="2">
        <v>44464.324114583331</v>
      </c>
      <c r="N2867" s="5">
        <v>2130.9756310179496</v>
      </c>
    </row>
    <row r="2868" spans="1:14">
      <c r="A2868" s="2">
        <v>44520.668350694446</v>
      </c>
      <c r="B2868" s="5">
        <v>2073.2762732642377</v>
      </c>
      <c r="C2868" s="4">
        <v>-48.534690492002255</v>
      </c>
      <c r="D2868" s="5">
        <v>23.527024466974005</v>
      </c>
      <c r="E2868" s="4">
        <v>2.9698484809836122E-2</v>
      </c>
      <c r="G2868" s="2">
        <v>44520.709785879633</v>
      </c>
      <c r="H2868" s="5">
        <v>2077.6844209852852</v>
      </c>
      <c r="I2868" s="4">
        <v>-97.011118420232421</v>
      </c>
      <c r="J2868" s="5">
        <v>9.6345064736114079</v>
      </c>
      <c r="K2868" s="4">
        <v>0.2036467529817334</v>
      </c>
      <c r="M2868" s="2">
        <v>44464.337552083336</v>
      </c>
      <c r="N2868" s="5">
        <v>2148.9172318451656</v>
      </c>
    </row>
    <row r="2869" spans="1:14">
      <c r="A2869" s="2">
        <v>44520.695931712966</v>
      </c>
      <c r="B2869" s="5">
        <v>2041.2617853560687</v>
      </c>
      <c r="C2869" s="4">
        <v>-48.825138408479276</v>
      </c>
      <c r="D2869" s="5">
        <v>23.163732005652744</v>
      </c>
      <c r="E2869" s="4">
        <v>2.9698484809836122E-2</v>
      </c>
      <c r="G2869" s="2">
        <v>44520.764878472226</v>
      </c>
      <c r="H2869" s="5">
        <v>2069.4332213691623</v>
      </c>
      <c r="I2869" s="4">
        <v>-98.342294584286151</v>
      </c>
      <c r="J2869" s="5">
        <v>9.5962445338703866</v>
      </c>
      <c r="K2869" s="4">
        <v>0.2036467529817334</v>
      </c>
      <c r="M2869" s="2">
        <v>44464.364438657409</v>
      </c>
      <c r="N2869" s="5">
        <v>2150.4965438724894</v>
      </c>
    </row>
    <row r="2870" spans="1:14">
      <c r="A2870" s="2">
        <v>44520.751093749997</v>
      </c>
      <c r="B2870" s="5">
        <v>2073.9526356848323</v>
      </c>
      <c r="C2870" s="4">
        <v>-48.587772352599814</v>
      </c>
      <c r="D2870" s="5">
        <v>23.534699659818813</v>
      </c>
      <c r="E2870" s="4">
        <v>2.9698484809836122E-2</v>
      </c>
      <c r="G2870" s="2">
        <v>44520.792471064815</v>
      </c>
      <c r="H2870" s="5">
        <v>2079.6258797184901</v>
      </c>
      <c r="I2870" s="4">
        <v>-99.01682732828489</v>
      </c>
      <c r="J2870" s="5">
        <v>9.6435092829622331</v>
      </c>
      <c r="K2870" s="4">
        <v>0.2036467529817334</v>
      </c>
      <c r="M2870" s="2">
        <v>44464.377876157407</v>
      </c>
      <c r="N2870" s="5">
        <v>2133.6077654516639</v>
      </c>
    </row>
    <row r="2871" spans="1:14">
      <c r="A2871" s="2">
        <v>44520.806255787036</v>
      </c>
      <c r="B2871" s="5">
        <v>2077.4315060846261</v>
      </c>
      <c r="C2871" s="4">
        <v>-48.617821336465866</v>
      </c>
      <c r="D2871" s="5">
        <v>18.368223892501792</v>
      </c>
      <c r="E2871" s="4">
        <v>4.1012193308819632E-2</v>
      </c>
      <c r="G2871" s="2">
        <v>44520.820040509265</v>
      </c>
      <c r="H2871" s="5">
        <v>2063.7706333973128</v>
      </c>
      <c r="I2871" s="4">
        <v>-96.649122688663468</v>
      </c>
      <c r="J2871" s="5">
        <v>9.5699863399304679</v>
      </c>
      <c r="K2871" s="4">
        <v>0.2036467529817334</v>
      </c>
      <c r="M2871" s="2">
        <v>44464.391313657412</v>
      </c>
      <c r="N2871" s="5">
        <v>2094.2993575668861</v>
      </c>
    </row>
    <row r="2872" spans="1:14">
      <c r="A2872" s="2">
        <v>44520.833848379632</v>
      </c>
      <c r="B2872" s="5">
        <v>2035.8738416880649</v>
      </c>
      <c r="C2872" s="4">
        <v>-48.647867925615998</v>
      </c>
      <c r="D2872" s="5">
        <v>18.000779535443701</v>
      </c>
      <c r="E2872" s="4">
        <v>4.1012193308819632E-2</v>
      </c>
      <c r="G2872" s="2">
        <v>44520.875214120373</v>
      </c>
      <c r="H2872" s="5">
        <v>2047.3578423502972</v>
      </c>
      <c r="I2872" s="4">
        <v>-94.298960837502818</v>
      </c>
      <c r="J2872" s="5">
        <v>1.1620650295724217</v>
      </c>
      <c r="K2872" s="4">
        <v>0.58972705550958282</v>
      </c>
      <c r="M2872" s="2">
        <v>44464.404762731479</v>
      </c>
      <c r="N2872" s="5">
        <v>2135.5313787638665</v>
      </c>
    </row>
    <row r="2873" spans="1:14">
      <c r="A2873" s="2">
        <v>44520.861429398145</v>
      </c>
      <c r="B2873" s="5">
        <v>2019.6121469241932</v>
      </c>
      <c r="C2873" s="4">
        <v>-48.569746793825445</v>
      </c>
      <c r="D2873" s="5">
        <v>17.856996960942709</v>
      </c>
      <c r="E2873" s="4">
        <v>4.1012193308819632E-2</v>
      </c>
      <c r="G2873" s="2">
        <v>44520.902795138893</v>
      </c>
      <c r="H2873" s="5">
        <v>2033.717450634131</v>
      </c>
      <c r="I2873" s="4">
        <v>-93.371579496293208</v>
      </c>
      <c r="J2873" s="5">
        <v>1.1543228450479863</v>
      </c>
      <c r="K2873" s="4">
        <v>0.58972705550958282</v>
      </c>
      <c r="M2873" s="2">
        <v>44464.431649305552</v>
      </c>
      <c r="N2873" s="5">
        <v>2126.233914421553</v>
      </c>
    </row>
    <row r="2874" spans="1:14">
      <c r="A2874" s="2">
        <v>44520.889010416664</v>
      </c>
      <c r="B2874" s="5">
        <v>2033.3894160991404</v>
      </c>
      <c r="C2874" s="4">
        <v>-48.522673804156767</v>
      </c>
      <c r="D2874" s="5">
        <v>17.978812753228272</v>
      </c>
      <c r="E2874" s="4">
        <v>4.1012193308819632E-2</v>
      </c>
      <c r="G2874" s="2">
        <v>44520.930376157412</v>
      </c>
      <c r="H2874" s="5">
        <v>2031.6064376304384</v>
      </c>
      <c r="I2874" s="4">
        <v>-93.273683395575247</v>
      </c>
      <c r="J2874" s="5">
        <v>1.1531246498239665</v>
      </c>
      <c r="K2874" s="4">
        <v>0.58972705550958282</v>
      </c>
      <c r="M2874" s="2">
        <v>44464.445086805557</v>
      </c>
      <c r="N2874" s="5">
        <v>2117.7429837518462</v>
      </c>
    </row>
    <row r="2875" spans="1:14">
      <c r="A2875" s="2">
        <v>44520.944172453703</v>
      </c>
      <c r="B2875" s="5">
        <v>2018.0155672527717</v>
      </c>
      <c r="C2875" s="4">
        <v>-48.35541675997122</v>
      </c>
      <c r="D2875" s="5">
        <v>26.848249376219837</v>
      </c>
      <c r="E2875" s="4">
        <v>1.8384776310852606E-2</v>
      </c>
      <c r="G2875" s="2">
        <v>44520.957957175931</v>
      </c>
      <c r="H2875" s="5">
        <v>2035.5036924064862</v>
      </c>
      <c r="I2875" s="4">
        <v>-92.94315247487161</v>
      </c>
      <c r="J2875" s="5">
        <v>1.1553367025452339</v>
      </c>
      <c r="K2875" s="4">
        <v>0.58972705550958282</v>
      </c>
      <c r="M2875" s="2">
        <v>44464.458524305555</v>
      </c>
      <c r="N2875" s="5">
        <v>2090.3264659270999</v>
      </c>
    </row>
    <row r="2876" spans="1:14">
      <c r="A2876" s="2">
        <v>44520.971753472222</v>
      </c>
      <c r="B2876" s="5">
        <v>2056.0785082316047</v>
      </c>
      <c r="C2876" s="4">
        <v>-48.668916696878554</v>
      </c>
      <c r="D2876" s="5">
        <v>27.35464949917986</v>
      </c>
      <c r="E2876" s="4">
        <v>1.8384776310852606E-2</v>
      </c>
      <c r="G2876" s="2">
        <v>44521.013119212963</v>
      </c>
      <c r="H2876" s="5">
        <v>2051.7152277936389</v>
      </c>
      <c r="I2876" s="4">
        <v>-93.238528227401233</v>
      </c>
      <c r="J2876" s="5">
        <v>4.3169347198160128</v>
      </c>
      <c r="K2876" s="4">
        <v>1.0253048327205061</v>
      </c>
      <c r="M2876" s="2">
        <v>44464.471961805561</v>
      </c>
      <c r="N2876" s="5">
        <v>2069.8881093057607</v>
      </c>
    </row>
    <row r="2877" spans="1:14">
      <c r="A2877" s="2">
        <v>44520.999334490742</v>
      </c>
      <c r="B2877" s="5">
        <v>2032.9688654944564</v>
      </c>
      <c r="C2877" s="4">
        <v>-48.423525372462173</v>
      </c>
      <c r="D2877" s="5">
        <v>27.047192281668419</v>
      </c>
      <c r="E2877" s="4">
        <v>1.8384776310852606E-2</v>
      </c>
      <c r="G2877" s="2">
        <v>44521.040700231482</v>
      </c>
      <c r="H2877" s="5">
        <v>2037.0729020065141</v>
      </c>
      <c r="I2877" s="4">
        <v>-91.97580364302155</v>
      </c>
      <c r="J2877" s="5">
        <v>4.2861263679974861</v>
      </c>
      <c r="K2877" s="4">
        <v>1.0253048327205061</v>
      </c>
      <c r="M2877" s="2">
        <v>44464.498848379633</v>
      </c>
      <c r="N2877" s="5">
        <v>2085.1805760709008</v>
      </c>
    </row>
    <row r="2878" spans="1:14">
      <c r="A2878" s="2">
        <v>44521.026915509261</v>
      </c>
      <c r="B2878" s="5">
        <v>2020.2812185015118</v>
      </c>
      <c r="C2878" s="4">
        <v>-48.453573289737697</v>
      </c>
      <c r="D2878" s="5">
        <v>26.878392240681745</v>
      </c>
      <c r="E2878" s="4">
        <v>1.8384776310852606E-2</v>
      </c>
      <c r="G2878" s="2">
        <v>44521.068281250002</v>
      </c>
      <c r="H2878" s="5">
        <v>2023.0813462543731</v>
      </c>
      <c r="I2878" s="4">
        <v>-92.502991157000025</v>
      </c>
      <c r="J2878" s="5">
        <v>4.2566872762597825</v>
      </c>
      <c r="K2878" s="4">
        <v>1.0253048327205061</v>
      </c>
      <c r="M2878" s="2">
        <v>44464.512285879631</v>
      </c>
      <c r="N2878" s="5">
        <v>2068.4372222222219</v>
      </c>
    </row>
    <row r="2879" spans="1:14">
      <c r="A2879" s="2">
        <v>44521.082089120369</v>
      </c>
      <c r="B2879" s="5">
        <v>2006.8196462768951</v>
      </c>
      <c r="C2879" s="4">
        <v>-48.6538709721328</v>
      </c>
      <c r="D2879" s="5">
        <v>10.230741236008793</v>
      </c>
      <c r="E2879" s="4">
        <v>0.1018233764908667</v>
      </c>
      <c r="G2879" s="2">
        <v>44521.095862268521</v>
      </c>
      <c r="H2879" s="5">
        <v>2031.5413567091559</v>
      </c>
      <c r="I2879" s="4">
        <v>-93.254312284705961</v>
      </c>
      <c r="J2879" s="5">
        <v>4.2744876573104866</v>
      </c>
      <c r="K2879" s="4">
        <v>1.0253048327205061</v>
      </c>
      <c r="M2879" s="2">
        <v>44464.525723379629</v>
      </c>
      <c r="N2879" s="5">
        <v>2075.1613737075331</v>
      </c>
    </row>
    <row r="2880" spans="1:14">
      <c r="A2880" s="2">
        <v>44521.109670138889</v>
      </c>
      <c r="B2880" s="5">
        <v>2013.2006308437533</v>
      </c>
      <c r="C2880" s="4">
        <v>-48.627831060738252</v>
      </c>
      <c r="D2880" s="5">
        <v>10.263271414819632</v>
      </c>
      <c r="E2880" s="4">
        <v>0.1018233764908667</v>
      </c>
      <c r="G2880" s="2">
        <v>44521.15102430556</v>
      </c>
      <c r="H2880" s="5">
        <v>2065.0367884864163</v>
      </c>
      <c r="I2880" s="4">
        <v>-96.467237710326458</v>
      </c>
      <c r="J2880" s="5">
        <v>11.334035057219429</v>
      </c>
      <c r="K2880" s="4">
        <v>0.82872914755065175</v>
      </c>
      <c r="M2880" s="2">
        <v>44464.539160879627</v>
      </c>
      <c r="N2880" s="5">
        <v>2066.35</v>
      </c>
    </row>
    <row r="2881" spans="1:14">
      <c r="A2881" s="2">
        <v>44521.137239583331</v>
      </c>
      <c r="B2881" s="5">
        <v>2053.9933536104536</v>
      </c>
      <c r="C2881" s="4">
        <v>-48.559726677091057</v>
      </c>
      <c r="D2881" s="5">
        <v>10.471232200788922</v>
      </c>
      <c r="E2881" s="4">
        <v>0.1018233764908667</v>
      </c>
      <c r="G2881" s="2">
        <v>44521.178605324079</v>
      </c>
      <c r="H2881" s="5">
        <v>2046.2265523932731</v>
      </c>
      <c r="I2881" s="4">
        <v>-94.476662625815507</v>
      </c>
      <c r="J2881" s="5">
        <v>11.230794341846741</v>
      </c>
      <c r="K2881" s="4">
        <v>0.82872914755065175</v>
      </c>
      <c r="M2881" s="2">
        <v>44464.5660474537</v>
      </c>
      <c r="N2881" s="5">
        <v>2047.4044444444446</v>
      </c>
    </row>
    <row r="2882" spans="1:14">
      <c r="A2882" s="2">
        <v>44521.164820601851</v>
      </c>
      <c r="B2882" s="5">
        <v>2044.6497690661258</v>
      </c>
      <c r="C2882" s="4">
        <v>-48.507646854301967</v>
      </c>
      <c r="D2882" s="5">
        <v>10.423598724673052</v>
      </c>
      <c r="E2882" s="4">
        <v>0.1018233764908667</v>
      </c>
      <c r="G2882" s="2">
        <v>44521.206186342599</v>
      </c>
      <c r="H2882" s="5">
        <v>2023.4907018111253</v>
      </c>
      <c r="I2882" s="4">
        <v>-92.982679211436277</v>
      </c>
      <c r="J2882" s="5">
        <v>11.106007738048442</v>
      </c>
      <c r="K2882" s="4">
        <v>0.82872914755065175</v>
      </c>
      <c r="M2882" s="2">
        <v>44464.579473379636</v>
      </c>
      <c r="N2882" s="5"/>
    </row>
    <row r="2883" spans="1:14">
      <c r="A2883" s="2">
        <v>44521.21998263889</v>
      </c>
      <c r="B2883" s="5">
        <v>1996.5459907628958</v>
      </c>
      <c r="C2883" s="4">
        <v>-48.245246748630265</v>
      </c>
      <c r="D2883" s="5">
        <v>24.038839795219474</v>
      </c>
      <c r="E2883" s="4">
        <v>5.3740115370177977E-2</v>
      </c>
      <c r="G2883" s="2">
        <v>44521.233778935188</v>
      </c>
      <c r="H2883" s="5">
        <v>2022.1821636481241</v>
      </c>
      <c r="I2883" s="4">
        <v>-92.485035440308565</v>
      </c>
      <c r="J2883" s="5">
        <v>11.098825775239906</v>
      </c>
      <c r="K2883" s="4">
        <v>0.82872914755065175</v>
      </c>
      <c r="M2883" s="2">
        <v>44464.592910879626</v>
      </c>
      <c r="N2883" s="5">
        <v>2062.0149999999999</v>
      </c>
    </row>
    <row r="2884" spans="1:14">
      <c r="A2884" s="2">
        <v>44521.247575231479</v>
      </c>
      <c r="B2884" s="5">
        <v>1988.666073117801</v>
      </c>
      <c r="C2884" s="4">
        <v>-48.454560085502251</v>
      </c>
      <c r="D2884" s="5">
        <v>23.943963905184216</v>
      </c>
      <c r="E2884" s="4">
        <v>5.3740115370177977E-2</v>
      </c>
      <c r="G2884" s="2">
        <v>44521.288940972227</v>
      </c>
      <c r="H2884" s="5">
        <v>2029.386352598349</v>
      </c>
      <c r="I2884" s="4">
        <v>-92.058930519285028</v>
      </c>
      <c r="J2884" s="5">
        <v>7.8986169586159019</v>
      </c>
      <c r="K2884" s="4">
        <v>0.3111269837220994</v>
      </c>
      <c r="M2884" s="2">
        <v>44464.606348379632</v>
      </c>
      <c r="N2884" s="5"/>
    </row>
    <row r="2885" spans="1:14">
      <c r="A2885" s="2">
        <v>44521.275156249998</v>
      </c>
      <c r="B2885" s="5">
        <v>1988.4409326136556</v>
      </c>
      <c r="C2885" s="4">
        <v>-48.358416160431851</v>
      </c>
      <c r="D2885" s="5">
        <v>23.941253165468925</v>
      </c>
      <c r="E2885" s="4">
        <v>5.3740115370177977E-2</v>
      </c>
      <c r="G2885" s="2">
        <v>44521.316521990746</v>
      </c>
      <c r="H2885" s="5">
        <v>2076.8746155091471</v>
      </c>
      <c r="I2885" s="4">
        <v>-95.898623430782663</v>
      </c>
      <c r="J2885" s="5">
        <v>8.0834470173586279</v>
      </c>
      <c r="K2885" s="4">
        <v>0.3111269837220994</v>
      </c>
      <c r="M2885" s="2">
        <v>44464.633234953704</v>
      </c>
      <c r="N2885" s="5">
        <v>2016.6998637513786</v>
      </c>
    </row>
    <row r="2886" spans="1:14">
      <c r="A2886" s="2">
        <v>44521.302737268517</v>
      </c>
      <c r="B2886" s="5">
        <v>2003.0750653831171</v>
      </c>
      <c r="C2886" s="4">
        <v>-48.535681522280363</v>
      </c>
      <c r="D2886" s="5">
        <v>24.117451246962972</v>
      </c>
      <c r="E2886" s="4">
        <v>5.3740115370177977E-2</v>
      </c>
      <c r="G2886" s="2">
        <v>44521.344103009265</v>
      </c>
      <c r="H2886" s="5">
        <v>2080.8046786465925</v>
      </c>
      <c r="I2886" s="4">
        <v>-96.59961999850664</v>
      </c>
      <c r="J2886" s="5">
        <v>8.0987432980821641</v>
      </c>
      <c r="K2886" s="4">
        <v>0.3111269837220994</v>
      </c>
      <c r="M2886" s="2">
        <v>44464.646672453702</v>
      </c>
      <c r="N2886" s="5">
        <v>2009.3700856055802</v>
      </c>
    </row>
    <row r="2887" spans="1:14">
      <c r="A2887" s="2">
        <v>44521.357899305556</v>
      </c>
      <c r="B2887" s="5">
        <v>2117.858156821103</v>
      </c>
      <c r="C2887" s="4">
        <v>-48.464594423444517</v>
      </c>
      <c r="D2887" s="5">
        <v>38.66701845957094</v>
      </c>
      <c r="E2887" s="4">
        <v>0.10748023074035595</v>
      </c>
      <c r="G2887" s="2">
        <v>44521.371684027778</v>
      </c>
      <c r="H2887" s="5">
        <v>2041.3402946414117</v>
      </c>
      <c r="I2887" s="4">
        <v>-93.238836153547368</v>
      </c>
      <c r="J2887" s="5">
        <v>7.9451431458166555</v>
      </c>
      <c r="K2887" s="4">
        <v>0.3111269837220994</v>
      </c>
      <c r="M2887" s="2">
        <v>44464.660109953707</v>
      </c>
      <c r="N2887" s="5">
        <v>1995.3056510737688</v>
      </c>
    </row>
    <row r="2888" spans="1:14">
      <c r="A2888" s="2">
        <v>44521.385491898145</v>
      </c>
      <c r="B2888" s="5">
        <v>2041.8811825853686</v>
      </c>
      <c r="C2888" s="4">
        <v>-48.328374187845434</v>
      </c>
      <c r="D2888" s="5">
        <v>37.279860846671539</v>
      </c>
      <c r="E2888" s="4">
        <v>0.10748023074035595</v>
      </c>
      <c r="G2888" s="2">
        <v>44521.426857638893</v>
      </c>
      <c r="H2888" s="5">
        <v>2041.4935684815143</v>
      </c>
      <c r="I2888" s="4">
        <v>-94.107852342570212</v>
      </c>
      <c r="J2888" s="5">
        <v>6.3062788678252977</v>
      </c>
      <c r="K2888" s="4">
        <v>0.39385847712091854</v>
      </c>
      <c r="M2888" s="2">
        <v>44464.673559027775</v>
      </c>
      <c r="N2888" s="5">
        <v>1986.4397590361446</v>
      </c>
    </row>
    <row r="2889" spans="1:14">
      <c r="A2889" s="2">
        <v>44521.413072916665</v>
      </c>
      <c r="B2889" s="5">
        <v>2049.3432068406637</v>
      </c>
      <c r="C2889" s="4">
        <v>-48.521686728070648</v>
      </c>
      <c r="D2889" s="5">
        <v>37.416099540795585</v>
      </c>
      <c r="E2889" s="4">
        <v>0.10748023074035595</v>
      </c>
      <c r="G2889" s="2">
        <v>44521.454438657413</v>
      </c>
      <c r="H2889" s="5">
        <v>2003.8517919262194</v>
      </c>
      <c r="I2889" s="4">
        <v>-91.091046903640745</v>
      </c>
      <c r="J2889" s="5">
        <v>6.1900014796899905</v>
      </c>
      <c r="K2889" s="4">
        <v>0.39385847712091854</v>
      </c>
      <c r="M2889" s="2">
        <v>44464.700434027778</v>
      </c>
      <c r="N2889" s="5">
        <v>1995.5798192771085</v>
      </c>
    </row>
    <row r="2890" spans="1:14">
      <c r="A2890" s="2">
        <v>44521.440653935184</v>
      </c>
      <c r="B2890" s="5">
        <v>2064.7194992455147</v>
      </c>
      <c r="C2890" s="4">
        <v>-48.695968500087048</v>
      </c>
      <c r="D2890" s="5">
        <v>37.696833819596655</v>
      </c>
      <c r="E2890" s="4">
        <v>0.10748023074035595</v>
      </c>
      <c r="G2890" s="2">
        <v>44521.482031250001</v>
      </c>
      <c r="H2890" s="5">
        <v>2021.1997411212683</v>
      </c>
      <c r="I2890" s="4">
        <v>-93.026812849974178</v>
      </c>
      <c r="J2890" s="5">
        <v>6.2435901890045233</v>
      </c>
      <c r="K2890" s="4">
        <v>0.39385847712091854</v>
      </c>
      <c r="M2890" s="2">
        <v>44464.713883101853</v>
      </c>
      <c r="N2890" s="5">
        <v>1964.1987283462011</v>
      </c>
    </row>
    <row r="2891" spans="1:14">
      <c r="A2891" s="2">
        <v>44521.495815972223</v>
      </c>
      <c r="B2891" s="5">
        <v>2060.3483973269908</v>
      </c>
      <c r="C2891" s="4">
        <v>-48.587307890381268</v>
      </c>
      <c r="D2891" s="5">
        <v>0.66004590479401504</v>
      </c>
      <c r="E2891" s="4">
        <v>3.6062445840515295E-2</v>
      </c>
      <c r="G2891" s="2">
        <v>44521.509600694444</v>
      </c>
      <c r="H2891" s="5">
        <v>2036.5837715395196</v>
      </c>
      <c r="I2891" s="4">
        <v>-93.26891517061398</v>
      </c>
      <c r="J2891" s="5">
        <v>6.2911122519815628</v>
      </c>
      <c r="K2891" s="4">
        <v>0.39385847712091854</v>
      </c>
      <c r="M2891" s="2">
        <v>44464.727309027774</v>
      </c>
      <c r="N2891" s="5">
        <v>2020.1136651870643</v>
      </c>
    </row>
    <row r="2892" spans="1:14">
      <c r="A2892" s="2">
        <v>44521.523396990742</v>
      </c>
      <c r="B2892" s="5">
        <v>2031.24872579001</v>
      </c>
      <c r="C2892" s="4">
        <v>-48.485137283410694</v>
      </c>
      <c r="D2892" s="5">
        <v>0.65072363723297844</v>
      </c>
      <c r="E2892" s="4">
        <v>3.6062445840515295E-2</v>
      </c>
      <c r="G2892" s="2">
        <v>44521.564762731483</v>
      </c>
      <c r="H2892" s="5">
        <v>2014.2734932473293</v>
      </c>
      <c r="I2892" s="4">
        <v>-91.78010138054465</v>
      </c>
      <c r="J2892" s="5">
        <v>15.733116963097151</v>
      </c>
      <c r="K2892" s="4">
        <v>0.88246926292080463</v>
      </c>
      <c r="M2892" s="2">
        <v>44464.740758101856</v>
      </c>
      <c r="N2892" s="5">
        <v>2013.156037111529</v>
      </c>
    </row>
    <row r="2893" spans="1:14">
      <c r="A2893" s="2">
        <v>44521.550989583331</v>
      </c>
      <c r="B2893" s="5">
        <v>2033.7691697814021</v>
      </c>
      <c r="C2893" s="4">
        <v>-48.265770980209432</v>
      </c>
      <c r="D2893" s="5">
        <v>0.65153107773039109</v>
      </c>
      <c r="E2893" s="4">
        <v>3.6062445840515295E-2</v>
      </c>
      <c r="G2893" s="2">
        <v>44521.592355324079</v>
      </c>
      <c r="H2893" s="5">
        <v>2015.9046160048379</v>
      </c>
      <c r="I2893" s="4">
        <v>-91.929513399803966</v>
      </c>
      <c r="J2893" s="5">
        <v>15.745857360670312</v>
      </c>
      <c r="K2893" s="4">
        <v>0.88246926292080463</v>
      </c>
      <c r="M2893" s="2">
        <v>44464.767621527782</v>
      </c>
      <c r="N2893" s="5">
        <v>1991.8930772724325</v>
      </c>
    </row>
    <row r="2894" spans="1:14">
      <c r="A2894" s="2">
        <v>44521.578559027774</v>
      </c>
      <c r="B2894" s="5">
        <v>2036.2896137727942</v>
      </c>
      <c r="C2894" s="4">
        <v>-48.260762617122602</v>
      </c>
      <c r="D2894" s="5">
        <v>0.65233851822780375</v>
      </c>
      <c r="E2894" s="4">
        <v>3.6062445840515295E-2</v>
      </c>
      <c r="G2894" s="2">
        <v>44521.647517361111</v>
      </c>
      <c r="H2894" s="5">
        <v>1997.7991533964926</v>
      </c>
      <c r="I2894" s="4">
        <v>-91.115112675108747</v>
      </c>
      <c r="J2894" s="5">
        <v>15.604438947608218</v>
      </c>
      <c r="K2894" s="4">
        <v>0.88246926292080463</v>
      </c>
      <c r="M2894" s="2">
        <v>44464.78107060185</v>
      </c>
      <c r="N2894" s="5">
        <v>2032.5269698048994</v>
      </c>
    </row>
    <row r="2895" spans="1:14">
      <c r="A2895" s="2">
        <v>44521.633732638889</v>
      </c>
      <c r="B2895" s="5">
        <v>2009.0229924113717</v>
      </c>
      <c r="C2895" s="4">
        <v>-48.301831194434321</v>
      </c>
      <c r="D2895" s="5">
        <v>0.64360348011943103</v>
      </c>
      <c r="E2895" s="4">
        <v>3.6062445840515295E-2</v>
      </c>
      <c r="G2895" s="2">
        <v>44521.67509837963</v>
      </c>
      <c r="H2895" s="5">
        <v>2023.0815561378756</v>
      </c>
      <c r="I2895" s="4">
        <v>-94.177006872605986</v>
      </c>
      <c r="J2895" s="5">
        <v>15.801915109992224</v>
      </c>
      <c r="K2895" s="4">
        <v>0.88246926292080463</v>
      </c>
      <c r="M2895" s="2">
        <v>44464.794508101855</v>
      </c>
      <c r="N2895" s="5"/>
    </row>
    <row r="2896" spans="1:14">
      <c r="A2896" s="2">
        <v>44521.688894675928</v>
      </c>
      <c r="B2896" s="5">
        <v>2032.7751432745249</v>
      </c>
      <c r="C2896" s="4">
        <v>-48.132053003906698</v>
      </c>
      <c r="D2896" s="5">
        <v>23.259245840533744</v>
      </c>
      <c r="E2896" s="4">
        <v>5.6568542494892455E-3</v>
      </c>
      <c r="G2896" s="2">
        <v>44521.702679398149</v>
      </c>
      <c r="H2896" s="5">
        <v>2046.4066115702476</v>
      </c>
      <c r="I2896" s="4">
        <v>-93.72877081482801</v>
      </c>
      <c r="J2896" s="5">
        <v>15.984102795288429</v>
      </c>
      <c r="K2896" s="4">
        <v>0.88246926292080463</v>
      </c>
      <c r="M2896" s="2">
        <v>44464.807957175923</v>
      </c>
      <c r="N2896" s="5">
        <v>2017.4759586845544</v>
      </c>
    </row>
    <row r="2897" spans="1:14">
      <c r="A2897" s="2">
        <v>44521.71647569444</v>
      </c>
      <c r="B2897" s="5">
        <v>2003.2223845375881</v>
      </c>
      <c r="C2897" s="4">
        <v>-48.458588138537579</v>
      </c>
      <c r="D2897" s="5">
        <v>22.921099792751438</v>
      </c>
      <c r="E2897" s="4">
        <v>5.6568542494892455E-3</v>
      </c>
      <c r="G2897" s="2">
        <v>44521.757841435188</v>
      </c>
      <c r="H2897" s="5">
        <v>2052.6665598204986</v>
      </c>
      <c r="I2897" s="4">
        <v>-94.145055641753586</v>
      </c>
      <c r="J2897" s="5">
        <v>1.8609881483630908</v>
      </c>
      <c r="K2897" s="4">
        <v>0.96520075631962365</v>
      </c>
      <c r="M2897" s="2">
        <v>44464.834832175926</v>
      </c>
      <c r="N2897" s="5">
        <v>2010.11057026396</v>
      </c>
    </row>
    <row r="2898" spans="1:14">
      <c r="A2898" s="2">
        <v>44521.74405671296</v>
      </c>
      <c r="B2898" s="5">
        <v>2063.9192044049892</v>
      </c>
      <c r="C2898" s="4">
        <v>-48.142069419079512</v>
      </c>
      <c r="D2898" s="5">
        <v>23.615599752427407</v>
      </c>
      <c r="E2898" s="4">
        <v>5.6568542494892455E-3</v>
      </c>
      <c r="G2898" s="2">
        <v>44521.785422453708</v>
      </c>
      <c r="H2898" s="5">
        <v>2062.5554130939986</v>
      </c>
      <c r="I2898" s="4">
        <v>-95.998100747880002</v>
      </c>
      <c r="J2898" s="5">
        <v>1.8699535785518566</v>
      </c>
      <c r="K2898" s="4">
        <v>0.96520075631962365</v>
      </c>
      <c r="M2898" s="2">
        <v>44464.848269675931</v>
      </c>
      <c r="N2898" s="5">
        <v>1996.2244209433595</v>
      </c>
    </row>
    <row r="2899" spans="1:14">
      <c r="A2899" s="2">
        <v>44521.771637731479</v>
      </c>
      <c r="B2899" s="5">
        <v>2095.7452522755361</v>
      </c>
      <c r="C2899" s="4">
        <v>-48.093990626250303</v>
      </c>
      <c r="D2899" s="5">
        <v>23.979757034654504</v>
      </c>
      <c r="E2899" s="4">
        <v>5.6568542494892455E-3</v>
      </c>
      <c r="G2899" s="2">
        <v>44521.813003472227</v>
      </c>
      <c r="H2899" s="5">
        <v>2042.7777065469993</v>
      </c>
      <c r="I2899" s="4">
        <v>-94.743796507958024</v>
      </c>
      <c r="J2899" s="5">
        <v>1.8520227181743254</v>
      </c>
      <c r="K2899" s="4">
        <v>0.96520075631962365</v>
      </c>
      <c r="M2899" s="2">
        <v>44464.861718749999</v>
      </c>
      <c r="N2899" s="5">
        <v>2035.8894297360405</v>
      </c>
    </row>
    <row r="2900" spans="1:14">
      <c r="A2900" s="2">
        <v>44521.826799768518</v>
      </c>
      <c r="B2900" s="5">
        <v>2019.7492103950797</v>
      </c>
      <c r="C2900" s="4">
        <v>-48.253755187725446</v>
      </c>
      <c r="D2900" s="5">
        <v>16.618687661271885</v>
      </c>
      <c r="E2900" s="4">
        <v>6.8589357775096033E-2</v>
      </c>
      <c r="G2900" s="2">
        <v>44521.840584490747</v>
      </c>
      <c r="H2900" s="5">
        <v>2054.2876833079576</v>
      </c>
      <c r="I2900" s="4">
        <v>-94.383920627040709</v>
      </c>
      <c r="J2900" s="5">
        <v>1.8624578910169869</v>
      </c>
      <c r="K2900" s="4">
        <v>0.96520075631962365</v>
      </c>
      <c r="M2900" s="2">
        <v>44464.875156250004</v>
      </c>
      <c r="N2900" s="5">
        <v>1996.7494322974112</v>
      </c>
    </row>
    <row r="2901" spans="1:14">
      <c r="A2901" s="2">
        <v>44521.854392361107</v>
      </c>
      <c r="B2901" s="5">
        <v>2041.9442566631571</v>
      </c>
      <c r="C2901" s="4">
        <v>-48.145583880886271</v>
      </c>
      <c r="D2901" s="5">
        <v>16.801310602604541</v>
      </c>
      <c r="E2901" s="4">
        <v>6.8589357775096033E-2</v>
      </c>
      <c r="G2901" s="2">
        <v>44521.895746527778</v>
      </c>
      <c r="H2901" s="5">
        <v>2052.46861156563</v>
      </c>
      <c r="I2901" s="4">
        <v>-95.883673074893409</v>
      </c>
      <c r="J2901" s="5">
        <v>9.6148063449798169</v>
      </c>
      <c r="K2901" s="4">
        <v>1.2155165568596711</v>
      </c>
      <c r="M2901" s="2">
        <v>44464.90203125</v>
      </c>
      <c r="N2901" s="5">
        <v>2034.8127554661648</v>
      </c>
    </row>
    <row r="2902" spans="1:14">
      <c r="A2902" s="2">
        <v>44521.881973379626</v>
      </c>
      <c r="B2902" s="5">
        <v>2069.519920208345</v>
      </c>
      <c r="C2902" s="4">
        <v>-48.223707602492468</v>
      </c>
      <c r="D2902" s="5">
        <v>17.028205772139057</v>
      </c>
      <c r="E2902" s="4">
        <v>6.8589357775096033E-2</v>
      </c>
      <c r="G2902" s="2">
        <v>44521.923339120374</v>
      </c>
      <c r="H2902" s="5">
        <v>2080.5647124556012</v>
      </c>
      <c r="I2902" s="4">
        <v>-96.06673026928172</v>
      </c>
      <c r="J2902" s="5">
        <v>9.7464227641464056</v>
      </c>
      <c r="K2902" s="4">
        <v>1.2155165568596711</v>
      </c>
      <c r="M2902" s="2">
        <v>44464.915468749998</v>
      </c>
      <c r="N2902" s="5">
        <v>2036.7062878877932</v>
      </c>
    </row>
    <row r="2903" spans="1:14">
      <c r="A2903" s="2">
        <v>44521.909554398146</v>
      </c>
      <c r="B2903" s="5">
        <v>2059.8796475868567</v>
      </c>
      <c r="C2903" s="4">
        <v>-48.358921736041601</v>
      </c>
      <c r="D2903" s="5">
        <v>16.94888469661073</v>
      </c>
      <c r="E2903" s="4">
        <v>6.8589357775096033E-2</v>
      </c>
      <c r="G2903" s="2">
        <v>44521.950908564817</v>
      </c>
      <c r="H2903" s="5">
        <v>2100.1028056032246</v>
      </c>
      <c r="I2903" s="4">
        <v>-100.1907774072242</v>
      </c>
      <c r="J2903" s="5">
        <v>9.8379491246013302</v>
      </c>
      <c r="K2903" s="4">
        <v>1.2155165568596711</v>
      </c>
      <c r="M2903" s="2">
        <v>44464.928906250003</v>
      </c>
      <c r="N2903" s="5">
        <v>2028.7751248945694</v>
      </c>
    </row>
    <row r="2904" spans="1:14">
      <c r="A2904" s="2">
        <v>44521.964716435185</v>
      </c>
      <c r="B2904" s="5">
        <v>2093.9844173067358</v>
      </c>
      <c r="C2904" s="4">
        <v>-48.117049947735595</v>
      </c>
      <c r="D2904" s="5">
        <v>9.0000422130419473</v>
      </c>
      <c r="E2904" s="4">
        <v>1.2727922061358338E-2</v>
      </c>
      <c r="G2904" s="2">
        <v>44521.978489583336</v>
      </c>
      <c r="H2904" s="5">
        <v>2076.8508600391106</v>
      </c>
      <c r="I2904" s="4">
        <v>-99.321781760300581</v>
      </c>
      <c r="J2904" s="5">
        <v>9.7290251914979482</v>
      </c>
      <c r="K2904" s="4">
        <v>1.2155165568596711</v>
      </c>
      <c r="M2904" s="2">
        <v>44464.94235532407</v>
      </c>
      <c r="N2904" s="5">
        <v>2027.0878402472365</v>
      </c>
    </row>
    <row r="2905" spans="1:14">
      <c r="A2905" s="2">
        <v>44521.992297453704</v>
      </c>
      <c r="B2905" s="5">
        <v>2103.3744819583353</v>
      </c>
      <c r="C2905" s="4">
        <v>-48.194167416461873</v>
      </c>
      <c r="D2905" s="5">
        <v>9.0404011467327177</v>
      </c>
      <c r="E2905" s="4">
        <v>1.2727922061358338E-2</v>
      </c>
      <c r="G2905" s="2">
        <v>44522.033663194445</v>
      </c>
      <c r="H2905" s="5">
        <v>2088.1593343154036</v>
      </c>
      <c r="I2905" s="4">
        <v>-97.64091771640048</v>
      </c>
      <c r="J2905" s="5">
        <v>2.7041993380041358</v>
      </c>
      <c r="K2905" s="4">
        <v>1.2848130214159619</v>
      </c>
      <c r="M2905" s="2">
        <v>44464.982667824079</v>
      </c>
      <c r="N2905" s="5">
        <v>2044.7879711931487</v>
      </c>
    </row>
    <row r="2906" spans="1:14">
      <c r="A2906" s="2">
        <v>44522.019878472223</v>
      </c>
      <c r="B2906" s="5">
        <v>2062.9077747692991</v>
      </c>
      <c r="C2906" s="4">
        <v>-48.279297089731187</v>
      </c>
      <c r="D2906" s="5">
        <v>8.8664733610653492</v>
      </c>
      <c r="E2906" s="4">
        <v>1.2727922061358338E-2</v>
      </c>
      <c r="G2906" s="2">
        <v>44522.061244212964</v>
      </c>
      <c r="H2906" s="5">
        <v>2100.4018792053193</v>
      </c>
      <c r="I2906" s="4">
        <v>-98.786668314078412</v>
      </c>
      <c r="J2906" s="5">
        <v>2.720053627110695</v>
      </c>
      <c r="K2906" s="4">
        <v>1.2848130214159619</v>
      </c>
      <c r="M2906" s="2">
        <v>44464.996116898146</v>
      </c>
      <c r="N2906" s="5">
        <v>2040.0727445619877</v>
      </c>
    </row>
    <row r="2907" spans="1:14">
      <c r="A2907" s="2">
        <v>44522.047459490743</v>
      </c>
      <c r="B2907" s="5">
        <v>2108.069514284135</v>
      </c>
      <c r="C2907" s="4">
        <v>-48.094014859674374</v>
      </c>
      <c r="D2907" s="5">
        <v>9.060580613578102</v>
      </c>
      <c r="E2907" s="4">
        <v>1.2727922061358338E-2</v>
      </c>
      <c r="G2907" s="2">
        <v>44522.088825231483</v>
      </c>
      <c r="H2907" s="5">
        <v>2113.4498546800969</v>
      </c>
      <c r="I2907" s="4">
        <v>-99.976607640041408</v>
      </c>
      <c r="J2907" s="5">
        <v>2.7369509615532102</v>
      </c>
      <c r="K2907" s="4">
        <v>1.2848130214159619</v>
      </c>
      <c r="M2907" s="2">
        <v>44465.022980324073</v>
      </c>
      <c r="N2907" s="5">
        <v>2072.7754665398793</v>
      </c>
    </row>
    <row r="2908" spans="1:14">
      <c r="A2908" s="2">
        <v>44522.102621527774</v>
      </c>
      <c r="B2908" s="5">
        <v>2108.9492051182629</v>
      </c>
      <c r="C2908" s="4">
        <v>-48.50563037209136</v>
      </c>
      <c r="D2908" s="5">
        <v>1.8172907688790767</v>
      </c>
      <c r="E2908" s="4">
        <v>6.3639610306786665E-2</v>
      </c>
      <c r="G2908" s="2">
        <v>44522.116406250003</v>
      </c>
      <c r="H2908" s="5">
        <v>2153.2381255723217</v>
      </c>
      <c r="I2908" s="4">
        <v>-104.64798748732336</v>
      </c>
      <c r="J2908" s="5">
        <v>2.788477401149525</v>
      </c>
      <c r="K2908" s="4">
        <v>1.2848130214159619</v>
      </c>
      <c r="M2908" s="2">
        <v>44465.036417824078</v>
      </c>
      <c r="N2908" s="5">
        <v>2072.6192725860733</v>
      </c>
    </row>
    <row r="2909" spans="1:14">
      <c r="A2909" s="2">
        <v>44522.130202546294</v>
      </c>
      <c r="B2909" s="5">
        <v>2144.808065141528</v>
      </c>
      <c r="C2909" s="4">
        <v>-48.527662682547394</v>
      </c>
      <c r="D2909" s="5">
        <v>1.848190505650666</v>
      </c>
      <c r="E2909" s="4">
        <v>6.3639610306786665E-2</v>
      </c>
      <c r="G2909" s="2">
        <v>44522.171568287042</v>
      </c>
      <c r="H2909" s="5">
        <v>2121.4969247252093</v>
      </c>
      <c r="I2909" s="4">
        <v>-102.76855801984031</v>
      </c>
      <c r="J2909" s="5">
        <v>12.738650069928683</v>
      </c>
      <c r="K2909" s="4">
        <v>0.3054701294726001</v>
      </c>
      <c r="M2909" s="2">
        <v>44465.049866898145</v>
      </c>
      <c r="N2909" s="5">
        <v>2029.6527596180515</v>
      </c>
    </row>
    <row r="2910" spans="1:14">
      <c r="A2910" s="2">
        <v>44522.157783564813</v>
      </c>
      <c r="B2910" s="5">
        <v>2106.2597906165179</v>
      </c>
      <c r="C2910" s="4">
        <v>-48.586749333315332</v>
      </c>
      <c r="D2910" s="5">
        <v>1.8149732886212075</v>
      </c>
      <c r="E2910" s="4">
        <v>6.3639610306786665E-2</v>
      </c>
      <c r="G2910" s="2">
        <v>44522.199149305561</v>
      </c>
      <c r="H2910" s="5">
        <v>2149.5930320225384</v>
      </c>
      <c r="I2910" s="4">
        <v>-104.00788905049913</v>
      </c>
      <c r="J2910" s="5">
        <v>12.907354759064258</v>
      </c>
      <c r="K2910" s="4">
        <v>0.3054701294726001</v>
      </c>
      <c r="M2910" s="2">
        <v>44465.063304398151</v>
      </c>
      <c r="N2910" s="5"/>
    </row>
    <row r="2911" spans="1:14">
      <c r="A2911" s="2">
        <v>44522.185376157409</v>
      </c>
      <c r="B2911" s="5">
        <v>2112.9833268708803</v>
      </c>
      <c r="C2911" s="4">
        <v>-48.724952007993039</v>
      </c>
      <c r="D2911" s="5">
        <v>1.8207669892658807</v>
      </c>
      <c r="E2911" s="4">
        <v>6.3639610306786665E-2</v>
      </c>
      <c r="G2911" s="2">
        <v>44522.226730324081</v>
      </c>
      <c r="H2911" s="5">
        <v>2168.8589341692791</v>
      </c>
      <c r="I2911" s="4">
        <v>-106.26437706978722</v>
      </c>
      <c r="J2911" s="5">
        <v>13.023037974471514</v>
      </c>
      <c r="K2911" s="4">
        <v>0.3054701294726001</v>
      </c>
      <c r="M2911" s="2">
        <v>44465.090190972223</v>
      </c>
      <c r="N2911" s="5"/>
    </row>
    <row r="2912" spans="1:14">
      <c r="A2912" s="2">
        <v>44522.240538194441</v>
      </c>
      <c r="B2912" s="5">
        <v>2162.5249393069957</v>
      </c>
      <c r="C2912" s="4">
        <v>-48.820116545659481</v>
      </c>
      <c r="D2912" s="5">
        <v>10.124493814184614</v>
      </c>
      <c r="E2912" s="4">
        <v>0.12869343417594814</v>
      </c>
      <c r="G2912" s="2">
        <v>44522.254311342593</v>
      </c>
      <c r="H2912" s="5">
        <v>2183.9505575175585</v>
      </c>
      <c r="I2912" s="4">
        <v>-105.95901938168952</v>
      </c>
      <c r="J2912" s="5">
        <v>13.113656493207193</v>
      </c>
      <c r="K2912" s="4">
        <v>0.3054701294726001</v>
      </c>
      <c r="M2912" s="2">
        <v>44465.103628472221</v>
      </c>
      <c r="N2912" s="5">
        <v>2043.4294495669183</v>
      </c>
    </row>
    <row r="2913" spans="1:14">
      <c r="A2913" s="2">
        <v>44522.26811921296</v>
      </c>
      <c r="B2913" s="5">
        <v>2193.332045905981</v>
      </c>
      <c r="C2913" s="4">
        <v>-48.849160542610313</v>
      </c>
      <c r="D2913" s="5">
        <v>10.268726305808181</v>
      </c>
      <c r="E2913" s="4">
        <v>0.12869343417594814</v>
      </c>
      <c r="G2913" s="2">
        <v>44522.309484953708</v>
      </c>
      <c r="H2913" s="5">
        <v>2162.1236535805879</v>
      </c>
      <c r="I2913" s="4">
        <v>-106.99939394223301</v>
      </c>
      <c r="J2913" s="5">
        <v>4.463802327622485</v>
      </c>
      <c r="K2913" s="4">
        <v>1.0231835123769362</v>
      </c>
      <c r="M2913" s="2">
        <v>44465.117065972227</v>
      </c>
      <c r="N2913" s="5"/>
    </row>
    <row r="2914" spans="1:14">
      <c r="A2914" s="2">
        <v>44522.29568865741</v>
      </c>
      <c r="B2914" s="5">
        <v>2165.8735378503638</v>
      </c>
      <c r="C2914" s="4">
        <v>-48.929281913509527</v>
      </c>
      <c r="D2914" s="5">
        <v>10.140171258926307</v>
      </c>
      <c r="E2914" s="4">
        <v>0.12869343417594814</v>
      </c>
      <c r="G2914" s="2">
        <v>44522.337065972228</v>
      </c>
      <c r="H2914" s="5">
        <v>2155.5785362004344</v>
      </c>
      <c r="I2914" s="4">
        <v>-105.00410748021409</v>
      </c>
      <c r="J2914" s="5">
        <v>4.4502896359927959</v>
      </c>
      <c r="K2914" s="4">
        <v>1.0231835123769362</v>
      </c>
      <c r="M2914" s="2">
        <v>44465.130503472225</v>
      </c>
      <c r="N2914" s="5">
        <v>2065.7161218217384</v>
      </c>
    </row>
    <row r="2915" spans="1:14">
      <c r="A2915" s="2">
        <v>44522.323281249999</v>
      </c>
      <c r="B2915" s="5">
        <v>2134.1734716398141</v>
      </c>
      <c r="C2915" s="4">
        <v>-48.801087720071003</v>
      </c>
      <c r="D2915" s="5">
        <v>9.9917581153716224</v>
      </c>
      <c r="E2915" s="4">
        <v>0.12869343417594814</v>
      </c>
      <c r="G2915" s="2">
        <v>44522.365549768525</v>
      </c>
      <c r="H2915" s="5">
        <v>2255.3516669954629</v>
      </c>
      <c r="I2915" s="4">
        <v>-103.92074160995611</v>
      </c>
      <c r="J2915" s="5">
        <v>4.656275788884412</v>
      </c>
      <c r="K2915" s="4">
        <v>1.0231835123769362</v>
      </c>
      <c r="M2915" s="2">
        <v>44465.157390046297</v>
      </c>
      <c r="N2915" s="5">
        <v>2102.6990779547359</v>
      </c>
    </row>
    <row r="2916" spans="1:14">
      <c r="A2916" s="2">
        <v>44522.378443287038</v>
      </c>
      <c r="B2916" s="5">
        <v>2153.5915469704473</v>
      </c>
      <c r="C2916" s="4">
        <v>-48.709923560330466</v>
      </c>
      <c r="D2916" s="5">
        <v>2.1789278991794228</v>
      </c>
      <c r="E2916" s="4">
        <v>0.21496046148071191</v>
      </c>
      <c r="G2916" s="2">
        <v>44522.392228009259</v>
      </c>
      <c r="H2916" s="5">
        <v>2147.7563227461037</v>
      </c>
      <c r="I2916" s="4">
        <v>-102.75217900621179</v>
      </c>
      <c r="J2916" s="5">
        <v>4.4341403216060922</v>
      </c>
      <c r="K2916" s="4">
        <v>1.0231835123769362</v>
      </c>
      <c r="M2916" s="2">
        <v>44465.170815972226</v>
      </c>
      <c r="N2916" s="5"/>
    </row>
    <row r="2917" spans="1:14">
      <c r="A2917" s="2">
        <v>44522.406035879627</v>
      </c>
      <c r="B2917" s="5">
        <v>2141.7904353090089</v>
      </c>
      <c r="C2917" s="4">
        <v>-48.784031071206847</v>
      </c>
      <c r="D2917" s="5">
        <v>2.1669879510139443</v>
      </c>
      <c r="E2917" s="4">
        <v>0.21496046148071191</v>
      </c>
      <c r="G2917" s="2">
        <v>44522.447401620375</v>
      </c>
      <c r="H2917" s="5">
        <v>2123.451863537764</v>
      </c>
      <c r="I2917" s="4">
        <v>-103.3400349229164</v>
      </c>
      <c r="J2917" s="5">
        <v>3.1978461629053183</v>
      </c>
      <c r="K2917" s="4">
        <v>0.298399061660721</v>
      </c>
      <c r="M2917" s="2">
        <v>44465.184265046293</v>
      </c>
      <c r="N2917" s="5">
        <v>2091.5557418273261</v>
      </c>
    </row>
    <row r="2918" spans="1:14">
      <c r="A2918" s="2">
        <v>44522.433616898146</v>
      </c>
      <c r="B2918" s="5">
        <v>2140.6771228881184</v>
      </c>
      <c r="C2918" s="4">
        <v>-48.777020901259064</v>
      </c>
      <c r="D2918" s="5">
        <v>2.165861540809654</v>
      </c>
      <c r="E2918" s="4">
        <v>0.21496046148071191</v>
      </c>
      <c r="G2918" s="2">
        <v>44522.474982638894</v>
      </c>
      <c r="H2918" s="5">
        <v>2092.3349240780908</v>
      </c>
      <c r="I2918" s="4">
        <v>-100.90877511327128</v>
      </c>
      <c r="J2918" s="5">
        <v>3.1509851121976795</v>
      </c>
      <c r="K2918" s="4">
        <v>0.298399061660721</v>
      </c>
      <c r="M2918" s="2">
        <v>44465.197690972229</v>
      </c>
      <c r="N2918" s="5">
        <v>2068.9148991149677</v>
      </c>
    </row>
    <row r="2919" spans="1:14">
      <c r="A2919" s="2">
        <v>44522.461197916666</v>
      </c>
      <c r="B2919" s="5">
        <v>2087.4607891695559</v>
      </c>
      <c r="C2919" s="4">
        <v>-48.667862540643888</v>
      </c>
      <c r="D2919" s="5">
        <v>2.112019133044571</v>
      </c>
      <c r="E2919" s="4">
        <v>0.21496046148071191</v>
      </c>
      <c r="G2919" s="2">
        <v>44522.530156250003</v>
      </c>
      <c r="H2919" s="5">
        <v>2054.5158745809504</v>
      </c>
      <c r="I2919" s="4">
        <v>-97.047547887495469</v>
      </c>
      <c r="J2919" s="5">
        <v>3.0940309121068581</v>
      </c>
      <c r="K2919" s="4">
        <v>0.298399061660721</v>
      </c>
      <c r="M2919" s="2">
        <v>44465.224589120371</v>
      </c>
      <c r="N2919" s="5"/>
    </row>
    <row r="2920" spans="1:14">
      <c r="A2920" s="2">
        <v>44522.516371527774</v>
      </c>
      <c r="B2920" s="5">
        <v>2013.5368444224312</v>
      </c>
      <c r="C2920" s="4">
        <v>-48.777020901259064</v>
      </c>
      <c r="D2920" s="5">
        <v>2.0372254954796856</v>
      </c>
      <c r="E2920" s="4">
        <v>0.21496046148071191</v>
      </c>
      <c r="G2920" s="2">
        <v>44522.557725694445</v>
      </c>
      <c r="H2920" s="5">
        <v>2095.0476829027803</v>
      </c>
      <c r="I2920" s="4">
        <v>-99.80346598632822</v>
      </c>
      <c r="J2920" s="5">
        <v>3.1550704345670635</v>
      </c>
      <c r="K2920" s="4">
        <v>0.298399061660721</v>
      </c>
      <c r="M2920" s="2">
        <v>44465.238015046292</v>
      </c>
      <c r="N2920" s="5">
        <v>2102.8840168033607</v>
      </c>
    </row>
    <row r="2921" spans="1:14">
      <c r="A2921" s="2">
        <v>44522.571533564813</v>
      </c>
      <c r="B2921" s="5">
        <v>2061.2285212041306</v>
      </c>
      <c r="C2921" s="4">
        <v>-48.801499619203767</v>
      </c>
      <c r="D2921" s="5">
        <v>7.3660073155628272</v>
      </c>
      <c r="E2921" s="4">
        <v>6.1518289963231963E-2</v>
      </c>
      <c r="G2921" s="2">
        <v>44522.585318287041</v>
      </c>
      <c r="H2921" s="5">
        <v>2077.0158154210217</v>
      </c>
      <c r="I2921" s="4">
        <v>-97.69161109549573</v>
      </c>
      <c r="J2921" s="5">
        <v>3.1279150564646891</v>
      </c>
      <c r="K2921" s="4">
        <v>0.298399061660721</v>
      </c>
      <c r="M2921" s="2">
        <v>44465.251464120374</v>
      </c>
      <c r="N2921" s="5">
        <v>2102.1095415491291</v>
      </c>
    </row>
    <row r="2922" spans="1:14">
      <c r="A2922" s="2">
        <v>44522.599114583332</v>
      </c>
      <c r="B2922" s="5">
        <v>2054.3384970336188</v>
      </c>
      <c r="C2922" s="4">
        <v>-48.650297502033176</v>
      </c>
      <c r="D2922" s="5">
        <v>7.341385121603107</v>
      </c>
      <c r="E2922" s="4">
        <v>6.1518289963231963E-2</v>
      </c>
      <c r="G2922" s="2">
        <v>44522.64048032408</v>
      </c>
      <c r="H2922" s="5">
        <v>2104.418087121212</v>
      </c>
      <c r="I2922" s="4">
        <v>-102.04621668411255</v>
      </c>
      <c r="J2922" s="5">
        <v>1.8788488634533247</v>
      </c>
      <c r="K2922" s="4">
        <v>0.95247283425828544</v>
      </c>
      <c r="M2922" s="2">
        <v>44465.264901620372</v>
      </c>
      <c r="N2922" s="5">
        <v>2112.7582316463295</v>
      </c>
    </row>
    <row r="2923" spans="1:14">
      <c r="A2923" s="2">
        <v>44522.626684027775</v>
      </c>
      <c r="B2923" s="5">
        <v>2085.2324763788179</v>
      </c>
      <c r="C2923" s="4">
        <v>-48.68434301185971</v>
      </c>
      <c r="D2923" s="5">
        <v>7.4517878622612095</v>
      </c>
      <c r="E2923" s="4">
        <v>6.1518289963231963E-2</v>
      </c>
      <c r="G2923" s="2">
        <v>44522.668061342592</v>
      </c>
      <c r="H2923" s="5">
        <v>2116.2316919191917</v>
      </c>
      <c r="I2923" s="4">
        <v>-102.43412303030749</v>
      </c>
      <c r="J2923" s="5">
        <v>1.8893961867650788</v>
      </c>
      <c r="K2923" s="4">
        <v>0.95247283425828544</v>
      </c>
      <c r="M2923" s="2">
        <v>44465.291776620368</v>
      </c>
      <c r="N2923" s="5">
        <v>2098.3515903180637</v>
      </c>
    </row>
    <row r="2924" spans="1:14">
      <c r="A2924" s="2">
        <v>44522.654276620371</v>
      </c>
      <c r="B2924" s="5">
        <v>2071.6746868820042</v>
      </c>
      <c r="C2924" s="4">
        <v>-48.738415292172348</v>
      </c>
      <c r="D2924" s="5">
        <v>7.4033377386630512</v>
      </c>
      <c r="E2924" s="4">
        <v>6.1518289963231963E-2</v>
      </c>
      <c r="G2924" s="2">
        <v>44522.695642361112</v>
      </c>
      <c r="H2924" s="5">
        <v>2116.2316919191917</v>
      </c>
      <c r="I2924" s="4">
        <v>-101.16422908395654</v>
      </c>
      <c r="J2924" s="5">
        <v>1.8893961867650788</v>
      </c>
      <c r="K2924" s="4">
        <v>0.95247283425828544</v>
      </c>
      <c r="M2924" s="2">
        <v>44465.305214120373</v>
      </c>
      <c r="N2924" s="5">
        <v>2071.6241519674359</v>
      </c>
    </row>
    <row r="2925" spans="1:14">
      <c r="A2925" s="2">
        <v>44522.70970486111</v>
      </c>
      <c r="B2925" s="5">
        <v>2080.2536681870638</v>
      </c>
      <c r="C2925" s="4">
        <v>-48.802525643561808</v>
      </c>
      <c r="D2925" s="5">
        <v>8.5685506615655491</v>
      </c>
      <c r="E2925" s="4">
        <v>4.9497474683043458E-3</v>
      </c>
      <c r="G2925" s="2">
        <v>44522.723223379631</v>
      </c>
      <c r="H2925" s="5">
        <v>2118.785984848485</v>
      </c>
      <c r="I2925" s="4">
        <v>-101.74346051147253</v>
      </c>
      <c r="J2925" s="5">
        <v>1.8916766891027559</v>
      </c>
      <c r="K2925" s="4">
        <v>0.95247283425828544</v>
      </c>
      <c r="M2925" s="2">
        <v>44465.318663194441</v>
      </c>
      <c r="N2925" s="5">
        <v>2067.9195839167837</v>
      </c>
    </row>
    <row r="2926" spans="1:14">
      <c r="A2926" s="2">
        <v>44522.737019675922</v>
      </c>
      <c r="B2926" s="5">
        <v>2169.4137495191512</v>
      </c>
      <c r="C2926" s="4">
        <v>-48.797518703339158</v>
      </c>
      <c r="D2926" s="5">
        <v>8.9358004280563339</v>
      </c>
      <c r="E2926" s="4">
        <v>4.9497474683043458E-3</v>
      </c>
      <c r="G2926" s="2">
        <v>44522.77838541667</v>
      </c>
      <c r="H2926" s="5">
        <v>2180.145526057031</v>
      </c>
      <c r="I2926" s="4">
        <v>-108.02627736830874</v>
      </c>
      <c r="J2926" s="5">
        <v>7.8822984900017952</v>
      </c>
      <c r="K2926" s="4">
        <v>0.98499974619286113</v>
      </c>
      <c r="M2926" s="2">
        <v>44465.332100694446</v>
      </c>
      <c r="N2926" s="5">
        <v>2050.0569877883308</v>
      </c>
    </row>
    <row r="2927" spans="1:14">
      <c r="A2927" s="2">
        <v>44522.764600694441</v>
      </c>
      <c r="B2927" s="5">
        <v>2160.0752871352424</v>
      </c>
      <c r="C2927" s="4">
        <v>-48.777490942448452</v>
      </c>
      <c r="D2927" s="5">
        <v>8.8973353652318643</v>
      </c>
      <c r="E2927" s="4">
        <v>4.9497474683043458E-3</v>
      </c>
      <c r="G2927" s="2">
        <v>44522.805966435189</v>
      </c>
      <c r="H2927" s="5">
        <v>2185.8743756145532</v>
      </c>
      <c r="I2927" s="4">
        <v>-108.82834961907888</v>
      </c>
      <c r="J2927" s="5">
        <v>7.9030110991726028</v>
      </c>
      <c r="K2927" s="4">
        <v>0.98499974619286113</v>
      </c>
      <c r="M2927" s="2">
        <v>44465.358975694449</v>
      </c>
      <c r="N2927" s="5">
        <v>2014.1117141564905</v>
      </c>
    </row>
    <row r="2928" spans="1:14">
      <c r="A2928" s="2">
        <v>44522.792181712961</v>
      </c>
      <c r="B2928" s="5">
        <v>2156.9624663406057</v>
      </c>
      <c r="C2928" s="4">
        <v>-48.916683880639006</v>
      </c>
      <c r="D2928" s="5">
        <v>8.8845136776237066</v>
      </c>
      <c r="E2928" s="4">
        <v>4.9497474683043458E-3</v>
      </c>
      <c r="G2928" s="2">
        <v>44522.833547453709</v>
      </c>
      <c r="H2928" s="5">
        <v>2184.7604326450346</v>
      </c>
      <c r="I2928" s="4">
        <v>-107.65414948263032</v>
      </c>
      <c r="J2928" s="5">
        <v>7.8989836473893886</v>
      </c>
      <c r="K2928" s="4">
        <v>0.98499974619286113</v>
      </c>
      <c r="M2928" s="2">
        <v>44465.372413194447</v>
      </c>
      <c r="N2928" s="5">
        <v>2042.794520547945</v>
      </c>
    </row>
    <row r="2929" spans="1:14">
      <c r="A2929" s="2">
        <v>44522.84734375</v>
      </c>
      <c r="B2929" s="5">
        <v>2212.4496871019555</v>
      </c>
      <c r="C2929" s="4">
        <v>-48.805542490035705</v>
      </c>
      <c r="D2929" s="5">
        <v>15.075164355119277</v>
      </c>
      <c r="E2929" s="4">
        <v>2.8991378028651222E-2</v>
      </c>
      <c r="G2929" s="2">
        <v>44522.861140046298</v>
      </c>
      <c r="H2929" s="5">
        <v>2192.8763028515241</v>
      </c>
      <c r="I2929" s="4">
        <v>-108.99444059630251</v>
      </c>
      <c r="J2929" s="5">
        <v>7.9283265103813658</v>
      </c>
      <c r="K2929" s="4">
        <v>0.98499974619286113</v>
      </c>
      <c r="M2929" s="2">
        <v>44465.385850694445</v>
      </c>
      <c r="N2929" s="5">
        <v>2057.1153324287652</v>
      </c>
    </row>
    <row r="2930" spans="1:14">
      <c r="A2930" s="2">
        <v>44522.874924768519</v>
      </c>
      <c r="B2930" s="5">
        <v>2194.5242288309246</v>
      </c>
      <c r="C2930" s="4">
        <v>-49.330283076711609</v>
      </c>
      <c r="D2930" s="5">
        <v>14.95302407272009</v>
      </c>
      <c r="E2930" s="4">
        <v>2.8991378028651222E-2</v>
      </c>
      <c r="G2930" s="2">
        <v>44522.916302083337</v>
      </c>
      <c r="H2930" s="5">
        <v>2204.8328956136565</v>
      </c>
      <c r="I2930" s="4">
        <v>-112.75611493756666</v>
      </c>
      <c r="J2930" s="5">
        <v>2.5667436109368187</v>
      </c>
      <c r="K2930" s="4">
        <v>0.60811183182044048</v>
      </c>
      <c r="M2930" s="2">
        <v>44465.399311342589</v>
      </c>
      <c r="N2930" s="5">
        <v>2070.1028795079678</v>
      </c>
    </row>
    <row r="2931" spans="1:14">
      <c r="A2931" s="2">
        <v>44522.902517361108</v>
      </c>
      <c r="B2931" s="5">
        <v>2217.6032563548761</v>
      </c>
      <c r="C2931" s="4">
        <v>-49.074922676707146</v>
      </c>
      <c r="D2931" s="5">
        <v>15.110279686309037</v>
      </c>
      <c r="E2931" s="4">
        <v>2.8991378028651222E-2</v>
      </c>
      <c r="G2931" s="2">
        <v>44522.943871527779</v>
      </c>
      <c r="H2931" s="5">
        <v>2290.3173532985775</v>
      </c>
      <c r="I2931" s="4">
        <v>-118.43929810057905</v>
      </c>
      <c r="J2931" s="5">
        <v>2.6662598536569275</v>
      </c>
      <c r="K2931" s="4">
        <v>0.60811183182044048</v>
      </c>
      <c r="M2931" s="2">
        <v>44465.426186342593</v>
      </c>
      <c r="N2931" s="5">
        <v>2056.5294939893765</v>
      </c>
    </row>
    <row r="2932" spans="1:14">
      <c r="A2932" s="2">
        <v>44522.930098379627</v>
      </c>
      <c r="B2932" s="5">
        <v>2205.0554355651548</v>
      </c>
      <c r="C2932" s="4">
        <v>-49.25417566337682</v>
      </c>
      <c r="D2932" s="5">
        <v>15.024781488629609</v>
      </c>
      <c r="E2932" s="4">
        <v>2.8991378028651222E-2</v>
      </c>
      <c r="G2932" s="2">
        <v>44522.971452546299</v>
      </c>
      <c r="H2932" s="5">
        <v>2209.4322449139586</v>
      </c>
      <c r="I2932" s="4">
        <v>-112.40827218110272</v>
      </c>
      <c r="J2932" s="5">
        <v>2.5720979171314071</v>
      </c>
      <c r="K2932" s="4">
        <v>0.60811183182044048</v>
      </c>
      <c r="M2932" s="2">
        <v>44465.439623842598</v>
      </c>
      <c r="N2932" s="5"/>
    </row>
    <row r="2933" spans="1:14">
      <c r="A2933" s="2">
        <v>44522.985260416666</v>
      </c>
      <c r="B2933" s="5">
        <v>2206.6423031858508</v>
      </c>
      <c r="C2933" s="4">
        <v>-49.281109908995177</v>
      </c>
      <c r="D2933" s="5">
        <v>8.1834058587381051</v>
      </c>
      <c r="E2933" s="4">
        <v>0.17182694782833252</v>
      </c>
      <c r="G2933" s="2">
        <v>44522.999045138895</v>
      </c>
      <c r="H2933" s="5">
        <v>2191.3520442162207</v>
      </c>
      <c r="I2933" s="4">
        <v>-109.4689483447591</v>
      </c>
      <c r="J2933" s="5">
        <v>2.5510499548492325</v>
      </c>
      <c r="K2933" s="4">
        <v>0.60811183182044048</v>
      </c>
      <c r="M2933" s="2">
        <v>44465.453061342589</v>
      </c>
      <c r="N2933" s="5">
        <v>2032.1297176404807</v>
      </c>
    </row>
    <row r="2934" spans="1:14">
      <c r="A2934" s="2">
        <v>44523.012841435186</v>
      </c>
      <c r="B2934" s="5">
        <v>2196.0323606539082</v>
      </c>
      <c r="C2934" s="4">
        <v>-49.503400044838521</v>
      </c>
      <c r="D2934" s="5">
        <v>8.1440585364505651</v>
      </c>
      <c r="E2934" s="4">
        <v>0.17182694782833252</v>
      </c>
      <c r="G2934" s="2">
        <v>44523.054207175926</v>
      </c>
      <c r="H2934" s="5">
        <v>2136.0455668405161</v>
      </c>
      <c r="I2934" s="4">
        <v>-104.68674169883411</v>
      </c>
      <c r="J2934" s="5">
        <v>3.6722310075941356</v>
      </c>
      <c r="K2934" s="4">
        <v>6.3639610306791689E-2</v>
      </c>
      <c r="M2934" s="2">
        <v>44465.466510416671</v>
      </c>
      <c r="N2934" s="5">
        <v>2043.6810437153149</v>
      </c>
    </row>
    <row r="2935" spans="1:14">
      <c r="A2935" s="2">
        <v>44523.040422453705</v>
      </c>
      <c r="B2935" s="5">
        <v>2140.27372649668</v>
      </c>
      <c r="C2935" s="4">
        <v>-49.054814545479083</v>
      </c>
      <c r="D2935" s="5">
        <v>7.9372758001735004</v>
      </c>
      <c r="E2935" s="4">
        <v>0.17182694782833252</v>
      </c>
      <c r="G2935" s="2">
        <v>44523.081788194446</v>
      </c>
      <c r="H2935" s="5">
        <v>2139.2187757342849</v>
      </c>
      <c r="I2935" s="4">
        <v>-102.62924395170535</v>
      </c>
      <c r="J2935" s="5">
        <v>3.6776863013735221</v>
      </c>
      <c r="K2935" s="4">
        <v>6.3639610306791689E-2</v>
      </c>
      <c r="M2935" s="2">
        <v>44465.493385416667</v>
      </c>
      <c r="N2935" s="5">
        <v>2004.8138123519295</v>
      </c>
    </row>
    <row r="2936" spans="1:14">
      <c r="A2936" s="2">
        <v>44523.068003472225</v>
      </c>
      <c r="B2936" s="5">
        <v>2118.3766110584165</v>
      </c>
      <c r="C2936" s="4">
        <v>-49.100874663716851</v>
      </c>
      <c r="D2936" s="5">
        <v>7.8560696243885806</v>
      </c>
      <c r="E2936" s="4">
        <v>0.17182694782833252</v>
      </c>
      <c r="G2936" s="2">
        <v>44523.109369212965</v>
      </c>
      <c r="H2936" s="5">
        <v>2149.6903650837226</v>
      </c>
      <c r="I2936" s="4">
        <v>-102.48415724291451</v>
      </c>
      <c r="J2936" s="5">
        <v>3.6956887708454986</v>
      </c>
      <c r="K2936" s="4">
        <v>6.3639610306791689E-2</v>
      </c>
      <c r="M2936" s="2">
        <v>44465.506822916665</v>
      </c>
      <c r="N2936" s="5">
        <v>2027.9375025007</v>
      </c>
    </row>
    <row r="2937" spans="1:14">
      <c r="A2937" s="2">
        <v>44523.123165509256</v>
      </c>
      <c r="B2937" s="5">
        <v>2117.3683330546733</v>
      </c>
      <c r="C2937" s="4">
        <v>-48.81749290471172</v>
      </c>
      <c r="D2937" s="5">
        <v>11.181270572408794</v>
      </c>
      <c r="E2937" s="4">
        <v>0.1407142494561216</v>
      </c>
      <c r="G2937" s="2">
        <v>44523.136950231485</v>
      </c>
      <c r="H2937" s="5">
        <v>2124.3046939335709</v>
      </c>
      <c r="I2937" s="4">
        <v>-101.54740175354731</v>
      </c>
      <c r="J2937" s="5">
        <v>3.6520464206104042</v>
      </c>
      <c r="K2937" s="4">
        <v>6.3639610306791689E-2</v>
      </c>
      <c r="M2937" s="2">
        <v>44465.52026041667</v>
      </c>
      <c r="N2937" s="5">
        <v>2056.6805569077987</v>
      </c>
    </row>
    <row r="2938" spans="1:14">
      <c r="A2938" s="2">
        <v>44523.150746527775</v>
      </c>
      <c r="B2938" s="5">
        <v>2116.9173493841604</v>
      </c>
      <c r="C2938" s="4">
        <v>-48.905605873979312</v>
      </c>
      <c r="D2938" s="5">
        <v>11.178889045130322</v>
      </c>
      <c r="E2938" s="4">
        <v>0.1407142494561216</v>
      </c>
      <c r="G2938" s="2">
        <v>44523.192112268523</v>
      </c>
      <c r="H2938" s="5">
        <v>2109.0428464831325</v>
      </c>
      <c r="I2938" s="4">
        <v>-102.03212804290854</v>
      </c>
      <c r="J2938" s="5">
        <v>0.81995283273203656</v>
      </c>
      <c r="K2938" s="4">
        <v>0.50982398923550332</v>
      </c>
      <c r="M2938" s="2">
        <v>44465.533709490737</v>
      </c>
      <c r="N2938" s="5">
        <v>2078.4457248029448</v>
      </c>
    </row>
    <row r="2939" spans="1:14">
      <c r="A2939" s="2">
        <v>44523.178327546295</v>
      </c>
      <c r="B2939" s="5">
        <v>2180.5060469263776</v>
      </c>
      <c r="C2939" s="4">
        <v>-48.881575064178968</v>
      </c>
      <c r="D2939" s="5">
        <v>11.514684391394358</v>
      </c>
      <c r="E2939" s="4">
        <v>0.1407142494561216</v>
      </c>
      <c r="G2939" s="2">
        <v>44523.219704861112</v>
      </c>
      <c r="H2939" s="5">
        <v>2094.4243019282876</v>
      </c>
      <c r="I2939" s="4">
        <v>-99.719186225889317</v>
      </c>
      <c r="J2939" s="5">
        <v>0.81426944083786423</v>
      </c>
      <c r="K2939" s="4">
        <v>0.50982398923550332</v>
      </c>
      <c r="M2939" s="2">
        <v>44465.56058449074</v>
      </c>
      <c r="N2939" s="5">
        <v>2135.7531308766452</v>
      </c>
    </row>
    <row r="2940" spans="1:14">
      <c r="A2940" s="2">
        <v>44523.205908564814</v>
      </c>
      <c r="B2940" s="5">
        <v>2083.3190659310039</v>
      </c>
      <c r="C2940" s="4">
        <v>-48.879572496695701</v>
      </c>
      <c r="D2940" s="5">
        <v>11.001465262884436</v>
      </c>
      <c r="E2940" s="4">
        <v>0.1407142494561216</v>
      </c>
      <c r="G2940" s="2">
        <v>44523.247274305562</v>
      </c>
      <c r="H2940" s="5">
        <v>2063.4393433609548</v>
      </c>
      <c r="I2940" s="4">
        <v>-97.647942099880524</v>
      </c>
      <c r="J2940" s="5">
        <v>0.80222312106217319</v>
      </c>
      <c r="K2940" s="4">
        <v>0.50982398923550332</v>
      </c>
      <c r="M2940" s="2">
        <v>44465.574021990746</v>
      </c>
      <c r="N2940" s="5">
        <v>2187.2789150958697</v>
      </c>
    </row>
    <row r="2941" spans="1:14">
      <c r="A2941" s="2">
        <v>44523.261082175923</v>
      </c>
      <c r="B2941" s="5">
        <v>2046.7893886195172</v>
      </c>
      <c r="C2941" s="4">
        <v>-48.588237895211826</v>
      </c>
      <c r="D2941" s="5">
        <v>10.808561553328499</v>
      </c>
      <c r="E2941" s="4">
        <v>4.3133513652379357E-2</v>
      </c>
      <c r="G2941" s="2">
        <v>44523.274855324074</v>
      </c>
      <c r="H2941" s="5">
        <v>2054.0644071790439</v>
      </c>
      <c r="I2941" s="4">
        <v>-96.282875575433451</v>
      </c>
      <c r="J2941" s="5">
        <v>0.79857833713004112</v>
      </c>
      <c r="K2941" s="4">
        <v>0.50982398923550332</v>
      </c>
      <c r="M2941" s="2">
        <v>44465.587459490744</v>
      </c>
      <c r="N2941" s="5">
        <v>2108.5563957908212</v>
      </c>
    </row>
    <row r="2942" spans="1:14">
      <c r="A2942" s="2">
        <v>44523.288663194442</v>
      </c>
      <c r="B2942" s="5">
        <v>2046.563896784261</v>
      </c>
      <c r="C2942" s="4">
        <v>-48.452044678720341</v>
      </c>
      <c r="D2942" s="5">
        <v>10.807370789689264</v>
      </c>
      <c r="E2942" s="4">
        <v>4.3133513652379357E-2</v>
      </c>
      <c r="G2942" s="2">
        <v>44523.330017361113</v>
      </c>
      <c r="H2942" s="5">
        <v>2072.3064928928616</v>
      </c>
      <c r="I2942" s="4">
        <v>-97.46227708495438</v>
      </c>
      <c r="J2942" s="5">
        <v>6.8082983388167699</v>
      </c>
      <c r="K2942" s="4">
        <v>0.5861915216036534</v>
      </c>
      <c r="M2942" s="2">
        <v>44465.600896990742</v>
      </c>
      <c r="N2942" s="5">
        <v>2155.2501054407421</v>
      </c>
    </row>
    <row r="2943" spans="1:14">
      <c r="A2943" s="2">
        <v>44523.316232638885</v>
      </c>
      <c r="B2943" s="5">
        <v>2079.260212896394</v>
      </c>
      <c r="C2943" s="4">
        <v>-48.499111452066735</v>
      </c>
      <c r="D2943" s="5">
        <v>10.980031517378219</v>
      </c>
      <c r="E2943" s="4">
        <v>4.3133513652379357E-2</v>
      </c>
      <c r="G2943" s="2">
        <v>44523.357598379633</v>
      </c>
      <c r="H2943" s="5">
        <v>2050.3216915383705</v>
      </c>
      <c r="I2943" s="4">
        <v>-94.874899218532406</v>
      </c>
      <c r="J2943" s="5">
        <v>6.7360700815322732</v>
      </c>
      <c r="K2943" s="4">
        <v>0.5861915216036534</v>
      </c>
      <c r="M2943" s="2">
        <v>44465.627783564822</v>
      </c>
      <c r="N2943" s="5">
        <v>2079.6411121565066</v>
      </c>
    </row>
    <row r="2944" spans="1:14">
      <c r="A2944" s="2">
        <v>44523.343813657404</v>
      </c>
      <c r="B2944" s="5">
        <v>2088.7308699771497</v>
      </c>
      <c r="C2944" s="4">
        <v>-48.225723598374231</v>
      </c>
      <c r="D2944" s="5">
        <v>11.030043590226054</v>
      </c>
      <c r="E2944" s="4">
        <v>4.3133513652379357E-2</v>
      </c>
      <c r="G2944" s="2">
        <v>44523.412783564818</v>
      </c>
      <c r="H2944" s="5">
        <v>2084.2547544985628</v>
      </c>
      <c r="I2944" s="4">
        <v>-98.652975347609299</v>
      </c>
      <c r="J2944" s="5">
        <v>6.8475528264713859</v>
      </c>
      <c r="K2944" s="4">
        <v>0.5861915216036534</v>
      </c>
      <c r="M2944" s="2">
        <v>44465.641221064812</v>
      </c>
      <c r="N2944" s="5">
        <v>2051.0893521667799</v>
      </c>
    </row>
    <row r="2945" spans="1:14">
      <c r="A2945" s="2">
        <v>44523.398998842589</v>
      </c>
      <c r="B2945" s="5">
        <v>2073.8484088502473</v>
      </c>
      <c r="C2945" s="4">
        <v>-48.801540506334341</v>
      </c>
      <c r="D2945" s="5">
        <v>10.951453190036595</v>
      </c>
      <c r="E2945" s="4">
        <v>4.3133513652379357E-2</v>
      </c>
      <c r="G2945" s="2">
        <v>44523.440364583337</v>
      </c>
      <c r="H2945" s="5">
        <v>2064.0223648462415</v>
      </c>
      <c r="I2945" s="4">
        <v>-97.984586914203632</v>
      </c>
      <c r="J2945" s="5">
        <v>6.7810818940429014</v>
      </c>
      <c r="K2945" s="4">
        <v>0.5861915216036534</v>
      </c>
      <c r="M2945" s="2">
        <v>44465.654658564818</v>
      </c>
      <c r="N2945" s="5">
        <v>2050.3688803815335</v>
      </c>
    </row>
    <row r="2946" spans="1:14">
      <c r="A2946" s="2">
        <v>44523.454160879628</v>
      </c>
      <c r="B2946" s="5">
        <v>2024.9077494868804</v>
      </c>
      <c r="C2946" s="4">
        <v>-48.433018231080986</v>
      </c>
      <c r="D2946" s="5">
        <v>23.986878142990363</v>
      </c>
      <c r="E2946" s="4">
        <v>3.7476659402885089E-2</v>
      </c>
      <c r="G2946" s="2">
        <v>44523.467945601857</v>
      </c>
      <c r="H2946" s="5">
        <v>2046.4982478245463</v>
      </c>
      <c r="I2946" s="4">
        <v>-95.089287961322711</v>
      </c>
      <c r="J2946" s="5">
        <v>6.7235086454827968</v>
      </c>
      <c r="K2946" s="4">
        <v>0.5861915216036534</v>
      </c>
      <c r="M2946" s="2">
        <v>44465.668096064815</v>
      </c>
      <c r="N2946" s="5">
        <v>2054.4892161178022</v>
      </c>
    </row>
    <row r="2947" spans="1:14">
      <c r="A2947" s="2">
        <v>44523.481741898147</v>
      </c>
      <c r="B2947" s="5">
        <v>2036.8031286403725</v>
      </c>
      <c r="C2947" s="4">
        <v>-48.45304672957068</v>
      </c>
      <c r="D2947" s="5">
        <v>24.127789752564571</v>
      </c>
      <c r="E2947" s="4">
        <v>3.7476659402885089E-2</v>
      </c>
      <c r="G2947" s="2">
        <v>44523.523107638895</v>
      </c>
      <c r="H2947" s="5">
        <v>2012.2372413793103</v>
      </c>
      <c r="I2947" s="4">
        <v>-92.022673801807386</v>
      </c>
      <c r="J2947" s="5">
        <v>4.1494434800559006</v>
      </c>
      <c r="K2947" s="4">
        <v>0.20152543263818373</v>
      </c>
      <c r="M2947" s="2">
        <v>44465.694971064811</v>
      </c>
      <c r="N2947" s="5">
        <v>2065.0126045376337</v>
      </c>
    </row>
    <row r="2948" spans="1:14">
      <c r="A2948" s="2">
        <v>44523.509322916667</v>
      </c>
      <c r="B2948" s="5">
        <v>2052.0651245354193</v>
      </c>
      <c r="C2948" s="4">
        <v>-48.489098026852041</v>
      </c>
      <c r="D2948" s="5">
        <v>24.308582006357899</v>
      </c>
      <c r="E2948" s="4">
        <v>3.7476659402885089E-2</v>
      </c>
      <c r="G2948" s="2">
        <v>44523.550688657408</v>
      </c>
      <c r="H2948" s="5">
        <v>2005.3809655172413</v>
      </c>
      <c r="I2948" s="4">
        <v>-92.875242568237127</v>
      </c>
      <c r="J2948" s="5">
        <v>4.1353051227149811</v>
      </c>
      <c r="K2948" s="4">
        <v>0.20152543263818373</v>
      </c>
      <c r="M2948" s="2">
        <v>44465.708408564817</v>
      </c>
      <c r="N2948" s="5">
        <v>2023.527957199713</v>
      </c>
    </row>
    <row r="2949" spans="1:14">
      <c r="A2949" s="2">
        <v>44523.536903935186</v>
      </c>
      <c r="B2949" s="5">
        <v>2005.8302546180728</v>
      </c>
      <c r="C2949" s="4">
        <v>-48.375937010385414</v>
      </c>
      <c r="D2949" s="5">
        <v>23.760887825748714</v>
      </c>
      <c r="E2949" s="4">
        <v>3.7476659402885089E-2</v>
      </c>
      <c r="G2949" s="2">
        <v>44523.578269675927</v>
      </c>
      <c r="H2949" s="5">
        <v>1986.2471724137934</v>
      </c>
      <c r="I2949" s="4">
        <v>-89.024491160799158</v>
      </c>
      <c r="J2949" s="5">
        <v>4.0958492417635792</v>
      </c>
      <c r="K2949" s="4">
        <v>0.20152543263818373</v>
      </c>
      <c r="M2949" s="2">
        <v>44465.721857638891</v>
      </c>
      <c r="N2949" s="5">
        <v>2092.5353127125768</v>
      </c>
    </row>
    <row r="2950" spans="1:14">
      <c r="A2950" s="2">
        <v>44523.592065972225</v>
      </c>
      <c r="B2950" s="5">
        <v>2016.2318501170957</v>
      </c>
      <c r="C2950" s="4">
        <v>-48.119049702014713</v>
      </c>
      <c r="D2950" s="5">
        <v>38.794318739104639</v>
      </c>
      <c r="E2950" s="4">
        <v>0.19657568516985929</v>
      </c>
      <c r="G2950" s="2">
        <v>44523.605850694446</v>
      </c>
      <c r="H2950" s="5">
        <v>1983.536551724138</v>
      </c>
      <c r="I2950" s="4">
        <v>-89.715166474664017</v>
      </c>
      <c r="J2950" s="5">
        <v>4.0902596586287965</v>
      </c>
      <c r="K2950" s="4">
        <v>0.20152543263818373</v>
      </c>
      <c r="M2950" s="2">
        <v>44465.735295138889</v>
      </c>
      <c r="N2950" s="5"/>
    </row>
    <row r="2951" spans="1:14">
      <c r="A2951" s="2">
        <v>44523.619646990737</v>
      </c>
      <c r="B2951" s="5">
        <v>2005.6284153005465</v>
      </c>
      <c r="C2951" s="4">
        <v>-48.267278137879629</v>
      </c>
      <c r="D2951" s="5">
        <v>38.590298040801201</v>
      </c>
      <c r="E2951" s="4">
        <v>0.19657568516985929</v>
      </c>
      <c r="G2951" s="2">
        <v>44523.661024305562</v>
      </c>
      <c r="H2951" s="5">
        <v>1998.6937167618671</v>
      </c>
      <c r="I2951" s="4">
        <v>-90.484632822760815</v>
      </c>
      <c r="J2951" s="5">
        <v>3.0064074671817993</v>
      </c>
      <c r="K2951" s="4">
        <v>0.24253762594699835</v>
      </c>
      <c r="M2951" s="2">
        <v>44465.762181712969</v>
      </c>
      <c r="N2951" s="5"/>
    </row>
    <row r="2952" spans="1:14">
      <c r="A2952" s="2">
        <v>44523.647239583333</v>
      </c>
      <c r="B2952" s="5">
        <v>1997.7322404371585</v>
      </c>
      <c r="C2952" s="4">
        <v>-48.008879918601707</v>
      </c>
      <c r="D2952" s="5">
        <v>38.438367733553946</v>
      </c>
      <c r="E2952" s="4">
        <v>0.19657568516985929</v>
      </c>
      <c r="G2952" s="2">
        <v>44523.688605324074</v>
      </c>
      <c r="H2952" s="5">
        <v>2015.7479613945245</v>
      </c>
      <c r="I2952" s="4">
        <v>-91.724105484329229</v>
      </c>
      <c r="J2952" s="5">
        <v>3.032060226271788</v>
      </c>
      <c r="K2952" s="4">
        <v>0.24253762594699835</v>
      </c>
      <c r="M2952" s="2">
        <v>44465.77561921296</v>
      </c>
      <c r="N2952" s="5">
        <v>2101.6118900729107</v>
      </c>
    </row>
    <row r="2953" spans="1:14">
      <c r="A2953" s="2">
        <v>44523.674809027776</v>
      </c>
      <c r="B2953" s="5">
        <v>2024.8048399687743</v>
      </c>
      <c r="C2953" s="4">
        <v>-48.019896896942967</v>
      </c>
      <c r="D2953" s="5">
        <v>38.959271644115944</v>
      </c>
      <c r="E2953" s="4">
        <v>0.19657568516985929</v>
      </c>
      <c r="G2953" s="2">
        <v>44523.716174768524</v>
      </c>
      <c r="H2953" s="5">
        <v>2025.9486310813477</v>
      </c>
      <c r="I2953" s="4">
        <v>-92.510471515587184</v>
      </c>
      <c r="J2953" s="5">
        <v>3.0474039326433702</v>
      </c>
      <c r="K2953" s="4">
        <v>0.24253762594699835</v>
      </c>
      <c r="M2953" s="2">
        <v>44465.789045138888</v>
      </c>
      <c r="N2953" s="5"/>
    </row>
    <row r="2954" spans="1:14">
      <c r="A2954" s="2">
        <v>44523.729982638892</v>
      </c>
      <c r="B2954" s="5">
        <v>2054.5629169022045</v>
      </c>
      <c r="C2954" s="4">
        <v>-47.999821629371702</v>
      </c>
      <c r="D2954" s="5" t="e">
        <v>#DIV/0!</v>
      </c>
      <c r="E2954" s="4" t="e">
        <v>#DIV/0!</v>
      </c>
      <c r="G2954" s="2">
        <v>44523.743767361113</v>
      </c>
      <c r="H2954" s="5">
        <v>2035.9899153043139</v>
      </c>
      <c r="I2954" s="4">
        <v>-92.619805830093568</v>
      </c>
      <c r="J2954" s="5">
        <v>3.0625078936028958</v>
      </c>
      <c r="K2954" s="4">
        <v>0.24253762594699835</v>
      </c>
      <c r="M2954" s="2">
        <v>44465.802494212963</v>
      </c>
      <c r="N2954" s="5">
        <v>2150.8861469433541</v>
      </c>
    </row>
    <row r="2955" spans="1:14">
      <c r="A2955" s="2">
        <v>44523.757563657404</v>
      </c>
      <c r="B2955" s="5">
        <v>2128.8958733747877</v>
      </c>
      <c r="C2955" s="4">
        <v>-47.510996902947895</v>
      </c>
      <c r="D2955" s="5" t="e">
        <v>#DIV/0!</v>
      </c>
      <c r="E2955" s="4" t="e">
        <v>#DIV/0!</v>
      </c>
      <c r="G2955" s="2">
        <v>44523.798929398152</v>
      </c>
      <c r="H2955" s="5">
        <v>2043.448866777225</v>
      </c>
      <c r="I2955" s="4">
        <v>-94.813384315386017</v>
      </c>
      <c r="J2955" s="5">
        <v>3.6514230137089614</v>
      </c>
      <c r="K2955" s="4">
        <v>0.21637467504309174</v>
      </c>
      <c r="M2955" s="2">
        <v>44465.842818287041</v>
      </c>
      <c r="N2955" s="5">
        <v>2148.653813531676</v>
      </c>
    </row>
    <row r="2956" spans="1:14">
      <c r="A2956" s="2">
        <v>44523.785144675923</v>
      </c>
      <c r="B2956" s="5">
        <v>2062.7967213114753</v>
      </c>
      <c r="C2956" s="4">
        <v>-47.9697709289768</v>
      </c>
      <c r="D2956" s="5" t="e">
        <v>#DIV/0!</v>
      </c>
      <c r="E2956" s="4" t="e">
        <v>#DIV/0!</v>
      </c>
      <c r="G2956" s="2">
        <v>44523.826510416671</v>
      </c>
      <c r="H2956" s="5">
        <v>2054.9513543394137</v>
      </c>
      <c r="I2956" s="4">
        <v>-98.024097289527617</v>
      </c>
      <c r="J2956" s="5">
        <v>3.6719767199857998</v>
      </c>
      <c r="K2956" s="4">
        <v>0.21637467504309174</v>
      </c>
      <c r="M2956" s="2">
        <v>44465.856255787039</v>
      </c>
      <c r="N2956" s="5">
        <v>2150.3998878295006</v>
      </c>
    </row>
    <row r="2957" spans="1:14">
      <c r="A2957" s="2">
        <v>44523.812725694443</v>
      </c>
      <c r="B2957" s="5">
        <v>2085.6684002261163</v>
      </c>
      <c r="C2957" s="4">
        <v>-48.330379333715676</v>
      </c>
      <c r="D2957" s="5" t="e">
        <v>#DIV/0!</v>
      </c>
      <c r="E2957" s="4" t="e">
        <v>#DIV/0!</v>
      </c>
      <c r="G2957" s="2">
        <v>44523.854091435191</v>
      </c>
      <c r="H2957" s="5">
        <v>2082.5892758430068</v>
      </c>
      <c r="I2957" s="4">
        <v>-97.982044729290124</v>
      </c>
      <c r="J2957" s="5">
        <v>3.7213627086787597</v>
      </c>
      <c r="K2957" s="4">
        <v>0.21637467504309174</v>
      </c>
      <c r="M2957" s="2">
        <v>44465.883142361112</v>
      </c>
      <c r="N2957" s="5">
        <v>2100.8014582164892</v>
      </c>
    </row>
    <row r="2958" spans="1:14">
      <c r="G2958" s="2">
        <v>44523.88167245371</v>
      </c>
      <c r="H2958" s="5">
        <v>2081.6307352128247</v>
      </c>
      <c r="I2958" s="4">
        <v>-97.281869601333753</v>
      </c>
      <c r="J2958" s="5">
        <v>3.7196498998223566</v>
      </c>
      <c r="K2958" s="4">
        <v>0.21637467504309174</v>
      </c>
      <c r="M2958" s="2">
        <v>44465.89656828704</v>
      </c>
      <c r="N2958" s="5">
        <v>2180.9942185203331</v>
      </c>
    </row>
    <row r="2959" spans="1:14">
      <c r="G2959" s="2">
        <v>44523.936834490742</v>
      </c>
      <c r="H2959" s="5">
        <v>2124.6980975358933</v>
      </c>
      <c r="I2959" s="4">
        <v>-101.17979035790695</v>
      </c>
      <c r="J2959" s="5">
        <v>1.3073031491643532</v>
      </c>
      <c r="K2959" s="4">
        <v>0.23970919882223865</v>
      </c>
      <c r="M2959" s="2">
        <v>44465.910017361108</v>
      </c>
      <c r="N2959" s="5">
        <v>2098.3701626472239</v>
      </c>
    </row>
    <row r="2960" spans="1:14">
      <c r="G2960" s="2">
        <v>44523.964415509261</v>
      </c>
      <c r="H2960" s="5">
        <v>2099.5736265474825</v>
      </c>
      <c r="I2960" s="4">
        <v>-100.60365927525619</v>
      </c>
      <c r="J2960" s="5">
        <v>1.2918443411189513</v>
      </c>
      <c r="K2960" s="4">
        <v>0.23970919882223865</v>
      </c>
      <c r="M2960" s="2">
        <v>44465.923454861113</v>
      </c>
      <c r="N2960" s="5">
        <v>2122.7127878490937</v>
      </c>
    </row>
    <row r="2961" spans="7:14">
      <c r="G2961" s="2">
        <v>44523.99199652778</v>
      </c>
      <c r="H2961" s="5">
        <v>2097.0131709053512</v>
      </c>
      <c r="I2961" s="4">
        <v>-100.52586055241629</v>
      </c>
      <c r="J2961" s="5">
        <v>1.2902689211907572</v>
      </c>
      <c r="K2961" s="4">
        <v>0.23970919882223865</v>
      </c>
      <c r="M2961" s="2">
        <v>44465.950329861116</v>
      </c>
      <c r="N2961" s="5">
        <v>2085.1800751265719</v>
      </c>
    </row>
    <row r="2962" spans="7:14">
      <c r="G2962" s="2">
        <v>44524.0195775463</v>
      </c>
      <c r="H2962" s="5">
        <v>2112.2158762805047</v>
      </c>
      <c r="I2962" s="4">
        <v>-101.72543275187724</v>
      </c>
      <c r="J2962" s="5">
        <v>1.2996229770144083</v>
      </c>
      <c r="K2962" s="4">
        <v>0.23970919882223865</v>
      </c>
      <c r="M2962" s="2">
        <v>44465.963767361107</v>
      </c>
      <c r="N2962" s="5">
        <v>2099.3932340784136</v>
      </c>
    </row>
    <row r="2963" spans="7:14">
      <c r="G2963" s="2">
        <v>44524.074739583339</v>
      </c>
      <c r="H2963" s="5">
        <v>2129.8026060438042</v>
      </c>
      <c r="I2963" s="4">
        <v>-104.34261714914749</v>
      </c>
      <c r="J2963" s="5">
        <v>2.7437087332103207</v>
      </c>
      <c r="K2963" s="4">
        <v>0.21991020894902127</v>
      </c>
      <c r="M2963" s="2">
        <v>44465.977204861112</v>
      </c>
      <c r="N2963" s="5">
        <v>2172.0075126571937</v>
      </c>
    </row>
    <row r="2964" spans="7:14">
      <c r="G2964" s="2">
        <v>44524.102332175928</v>
      </c>
      <c r="H2964" s="5">
        <v>2135.2509010257832</v>
      </c>
      <c r="I2964" s="4">
        <v>-105.35227784535942</v>
      </c>
      <c r="J2964" s="5">
        <v>2.7507274749851414</v>
      </c>
      <c r="K2964" s="4">
        <v>0.21991020894902127</v>
      </c>
      <c r="M2964" s="2">
        <v>44465.990653935187</v>
      </c>
      <c r="N2964" s="5">
        <v>2128.6191259681364</v>
      </c>
    </row>
    <row r="2965" spans="7:14">
      <c r="G2965" s="2">
        <v>44524.129913194447</v>
      </c>
      <c r="H2965" s="5">
        <v>2139.5774882173555</v>
      </c>
      <c r="I2965" s="4">
        <v>-103.87249388747382</v>
      </c>
      <c r="J2965" s="5">
        <v>2.7563011816886767</v>
      </c>
      <c r="K2965" s="4">
        <v>0.21991020894902127</v>
      </c>
      <c r="M2965" s="2">
        <v>44466.017528935183</v>
      </c>
      <c r="N2965" s="5">
        <v>2172.1332316706125</v>
      </c>
    </row>
    <row r="2966" spans="7:14">
      <c r="G2966" s="2">
        <v>44524.157494212966</v>
      </c>
      <c r="H2966" s="5">
        <v>2114.2589409481566</v>
      </c>
      <c r="I2966" s="4">
        <v>-103.83568334125776</v>
      </c>
      <c r="J2966" s="5">
        <v>2.7236846757939182</v>
      </c>
      <c r="K2966" s="4">
        <v>0.21991020894902127</v>
      </c>
      <c r="M2966" s="2">
        <v>44466.030966435188</v>
      </c>
      <c r="N2966" s="5">
        <v>2240.2742150642589</v>
      </c>
    </row>
    <row r="2967" spans="7:14">
      <c r="G2967" s="2">
        <v>44524.212656250005</v>
      </c>
      <c r="H2967" s="5">
        <v>2099.0019439044713</v>
      </c>
      <c r="I2967" s="4">
        <v>-100.19151736782051</v>
      </c>
      <c r="J2967" s="5">
        <v>2.2374857505386228</v>
      </c>
      <c r="K2967" s="4">
        <v>0.34506810921903486</v>
      </c>
      <c r="M2967" s="2">
        <v>44466.044415509255</v>
      </c>
      <c r="N2967" s="5">
        <v>2170.1848388779645</v>
      </c>
    </row>
    <row r="2968" spans="7:14">
      <c r="G2968" s="2">
        <v>44524.240237268525</v>
      </c>
      <c r="H2968" s="5">
        <v>2097.8783671202445</v>
      </c>
      <c r="I2968" s="4">
        <v>-101.0132987114784</v>
      </c>
      <c r="J2968" s="5">
        <v>2.2362880446233691</v>
      </c>
      <c r="K2968" s="4">
        <v>0.34506810921903486</v>
      </c>
      <c r="M2968" s="2">
        <v>44466.057841435191</v>
      </c>
      <c r="N2968" s="5">
        <v>2135.7509028794534</v>
      </c>
    </row>
    <row r="2969" spans="7:14">
      <c r="G2969" s="2">
        <v>44524.295399305556</v>
      </c>
      <c r="H2969" s="5">
        <v>2122.9180783115803</v>
      </c>
      <c r="I2969" s="4">
        <v>-100.84494401879554</v>
      </c>
      <c r="J2969" s="5">
        <v>2.2629797764490189</v>
      </c>
      <c r="K2969" s="4">
        <v>0.34506810921903486</v>
      </c>
      <c r="M2969" s="2">
        <v>44466.084728009264</v>
      </c>
      <c r="N2969" s="5">
        <v>2247.7777777777778</v>
      </c>
    </row>
    <row r="2970" spans="7:14">
      <c r="G2970" s="2">
        <v>44524.322980324076</v>
      </c>
      <c r="H2970" s="5">
        <v>2114.7320188836434</v>
      </c>
      <c r="I2970" s="4">
        <v>-100.26201589538152</v>
      </c>
      <c r="J2970" s="5">
        <v>2.2542536333521714</v>
      </c>
      <c r="K2970" s="4">
        <v>0.34506810921903486</v>
      </c>
      <c r="M2970" s="2">
        <v>44466.098165509262</v>
      </c>
      <c r="N2970" s="5">
        <v>2248.8432892781102</v>
      </c>
    </row>
    <row r="2971" spans="7:14">
      <c r="G2971" s="2">
        <v>44524.350561342595</v>
      </c>
      <c r="H2971" s="5">
        <v>2113.7689530685921</v>
      </c>
      <c r="I2971" s="4">
        <v>-103.01987620489137</v>
      </c>
      <c r="J2971" s="5">
        <v>2.2532270282819544</v>
      </c>
      <c r="K2971" s="4">
        <v>0.34506810921903486</v>
      </c>
      <c r="M2971" s="2">
        <v>44466.111614583337</v>
      </c>
      <c r="N2971" s="5">
        <v>2385.7380185456323</v>
      </c>
    </row>
    <row r="2972" spans="7:14">
      <c r="G2972" s="2">
        <v>44524.40574652778</v>
      </c>
      <c r="H2972" s="5">
        <v>2147.3779942510378</v>
      </c>
      <c r="I2972" s="4">
        <v>-104.240769287315</v>
      </c>
      <c r="J2972" s="5">
        <v>16.973776414148254</v>
      </c>
      <c r="K2972" s="4">
        <v>0.36557420587344219</v>
      </c>
      <c r="M2972" s="2">
        <v>44466.125052083335</v>
      </c>
      <c r="N2972" s="5">
        <v>2290.4524163419433</v>
      </c>
    </row>
    <row r="2973" spans="7:14">
      <c r="G2973" s="2">
        <v>44524.4333275463</v>
      </c>
      <c r="H2973" s="5">
        <v>2130.9019482593421</v>
      </c>
      <c r="I2973" s="4">
        <v>-102.90237197130087</v>
      </c>
      <c r="J2973" s="5">
        <v>16.843542835523078</v>
      </c>
      <c r="K2973" s="4">
        <v>0.36557420587344219</v>
      </c>
      <c r="M2973" s="2">
        <v>44466.151927083331</v>
      </c>
      <c r="N2973" s="5">
        <v>2212.2727674446633</v>
      </c>
    </row>
    <row r="2974" spans="7:14">
      <c r="G2974" s="2">
        <v>44524.460908564819</v>
      </c>
      <c r="H2974" s="5">
        <v>2125.8945225167677</v>
      </c>
      <c r="I2974" s="4">
        <v>-101.45244154561867</v>
      </c>
      <c r="J2974" s="5">
        <v>16.803962042019347</v>
      </c>
      <c r="K2974" s="4">
        <v>0.36557420587344219</v>
      </c>
      <c r="M2974" s="2">
        <v>44466.165364583336</v>
      </c>
      <c r="N2974" s="5">
        <v>2205.6952885055211</v>
      </c>
    </row>
    <row r="2975" spans="7:14">
      <c r="G2975" s="2">
        <v>44524.488489583338</v>
      </c>
      <c r="H2975" s="5">
        <v>2088.5811242414561</v>
      </c>
      <c r="I2975" s="4">
        <v>-97.302568106656409</v>
      </c>
      <c r="J2975" s="5">
        <v>16.509021290427029</v>
      </c>
      <c r="K2975" s="4">
        <v>0.36557420587344219</v>
      </c>
      <c r="M2975" s="2">
        <v>44466.178802083334</v>
      </c>
      <c r="N2975" s="5">
        <v>2154.2475394689268</v>
      </c>
    </row>
    <row r="2976" spans="7:14">
      <c r="G2976" s="2">
        <v>44524.5436400463</v>
      </c>
      <c r="H2976" s="5">
        <v>2112.5620046433432</v>
      </c>
      <c r="I2976" s="4">
        <v>-100.34493142560147</v>
      </c>
      <c r="J2976" s="5">
        <v>8.8497087517305282</v>
      </c>
      <c r="K2976" s="4">
        <v>0.34294678887548519</v>
      </c>
      <c r="M2976" s="2">
        <v>44466.192239583339</v>
      </c>
      <c r="N2976" s="5">
        <v>2168.1515389139386</v>
      </c>
    </row>
    <row r="2977" spans="7:14">
      <c r="G2977" s="2">
        <v>44524.571232638889</v>
      </c>
      <c r="H2977" s="5">
        <v>2094.4228644624131</v>
      </c>
      <c r="I2977" s="4">
        <v>-100.17983201732788</v>
      </c>
      <c r="J2977" s="5">
        <v>8.7737222920407234</v>
      </c>
      <c r="K2977" s="4">
        <v>0.34294678887548519</v>
      </c>
      <c r="M2977" s="2">
        <v>44466.219126157412</v>
      </c>
      <c r="N2977" s="5">
        <v>2112.1003071293208</v>
      </c>
    </row>
    <row r="2978" spans="7:14">
      <c r="G2978" s="2">
        <v>44524.598813657409</v>
      </c>
      <c r="H2978" s="5">
        <v>2101.38699863902</v>
      </c>
      <c r="I2978" s="4">
        <v>-98.344809931739803</v>
      </c>
      <c r="J2978" s="5">
        <v>8.8028956649573438</v>
      </c>
      <c r="K2978" s="4">
        <v>0.34294678887548519</v>
      </c>
      <c r="M2978" s="2">
        <v>44466.23256365741</v>
      </c>
      <c r="N2978" s="5">
        <v>2108.7016808416302</v>
      </c>
    </row>
    <row r="2979" spans="7:14">
      <c r="G2979" s="2">
        <v>44524.626406250005</v>
      </c>
      <c r="H2979" s="5">
        <v>2088.592426547114</v>
      </c>
      <c r="I2979" s="4">
        <v>-97.483558878389317</v>
      </c>
      <c r="J2979" s="5">
        <v>8.7492980728547138</v>
      </c>
      <c r="K2979" s="4">
        <v>0.34294678887548519</v>
      </c>
      <c r="M2979" s="2">
        <v>44466.246001157408</v>
      </c>
      <c r="N2979" s="5">
        <v>2128.360452198915</v>
      </c>
    </row>
    <row r="2980" spans="7:14">
      <c r="G2980" s="2">
        <v>44524.681568287044</v>
      </c>
      <c r="H2980" s="5">
        <v>2056.88069224021</v>
      </c>
      <c r="I2980" s="4">
        <v>-94.298335989732749</v>
      </c>
      <c r="J2980" s="5">
        <v>2.5518425937191531</v>
      </c>
      <c r="K2980" s="4">
        <v>7.6367532368150026E-2</v>
      </c>
      <c r="M2980" s="2">
        <v>44466.259438657406</v>
      </c>
      <c r="N2980" s="5">
        <v>2134.1430932322951</v>
      </c>
    </row>
    <row r="2981" spans="7:14">
      <c r="G2981" s="2">
        <v>44524.709184027779</v>
      </c>
      <c r="H2981" s="5">
        <v>2048.6525241247305</v>
      </c>
      <c r="I2981" s="4">
        <v>-93.757937438321918</v>
      </c>
      <c r="J2981" s="5">
        <v>2.5416344227034129</v>
      </c>
      <c r="K2981" s="4">
        <v>7.6367532368150026E-2</v>
      </c>
      <c r="M2981" s="2">
        <v>44466.286325231478</v>
      </c>
      <c r="N2981" s="5">
        <v>2121.259301060099</v>
      </c>
    </row>
    <row r="2982" spans="7:14">
      <c r="G2982" s="2">
        <v>44524.736730324075</v>
      </c>
      <c r="H2982" s="5">
        <v>2081.5651965866496</v>
      </c>
      <c r="I2982" s="4">
        <v>-96.804775963591553</v>
      </c>
      <c r="J2982" s="5">
        <v>2.5824671067663756</v>
      </c>
      <c r="K2982" s="4">
        <v>7.6367532368150026E-2</v>
      </c>
      <c r="M2982" s="2">
        <v>44466.299762731483</v>
      </c>
      <c r="N2982" s="5">
        <v>2118.3135332941256</v>
      </c>
    </row>
    <row r="2983" spans="7:14">
      <c r="G2983" s="2">
        <v>44524.764311342595</v>
      </c>
      <c r="H2983" s="5">
        <v>2075.5957412871835</v>
      </c>
      <c r="I2983" s="4">
        <v>-95.701900320731752</v>
      </c>
      <c r="J2983" s="5">
        <v>2.5750611787745634</v>
      </c>
      <c r="K2983" s="4">
        <v>7.6367532368150026E-2</v>
      </c>
      <c r="M2983" s="2">
        <v>44466.313200231481</v>
      </c>
      <c r="N2983" s="5">
        <v>2118.6499254302871</v>
      </c>
    </row>
    <row r="2984" spans="7:14">
      <c r="G2984" s="2">
        <v>44524.819473379634</v>
      </c>
      <c r="H2984" s="5">
        <v>2058.8882851206654</v>
      </c>
      <c r="I2984" s="4">
        <v>-94.567234563333088</v>
      </c>
      <c r="J2984" s="5">
        <v>8.3763367831417312</v>
      </c>
      <c r="K2984" s="4">
        <v>5.8689862838482321E-2</v>
      </c>
      <c r="M2984" s="2">
        <v>44466.326637731487</v>
      </c>
      <c r="N2984" s="5">
        <v>2119.2389074037769</v>
      </c>
    </row>
    <row r="2985" spans="7:14">
      <c r="G2985" s="2">
        <v>44524.847054398153</v>
      </c>
      <c r="H2985" s="5">
        <v>2053.5535400351605</v>
      </c>
      <c r="I2985" s="4">
        <v>-94.921581748935111</v>
      </c>
      <c r="J2985" s="5">
        <v>8.3546330210622948</v>
      </c>
      <c r="K2985" s="4">
        <v>5.8689862838482321E-2</v>
      </c>
      <c r="M2985" s="2">
        <v>44466.353512731483</v>
      </c>
      <c r="N2985" s="5">
        <v>2109.98516630726</v>
      </c>
    </row>
    <row r="2986" spans="7:14">
      <c r="G2986" s="2">
        <v>44524.874635416672</v>
      </c>
      <c r="H2986" s="5">
        <v>2089.7651430397955</v>
      </c>
      <c r="I2986" s="4">
        <v>-97.604946786490785</v>
      </c>
      <c r="J2986" s="5">
        <v>8.5019555272984562</v>
      </c>
      <c r="K2986" s="4">
        <v>5.8689862838482321E-2</v>
      </c>
      <c r="M2986" s="2">
        <v>44466.366950231481</v>
      </c>
      <c r="N2986" s="5">
        <v>2122.408712519195</v>
      </c>
    </row>
    <row r="2987" spans="7:14">
      <c r="G2987" s="2">
        <v>44524.902228009261</v>
      </c>
      <c r="H2987" s="5">
        <v>2097.2014543711043</v>
      </c>
      <c r="I2987" s="4">
        <v>-99.651117775159761</v>
      </c>
      <c r="J2987" s="5">
        <v>8.5322092562576675</v>
      </c>
      <c r="K2987" s="4">
        <v>5.8689862838482321E-2</v>
      </c>
      <c r="M2987" s="2">
        <v>44466.380399305555</v>
      </c>
      <c r="N2987" s="5">
        <v>2157.0470495981181</v>
      </c>
    </row>
    <row r="2988" spans="7:14">
      <c r="G2988" s="2">
        <v>44524.9573900463</v>
      </c>
      <c r="H2988" s="5">
        <v>2130.8209666439757</v>
      </c>
      <c r="I2988" s="4">
        <v>-102.54852581767109</v>
      </c>
      <c r="J2988" s="5">
        <v>2.0513518788405469</v>
      </c>
      <c r="K2988" s="4">
        <v>0.35708892449920326</v>
      </c>
      <c r="M2988" s="2">
        <v>44466.39384837963</v>
      </c>
      <c r="N2988" s="5">
        <v>2109.8191222823889</v>
      </c>
    </row>
    <row r="2989" spans="7:14">
      <c r="G2989" s="2">
        <v>44524.98497106482</v>
      </c>
      <c r="H2989" s="5">
        <v>2126.1225323349217</v>
      </c>
      <c r="I2989" s="4">
        <v>-103.7952709034778</v>
      </c>
      <c r="J2989" s="5">
        <v>2.0468286729033225</v>
      </c>
      <c r="K2989" s="4">
        <v>0.35708892449920326</v>
      </c>
      <c r="M2989" s="2">
        <v>44466.420723379626</v>
      </c>
      <c r="N2989" s="5">
        <v>2108.0206093914167</v>
      </c>
    </row>
    <row r="2990" spans="7:14">
      <c r="G2990" s="2">
        <v>44525.012552083339</v>
      </c>
      <c r="H2990" s="5">
        <v>2125.4744724302245</v>
      </c>
      <c r="I2990" s="4">
        <v>-100.84029583079435</v>
      </c>
      <c r="J2990" s="5">
        <v>2.0462047824292222</v>
      </c>
      <c r="K2990" s="4">
        <v>0.35708892449920326</v>
      </c>
      <c r="M2990" s="2">
        <v>44466.434160879631</v>
      </c>
      <c r="N2990" s="5">
        <v>2120.8792814371254</v>
      </c>
    </row>
    <row r="2991" spans="7:14">
      <c r="G2991" s="2">
        <v>44525.040133101858</v>
      </c>
      <c r="H2991" s="5">
        <v>2122.5582028590884</v>
      </c>
      <c r="I2991" s="4">
        <v>-100.5385961346507</v>
      </c>
      <c r="J2991" s="5">
        <v>2.0433972752957734</v>
      </c>
      <c r="K2991" s="4">
        <v>0.35708892449920326</v>
      </c>
      <c r="M2991" s="2">
        <v>44466.447609953706</v>
      </c>
      <c r="N2991" s="5">
        <v>2088.2369675907216</v>
      </c>
    </row>
    <row r="2992" spans="7:14">
      <c r="G2992" s="2">
        <v>44525.09529513889</v>
      </c>
      <c r="H2992" s="5">
        <v>2147.1552346570397</v>
      </c>
      <c r="I2992" s="4">
        <v>-104.54010691728298</v>
      </c>
      <c r="J2992" s="5">
        <v>7.3081493462630718</v>
      </c>
      <c r="K2992" s="4">
        <v>1.2883485553218914</v>
      </c>
      <c r="M2992" s="2">
        <v>44466.461047453704</v>
      </c>
      <c r="N2992" s="5"/>
    </row>
    <row r="2993" spans="7:14">
      <c r="G2993" s="2">
        <v>44525.122887731486</v>
      </c>
      <c r="H2993" s="5">
        <v>2076.5571600481348</v>
      </c>
      <c r="I2993" s="4">
        <v>-97.539962261125893</v>
      </c>
      <c r="J2993" s="5">
        <v>7.06785872149932</v>
      </c>
      <c r="K2993" s="4">
        <v>1.2883485553218914</v>
      </c>
      <c r="M2993" s="2">
        <v>44466.487922453707</v>
      </c>
      <c r="N2993" s="5">
        <v>2088.8989221556881</v>
      </c>
    </row>
    <row r="2994" spans="7:14">
      <c r="G2994" s="2">
        <v>44525.178038194448</v>
      </c>
      <c r="H2994" s="5">
        <v>2099.4406738868834</v>
      </c>
      <c r="I2994" s="4">
        <v>-98.428919615266636</v>
      </c>
      <c r="J2994" s="5">
        <v>7.1457460274572258</v>
      </c>
      <c r="K2994" s="4">
        <v>1.2883485553218914</v>
      </c>
      <c r="M2994" s="2">
        <v>44466.501371527775</v>
      </c>
      <c r="N2994" s="5">
        <v>2036.6705585989043</v>
      </c>
    </row>
    <row r="2995" spans="7:14">
      <c r="G2995" s="2">
        <v>44525.205630787037</v>
      </c>
      <c r="H2995" s="5">
        <v>2142.4486963497793</v>
      </c>
      <c r="I2995" s="4">
        <v>-103.06307008271052</v>
      </c>
      <c r="J2995" s="5">
        <v>7.292129971278821</v>
      </c>
      <c r="K2995" s="4">
        <v>1.2883485553218914</v>
      </c>
      <c r="M2995" s="2">
        <v>44466.51479745371</v>
      </c>
      <c r="N2995" s="5">
        <v>2075.8160479041917</v>
      </c>
    </row>
    <row r="2996" spans="7:14">
      <c r="G2996" s="2">
        <v>44525.233211805556</v>
      </c>
      <c r="H2996" s="5">
        <v>2182.0485359005215</v>
      </c>
      <c r="I2996" s="4">
        <v>-105.2733652318819</v>
      </c>
      <c r="J2996" s="5">
        <v>7.4269136780428573</v>
      </c>
      <c r="K2996" s="4">
        <v>1.2883485553218914</v>
      </c>
      <c r="M2996" s="2">
        <v>44466.528246527778</v>
      </c>
      <c r="N2996" s="5">
        <v>2014.8300211923709</v>
      </c>
    </row>
    <row r="2997" spans="7:14">
      <c r="G2997" s="2">
        <v>44525.288373842595</v>
      </c>
      <c r="H2997" s="5">
        <v>2119.3955214847692</v>
      </c>
      <c r="I2997" s="4">
        <v>-99.702600843909494</v>
      </c>
      <c r="J2997" s="5">
        <v>10.279145478874726</v>
      </c>
      <c r="K2997" s="4">
        <v>0.58194888091653385</v>
      </c>
      <c r="M2997" s="2">
        <v>44466.555121527774</v>
      </c>
      <c r="N2997" s="5">
        <v>2154.4476788356192</v>
      </c>
    </row>
    <row r="2998" spans="7:14">
      <c r="G2998" s="2">
        <v>44525.315943287038</v>
      </c>
      <c r="H2998" s="5">
        <v>2147.7999596530162</v>
      </c>
      <c r="I2998" s="4">
        <v>-102.10680723578915</v>
      </c>
      <c r="J2998" s="5">
        <v>10.416908038631655</v>
      </c>
      <c r="K2998" s="4">
        <v>0.58194888091653385</v>
      </c>
      <c r="M2998" s="2">
        <v>44466.568559027779</v>
      </c>
      <c r="N2998" s="5">
        <v>2200.3898433936442</v>
      </c>
    </row>
    <row r="2999" spans="7:14">
      <c r="G2999" s="2">
        <v>44525.343535879634</v>
      </c>
      <c r="H2999" s="5">
        <v>2169.6746419205165</v>
      </c>
      <c r="I2999" s="4">
        <v>-104.60996082593371</v>
      </c>
      <c r="J2999" s="5">
        <v>10.523001044421472</v>
      </c>
      <c r="K2999" s="4">
        <v>0.58194888091653385</v>
      </c>
      <c r="M2999" s="2">
        <v>44466.582008101854</v>
      </c>
      <c r="N2999" s="5">
        <v>2223.5284897436923</v>
      </c>
    </row>
    <row r="3000" spans="7:14">
      <c r="G3000" s="2">
        <v>44525.371116898154</v>
      </c>
      <c r="H3000" s="5">
        <v>2181.917934234416</v>
      </c>
      <c r="I3000" s="4">
        <v>-104.68785542882301</v>
      </c>
      <c r="J3000" s="5">
        <v>10.582381458109802</v>
      </c>
      <c r="K3000" s="4">
        <v>0.58194888091653385</v>
      </c>
      <c r="M3000" s="2">
        <v>44466.595434027782</v>
      </c>
      <c r="N3000" s="5">
        <v>2120.3732704880649</v>
      </c>
    </row>
    <row r="3001" spans="7:14">
      <c r="G3001" s="2">
        <v>44525.426278935185</v>
      </c>
      <c r="H3001" s="5">
        <v>2238.6580457447667</v>
      </c>
      <c r="I3001" s="4">
        <v>-112.33446138535938</v>
      </c>
      <c r="J3001" s="5">
        <v>5.8851235032395914</v>
      </c>
      <c r="K3001" s="4">
        <v>0.38183766184073004</v>
      </c>
      <c r="M3001" s="2">
        <v>44466.622320601855</v>
      </c>
      <c r="N3001" s="5">
        <v>2013.8602706401093</v>
      </c>
    </row>
    <row r="3002" spans="7:14">
      <c r="G3002" s="2">
        <v>44525.453859953705</v>
      </c>
      <c r="H3002" s="5">
        <v>2286.7273902852985</v>
      </c>
      <c r="I3002" s="4">
        <v>-116.61212682234692</v>
      </c>
      <c r="J3002" s="5">
        <v>6.0114911858244913</v>
      </c>
      <c r="K3002" s="4">
        <v>0.38183766184073004</v>
      </c>
      <c r="M3002" s="2">
        <v>44466.635769675922</v>
      </c>
      <c r="N3002" s="5">
        <v>2033.8866729977844</v>
      </c>
    </row>
    <row r="3003" spans="7:14">
      <c r="G3003" s="2">
        <v>44525.481452546301</v>
      </c>
      <c r="H3003" s="5">
        <v>2346.2418168592903</v>
      </c>
      <c r="I3003" s="4">
        <v>-122.3496888972838</v>
      </c>
      <c r="J3003" s="5">
        <v>6.1679464118819851</v>
      </c>
      <c r="K3003" s="4">
        <v>0.38183766184073004</v>
      </c>
      <c r="M3003" s="2">
        <v>44466.649207175928</v>
      </c>
      <c r="N3003" s="5">
        <v>2035.7428918960013</v>
      </c>
    </row>
    <row r="3004" spans="7:14">
      <c r="G3004" s="2">
        <v>44525.509021990743</v>
      </c>
      <c r="H3004" s="5">
        <v>2383.0295805382689</v>
      </c>
      <c r="I3004" s="4">
        <v>-123.69388767487655</v>
      </c>
      <c r="J3004" s="5">
        <v>6.2646563730438984</v>
      </c>
      <c r="K3004" s="4">
        <v>0.38183766184073004</v>
      </c>
      <c r="M3004" s="2">
        <v>44466.662644675926</v>
      </c>
      <c r="N3004" s="5">
        <v>2029.8842196897754</v>
      </c>
    </row>
    <row r="3005" spans="7:14">
      <c r="G3005" s="2">
        <v>44525.564184027782</v>
      </c>
      <c r="H3005" s="5">
        <v>2468.0747240305691</v>
      </c>
      <c r="I3005" s="4">
        <v>-129.63907822925881</v>
      </c>
      <c r="J3005" s="5">
        <v>8.609173491089317</v>
      </c>
      <c r="K3005" s="4">
        <v>0.13930003589375178</v>
      </c>
      <c r="M3005" s="2">
        <v>44466.702957175927</v>
      </c>
      <c r="N3005" s="5">
        <v>2050.1116010339056</v>
      </c>
    </row>
    <row r="3006" spans="7:14">
      <c r="G3006" s="2">
        <v>44525.591765046302</v>
      </c>
      <c r="H3006" s="5">
        <v>2353.7180866119447</v>
      </c>
      <c r="I3006" s="4">
        <v>-120.9056248928654</v>
      </c>
      <c r="J3006" s="5">
        <v>8.2102730356822224</v>
      </c>
      <c r="K3006" s="4">
        <v>0.13930003589375178</v>
      </c>
      <c r="M3006" s="2">
        <v>44466.716406250001</v>
      </c>
      <c r="N3006" s="5">
        <v>2025.2413738524851</v>
      </c>
    </row>
    <row r="3007" spans="7:14">
      <c r="G3007" s="2">
        <v>44525.619357638891</v>
      </c>
      <c r="H3007" s="5">
        <v>2276.1715256156244</v>
      </c>
      <c r="I3007" s="4">
        <v>-115.11136506342197</v>
      </c>
      <c r="J3007" s="5">
        <v>7.9397740144190436</v>
      </c>
      <c r="K3007" s="4">
        <v>0.13930003589375178</v>
      </c>
      <c r="M3007" s="2">
        <v>44466.743281249997</v>
      </c>
      <c r="N3007" s="5">
        <v>2023.9605887939224</v>
      </c>
    </row>
    <row r="3008" spans="7:14">
      <c r="G3008" s="2">
        <v>44525.64693865741</v>
      </c>
      <c r="H3008" s="5">
        <v>2243.2878573450325</v>
      </c>
      <c r="I3008" s="4">
        <v>-113.15856279422489</v>
      </c>
      <c r="J3008" s="5">
        <v>7.825068733250478</v>
      </c>
      <c r="K3008" s="4">
        <v>0.13930003589375178</v>
      </c>
      <c r="M3008" s="2">
        <v>44466.756718750003</v>
      </c>
      <c r="N3008" s="5">
        <v>2046.6518372304888</v>
      </c>
    </row>
    <row r="3009" spans="7:14">
      <c r="G3009" s="2">
        <v>44525.702112268518</v>
      </c>
      <c r="H3009" s="5">
        <v>2190.825701445403</v>
      </c>
      <c r="I3009" s="4">
        <v>-108.66142124253119</v>
      </c>
      <c r="J3009" s="5">
        <v>3.6378220646021799</v>
      </c>
      <c r="K3009" s="4">
        <v>0.25667976157071642</v>
      </c>
      <c r="M3009" s="2">
        <v>44466.77016782407</v>
      </c>
      <c r="N3009" s="5">
        <v>2028.1231402342514</v>
      </c>
    </row>
    <row r="3010" spans="7:14">
      <c r="G3010" s="2">
        <v>44525.729681712968</v>
      </c>
      <c r="H3010" s="5">
        <v>2123.1712215069438</v>
      </c>
      <c r="I3010" s="4">
        <v>-100.61542953250893</v>
      </c>
      <c r="J3010" s="5">
        <v>3.525483159810741</v>
      </c>
      <c r="K3010" s="4">
        <v>0.25667976157071642</v>
      </c>
      <c r="M3010" s="2">
        <v>44466.783605324075</v>
      </c>
      <c r="N3010" s="5"/>
    </row>
    <row r="3011" spans="7:14">
      <c r="G3011" s="2">
        <v>44525.757262731488</v>
      </c>
      <c r="H3011" s="5">
        <v>2156.4251184258469</v>
      </c>
      <c r="I3011" s="4">
        <v>-104.6552492070915</v>
      </c>
      <c r="J3011" s="5">
        <v>3.580700587589583</v>
      </c>
      <c r="K3011" s="4">
        <v>0.25667976157071642</v>
      </c>
      <c r="M3011" s="2">
        <v>44466.810480324079</v>
      </c>
      <c r="N3011" s="5">
        <v>2043.3607652596413</v>
      </c>
    </row>
    <row r="3012" spans="7:14">
      <c r="G3012" s="2">
        <v>44525.784866898153</v>
      </c>
      <c r="H3012" s="5">
        <v>2110.8852989999591</v>
      </c>
      <c r="I3012" s="4">
        <v>-101.0570547962582</v>
      </c>
      <c r="J3012" s="5">
        <v>3.5050826323062414</v>
      </c>
      <c r="K3012" s="4">
        <v>0.25667976157071642</v>
      </c>
      <c r="M3012" s="2">
        <v>44466.823917824076</v>
      </c>
      <c r="N3012" s="5">
        <v>2026.350658569288</v>
      </c>
    </row>
    <row r="3013" spans="7:14">
      <c r="G3013" s="2">
        <v>44525.812471064812</v>
      </c>
      <c r="H3013" s="5"/>
      <c r="I3013" s="4"/>
      <c r="J3013" s="5"/>
      <c r="K3013" s="4"/>
      <c r="M3013" s="2">
        <v>44466.837366898151</v>
      </c>
      <c r="N3013" s="5"/>
    </row>
    <row r="3014" spans="7:14">
      <c r="G3014" s="2">
        <v>44525.849623842594</v>
      </c>
      <c r="H3014" s="5">
        <v>2083.3506698187548</v>
      </c>
      <c r="I3014" s="4">
        <v>-96.71079197896519</v>
      </c>
      <c r="J3014" s="5">
        <v>7.1863739805766675</v>
      </c>
      <c r="K3014" s="4">
        <v>0.9362093782909976</v>
      </c>
      <c r="M3014" s="2">
        <v>44466.850804398149</v>
      </c>
      <c r="N3014" s="5">
        <v>2035.1261929174227</v>
      </c>
    </row>
    <row r="3015" spans="7:14">
      <c r="G3015" s="2">
        <v>44525.877204861114</v>
      </c>
      <c r="H3015" s="5">
        <v>2084.261623325453</v>
      </c>
      <c r="I3015" s="4">
        <v>-98.62859677862339</v>
      </c>
      <c r="J3015" s="5">
        <v>7.1895162516656823</v>
      </c>
      <c r="K3015" s="4">
        <v>0.9362093782909976</v>
      </c>
      <c r="M3015" s="2">
        <v>44466.877679398145</v>
      </c>
      <c r="N3015" s="5">
        <v>2044.3803927754559</v>
      </c>
    </row>
    <row r="3016" spans="7:14">
      <c r="G3016" s="2">
        <v>44525.890989583335</v>
      </c>
      <c r="H3016" s="5">
        <v>2088.0678899082568</v>
      </c>
      <c r="I3016" s="4">
        <v>-99.72363659936488</v>
      </c>
      <c r="J3016" s="5">
        <v>7.9680893930490138</v>
      </c>
      <c r="K3016" s="4">
        <v>6.9296464556270893E-2</v>
      </c>
      <c r="M3016" s="2">
        <v>44466.89111689815</v>
      </c>
      <c r="N3016" s="5">
        <v>2010.1867597935013</v>
      </c>
    </row>
    <row r="3017" spans="7:14">
      <c r="G3017" s="2">
        <v>44525.904785879633</v>
      </c>
      <c r="H3017" s="5">
        <v>2109.1610191752034</v>
      </c>
      <c r="I3017" s="4">
        <v>-101.92285666425065</v>
      </c>
      <c r="J3017" s="5">
        <v>7.2754049947654176</v>
      </c>
      <c r="K3017" s="4">
        <v>0.9362093782909976</v>
      </c>
      <c r="M3017" s="2">
        <v>44466.904554398148</v>
      </c>
      <c r="N3017" s="5">
        <v>2001.938717564477</v>
      </c>
    </row>
    <row r="3018" spans="7:14">
      <c r="G3018" s="2">
        <v>44525.918570601854</v>
      </c>
      <c r="H3018" s="5">
        <v>2152.2623853211007</v>
      </c>
      <c r="I3018" s="4">
        <v>-102.73965184998697</v>
      </c>
      <c r="J3018" s="5">
        <v>8.2130562738977435</v>
      </c>
      <c r="K3018" s="4">
        <v>6.9296464556270893E-2</v>
      </c>
      <c r="M3018" s="2">
        <v>44466.917991898154</v>
      </c>
      <c r="N3018" s="5">
        <v>2026.2471910112356</v>
      </c>
    </row>
    <row r="3019" spans="7:14">
      <c r="G3019" s="2">
        <v>44525.946151620374</v>
      </c>
      <c r="H3019" s="5">
        <v>2101.3871559633026</v>
      </c>
      <c r="I3019" s="4">
        <v>-100.23573085546002</v>
      </c>
      <c r="J3019" s="5">
        <v>8.0189158547217101</v>
      </c>
      <c r="K3019" s="4">
        <v>6.9296464556270893E-2</v>
      </c>
      <c r="M3019" s="2">
        <v>44466.944878472226</v>
      </c>
      <c r="N3019" s="5">
        <v>1989.9137564530822</v>
      </c>
    </row>
    <row r="3020" spans="7:14">
      <c r="G3020" s="2">
        <v>44525.959936342595</v>
      </c>
      <c r="H3020" s="5">
        <v>2121.6107171000785</v>
      </c>
      <c r="I3020" s="4">
        <v>-102.31837767599629</v>
      </c>
      <c r="J3020" s="5">
        <v>7.3183493663152852</v>
      </c>
      <c r="K3020" s="4">
        <v>0.9362093782909976</v>
      </c>
      <c r="M3020" s="2">
        <v>44466.958315972224</v>
      </c>
      <c r="N3020" s="5">
        <v>1995.6396565917912</v>
      </c>
    </row>
    <row r="3021" spans="7:14">
      <c r="G3021" s="2">
        <v>44525.973721064816</v>
      </c>
      <c r="H3021" s="5">
        <v>2123.4403669724766</v>
      </c>
      <c r="I3021" s="4">
        <v>-102.85798855947318</v>
      </c>
      <c r="J3021" s="5">
        <v>8.1030711437207614</v>
      </c>
      <c r="K3021" s="4">
        <v>6.9296464556270893E-2</v>
      </c>
      <c r="M3021" s="2">
        <v>44466.971753472222</v>
      </c>
      <c r="N3021" s="5">
        <v>1999.5236866079563</v>
      </c>
    </row>
    <row r="3022" spans="7:14">
      <c r="G3022" s="2">
        <v>44525.987505787038</v>
      </c>
      <c r="H3022" s="5">
        <v>2126.4691358024688</v>
      </c>
      <c r="I3022" s="4">
        <v>-103.06955286010749</v>
      </c>
      <c r="J3022" s="5">
        <v>7.3351081454566964</v>
      </c>
      <c r="K3022" s="4">
        <v>0.9362093782909976</v>
      </c>
      <c r="M3022" s="2">
        <v>44466.98519097222</v>
      </c>
      <c r="N3022" s="5">
        <v>2035.7681602571643</v>
      </c>
    </row>
    <row r="3023" spans="7:14">
      <c r="G3023" s="2">
        <v>44526.015075231488</v>
      </c>
      <c r="H3023" s="5">
        <v>2140.2852639873913</v>
      </c>
      <c r="I3023" s="4">
        <v>-104.3389969561612</v>
      </c>
      <c r="J3023" s="5">
        <v>7.3827659236400862</v>
      </c>
      <c r="K3023" s="4">
        <v>0.9362093782909976</v>
      </c>
      <c r="M3023" s="2">
        <v>44467.012065972223</v>
      </c>
      <c r="N3023" s="5">
        <v>2037.8300991806814</v>
      </c>
    </row>
    <row r="3024" spans="7:14">
      <c r="G3024" s="2">
        <v>44526.028871527778</v>
      </c>
      <c r="H3024" s="5">
        <v>2092.6527137667408</v>
      </c>
      <c r="I3024" s="4">
        <v>-98.811969534705639</v>
      </c>
      <c r="J3024" s="5">
        <v>5.9372087197525651</v>
      </c>
      <c r="K3024" s="4">
        <v>0.24960869375885739</v>
      </c>
      <c r="M3024" s="2">
        <v>44467.025515046298</v>
      </c>
      <c r="N3024" s="5"/>
    </row>
    <row r="3025" spans="7:14">
      <c r="G3025" s="2">
        <v>44526.04265625</v>
      </c>
      <c r="H3025" s="5">
        <v>2048.582610979774</v>
      </c>
      <c r="I3025" s="4">
        <v>-96.963631670823858</v>
      </c>
      <c r="J3025" s="5">
        <v>7.0664439673459389</v>
      </c>
      <c r="K3025" s="4">
        <v>0.9362093782909976</v>
      </c>
      <c r="M3025" s="2">
        <v>44467.038952546296</v>
      </c>
      <c r="N3025" s="5">
        <v>2075.8966639225368</v>
      </c>
    </row>
    <row r="3026" spans="7:14">
      <c r="G3026" s="2">
        <v>44526.056452546298</v>
      </c>
      <c r="H3026" s="5">
        <v>2079.0512389524483</v>
      </c>
      <c r="I3026" s="4">
        <v>-98.909376018554468</v>
      </c>
      <c r="J3026" s="5">
        <v>5.8986190415237507</v>
      </c>
      <c r="K3026" s="4">
        <v>0.24960869375885739</v>
      </c>
      <c r="M3026" s="2">
        <v>44467.052401620371</v>
      </c>
      <c r="N3026" s="5">
        <v>2081.1794105222107</v>
      </c>
    </row>
    <row r="3027" spans="7:14">
      <c r="G3027" s="2">
        <v>44526.08402199074</v>
      </c>
      <c r="H3027" s="5">
        <v>2149.6911565363553</v>
      </c>
      <c r="I3027" s="4">
        <v>-105.08787976290589</v>
      </c>
      <c r="J3027" s="5">
        <v>6.0990364026475916</v>
      </c>
      <c r="K3027" s="4">
        <v>0.24960869375885739</v>
      </c>
      <c r="M3027" s="2">
        <v>44467.079276620374</v>
      </c>
      <c r="N3027" s="5"/>
    </row>
    <row r="3028" spans="7:14">
      <c r="G3028" s="2">
        <v>44526.097806712969</v>
      </c>
      <c r="H3028" s="5">
        <v>2167.5054526244294</v>
      </c>
      <c r="I3028" s="4">
        <v>-105.70398291277883</v>
      </c>
      <c r="J3028" s="5">
        <v>9.6004375469750602</v>
      </c>
      <c r="K3028" s="4">
        <v>0.12940054095715314</v>
      </c>
      <c r="M3028" s="2">
        <v>44467.092714120372</v>
      </c>
      <c r="N3028" s="5">
        <v>2107.6413417091385</v>
      </c>
    </row>
    <row r="3029" spans="7:14">
      <c r="G3029" s="2">
        <v>44526.11160300926</v>
      </c>
      <c r="H3029" s="5">
        <v>2168.9964756276099</v>
      </c>
      <c r="I3029" s="4">
        <v>-105.49950071078349</v>
      </c>
      <c r="J3029" s="5">
        <v>6.1538088491659106</v>
      </c>
      <c r="K3029" s="4">
        <v>0.24960869375885739</v>
      </c>
      <c r="M3029" s="2">
        <v>44467.10615162037</v>
      </c>
      <c r="N3029" s="5">
        <v>2077.3665226009812</v>
      </c>
    </row>
    <row r="3030" spans="7:14">
      <c r="G3030" s="2">
        <v>44526.125376157412</v>
      </c>
      <c r="H3030" s="5">
        <v>2178.3452699898116</v>
      </c>
      <c r="I3030" s="4">
        <v>-106.01367964009413</v>
      </c>
      <c r="J3030" s="5">
        <v>9.6484498781601857</v>
      </c>
      <c r="K3030" s="4">
        <v>0.12940054095715314</v>
      </c>
      <c r="M3030" s="2">
        <v>44467.119589120368</v>
      </c>
      <c r="N3030" s="5">
        <v>2074.552091975821</v>
      </c>
    </row>
    <row r="3031" spans="7:14">
      <c r="G3031" s="2">
        <v>44526.152957175931</v>
      </c>
      <c r="H3031" s="5">
        <v>2204.1470887891023</v>
      </c>
      <c r="I3031" s="4">
        <v>-109.15473932866277</v>
      </c>
      <c r="J3031" s="5">
        <v>9.7627327509811188</v>
      </c>
      <c r="K3031" s="4">
        <v>0.12940054095715314</v>
      </c>
      <c r="M3031" s="2">
        <v>44467.146464120371</v>
      </c>
      <c r="N3031" s="5">
        <v>2112.7565880447237</v>
      </c>
    </row>
    <row r="3032" spans="7:14">
      <c r="G3032" s="2">
        <v>44526.166753472222</v>
      </c>
      <c r="H3032" s="5"/>
      <c r="I3032" s="4"/>
      <c r="J3032" s="5"/>
      <c r="K3032" s="4"/>
      <c r="M3032" s="2">
        <v>44467.159901620376</v>
      </c>
      <c r="N3032" s="5">
        <v>2122.3000357340088</v>
      </c>
    </row>
    <row r="3033" spans="7:14">
      <c r="G3033" s="2">
        <v>44526.18053819445</v>
      </c>
      <c r="H3033" s="5">
        <v>2207.2005584694921</v>
      </c>
      <c r="I3033" s="4">
        <v>-109.52742522085595</v>
      </c>
      <c r="J3033" s="5">
        <v>9.7762573513149587</v>
      </c>
      <c r="K3033" s="4">
        <v>0.12940054095715314</v>
      </c>
      <c r="M3033" s="2">
        <v>44467.173350694444</v>
      </c>
      <c r="N3033" s="5">
        <v>2119.7900517561534</v>
      </c>
    </row>
    <row r="3034" spans="7:14">
      <c r="G3034" s="2">
        <v>44526.194322916672</v>
      </c>
      <c r="H3034" s="5">
        <v>2217.0316076294275</v>
      </c>
      <c r="I3034" s="4">
        <v>-110.32288872102414</v>
      </c>
      <c r="J3034" s="5">
        <v>9.5683893946747496</v>
      </c>
      <c r="K3034" s="4">
        <v>0.78347431355467745</v>
      </c>
      <c r="M3034" s="2">
        <v>44467.186776620372</v>
      </c>
      <c r="N3034" s="5">
        <v>2157.7878049572819</v>
      </c>
    </row>
    <row r="3035" spans="7:14">
      <c r="G3035" s="2">
        <v>44526.221903935191</v>
      </c>
      <c r="H3035" s="5">
        <v>2267.9649046321524</v>
      </c>
      <c r="I3035" s="4">
        <v>-114.74656667331118</v>
      </c>
      <c r="J3035" s="5">
        <v>9.7882101753977615</v>
      </c>
      <c r="K3035" s="4">
        <v>0.78347431355467745</v>
      </c>
      <c r="M3035" s="2">
        <v>44467.213663194445</v>
      </c>
      <c r="N3035" s="5">
        <v>2157.7878049572819</v>
      </c>
    </row>
    <row r="3036" spans="7:14">
      <c r="G3036" s="2">
        <v>44526.235677083336</v>
      </c>
      <c r="H3036" s="5">
        <v>2328.6032709748415</v>
      </c>
      <c r="I3036" s="4">
        <v>-120.30843370130989</v>
      </c>
      <c r="J3036" s="5">
        <v>8.1225762253986851</v>
      </c>
      <c r="K3036" s="4">
        <v>0.55649303679381723</v>
      </c>
      <c r="M3036" s="2">
        <v>44467.227100694443</v>
      </c>
      <c r="N3036" s="5">
        <v>2148.1623979510164</v>
      </c>
    </row>
    <row r="3037" spans="7:14">
      <c r="G3037" s="2">
        <v>44526.249473379634</v>
      </c>
      <c r="H3037" s="5">
        <v>2324.4104632152585</v>
      </c>
      <c r="I3037" s="4">
        <v>-120.88730256063275</v>
      </c>
      <c r="J3037" s="5">
        <v>10.031821083904646</v>
      </c>
      <c r="K3037" s="4">
        <v>0.78347431355467745</v>
      </c>
      <c r="M3037" s="2">
        <v>44467.240538194448</v>
      </c>
      <c r="N3037" s="5">
        <v>2155.8162622226555</v>
      </c>
    </row>
    <row r="3038" spans="7:14">
      <c r="G3038" s="2">
        <v>44526.263258101855</v>
      </c>
      <c r="H3038" s="5">
        <v>2352.8611543277802</v>
      </c>
      <c r="I3038" s="4">
        <v>-122.05174268492937</v>
      </c>
      <c r="J3038" s="5">
        <v>8.2071919729831109</v>
      </c>
      <c r="K3038" s="4">
        <v>0.55649303679381723</v>
      </c>
      <c r="M3038" s="2">
        <v>44467.253975694446</v>
      </c>
      <c r="N3038" s="5">
        <v>2183.46046102129</v>
      </c>
    </row>
    <row r="3039" spans="7:14">
      <c r="G3039" s="2">
        <v>44526.290839120375</v>
      </c>
      <c r="H3039" s="5">
        <v>2273.3321443478922</v>
      </c>
      <c r="I3039" s="4">
        <v>-115.58784702578599</v>
      </c>
      <c r="J3039" s="5">
        <v>7.9297808511556891</v>
      </c>
      <c r="K3039" s="4">
        <v>0.55649303679381723</v>
      </c>
      <c r="M3039" s="2">
        <v>44467.280862268519</v>
      </c>
      <c r="N3039" s="5">
        <v>2191.5563470465827</v>
      </c>
    </row>
    <row r="3040" spans="7:14">
      <c r="G3040" s="2">
        <v>44526.304623842596</v>
      </c>
      <c r="H3040" s="5">
        <v>2259.7646158889738</v>
      </c>
      <c r="I3040" s="4">
        <v>-113.53146463421426</v>
      </c>
      <c r="J3040" s="5">
        <v>1.3969138968683916</v>
      </c>
      <c r="K3040" s="4">
        <v>1.4849242404928109E-2</v>
      </c>
      <c r="M3040" s="2">
        <v>44467.294299768524</v>
      </c>
      <c r="N3040" s="5">
        <v>2187.5698376930864</v>
      </c>
    </row>
    <row r="3041" spans="7:14">
      <c r="G3041" s="2">
        <v>44526.318408564817</v>
      </c>
      <c r="H3041" s="5">
        <v>2235.1029484309188</v>
      </c>
      <c r="I3041" s="4">
        <v>-112.4215358296337</v>
      </c>
      <c r="J3041" s="5">
        <v>7.7964307173042835</v>
      </c>
      <c r="K3041" s="4">
        <v>0.55649303679381723</v>
      </c>
      <c r="M3041" s="2">
        <v>44467.307737268515</v>
      </c>
      <c r="N3041" s="5">
        <v>2163.5445813990718</v>
      </c>
    </row>
    <row r="3042" spans="7:14">
      <c r="G3042" s="2">
        <v>44526.332193287039</v>
      </c>
      <c r="H3042" s="5"/>
      <c r="I3042" s="4"/>
      <c r="J3042" s="5"/>
      <c r="K3042" s="4"/>
      <c r="M3042" s="2">
        <v>44467.321186342597</v>
      </c>
      <c r="N3042" s="5">
        <v>2173.9602886907674</v>
      </c>
    </row>
    <row r="3043" spans="7:14">
      <c r="G3043" s="2">
        <v>44526.359774305558</v>
      </c>
      <c r="H3043" s="5">
        <v>2198.086438640586</v>
      </c>
      <c r="I3043" s="4">
        <v>-109.05035633831319</v>
      </c>
      <c r="J3043" s="5">
        <v>1.3587864289339091</v>
      </c>
      <c r="K3043" s="4">
        <v>1.4849242404928109E-2</v>
      </c>
      <c r="M3043" s="2">
        <v>44467.348061342593</v>
      </c>
      <c r="N3043" s="5">
        <v>2157.9723719016361</v>
      </c>
    </row>
    <row r="3044" spans="7:14">
      <c r="G3044" s="2">
        <v>44526.373559027779</v>
      </c>
      <c r="H3044" s="5">
        <v>2204.2679703613167</v>
      </c>
      <c r="I3044" s="4">
        <v>-109.74719300985073</v>
      </c>
      <c r="J3044" s="5">
        <v>12.620670683358648</v>
      </c>
      <c r="K3044" s="4">
        <v>1.6489730137270244</v>
      </c>
      <c r="M3044" s="2">
        <v>44467.361498842591</v>
      </c>
      <c r="N3044" s="5">
        <v>2117.2298681117259</v>
      </c>
    </row>
    <row r="3045" spans="7:14">
      <c r="G3045" s="2">
        <v>44526.387343750001</v>
      </c>
      <c r="H3045" s="5">
        <v>2206.9291880668779</v>
      </c>
      <c r="I3045" s="4">
        <v>-110.20000397228036</v>
      </c>
      <c r="J3045" s="5">
        <v>1.3642527325804299</v>
      </c>
      <c r="K3045" s="4">
        <v>1.4849242404928109E-2</v>
      </c>
      <c r="M3045" s="2">
        <v>44467.374936342596</v>
      </c>
      <c r="N3045" s="5">
        <v>2103.930570523497</v>
      </c>
    </row>
    <row r="3046" spans="7:14">
      <c r="G3046" s="2">
        <v>44526.401140046299</v>
      </c>
      <c r="H3046" s="5">
        <v>2189.2782064013445</v>
      </c>
      <c r="I3046" s="4">
        <v>-109.70102607170521</v>
      </c>
      <c r="J3046" s="5">
        <v>12.534845875711021</v>
      </c>
      <c r="K3046" s="4">
        <v>1.6489730137270244</v>
      </c>
      <c r="M3046" s="2">
        <v>44467.388373842594</v>
      </c>
      <c r="N3046" s="5">
        <v>2056.4520062158826</v>
      </c>
    </row>
    <row r="3047" spans="7:14">
      <c r="G3047" s="2">
        <v>44526.428721064818</v>
      </c>
      <c r="H3047" s="5">
        <v>2169.0342983729279</v>
      </c>
      <c r="I3047" s="4">
        <v>-106.34552906739682</v>
      </c>
      <c r="J3047" s="5">
        <v>12.418938145795147</v>
      </c>
      <c r="K3047" s="4">
        <v>1.6489730137270244</v>
      </c>
      <c r="M3047" s="2">
        <v>44467.415271990743</v>
      </c>
      <c r="N3047" s="5">
        <v>2006.6367294895801</v>
      </c>
    </row>
    <row r="3048" spans="7:14">
      <c r="G3048" s="2">
        <v>44526.442505787039</v>
      </c>
      <c r="H3048" s="5">
        <v>2145.4319423202974</v>
      </c>
      <c r="I3048" s="4">
        <v>-105.03889979556416</v>
      </c>
      <c r="J3048" s="5">
        <v>0.33145061721391034</v>
      </c>
      <c r="K3048" s="4">
        <v>0.40446507883870714</v>
      </c>
      <c r="M3048" s="2">
        <v>44467.428709490741</v>
      </c>
      <c r="N3048" s="5">
        <v>2031.0230804238997</v>
      </c>
    </row>
    <row r="3049" spans="7:14">
      <c r="G3049" s="2">
        <v>44526.456290509261</v>
      </c>
      <c r="H3049" s="5">
        <v>2148.1722557482235</v>
      </c>
      <c r="I3049" s="4">
        <v>-106.30880536659919</v>
      </c>
      <c r="J3049" s="5">
        <v>12.299491248553599</v>
      </c>
      <c r="K3049" s="4">
        <v>1.6489730137270244</v>
      </c>
      <c r="M3049" s="2">
        <v>44467.442146990739</v>
      </c>
      <c r="N3049" s="5">
        <v>1995.3517153444634</v>
      </c>
    </row>
    <row r="3050" spans="7:14">
      <c r="G3050" s="2">
        <v>44526.470086805559</v>
      </c>
      <c r="H3050" s="5"/>
      <c r="I3050" s="4"/>
      <c r="J3050" s="5"/>
      <c r="K3050" s="4"/>
      <c r="M3050" s="2">
        <v>44467.455584490745</v>
      </c>
      <c r="N3050" s="5">
        <v>2031.1546063324879</v>
      </c>
    </row>
    <row r="3051" spans="7:14">
      <c r="G3051" s="2">
        <v>44526.497656250001</v>
      </c>
      <c r="H3051" s="5">
        <v>2116.4814288835478</v>
      </c>
      <c r="I3051" s="4">
        <v>-103.27186510153658</v>
      </c>
      <c r="J3051" s="5">
        <v>0.32697801411800764</v>
      </c>
      <c r="K3051" s="4">
        <v>0.40446507883870714</v>
      </c>
      <c r="M3051" s="2">
        <v>44467.48245949074</v>
      </c>
      <c r="N3051" s="5">
        <v>2026.9457772576557</v>
      </c>
    </row>
    <row r="3052" spans="7:14">
      <c r="G3052" s="2">
        <v>44526.511440972223</v>
      </c>
      <c r="H3052" s="5">
        <v>2151.7469717362042</v>
      </c>
      <c r="I3052" s="4">
        <v>-103.84496552411375</v>
      </c>
      <c r="J3052" s="5">
        <v>8.3082142767138674</v>
      </c>
      <c r="K3052" s="4">
        <v>1.6277598102914272</v>
      </c>
      <c r="M3052" s="2">
        <v>44467.50934606482</v>
      </c>
      <c r="N3052" s="5">
        <v>2030.4969767895454</v>
      </c>
    </row>
    <row r="3053" spans="7:14">
      <c r="G3053" s="2">
        <v>44526.525237268521</v>
      </c>
      <c r="H3053" s="5">
        <v>2120.2383657417522</v>
      </c>
      <c r="I3053" s="4">
        <v>-102.06411157848089</v>
      </c>
      <c r="J3053" s="5">
        <v>0.32755842826022408</v>
      </c>
      <c r="K3053" s="4">
        <v>0.40446507883870714</v>
      </c>
      <c r="M3053" s="2">
        <v>44467.522783564811</v>
      </c>
      <c r="N3053" s="5">
        <v>1962.1832315380343</v>
      </c>
    </row>
    <row r="3054" spans="7:14">
      <c r="G3054" s="2">
        <v>44526.539021990742</v>
      </c>
      <c r="H3054" s="5">
        <v>2143.500942126514</v>
      </c>
      <c r="I3054" s="4">
        <v>-105.34431577445241</v>
      </c>
      <c r="J3054" s="5">
        <v>8.2763751330648567</v>
      </c>
      <c r="K3054" s="4">
        <v>1.6277598102914272</v>
      </c>
      <c r="M3054" s="2">
        <v>44467.563107638889</v>
      </c>
      <c r="N3054" s="5">
        <v>2038.7831090306222</v>
      </c>
    </row>
    <row r="3055" spans="7:14">
      <c r="G3055" s="2">
        <v>44526.566591435185</v>
      </c>
      <c r="H3055" s="5">
        <v>2334.5598923283983</v>
      </c>
      <c r="I3055" s="4">
        <v>-119.48374472726168</v>
      </c>
      <c r="J3055" s="5">
        <v>9.0140820840268692</v>
      </c>
      <c r="K3055" s="4">
        <v>1.6277598102914272</v>
      </c>
      <c r="M3055" s="2">
        <v>44467.846035937502</v>
      </c>
    </row>
    <row r="3056" spans="7:14">
      <c r="G3056" s="2">
        <v>44526.580376157413</v>
      </c>
      <c r="H3056" s="5"/>
      <c r="I3056" s="4"/>
      <c r="J3056" s="5"/>
      <c r="K3056" s="4"/>
      <c r="M3056" s="2">
        <v>44467.859612152781</v>
      </c>
      <c r="N3056" s="5"/>
    </row>
    <row r="3057" spans="7:14">
      <c r="G3057" s="2">
        <v>44526.594160879635</v>
      </c>
      <c r="H3057" s="5">
        <v>2350.7407806191113</v>
      </c>
      <c r="I3057" s="4">
        <v>-120.41231363667373</v>
      </c>
      <c r="J3057" s="5">
        <v>9.0765588942060607</v>
      </c>
      <c r="K3057" s="4">
        <v>1.6277598102914272</v>
      </c>
      <c r="M3057" s="2">
        <v>44467.872980324079</v>
      </c>
      <c r="N3057" s="5">
        <v>2077.132873109796</v>
      </c>
    </row>
    <row r="3058" spans="7:14">
      <c r="G3058" s="2">
        <v>44526.607957175926</v>
      </c>
      <c r="H3058" s="5">
        <v>2209.7812482815507</v>
      </c>
      <c r="I3058" s="4">
        <v>-107.46004654855146</v>
      </c>
      <c r="J3058" s="5">
        <v>20.793918941704746</v>
      </c>
      <c r="K3058" s="4">
        <v>0.3775950211536106</v>
      </c>
      <c r="M3058" s="2">
        <v>44467.886487268515</v>
      </c>
      <c r="N3058" s="5">
        <v>2124.2509403546483</v>
      </c>
    </row>
    <row r="3059" spans="7:14">
      <c r="G3059" s="2">
        <v>44526.635526620375</v>
      </c>
      <c r="H3059" s="5">
        <v>2101.8730822106131</v>
      </c>
      <c r="I3059" s="4">
        <v>-100.19209146589097</v>
      </c>
      <c r="J3059" s="5">
        <v>19.778509086013365</v>
      </c>
      <c r="K3059" s="4">
        <v>0.3775950211536106</v>
      </c>
      <c r="M3059" s="2">
        <v>44467.913362268519</v>
      </c>
      <c r="N3059" s="5">
        <v>2107.1687264911338</v>
      </c>
    </row>
    <row r="3060" spans="7:14">
      <c r="G3060" s="2">
        <v>44526.649311342597</v>
      </c>
      <c r="H3060" s="5">
        <v>2097.0570180524951</v>
      </c>
      <c r="I3060" s="4">
        <v>-99.706893578955047</v>
      </c>
      <c r="J3060" s="5">
        <v>7.4517616042356698</v>
      </c>
      <c r="K3060" s="4">
        <v>0.23617366491630912</v>
      </c>
      <c r="M3060" s="2">
        <v>44467.926799768524</v>
      </c>
      <c r="N3060" s="5"/>
    </row>
    <row r="3061" spans="7:14">
      <c r="G3061" s="2">
        <v>44526.663096064818</v>
      </c>
      <c r="H3061" s="5">
        <v>2086.2987077261478</v>
      </c>
      <c r="I3061" s="4">
        <v>-99.189361459543022</v>
      </c>
      <c r="J3061" s="5">
        <v>19.631955086222856</v>
      </c>
      <c r="K3061" s="4">
        <v>0.3775950211536106</v>
      </c>
      <c r="M3061" s="2">
        <v>44467.940237268514</v>
      </c>
      <c r="N3061" s="5">
        <v>2091.0182697474474</v>
      </c>
    </row>
    <row r="3062" spans="7:14">
      <c r="G3062" s="2">
        <v>44526.676880787039</v>
      </c>
      <c r="H3062" s="5">
        <v>2076.4117669797829</v>
      </c>
      <c r="I3062" s="4">
        <v>-97.716619770721181</v>
      </c>
      <c r="J3062" s="5">
        <v>7.3783999893968355</v>
      </c>
      <c r="K3062" s="4">
        <v>0.23617366491630912</v>
      </c>
      <c r="M3062" s="2">
        <v>44467.95367476852</v>
      </c>
      <c r="N3062" s="5">
        <v>2134.7238658777123</v>
      </c>
    </row>
    <row r="3063" spans="7:14">
      <c r="G3063" s="2">
        <v>44526.704461805559</v>
      </c>
      <c r="H3063" s="5">
        <v>2073.9093123043021</v>
      </c>
      <c r="I3063" s="4">
        <v>-97.576859255148264</v>
      </c>
      <c r="J3063" s="5">
        <v>7.3695076724466722</v>
      </c>
      <c r="K3063" s="4">
        <v>0.23617366491630912</v>
      </c>
      <c r="M3063" s="2">
        <v>44467.980549768523</v>
      </c>
      <c r="N3063" s="5">
        <v>2113.5761341222878</v>
      </c>
    </row>
    <row r="3064" spans="7:14">
      <c r="G3064" s="2">
        <v>44526.71824652778</v>
      </c>
      <c r="H3064" s="5">
        <v>2092.7509485839973</v>
      </c>
      <c r="I3064" s="4">
        <v>-98.601373183569251</v>
      </c>
      <c r="J3064" s="5">
        <v>19.692670314707492</v>
      </c>
      <c r="K3064" s="4">
        <v>0.3775950211536106</v>
      </c>
      <c r="M3064" s="2">
        <v>44467.993987268521</v>
      </c>
      <c r="N3064" s="5">
        <v>2079.5265986029017</v>
      </c>
    </row>
    <row r="3065" spans="7:14">
      <c r="G3065" s="2">
        <v>44526.732031250001</v>
      </c>
      <c r="H3065" s="5">
        <v>2078.6014148208278</v>
      </c>
      <c r="I3065" s="4">
        <v>-97.148120229932076</v>
      </c>
      <c r="J3065" s="5">
        <v>7.3861807667282253</v>
      </c>
      <c r="K3065" s="4">
        <v>0.23617366491630912</v>
      </c>
      <c r="M3065" s="2">
        <v>44468.007424768519</v>
      </c>
      <c r="N3065" s="5">
        <v>2126.3445759368838</v>
      </c>
    </row>
    <row r="3066" spans="7:14">
      <c r="G3066" s="2">
        <v>44526.7458275463</v>
      </c>
      <c r="H3066" s="5">
        <v>2068.4994226010444</v>
      </c>
      <c r="I3066" s="4">
        <v>-98.197131243837461</v>
      </c>
      <c r="J3066" s="5">
        <v>19.464464800747987</v>
      </c>
      <c r="K3066" s="4">
        <v>0.3775950211536106</v>
      </c>
      <c r="M3066" s="2">
        <v>44468.020873842594</v>
      </c>
      <c r="N3066" s="5">
        <v>2083.7195056421274</v>
      </c>
    </row>
    <row r="3067" spans="7:14">
      <c r="G3067" s="2">
        <v>44526.773396990742</v>
      </c>
      <c r="H3067" s="5">
        <v>2074.0616992026394</v>
      </c>
      <c r="I3067" s="4">
        <v>-98.731570587534947</v>
      </c>
      <c r="J3067" s="5">
        <v>19.516805514958886</v>
      </c>
      <c r="K3067" s="4">
        <v>0.3775950211536106</v>
      </c>
      <c r="M3067" s="2">
        <v>44468.047748842589</v>
      </c>
      <c r="N3067" s="5">
        <v>2096.7641053197203</v>
      </c>
    </row>
    <row r="3068" spans="7:14">
      <c r="G3068" s="2">
        <v>44526.787181712964</v>
      </c>
      <c r="H3068" s="5">
        <v>2083.7370830100854</v>
      </c>
      <c r="I3068" s="4">
        <v>-98.518126485760135</v>
      </c>
      <c r="J3068" s="5">
        <v>2.743381762494189</v>
      </c>
      <c r="K3068" s="4">
        <v>1.2841059146347722</v>
      </c>
      <c r="M3068" s="2">
        <v>44468.061174768525</v>
      </c>
      <c r="N3068" s="5">
        <v>2136.3893182040497</v>
      </c>
    </row>
    <row r="3069" spans="7:14">
      <c r="G3069" s="2">
        <v>44526.800978009262</v>
      </c>
      <c r="H3069" s="5">
        <v>2079.8464668682982</v>
      </c>
      <c r="I3069" s="4">
        <v>-98.455426093640057</v>
      </c>
      <c r="J3069" s="5">
        <v>19.57123985773822</v>
      </c>
      <c r="K3069" s="4">
        <v>0.3775950211536106</v>
      </c>
      <c r="M3069" s="2">
        <v>44468.074623842593</v>
      </c>
      <c r="N3069" s="5">
        <v>2142.8860827512085</v>
      </c>
    </row>
    <row r="3070" spans="7:14">
      <c r="G3070" s="2">
        <v>44526.814751157413</v>
      </c>
      <c r="H3070" s="5">
        <v>2080.9121024049655</v>
      </c>
      <c r="I3070" s="4">
        <v>-97.357953287148348</v>
      </c>
      <c r="J3070" s="5">
        <v>2.7396624831596337</v>
      </c>
      <c r="K3070" s="4">
        <v>1.2841059146347722</v>
      </c>
      <c r="M3070" s="2">
        <v>44468.088049768521</v>
      </c>
      <c r="N3070" s="5">
        <v>2196.9427760931235</v>
      </c>
    </row>
    <row r="3071" spans="7:14">
      <c r="G3071" s="2">
        <v>44526.842332175926</v>
      </c>
      <c r="H3071" s="5">
        <v>2070.3968968192398</v>
      </c>
      <c r="I3071" s="4">
        <v>-95.712712199162354</v>
      </c>
      <c r="J3071" s="5">
        <v>2.7258184989698986</v>
      </c>
      <c r="K3071" s="4">
        <v>1.2841059146347722</v>
      </c>
      <c r="M3071" s="2">
        <v>44468.114936342594</v>
      </c>
      <c r="N3071" s="5">
        <v>2330.1867683980572</v>
      </c>
    </row>
    <row r="3072" spans="7:14">
      <c r="G3072" s="2">
        <v>44526.856116898154</v>
      </c>
      <c r="H3072" s="5">
        <v>2079.5511749638049</v>
      </c>
      <c r="I3072" s="4">
        <v>-96.233663553280408</v>
      </c>
      <c r="J3072" s="5">
        <v>17.359311971264493</v>
      </c>
      <c r="K3072" s="4">
        <v>0.69932860659349849</v>
      </c>
      <c r="M3072" s="2">
        <v>44468.128373842592</v>
      </c>
      <c r="N3072" s="5">
        <v>2308.3625479662314</v>
      </c>
    </row>
    <row r="3073" spans="7:14">
      <c r="G3073" s="2">
        <v>44526.869901620375</v>
      </c>
      <c r="H3073" s="5">
        <v>2063.3344453064392</v>
      </c>
      <c r="I3073" s="4">
        <v>-95.916398715479687</v>
      </c>
      <c r="J3073" s="5">
        <v>2.7165203006335092</v>
      </c>
      <c r="K3073" s="4">
        <v>1.2841059146347722</v>
      </c>
      <c r="M3073" s="2">
        <v>44468.141811342597</v>
      </c>
      <c r="N3073" s="5">
        <v>2237.5755975088855</v>
      </c>
    </row>
    <row r="3074" spans="7:14">
      <c r="G3074" s="2">
        <v>44526.883697916666</v>
      </c>
      <c r="H3074" s="5">
        <v>2059.2738612317635</v>
      </c>
      <c r="I3074" s="4">
        <v>-95.777570986959446</v>
      </c>
      <c r="J3074" s="5">
        <v>17.190044573928219</v>
      </c>
      <c r="K3074" s="4">
        <v>0.69932860659349849</v>
      </c>
      <c r="M3074" s="2">
        <v>44468.155248842595</v>
      </c>
      <c r="N3074" s="5">
        <v>2175.1519570222563</v>
      </c>
    </row>
    <row r="3075" spans="7:14">
      <c r="G3075" s="2">
        <v>44526.911267361116</v>
      </c>
      <c r="H3075" s="5"/>
      <c r="I3075" s="4"/>
      <c r="J3075" s="5"/>
      <c r="K3075" s="4"/>
      <c r="M3075" s="2">
        <v>44468.182123842591</v>
      </c>
      <c r="N3075" s="5">
        <v>2187.2620107444359</v>
      </c>
    </row>
    <row r="3076" spans="7:14">
      <c r="G3076" s="2">
        <v>44526.925052083338</v>
      </c>
      <c r="H3076" s="5">
        <v>2070.1637021756901</v>
      </c>
      <c r="I3076" s="4">
        <v>-96.662791007690117</v>
      </c>
      <c r="J3076" s="5">
        <v>7.1786936437477653</v>
      </c>
      <c r="K3076" s="4">
        <v>0.97580735803743235</v>
      </c>
      <c r="M3076" s="2">
        <v>44468.195572916673</v>
      </c>
      <c r="N3076" s="5">
        <v>2197.4203199532722</v>
      </c>
    </row>
    <row r="3077" spans="7:14">
      <c r="G3077" s="2">
        <v>44526.938836805559</v>
      </c>
      <c r="H3077" s="5">
        <v>2066.9341797527568</v>
      </c>
      <c r="I3077" s="4">
        <v>-95.823810786309821</v>
      </c>
      <c r="J3077" s="5">
        <v>17.253990035144142</v>
      </c>
      <c r="K3077" s="4">
        <v>0.69932860659349849</v>
      </c>
      <c r="M3077" s="2">
        <v>44468.209010416664</v>
      </c>
      <c r="N3077" s="5">
        <v>2175.7729854182653</v>
      </c>
    </row>
    <row r="3078" spans="7:14">
      <c r="G3078" s="2">
        <v>44526.95262152778</v>
      </c>
      <c r="H3078" s="5">
        <v>2074.4155217374382</v>
      </c>
      <c r="I3078" s="4">
        <v>-97.141438649496649</v>
      </c>
      <c r="J3078" s="5">
        <v>7.1934376516879128</v>
      </c>
      <c r="K3078" s="4">
        <v>0.97580735803743235</v>
      </c>
      <c r="M3078" s="2">
        <v>44468.222436342592</v>
      </c>
      <c r="N3078" s="5">
        <v>2126.3917967355683</v>
      </c>
    </row>
    <row r="3079" spans="7:14">
      <c r="G3079" s="2">
        <v>44526.9802025463</v>
      </c>
      <c r="H3079" s="5">
        <v>2080.5570388821861</v>
      </c>
      <c r="I3079" s="4">
        <v>-98.073541951962014</v>
      </c>
      <c r="J3079" s="5">
        <v>7.2147345520459059</v>
      </c>
      <c r="K3079" s="4">
        <v>0.97580735803743235</v>
      </c>
      <c r="M3079" s="2">
        <v>44468.249311342595</v>
      </c>
      <c r="N3079" s="5">
        <v>2121.0088587467958</v>
      </c>
    </row>
    <row r="3080" spans="7:14">
      <c r="G3080" s="2">
        <v>44526.993987268521</v>
      </c>
      <c r="H3080" s="5">
        <v>2094.3463661971832</v>
      </c>
      <c r="I3080" s="4">
        <v>-98.281196230132934</v>
      </c>
      <c r="J3080" s="5">
        <v>17.020225893467781</v>
      </c>
      <c r="K3080" s="4">
        <v>1.4960317509999574</v>
      </c>
      <c r="M3080" s="2">
        <v>44468.262760416663</v>
      </c>
      <c r="N3080" s="5">
        <v>2105.6682428016766</v>
      </c>
    </row>
    <row r="3081" spans="7:14">
      <c r="G3081" s="2">
        <v>44527.007771990742</v>
      </c>
      <c r="H3081" s="5">
        <v>2083.0766356595182</v>
      </c>
      <c r="I3081" s="4">
        <v>-97.698811232389716</v>
      </c>
      <c r="J3081" s="5">
        <v>7.223471741936363</v>
      </c>
      <c r="K3081" s="4">
        <v>0.97580735803743235</v>
      </c>
      <c r="M3081" s="2">
        <v>44468.276197916668</v>
      </c>
      <c r="N3081" s="5">
        <v>2116.9388324626016</v>
      </c>
    </row>
    <row r="3082" spans="7:14">
      <c r="G3082" s="2">
        <v>44527.02156828704</v>
      </c>
      <c r="H3082" s="5"/>
      <c r="I3082" s="4"/>
      <c r="J3082" s="5"/>
      <c r="K3082" s="4"/>
      <c r="M3082" s="2">
        <v>44468.289635416666</v>
      </c>
      <c r="N3082" s="5">
        <v>2115.3115749817403</v>
      </c>
    </row>
    <row r="3083" spans="7:14">
      <c r="G3083" s="2">
        <v>44527.049137731483</v>
      </c>
      <c r="H3083" s="5">
        <v>2110.0744788732395</v>
      </c>
      <c r="I3083" s="4">
        <v>-101.07112750577997</v>
      </c>
      <c r="J3083" s="5">
        <v>17.148044307339056</v>
      </c>
      <c r="K3083" s="4">
        <v>1.4960317509999574</v>
      </c>
      <c r="M3083" s="2">
        <v>44468.316510416669</v>
      </c>
      <c r="N3083" s="5">
        <v>2123.5550686195365</v>
      </c>
    </row>
    <row r="3084" spans="7:14">
      <c r="G3084" s="2">
        <v>44527.062922453704</v>
      </c>
      <c r="H3084" s="5">
        <v>2118.6754582204958</v>
      </c>
      <c r="I3084" s="4">
        <v>-101.03121441744798</v>
      </c>
      <c r="J3084" s="5">
        <v>17.757180213495442</v>
      </c>
      <c r="K3084" s="4">
        <v>0.72831998462214476</v>
      </c>
      <c r="M3084" s="2">
        <v>44468.329947916667</v>
      </c>
      <c r="N3084" s="5">
        <v>2102.7683770727244</v>
      </c>
    </row>
    <row r="3085" spans="7:14">
      <c r="G3085" s="2">
        <v>44527.076707175926</v>
      </c>
      <c r="H3085" s="5">
        <v>2100.5008450704227</v>
      </c>
      <c r="I3085" s="4">
        <v>-101.17189251799293</v>
      </c>
      <c r="J3085" s="5">
        <v>17.070241794547847</v>
      </c>
      <c r="K3085" s="4">
        <v>1.4960317509999574</v>
      </c>
      <c r="M3085" s="2">
        <v>44468.343396990742</v>
      </c>
      <c r="N3085" s="5">
        <v>2131.0208741782958</v>
      </c>
    </row>
    <row r="3086" spans="7:14">
      <c r="G3086" s="2">
        <v>44527.090491898154</v>
      </c>
      <c r="H3086" s="5">
        <v>2153.1345029239769</v>
      </c>
      <c r="I3086" s="4">
        <v>-103.95407558001757</v>
      </c>
      <c r="J3086" s="5">
        <v>18.045990594722284</v>
      </c>
      <c r="K3086" s="4">
        <v>0.72831998462214476</v>
      </c>
      <c r="M3086" s="2">
        <v>44468.35682291667</v>
      </c>
      <c r="N3086" s="5">
        <v>2121.1256691474082</v>
      </c>
    </row>
    <row r="3087" spans="7:14">
      <c r="G3087" s="2">
        <v>44527.118072916666</v>
      </c>
      <c r="H3087" s="5">
        <v>2096.6026139173437</v>
      </c>
      <c r="I3087" s="4">
        <v>-99.856400609647991</v>
      </c>
      <c r="J3087" s="5">
        <v>17.572181858700365</v>
      </c>
      <c r="K3087" s="4">
        <v>0.72831998462214476</v>
      </c>
      <c r="M3087" s="2">
        <v>44468.383697916666</v>
      </c>
      <c r="N3087" s="5">
        <v>2109.767920094007</v>
      </c>
    </row>
    <row r="3088" spans="7:14">
      <c r="G3088" s="2">
        <v>44527.131869212964</v>
      </c>
      <c r="H3088" s="5">
        <v>2077.7064788732396</v>
      </c>
      <c r="I3088" s="4">
        <v>-100.33428335397247</v>
      </c>
      <c r="J3088" s="5">
        <v>16.884997716473535</v>
      </c>
      <c r="K3088" s="4">
        <v>1.4960317509999574</v>
      </c>
      <c r="M3088" s="2">
        <v>44468.397146990741</v>
      </c>
      <c r="N3088" s="5">
        <v>2137.2053978810609</v>
      </c>
    </row>
    <row r="3089" spans="7:14">
      <c r="G3089" s="2">
        <v>44527.145642361116</v>
      </c>
      <c r="H3089" s="5">
        <v>2072.4654028808036</v>
      </c>
      <c r="I3089" s="4">
        <v>-98.03591165278894</v>
      </c>
      <c r="J3089" s="5">
        <v>17.369881499499996</v>
      </c>
      <c r="K3089" s="4">
        <v>0.72831998462214476</v>
      </c>
      <c r="M3089" s="2">
        <v>44468.410584490746</v>
      </c>
      <c r="N3089" s="5">
        <v>2108.4472515994253</v>
      </c>
    </row>
    <row r="3090" spans="7:14">
      <c r="G3090" s="2">
        <v>44527.159438657407</v>
      </c>
      <c r="H3090" s="5">
        <v>2085.0006760563383</v>
      </c>
      <c r="I3090" s="4">
        <v>-99.890287518909005</v>
      </c>
      <c r="J3090" s="5">
        <v>16.944275821457314</v>
      </c>
      <c r="K3090" s="4">
        <v>1.4960317509999574</v>
      </c>
      <c r="M3090" s="2">
        <v>44468.424021990737</v>
      </c>
      <c r="N3090" s="5">
        <v>2098.0939602505605</v>
      </c>
    </row>
    <row r="3091" spans="7:14">
      <c r="G3091" s="2">
        <v>44527.187008101857</v>
      </c>
      <c r="H3091" s="5"/>
      <c r="I3091" s="4"/>
      <c r="J3091" s="5"/>
      <c r="K3091" s="4"/>
      <c r="M3091" s="2">
        <v>44468.45089699074</v>
      </c>
      <c r="N3091" s="5">
        <v>2076.5044466785243</v>
      </c>
    </row>
    <row r="3092" spans="7:14">
      <c r="G3092" s="2">
        <v>44527.200792824078</v>
      </c>
      <c r="H3092" s="5">
        <v>2073.7528347358857</v>
      </c>
      <c r="I3092" s="4">
        <v>-97.168420339457313</v>
      </c>
      <c r="J3092" s="5">
        <v>1.969752262896836</v>
      </c>
      <c r="K3092" s="4">
        <v>0.53245140623348042</v>
      </c>
      <c r="M3092" s="2">
        <v>44468.464334490745</v>
      </c>
      <c r="N3092" s="5">
        <v>2067.3282892797483</v>
      </c>
    </row>
    <row r="3093" spans="7:14">
      <c r="G3093" s="2">
        <v>44527.214589120376</v>
      </c>
      <c r="H3093" s="5">
        <v>2080.6697464788735</v>
      </c>
      <c r="I3093" s="4">
        <v>-98.15523996486661</v>
      </c>
      <c r="J3093" s="5">
        <v>16.909079446623196</v>
      </c>
      <c r="K3093" s="4">
        <v>1.4960317509999574</v>
      </c>
      <c r="M3093" s="2">
        <v>44468.477771990743</v>
      </c>
      <c r="N3093" s="5">
        <v>2061.7985461294561</v>
      </c>
    </row>
    <row r="3094" spans="7:14">
      <c r="G3094" s="2">
        <v>44527.228373842598</v>
      </c>
      <c r="H3094" s="5">
        <v>2080.306744103354</v>
      </c>
      <c r="I3094" s="4">
        <v>-96.946931492169995</v>
      </c>
      <c r="J3094" s="5">
        <v>1.9759774878084808</v>
      </c>
      <c r="K3094" s="4">
        <v>0.53245140623348042</v>
      </c>
      <c r="M3094" s="2">
        <v>44468.491209490741</v>
      </c>
      <c r="N3094" s="5">
        <v>2043.2094592381511</v>
      </c>
    </row>
    <row r="3095" spans="7:14">
      <c r="G3095" s="2">
        <v>44527.25594328704</v>
      </c>
      <c r="H3095" s="5">
        <v>2083.6636245110822</v>
      </c>
      <c r="I3095" s="4">
        <v>-97.644988759686925</v>
      </c>
      <c r="J3095" s="5">
        <v>1.9791660176412746</v>
      </c>
      <c r="K3095" s="4">
        <v>0.53245140623348042</v>
      </c>
      <c r="M3095" s="2">
        <v>44468.518084490745</v>
      </c>
      <c r="N3095" s="5">
        <v>2035.6557597196293</v>
      </c>
    </row>
    <row r="3096" spans="7:14">
      <c r="G3096" s="2">
        <v>44527.269728009262</v>
      </c>
      <c r="H3096" s="5">
        <v>2070.8755718723528</v>
      </c>
      <c r="I3096" s="4">
        <v>-97.781996432868738</v>
      </c>
      <c r="J3096" s="5">
        <v>9.4286155450186548</v>
      </c>
      <c r="K3096" s="4">
        <v>1.6793786053180504</v>
      </c>
      <c r="M3096" s="2">
        <v>44468.531521990742</v>
      </c>
      <c r="N3096" s="5">
        <v>2033.2539369317083</v>
      </c>
    </row>
    <row r="3097" spans="7:14">
      <c r="G3097" s="2">
        <v>44527.283512731483</v>
      </c>
      <c r="H3097" s="5">
        <v>2088.6190193986804</v>
      </c>
      <c r="I3097" s="4">
        <v>-98.208683124584212</v>
      </c>
      <c r="J3097" s="5">
        <v>1.9838728950134941</v>
      </c>
      <c r="K3097" s="4">
        <v>0.53245140623348042</v>
      </c>
      <c r="M3097" s="2">
        <v>44468.54495949074</v>
      </c>
      <c r="N3097" s="5">
        <v>2042.5468540172285</v>
      </c>
    </row>
    <row r="3098" spans="7:14">
      <c r="G3098" s="2">
        <v>44527.297309027781</v>
      </c>
      <c r="H3098" s="5">
        <v>2053.2792996328722</v>
      </c>
      <c r="I3098" s="4">
        <v>-97.215524140035185</v>
      </c>
      <c r="J3098" s="5">
        <v>9.3485004052077461</v>
      </c>
      <c r="K3098" s="4">
        <v>1.6793786053180504</v>
      </c>
      <c r="M3098" s="2">
        <v>44468.558396990738</v>
      </c>
      <c r="N3098" s="5">
        <v>2059.3975623911779</v>
      </c>
    </row>
    <row r="3099" spans="7:14">
      <c r="G3099" s="2">
        <v>44527.324878472224</v>
      </c>
      <c r="H3099" s="5"/>
      <c r="I3099" s="4"/>
      <c r="J3099" s="5"/>
      <c r="K3099" s="4"/>
      <c r="M3099" s="2">
        <v>44468.585283564811</v>
      </c>
      <c r="N3099" s="5">
        <v>2065.5029599535696</v>
      </c>
    </row>
    <row r="3100" spans="7:14">
      <c r="G3100" s="2">
        <v>44527.338663194445</v>
      </c>
      <c r="H3100" s="5">
        <v>2086.1486293772778</v>
      </c>
      <c r="I3100" s="4">
        <v>-97.445503077437778</v>
      </c>
      <c r="J3100" s="5">
        <v>5.8434869370769924</v>
      </c>
      <c r="K3100" s="4">
        <v>0.17465537495306713</v>
      </c>
      <c r="M3100" s="2">
        <v>44468.598721064816</v>
      </c>
      <c r="N3100" s="5">
        <v>2118.4091684640889</v>
      </c>
    </row>
    <row r="3101" spans="7:14">
      <c r="G3101" s="2">
        <v>44527.352459490743</v>
      </c>
      <c r="H3101" s="5">
        <v>2069.9614798079642</v>
      </c>
      <c r="I3101" s="4">
        <v>-97.70107181960681</v>
      </c>
      <c r="J3101" s="5">
        <v>9.4244537195739326</v>
      </c>
      <c r="K3101" s="4">
        <v>1.6793786053180504</v>
      </c>
      <c r="M3101" s="2">
        <v>44468.612158564814</v>
      </c>
      <c r="N3101" s="5">
        <v>2165.6940994389633</v>
      </c>
    </row>
    <row r="3102" spans="7:14">
      <c r="G3102" s="2">
        <v>44527.366232638895</v>
      </c>
      <c r="H3102" s="5">
        <v>2094.1624148312476</v>
      </c>
      <c r="I3102" s="4">
        <v>-98.006372537981477</v>
      </c>
      <c r="J3102" s="5">
        <v>5.8659342593614019</v>
      </c>
      <c r="K3102" s="4">
        <v>0.17465537495306713</v>
      </c>
      <c r="M3102" s="2">
        <v>44468.62559606482</v>
      </c>
      <c r="N3102" s="5">
        <v>2298.2863857322213</v>
      </c>
    </row>
    <row r="3103" spans="7:14">
      <c r="G3103" s="2">
        <v>44527.393813657407</v>
      </c>
      <c r="H3103" s="5">
        <v>2087.9116621771509</v>
      </c>
      <c r="I3103" s="4">
        <v>-98.321467740534217</v>
      </c>
      <c r="J3103" s="5">
        <v>5.8484253479795623</v>
      </c>
      <c r="K3103" s="4">
        <v>0.17465537495306713</v>
      </c>
      <c r="M3103" s="2">
        <v>44468.652459490746</v>
      </c>
      <c r="N3103" s="5">
        <v>1975.0023500627756</v>
      </c>
    </row>
    <row r="3104" spans="7:14">
      <c r="G3104" s="2">
        <v>44527.407609953705</v>
      </c>
      <c r="H3104" s="5">
        <v>2086.1866139508616</v>
      </c>
      <c r="I3104" s="4">
        <v>-98.737327256960768</v>
      </c>
      <c r="J3104" s="5">
        <v>9.4983261212177545</v>
      </c>
      <c r="K3104" s="4">
        <v>1.6793786053180504</v>
      </c>
      <c r="M3104" s="2">
        <v>44468.665908564813</v>
      </c>
      <c r="N3104" s="5">
        <v>1989.7771165810118</v>
      </c>
    </row>
    <row r="3105" spans="7:14">
      <c r="G3105" s="2">
        <v>44527.421394675926</v>
      </c>
      <c r="H3105" s="5">
        <v>2090.1555221042622</v>
      </c>
      <c r="I3105" s="4">
        <v>-99.983069775328687</v>
      </c>
      <c r="J3105" s="5">
        <v>5.8547105982191958</v>
      </c>
      <c r="K3105" s="4">
        <v>0.17465537495306713</v>
      </c>
      <c r="M3105" s="2">
        <v>44468.679380787042</v>
      </c>
      <c r="N3105" s="5">
        <v>1984.2502012040047</v>
      </c>
    </row>
    <row r="3106" spans="7:14">
      <c r="G3106" s="2">
        <v>44527.435190972225</v>
      </c>
      <c r="H3106" s="5">
        <v>2081.8446766450156</v>
      </c>
      <c r="I3106" s="4">
        <v>-99.51294238147112</v>
      </c>
      <c r="J3106" s="5">
        <v>9.4785574503553214</v>
      </c>
      <c r="K3106" s="4">
        <v>1.6793786053180504</v>
      </c>
      <c r="M3106" s="2">
        <v>44468.692783564817</v>
      </c>
      <c r="N3106" s="5">
        <v>2023.7035434135789</v>
      </c>
    </row>
    <row r="3107" spans="7:14">
      <c r="G3107" s="2">
        <v>44527.462760416667</v>
      </c>
      <c r="H3107" s="5"/>
      <c r="I3107" s="4"/>
      <c r="J3107" s="5"/>
      <c r="K3107" s="4"/>
      <c r="M3107" s="2">
        <v>44468.733096064818</v>
      </c>
      <c r="N3107" s="5">
        <v>1985.1619611756751</v>
      </c>
    </row>
    <row r="3108" spans="7:14">
      <c r="G3108" s="2">
        <v>44527.476533564819</v>
      </c>
      <c r="H3108" s="5">
        <v>2097.2045671546784</v>
      </c>
      <c r="I3108" s="4">
        <v>-98.50881929338513</v>
      </c>
      <c r="J3108" s="5">
        <v>6.8436472880559434</v>
      </c>
      <c r="K3108" s="4">
        <v>9.9702056147317031E-2</v>
      </c>
      <c r="M3108" s="2">
        <v>44468.746533564816</v>
      </c>
      <c r="N3108" s="5">
        <v>2011.6651338923455</v>
      </c>
    </row>
    <row r="3109" spans="7:14">
      <c r="G3109" s="2">
        <v>44527.490329861117</v>
      </c>
      <c r="H3109" s="5">
        <v>2120.9221123976281</v>
      </c>
      <c r="I3109" s="4">
        <v>-100.03422300715832</v>
      </c>
      <c r="J3109" s="5">
        <v>9.6564754881172075</v>
      </c>
      <c r="K3109" s="4">
        <v>1.6793786053180504</v>
      </c>
      <c r="M3109" s="2">
        <v>44468.773408564812</v>
      </c>
      <c r="N3109" s="5">
        <v>2024.32891533676</v>
      </c>
    </row>
    <row r="3110" spans="7:14">
      <c r="G3110" s="2">
        <v>44527.504114583338</v>
      </c>
      <c r="H3110" s="5">
        <v>2094.6291374920434</v>
      </c>
      <c r="I3110" s="4">
        <v>-99.344009016698024</v>
      </c>
      <c r="J3110" s="5">
        <v>6.8352430853842963</v>
      </c>
      <c r="K3110" s="4">
        <v>9.9702056147317031E-2</v>
      </c>
      <c r="M3110" s="2">
        <v>44468.786834490747</v>
      </c>
      <c r="N3110" s="5">
        <v>2006.1800905267887</v>
      </c>
    </row>
    <row r="3111" spans="7:14">
      <c r="G3111" s="2">
        <v>44527.531684027781</v>
      </c>
      <c r="H3111" s="5">
        <v>2099.6190324633994</v>
      </c>
      <c r="I3111" s="4">
        <v>-100.0289696451257</v>
      </c>
      <c r="J3111" s="5">
        <v>6.8515262280606146</v>
      </c>
      <c r="K3111" s="4">
        <v>9.9702056147317031E-2</v>
      </c>
      <c r="M3111" s="2">
        <v>44468.800283564815</v>
      </c>
      <c r="N3111" s="5">
        <v>2050.7508790911552</v>
      </c>
    </row>
    <row r="3112" spans="7:14">
      <c r="G3112" s="2">
        <v>44527.545480324079</v>
      </c>
      <c r="H3112" s="5">
        <v>2104.0067376158026</v>
      </c>
      <c r="I3112" s="4">
        <v>-100.55387329924849</v>
      </c>
      <c r="J3112" s="5">
        <v>0.68345031704940307</v>
      </c>
      <c r="K3112" s="4">
        <v>0.24890158697766745</v>
      </c>
      <c r="M3112" s="2">
        <v>44468.81372106482</v>
      </c>
      <c r="N3112" s="5">
        <v>2021.2465731437192</v>
      </c>
    </row>
    <row r="3113" spans="7:14">
      <c r="G3113" s="2">
        <v>44527.5592650463</v>
      </c>
      <c r="H3113" s="5">
        <v>2106.3795353278169</v>
      </c>
      <c r="I3113" s="4">
        <v>-100.96606302021389</v>
      </c>
      <c r="J3113" s="5">
        <v>6.8735872600736885</v>
      </c>
      <c r="K3113" s="4">
        <v>9.9702056147317031E-2</v>
      </c>
      <c r="M3113" s="2">
        <v>44468.840596064816</v>
      </c>
      <c r="N3113" s="5">
        <v>2025.9223780938014</v>
      </c>
    </row>
    <row r="3114" spans="7:14">
      <c r="G3114" s="2">
        <v>44527.573049768522</v>
      </c>
      <c r="H3114" s="5">
        <v>2095.6427532348212</v>
      </c>
      <c r="I3114" s="4">
        <v>-99.982563921643958</v>
      </c>
      <c r="J3114" s="5">
        <v>0.6807334209127226</v>
      </c>
      <c r="K3114" s="4">
        <v>0.24890158697766745</v>
      </c>
      <c r="M3114" s="2">
        <v>44468.854033564814</v>
      </c>
      <c r="N3114" s="5">
        <v>2044.5478542760111</v>
      </c>
    </row>
    <row r="3115" spans="7:14">
      <c r="G3115" s="2">
        <v>44527.600630787041</v>
      </c>
      <c r="H3115" s="5"/>
      <c r="I3115" s="4"/>
      <c r="J3115" s="5"/>
      <c r="K3115" s="4"/>
      <c r="M3115" s="2">
        <v>44468.867471064819</v>
      </c>
      <c r="N3115" s="5">
        <v>2011.6351963018842</v>
      </c>
    </row>
    <row r="3116" spans="7:14">
      <c r="G3116" s="2">
        <v>44527.614403935186</v>
      </c>
      <c r="H3116" s="5">
        <v>2110.4439832368794</v>
      </c>
      <c r="I3116" s="4">
        <v>-100.29447515120492</v>
      </c>
      <c r="J3116" s="5">
        <v>2.7398214163085925</v>
      </c>
      <c r="K3116" s="4">
        <v>0.61023315216399021</v>
      </c>
      <c r="M3116" s="2">
        <v>44468.880908564817</v>
      </c>
      <c r="N3116" s="5">
        <v>2039.5512503859215</v>
      </c>
    </row>
    <row r="3117" spans="7:14">
      <c r="G3117" s="2">
        <v>44527.628200231484</v>
      </c>
      <c r="H3117" s="5">
        <v>2107.1045096087587</v>
      </c>
      <c r="I3117" s="4">
        <v>-100.44655551561007</v>
      </c>
      <c r="J3117" s="5">
        <v>0.6844565748778032</v>
      </c>
      <c r="K3117" s="4">
        <v>0.24890158697766745</v>
      </c>
      <c r="M3117" s="2">
        <v>44468.907783564813</v>
      </c>
      <c r="N3117" s="5">
        <v>2030.1826180920041</v>
      </c>
    </row>
    <row r="3118" spans="7:14">
      <c r="G3118" s="2">
        <v>44527.641984953705</v>
      </c>
      <c r="H3118" s="5">
        <v>2117.5493115146674</v>
      </c>
      <c r="I3118" s="4">
        <v>-100.76072597614481</v>
      </c>
      <c r="J3118" s="5">
        <v>2.7490456983743634</v>
      </c>
      <c r="K3118" s="4">
        <v>0.61023315216399021</v>
      </c>
      <c r="M3118" s="2">
        <v>44468.921209490742</v>
      </c>
      <c r="N3118" s="5">
        <v>2017.2476412046012</v>
      </c>
    </row>
    <row r="3119" spans="7:14">
      <c r="G3119" s="2">
        <v>44527.669554398148</v>
      </c>
      <c r="H3119" s="5">
        <v>2111.4128916383952</v>
      </c>
      <c r="I3119" s="4">
        <v>-100.19786461991109</v>
      </c>
      <c r="J3119" s="5">
        <v>2.741079272953924</v>
      </c>
      <c r="K3119" s="4">
        <v>0.61023315216399021</v>
      </c>
      <c r="M3119" s="2">
        <v>44468.934658564816</v>
      </c>
      <c r="N3119" s="5">
        <v>2032.0563445507873</v>
      </c>
    </row>
    <row r="3120" spans="7:14">
      <c r="G3120" s="2">
        <v>44527.683350694446</v>
      </c>
      <c r="H3120" s="5">
        <v>2098.2599538816294</v>
      </c>
      <c r="I3120" s="4">
        <v>-98.332504525817512</v>
      </c>
      <c r="J3120" s="5">
        <v>12.316597612977942</v>
      </c>
      <c r="K3120" s="4">
        <v>2.1213203435697715E-3</v>
      </c>
      <c r="M3120" s="2">
        <v>44468.948084490745</v>
      </c>
      <c r="N3120" s="5">
        <v>2040.7800180948684</v>
      </c>
    </row>
    <row r="3121" spans="7:14">
      <c r="G3121" s="2">
        <v>44527.697123842598</v>
      </c>
      <c r="H3121" s="5">
        <v>2113.5121931750145</v>
      </c>
      <c r="I3121" s="4">
        <v>-100.60635914896869</v>
      </c>
      <c r="J3121" s="5">
        <v>2.7438046290188112</v>
      </c>
      <c r="K3121" s="4">
        <v>0.61023315216399021</v>
      </c>
      <c r="M3121" s="2">
        <v>44468.974971064818</v>
      </c>
      <c r="N3121" s="5">
        <v>2050.5851751324803</v>
      </c>
    </row>
    <row r="3122" spans="7:14">
      <c r="G3122" s="2">
        <v>44527.710920138888</v>
      </c>
      <c r="H3122" s="5">
        <v>2098.8819369715602</v>
      </c>
      <c r="I3122" s="4">
        <v>-98.663994125175975</v>
      </c>
      <c r="J3122" s="5">
        <v>12.320248597893602</v>
      </c>
      <c r="K3122" s="4">
        <v>2.1213203435697715E-3</v>
      </c>
      <c r="M3122" s="2">
        <v>44468.988408564815</v>
      </c>
      <c r="N3122" s="5">
        <v>2049.5989203778672</v>
      </c>
    </row>
    <row r="3123" spans="7:14">
      <c r="G3123" s="2">
        <v>44527.738489583338</v>
      </c>
      <c r="H3123" s="5">
        <v>2108.5226748654882</v>
      </c>
      <c r="I3123" s="4">
        <v>-100.79920808421872</v>
      </c>
      <c r="J3123" s="5">
        <v>12.376838864086329</v>
      </c>
      <c r="K3123" s="4">
        <v>2.1213203435697715E-3</v>
      </c>
      <c r="M3123" s="2">
        <v>44469.001846064821</v>
      </c>
      <c r="N3123" s="5">
        <v>2039.9956055318598</v>
      </c>
    </row>
    <row r="3124" spans="7:14">
      <c r="G3124" s="2">
        <v>44527.75227430556</v>
      </c>
      <c r="H3124" s="5">
        <v>2138.3987030142907</v>
      </c>
      <c r="I3124" s="4">
        <v>-102.00704552556719</v>
      </c>
      <c r="J3124" s="5">
        <v>6.1739632050661148</v>
      </c>
      <c r="K3124" s="4">
        <v>0.39597979746446821</v>
      </c>
      <c r="M3124" s="2">
        <v>44469.015283564811</v>
      </c>
      <c r="N3124" s="5">
        <v>2039.9265856950067</v>
      </c>
    </row>
    <row r="3125" spans="7:14">
      <c r="G3125" s="2">
        <v>44527.766070601858</v>
      </c>
      <c r="H3125" s="5">
        <v>2136.8229054573408</v>
      </c>
      <c r="I3125" s="4">
        <v>-103.464805402235</v>
      </c>
      <c r="J3125" s="5">
        <v>12.542958677748846</v>
      </c>
      <c r="K3125" s="4">
        <v>2.1213203435697715E-3</v>
      </c>
      <c r="M3125" s="2">
        <v>44469.042158564815</v>
      </c>
      <c r="N3125" s="5">
        <v>2044.2947368421048</v>
      </c>
    </row>
    <row r="3126" spans="7:14">
      <c r="G3126" s="2">
        <v>44527.779855324079</v>
      </c>
      <c r="H3126" s="5">
        <v>2150.7078980024817</v>
      </c>
      <c r="I3126" s="4">
        <v>-103.48219787312351</v>
      </c>
      <c r="J3126" s="5">
        <v>6.209502188901987</v>
      </c>
      <c r="K3126" s="4">
        <v>0.39597979746446821</v>
      </c>
      <c r="M3126" s="2">
        <v>44469.05559606482</v>
      </c>
      <c r="N3126" s="5">
        <v>2033.4321770603121</v>
      </c>
    </row>
    <row r="3127" spans="7:14">
      <c r="G3127" s="2">
        <v>44527.807424768522</v>
      </c>
      <c r="H3127" s="5">
        <v>2168.037948841119</v>
      </c>
      <c r="I3127" s="4">
        <v>-105.09069139373271</v>
      </c>
      <c r="J3127" s="5">
        <v>6.2595373371972283</v>
      </c>
      <c r="K3127" s="4">
        <v>0.39597979746446821</v>
      </c>
      <c r="M3127" s="2">
        <v>44469.069033564818</v>
      </c>
      <c r="N3127" s="5">
        <v>2036.8064777327934</v>
      </c>
    </row>
    <row r="3128" spans="7:14">
      <c r="G3128" s="2">
        <v>44527.82122106482</v>
      </c>
      <c r="H3128" s="5">
        <v>2141.8713612848428</v>
      </c>
      <c r="I3128" s="4">
        <v>-103.99370940415415</v>
      </c>
      <c r="J3128" s="5">
        <v>1.1694322940265167</v>
      </c>
      <c r="K3128" s="4">
        <v>0.52608744520279116</v>
      </c>
      <c r="M3128" s="2">
        <v>44469.082471064816</v>
      </c>
      <c r="N3128" s="5">
        <v>2031.3587008744114</v>
      </c>
    </row>
    <row r="3129" spans="7:14">
      <c r="G3129" s="2">
        <v>44527.834994212964</v>
      </c>
      <c r="H3129" s="5">
        <v>2194.9238221047995</v>
      </c>
      <c r="I3129" s="4">
        <v>-105.89703801503025</v>
      </c>
      <c r="J3129" s="5">
        <v>6.3371619597861084</v>
      </c>
      <c r="K3129" s="4">
        <v>0.39597979746446821</v>
      </c>
      <c r="M3129" s="2">
        <v>44469.109346064819</v>
      </c>
      <c r="N3129" s="5">
        <v>2024.7494955318537</v>
      </c>
    </row>
    <row r="3130" spans="7:14">
      <c r="G3130" s="2">
        <v>44527.848790509262</v>
      </c>
      <c r="H3130" s="5">
        <v>2164.9895760945096</v>
      </c>
      <c r="I3130" s="4">
        <v>-104.19777656088931</v>
      </c>
      <c r="J3130" s="5">
        <v>1.1820545212374209</v>
      </c>
      <c r="K3130" s="4">
        <v>0.52608744520279116</v>
      </c>
      <c r="M3130" s="2">
        <v>44469.122795138886</v>
      </c>
      <c r="N3130" s="5">
        <v>2037.8245140388765</v>
      </c>
    </row>
    <row r="3131" spans="7:14">
      <c r="G3131" s="2">
        <v>44527.876359953705</v>
      </c>
      <c r="H3131" s="5">
        <v>2148.1195274496181</v>
      </c>
      <c r="I3131" s="4">
        <v>-101.79420206016896</v>
      </c>
      <c r="J3131" s="5">
        <v>1.1728437067862207</v>
      </c>
      <c r="K3131" s="4">
        <v>0.52608744520279116</v>
      </c>
      <c r="M3131" s="2">
        <v>44469.136221064815</v>
      </c>
      <c r="N3131" s="5">
        <v>2033.561769321931</v>
      </c>
    </row>
    <row r="3132" spans="7:14">
      <c r="G3132" s="2">
        <v>44527.890144675926</v>
      </c>
      <c r="H3132" s="5">
        <v>2152.6117694316126</v>
      </c>
      <c r="I3132" s="4">
        <v>-104.21214150897669</v>
      </c>
      <c r="J3132" s="5">
        <v>4.2799295665754196</v>
      </c>
      <c r="K3132" s="4">
        <v>0.63286056916194722</v>
      </c>
      <c r="M3132" s="2">
        <v>44469.149658564813</v>
      </c>
      <c r="N3132" s="5">
        <v>2025.9649028077756</v>
      </c>
    </row>
    <row r="3133" spans="7:14">
      <c r="G3133" s="2">
        <v>44527.903940972225</v>
      </c>
      <c r="H3133" s="5">
        <v>2154.055285306154</v>
      </c>
      <c r="I3133" s="4">
        <v>-105.19076313799201</v>
      </c>
      <c r="J3133" s="5">
        <v>1.1760845489079395</v>
      </c>
      <c r="K3133" s="4">
        <v>0.52608744520279116</v>
      </c>
      <c r="M3133" s="2">
        <v>44469.176545138886</v>
      </c>
      <c r="N3133" s="5">
        <v>2035.0156587473002</v>
      </c>
    </row>
    <row r="3134" spans="7:14">
      <c r="G3134" s="2">
        <v>44527.917725694446</v>
      </c>
      <c r="H3134" s="5">
        <v>2158.6251054428599</v>
      </c>
      <c r="I3134" s="4">
        <v>-104.69131293257159</v>
      </c>
      <c r="J3134" s="5">
        <v>4.2918855797096809</v>
      </c>
      <c r="K3134" s="4">
        <v>0.63286056916194722</v>
      </c>
      <c r="M3134" s="2">
        <v>44469.189971064821</v>
      </c>
      <c r="N3134" s="5">
        <v>2035.3683607183798</v>
      </c>
    </row>
    <row r="3135" spans="7:14">
      <c r="G3135" s="2">
        <v>44527.945295138888</v>
      </c>
      <c r="H3135" s="5">
        <v>2139.4474392448283</v>
      </c>
      <c r="I3135" s="4">
        <v>-103.92001507090804</v>
      </c>
      <c r="J3135" s="5">
        <v>4.2537555918760912</v>
      </c>
      <c r="K3135" s="4">
        <v>0.63286056916194722</v>
      </c>
      <c r="M3135" s="2">
        <v>44469.203420138889</v>
      </c>
      <c r="N3135" s="5">
        <v>2041.5696544276457</v>
      </c>
    </row>
    <row r="3136" spans="7:14">
      <c r="G3136" s="2">
        <v>44527.959091435187</v>
      </c>
      <c r="H3136" s="5">
        <v>2142.8117829457369</v>
      </c>
      <c r="I3136" s="4">
        <v>-103.17317504207237</v>
      </c>
      <c r="J3136" s="5">
        <v>10.806054287792136</v>
      </c>
      <c r="K3136" s="4">
        <v>0.75094740162012186</v>
      </c>
      <c r="M3136" s="2">
        <v>44469.216846064817</v>
      </c>
      <c r="N3136" s="5">
        <v>2045.9330021653293</v>
      </c>
    </row>
    <row r="3137" spans="7:14">
      <c r="G3137" s="2">
        <v>44527.972876157408</v>
      </c>
      <c r="H3137" s="5">
        <v>2126.1205864631456</v>
      </c>
      <c r="I3137" s="4">
        <v>-102.59178551076793</v>
      </c>
      <c r="J3137" s="5">
        <v>4.2272584816866479</v>
      </c>
      <c r="K3137" s="4">
        <v>0.63286056916194722</v>
      </c>
      <c r="M3137" s="2">
        <v>44469.24373263889</v>
      </c>
      <c r="N3137" s="5">
        <v>2066.9334479684117</v>
      </c>
    </row>
    <row r="3138" spans="7:14">
      <c r="G3138" s="2">
        <v>44527.986672453706</v>
      </c>
      <c r="H3138" s="5">
        <v>2155.671162790698</v>
      </c>
      <c r="I3138" s="4">
        <v>-105.40885857043976</v>
      </c>
      <c r="J3138" s="5">
        <v>10.870903266978242</v>
      </c>
      <c r="K3138" s="4">
        <v>0.75094740162012186</v>
      </c>
      <c r="M3138" s="2">
        <v>44469.257170138888</v>
      </c>
      <c r="N3138" s="5">
        <v>2069.8912426126331</v>
      </c>
    </row>
    <row r="3139" spans="7:14">
      <c r="G3139" s="2">
        <v>44528.014241898149</v>
      </c>
      <c r="H3139" s="5">
        <v>2144.0663565891477</v>
      </c>
      <c r="I3139" s="4">
        <v>-103.2457690013465</v>
      </c>
      <c r="J3139" s="5">
        <v>10.81238101746883</v>
      </c>
      <c r="K3139" s="4">
        <v>0.75094740162012186</v>
      </c>
      <c r="M3139" s="2">
        <v>44469.270607638893</v>
      </c>
      <c r="N3139" s="5">
        <v>2063.9701948796328</v>
      </c>
    </row>
    <row r="3140" spans="7:14">
      <c r="G3140" s="2">
        <v>44528.0280150463</v>
      </c>
      <c r="H3140" s="5">
        <v>2142.7668143374954</v>
      </c>
      <c r="I3140" s="4">
        <v>-103.29866067268034</v>
      </c>
      <c r="J3140" s="5">
        <v>3.6612926578804026</v>
      </c>
      <c r="K3140" s="4">
        <v>0.1895046173579952</v>
      </c>
      <c r="M3140" s="2">
        <v>44469.284045138891</v>
      </c>
      <c r="N3140" s="5">
        <v>2057.6249904060173</v>
      </c>
    </row>
    <row r="3141" spans="7:14">
      <c r="G3141" s="2">
        <v>44528.041811342599</v>
      </c>
      <c r="H3141" s="5">
        <v>2157.2393798449616</v>
      </c>
      <c r="I3141" s="4">
        <v>-104.6334709184837</v>
      </c>
      <c r="J3141" s="5">
        <v>10.87881167907411</v>
      </c>
      <c r="K3141" s="4">
        <v>0.75094740162012186</v>
      </c>
      <c r="M3141" s="2">
        <v>44469.310920138887</v>
      </c>
      <c r="N3141" s="5">
        <v>2057.9355284365643</v>
      </c>
    </row>
    <row r="3142" spans="7:14">
      <c r="G3142" s="2">
        <v>44528.05559606482</v>
      </c>
      <c r="H3142" s="5">
        <v>2180.5707611759972</v>
      </c>
      <c r="I3142" s="4">
        <v>-105.81705637101328</v>
      </c>
      <c r="J3142" s="5">
        <v>3.725887326825517</v>
      </c>
      <c r="K3142" s="4">
        <v>0.1895046173579952</v>
      </c>
      <c r="M3142" s="2">
        <v>44469.324357638892</v>
      </c>
      <c r="N3142" s="5">
        <v>2059.8705785228931</v>
      </c>
    </row>
    <row r="3143" spans="7:14">
      <c r="G3143" s="2">
        <v>44528.083165509262</v>
      </c>
      <c r="H3143" s="5">
        <v>2220.9818767619818</v>
      </c>
      <c r="I3143" s="4">
        <v>-110.10516395255894</v>
      </c>
      <c r="J3143" s="5">
        <v>3.7949368005254667</v>
      </c>
      <c r="K3143" s="4">
        <v>0.1895046173579952</v>
      </c>
      <c r="M3143" s="2">
        <v>44469.33779513889</v>
      </c>
      <c r="N3143" s="5">
        <v>2072.841353902832</v>
      </c>
    </row>
    <row r="3144" spans="7:14">
      <c r="G3144" s="2">
        <v>44528.096961805561</v>
      </c>
      <c r="H3144" s="5">
        <v>2261.6490571918343</v>
      </c>
      <c r="I3144" s="4">
        <v>-111.76530575020622</v>
      </c>
      <c r="J3144" s="5">
        <v>4.9843459093173568</v>
      </c>
      <c r="K3144" s="4">
        <v>0.14566399692442092</v>
      </c>
      <c r="M3144" s="2">
        <v>44469.351232638895</v>
      </c>
      <c r="N3144" s="5">
        <v>2051.1346923223473</v>
      </c>
    </row>
    <row r="3145" spans="7:14">
      <c r="G3145" s="2">
        <v>44528.110746527782</v>
      </c>
      <c r="H3145" s="5">
        <v>2247.05356423681</v>
      </c>
      <c r="I3145" s="4">
        <v>-112.19664163271949</v>
      </c>
      <c r="J3145" s="5">
        <v>3.8394848480738202</v>
      </c>
      <c r="K3145" s="4">
        <v>0.1895046173579952</v>
      </c>
      <c r="M3145" s="2">
        <v>44469.378107638891</v>
      </c>
      <c r="N3145" s="5">
        <v>2039.3155521686672</v>
      </c>
    </row>
    <row r="3146" spans="7:14">
      <c r="G3146" s="2">
        <v>44528.124531250003</v>
      </c>
      <c r="H3146" s="5">
        <v>2269.8457223001401</v>
      </c>
      <c r="I3146" s="4">
        <v>-111.90954755134443</v>
      </c>
      <c r="J3146" s="5">
        <v>5.0024101682582884</v>
      </c>
      <c r="K3146" s="4">
        <v>0.14566399692442092</v>
      </c>
      <c r="M3146" s="2">
        <v>44469.391545138889</v>
      </c>
      <c r="N3146" s="5">
        <v>2038.8499904452515</v>
      </c>
    </row>
    <row r="3147" spans="7:14">
      <c r="G3147" s="2">
        <v>44528.152112268523</v>
      </c>
      <c r="H3147" s="5">
        <v>2245.2557269752219</v>
      </c>
      <c r="I3147" s="4">
        <v>-112.70235102767327</v>
      </c>
      <c r="J3147" s="5">
        <v>4.9482173914354899</v>
      </c>
      <c r="K3147" s="4">
        <v>0.14566399692442092</v>
      </c>
      <c r="M3147" s="2">
        <v>44469.404994212964</v>
      </c>
      <c r="N3147" s="5">
        <v>2030.7081348828351</v>
      </c>
    </row>
    <row r="3148" spans="7:14">
      <c r="G3148" s="2">
        <v>44528.165885416667</v>
      </c>
      <c r="H3148" s="5">
        <v>2245.3409651713118</v>
      </c>
      <c r="I3148" s="4">
        <v>-113.5707296252336</v>
      </c>
      <c r="J3148" s="5">
        <v>10.147483514529267</v>
      </c>
      <c r="K3148" s="4">
        <v>0.44264884502278212</v>
      </c>
      <c r="M3148" s="2">
        <v>44469.418431712962</v>
      </c>
      <c r="N3148" s="5">
        <v>2053.2309573858211</v>
      </c>
    </row>
    <row r="3149" spans="7:14">
      <c r="G3149" s="2">
        <v>44528.179681712965</v>
      </c>
      <c r="H3149" s="5">
        <v>2253.4523920835277</v>
      </c>
      <c r="I3149" s="4">
        <v>-111.97271914308382</v>
      </c>
      <c r="J3149" s="5">
        <v>4.9662816503764224</v>
      </c>
      <c r="K3149" s="4">
        <v>0.14566399692442092</v>
      </c>
      <c r="M3149" s="2">
        <v>44469.445306712965</v>
      </c>
      <c r="N3149" s="5">
        <v>2038.3860882858783</v>
      </c>
    </row>
    <row r="3150" spans="7:14">
      <c r="G3150" s="2">
        <v>44528.193466435187</v>
      </c>
      <c r="H3150" s="5">
        <v>2262.6896161158529</v>
      </c>
      <c r="I3150" s="4">
        <v>-114.56841737491388</v>
      </c>
      <c r="J3150" s="5">
        <v>10.225888154265405</v>
      </c>
      <c r="K3150" s="4">
        <v>0.44264884502278212</v>
      </c>
      <c r="M3150" s="2">
        <v>44469.458744212963</v>
      </c>
      <c r="N3150" s="5">
        <v>2045.7549628779911</v>
      </c>
    </row>
    <row r="3151" spans="7:14">
      <c r="G3151" s="2">
        <v>44528.221035879629</v>
      </c>
      <c r="H3151" s="5">
        <v>2265.1446138910237</v>
      </c>
      <c r="I3151" s="4">
        <v>-115.5682077331288</v>
      </c>
      <c r="J3151" s="5">
        <v>10.236983150454481</v>
      </c>
      <c r="K3151" s="4">
        <v>0.44264884502278212</v>
      </c>
      <c r="M3151" s="2">
        <v>44469.472181712961</v>
      </c>
      <c r="N3151" s="5">
        <v>2037.3036499140076</v>
      </c>
    </row>
    <row r="3152" spans="7:14">
      <c r="G3152" s="2">
        <v>44528.234832175927</v>
      </c>
      <c r="H3152" s="5">
        <v>2266.3672320800442</v>
      </c>
      <c r="I3152" s="4">
        <v>-114.23654891015821</v>
      </c>
      <c r="J3152" s="5">
        <v>5.2612892062406535</v>
      </c>
      <c r="K3152" s="4">
        <v>7.778174593050978E-2</v>
      </c>
      <c r="M3152" s="2">
        <v>44469.485619212966</v>
      </c>
      <c r="N3152" s="5">
        <v>2027.4478539336585</v>
      </c>
    </row>
    <row r="3153" spans="7:14">
      <c r="G3153" s="2">
        <v>44528.248616898149</v>
      </c>
      <c r="H3153" s="5">
        <v>2245.0136321346226</v>
      </c>
      <c r="I3153" s="4">
        <v>-114.83649996307879</v>
      </c>
      <c r="J3153" s="5">
        <v>10.146004181704058</v>
      </c>
      <c r="K3153" s="4">
        <v>0.44264884502278212</v>
      </c>
      <c r="M3153" s="2">
        <v>44469.51249421297</v>
      </c>
      <c r="N3153" s="5">
        <v>2039.6955676640221</v>
      </c>
    </row>
    <row r="3154" spans="7:14">
      <c r="G3154" s="2">
        <v>44528.26240162037</v>
      </c>
      <c r="H3154" s="5">
        <v>2236.6381614945676</v>
      </c>
      <c r="I3154" s="4">
        <v>-112.39815326179514</v>
      </c>
      <c r="J3154" s="5">
        <v>5.1922742487488005</v>
      </c>
      <c r="K3154" s="4">
        <v>7.778174593050978E-2</v>
      </c>
      <c r="M3154" s="2">
        <v>44469.525943287037</v>
      </c>
      <c r="N3154" s="5">
        <v>2025.7833065810598</v>
      </c>
    </row>
    <row r="3155" spans="7:14">
      <c r="G3155" s="2">
        <v>44528.28997106482</v>
      </c>
      <c r="H3155" s="5">
        <v>2215.7645587430625</v>
      </c>
      <c r="I3155" s="4">
        <v>-109.63529519690117</v>
      </c>
      <c r="J3155" s="5">
        <v>5.1438169381694125</v>
      </c>
      <c r="K3155" s="4">
        <v>7.778174593050978E-2</v>
      </c>
      <c r="M3155" s="2">
        <v>44469.539369212966</v>
      </c>
      <c r="N3155" s="5">
        <v>2011.2035178281235</v>
      </c>
    </row>
    <row r="3156" spans="7:14">
      <c r="G3156" s="2">
        <v>44528.303767361111</v>
      </c>
      <c r="H3156" s="5">
        <v>2209.1807728251597</v>
      </c>
      <c r="I3156" s="4">
        <v>-109.57765929901231</v>
      </c>
      <c r="J3156" s="5">
        <v>3.9353076157231133</v>
      </c>
      <c r="K3156" s="4">
        <v>1.0875302294649178</v>
      </c>
      <c r="M3156" s="2">
        <v>44469.552806712964</v>
      </c>
      <c r="N3156" s="5">
        <v>2015.1139646869985</v>
      </c>
    </row>
    <row r="3157" spans="7:14">
      <c r="G3157" s="2">
        <v>44528.317552083339</v>
      </c>
      <c r="H3157" s="5">
        <v>2211.969358242789</v>
      </c>
      <c r="I3157" s="4">
        <v>-116.34975627915286</v>
      </c>
      <c r="J3157" s="5">
        <v>5.1350065180640696</v>
      </c>
      <c r="K3157" s="4">
        <v>7.778174593050978E-2</v>
      </c>
      <c r="M3157" s="2">
        <v>44469.593130787041</v>
      </c>
      <c r="N3157" s="5">
        <v>2011.5902877353983</v>
      </c>
    </row>
    <row r="3158" spans="7:14">
      <c r="G3158" s="2">
        <v>44528.331336805561</v>
      </c>
      <c r="H3158" s="5">
        <v>2209.5095688919591</v>
      </c>
      <c r="I3158" s="4">
        <v>-109.12010034814649</v>
      </c>
      <c r="J3158" s="5">
        <v>3.9358933141329544</v>
      </c>
      <c r="K3158" s="4">
        <v>1.0875302294649178</v>
      </c>
      <c r="M3158" s="2">
        <v>44469.606568287039</v>
      </c>
      <c r="N3158" s="5">
        <v>2006.6094168004283</v>
      </c>
    </row>
    <row r="3159" spans="7:14">
      <c r="G3159" s="2">
        <v>44528.358906250003</v>
      </c>
      <c r="H3159" s="5">
        <v>2182.877087481208</v>
      </c>
      <c r="I3159" s="4">
        <v>-108.9255063115712</v>
      </c>
      <c r="J3159" s="5">
        <v>3.8884517429358163</v>
      </c>
      <c r="K3159" s="4">
        <v>1.0875302294649178</v>
      </c>
      <c r="M3159" s="2">
        <v>44469.633443287035</v>
      </c>
      <c r="N3159" s="5">
        <v>2011.2482611021937</v>
      </c>
    </row>
    <row r="3160" spans="7:14">
      <c r="G3160" s="2">
        <v>44528.372702546301</v>
      </c>
      <c r="H3160" s="5">
        <v>2184.1996395831702</v>
      </c>
      <c r="I3160" s="4">
        <v>-108.38044411653495</v>
      </c>
      <c r="J3160" s="5">
        <v>2.1781965665644094</v>
      </c>
      <c r="K3160" s="4">
        <v>0.56709963851160583</v>
      </c>
      <c r="M3160" s="2">
        <v>44469.646880787041</v>
      </c>
      <c r="N3160" s="5">
        <v>2023.1939287426103</v>
      </c>
    </row>
    <row r="3161" spans="7:14">
      <c r="G3161" s="2">
        <v>44528.386487268523</v>
      </c>
      <c r="H3161" s="5">
        <v>2177.9451464792164</v>
      </c>
      <c r="I3161" s="4">
        <v>-107.6411856701752</v>
      </c>
      <c r="J3161" s="5">
        <v>3.8796662667881971</v>
      </c>
      <c r="K3161" s="4">
        <v>1.0875302294649178</v>
      </c>
      <c r="M3161" s="2">
        <v>44469.660318287039</v>
      </c>
      <c r="N3161" s="5">
        <v>2042.0192616372394</v>
      </c>
    </row>
    <row r="3162" spans="7:14">
      <c r="G3162" s="2">
        <v>44528.40029513889</v>
      </c>
      <c r="H3162" s="5">
        <v>2159.1558411031892</v>
      </c>
      <c r="I3162" s="4">
        <v>-106.74460534851653</v>
      </c>
      <c r="J3162" s="5">
        <v>2.1532215986749192</v>
      </c>
      <c r="K3162" s="4">
        <v>0.56709963851160583</v>
      </c>
      <c r="M3162" s="2">
        <v>44469.673755787044</v>
      </c>
      <c r="N3162" s="5">
        <v>2044.1382329445596</v>
      </c>
    </row>
    <row r="3163" spans="7:14">
      <c r="G3163" s="2">
        <v>44528.42786458334</v>
      </c>
      <c r="H3163" s="5">
        <v>2118.2615372561313</v>
      </c>
      <c r="I3163" s="4">
        <v>-102.97259077783148</v>
      </c>
      <c r="J3163" s="5">
        <v>2.11243968908322</v>
      </c>
      <c r="K3163" s="4">
        <v>0.56709963851160583</v>
      </c>
      <c r="M3163" s="2">
        <v>44469.70063078704</v>
      </c>
      <c r="N3163" s="5">
        <v>2064.0482505192522</v>
      </c>
    </row>
    <row r="3164" spans="7:14">
      <c r="G3164" s="2">
        <v>44528.441649305561</v>
      </c>
      <c r="H3164" s="5">
        <v>2106.9580085696798</v>
      </c>
      <c r="I3164" s="4">
        <v>-100.53053425350764</v>
      </c>
      <c r="J3164" s="5">
        <v>9.119634537042911</v>
      </c>
      <c r="K3164" s="4">
        <v>0.49214631970583567</v>
      </c>
      <c r="M3164" s="2">
        <v>44469.714068287038</v>
      </c>
      <c r="N3164" s="5">
        <v>2081.9403532920396</v>
      </c>
    </row>
    <row r="3165" spans="7:14">
      <c r="G3165" s="2">
        <v>44528.455445601852</v>
      </c>
      <c r="H3165" s="5">
        <v>2094.1687690981744</v>
      </c>
      <c r="I3165" s="4">
        <v>-100.90277546607604</v>
      </c>
      <c r="J3165" s="5">
        <v>2.0884131376958619</v>
      </c>
      <c r="K3165" s="4">
        <v>0.56709963851160583</v>
      </c>
      <c r="M3165" s="2">
        <v>44469.727505787043</v>
      </c>
      <c r="N3165" s="5">
        <v>2077.4939766735897</v>
      </c>
    </row>
    <row r="3166" spans="7:14">
      <c r="G3166" s="2">
        <v>44528.469218750004</v>
      </c>
      <c r="H3166" s="5">
        <v>2078.5592328096309</v>
      </c>
      <c r="I3166" s="4">
        <v>-98.035358013625199</v>
      </c>
      <c r="J3166" s="5">
        <v>8.996714927265355</v>
      </c>
      <c r="K3166" s="4">
        <v>0.49214631970583567</v>
      </c>
      <c r="M3166" s="2">
        <v>44469.740943287034</v>
      </c>
      <c r="N3166" s="5">
        <v>2079.1557696719428</v>
      </c>
    </row>
    <row r="3167" spans="7:14">
      <c r="G3167" s="2">
        <v>44528.496788194447</v>
      </c>
      <c r="H3167" s="5">
        <v>2062.5436441542547</v>
      </c>
      <c r="I3167" s="4">
        <v>-96.481003181779357</v>
      </c>
      <c r="J3167" s="5">
        <v>8.9273939845419683</v>
      </c>
      <c r="K3167" s="4">
        <v>0.49214631970583567</v>
      </c>
      <c r="M3167" s="2">
        <v>44469.767829861114</v>
      </c>
      <c r="N3167" s="5">
        <v>2075.59769060182</v>
      </c>
    </row>
    <row r="3168" spans="7:14">
      <c r="G3168" s="2">
        <v>44528.510584490745</v>
      </c>
      <c r="H3168" s="5">
        <v>2040.7595234362752</v>
      </c>
      <c r="I3168" s="4">
        <v>-95.861189179968719</v>
      </c>
      <c r="J3168" s="5">
        <v>0.90486590236273945</v>
      </c>
      <c r="K3168" s="4">
        <v>0.49285342648702557</v>
      </c>
      <c r="M3168" s="2">
        <v>44469.781255787042</v>
      </c>
      <c r="N3168" s="5">
        <v>2210.818178916797</v>
      </c>
    </row>
    <row r="3169" spans="7:14">
      <c r="G3169" s="2">
        <v>44528.524369212966</v>
      </c>
      <c r="H3169" s="5">
        <v>2049.6651295653951</v>
      </c>
      <c r="I3169" s="4">
        <v>-95.822217721565792</v>
      </c>
      <c r="J3169" s="5">
        <v>8.871651370805635</v>
      </c>
      <c r="K3169" s="4">
        <v>0.49214631970583567</v>
      </c>
      <c r="M3169" s="2">
        <v>44469.794704861109</v>
      </c>
      <c r="N3169" s="5">
        <v>2099.5760495526497</v>
      </c>
    </row>
    <row r="3170" spans="7:14">
      <c r="G3170" s="2">
        <v>44528.538165509264</v>
      </c>
      <c r="H3170" s="5">
        <v>2062.9589277316195</v>
      </c>
      <c r="I3170" s="4">
        <v>-96.79766647967935</v>
      </c>
      <c r="J3170" s="5">
        <v>0.91470904349178261</v>
      </c>
      <c r="K3170" s="4">
        <v>0.49285342648702557</v>
      </c>
      <c r="M3170" s="2">
        <v>44469.808142361115</v>
      </c>
      <c r="N3170" s="5">
        <v>2062.3197906360706</v>
      </c>
    </row>
    <row r="3171" spans="7:14">
      <c r="G3171" s="2">
        <v>44528.565734953707</v>
      </c>
      <c r="H3171" s="5">
        <v>2067.0816742436118</v>
      </c>
      <c r="I3171" s="4">
        <v>-96.947250030364401</v>
      </c>
      <c r="J3171" s="5">
        <v>0.91653705541574759</v>
      </c>
      <c r="K3171" s="4">
        <v>0.49285342648702557</v>
      </c>
      <c r="M3171" s="2">
        <v>44469.835017361111</v>
      </c>
      <c r="N3171" s="5">
        <v>2096.5389844572815</v>
      </c>
    </row>
    <row r="3172" spans="7:14">
      <c r="G3172" s="2">
        <v>44528.579508101851</v>
      </c>
      <c r="H3172" s="5">
        <v>2062.5887169409643</v>
      </c>
      <c r="I3172" s="4">
        <v>-97.668189173905716</v>
      </c>
      <c r="J3172" s="5">
        <v>0.47767803768039158</v>
      </c>
      <c r="K3172" s="4">
        <v>5.7275649276102472E-2</v>
      </c>
      <c r="M3172" s="2">
        <v>44469.848443287039</v>
      </c>
      <c r="N3172" s="5">
        <v>2067.759715694142</v>
      </c>
    </row>
    <row r="3173" spans="7:14">
      <c r="G3173" s="2">
        <v>44528.593304398149</v>
      </c>
      <c r="H3173" s="5">
        <v>2042.3451951716572</v>
      </c>
      <c r="I3173" s="4">
        <v>-94.710870607095799</v>
      </c>
      <c r="J3173" s="5">
        <v>0.90556898387195695</v>
      </c>
      <c r="K3173" s="4">
        <v>0.49285342648702557</v>
      </c>
      <c r="M3173" s="2">
        <v>44469.861880787037</v>
      </c>
      <c r="N3173" s="5">
        <v>2098.7341780231704</v>
      </c>
    </row>
    <row r="3174" spans="7:14">
      <c r="G3174" s="2">
        <v>44528.607089120371</v>
      </c>
      <c r="H3174" s="5">
        <v>2051.1593384098906</v>
      </c>
      <c r="I3174" s="4">
        <v>-95.466564015876898</v>
      </c>
      <c r="J3174" s="5">
        <v>0.47503109063574428</v>
      </c>
      <c r="K3174" s="4">
        <v>5.7275649276102472E-2</v>
      </c>
      <c r="M3174" s="2">
        <v>44469.875318287035</v>
      </c>
      <c r="N3174" s="5">
        <v>2115.5343345179413</v>
      </c>
    </row>
    <row r="3175" spans="7:14">
      <c r="G3175" s="2">
        <v>44528.634658564821</v>
      </c>
      <c r="H3175" s="5">
        <v>2056.2942765905182</v>
      </c>
      <c r="I3175" s="4">
        <v>-96.512151883569572</v>
      </c>
      <c r="J3175" s="5">
        <v>0.47622029872826704</v>
      </c>
      <c r="K3175" s="4">
        <v>5.7275649276102472E-2</v>
      </c>
      <c r="M3175" s="2">
        <v>44469.902204861108</v>
      </c>
      <c r="N3175" s="5">
        <v>2041.1667239863962</v>
      </c>
    </row>
    <row r="3176" spans="7:14">
      <c r="G3176" s="2">
        <v>44528.648454861112</v>
      </c>
      <c r="H3176" s="5">
        <v>2052.5583660644147</v>
      </c>
      <c r="I3176" s="4">
        <v>-97.111103494794733</v>
      </c>
      <c r="J3176" s="5">
        <v>7.2967940395303259</v>
      </c>
      <c r="K3176" s="4">
        <v>1.4050211742176661</v>
      </c>
      <c r="M3176" s="2">
        <v>44469.915630787043</v>
      </c>
      <c r="N3176" s="5">
        <v>2039.5134927494476</v>
      </c>
    </row>
    <row r="3177" spans="7:14">
      <c r="G3177" s="2">
        <v>44528.66223958334</v>
      </c>
      <c r="H3177" s="5">
        <v>2071.8647342995168</v>
      </c>
      <c r="I3177" s="4">
        <v>-98.471840211045745</v>
      </c>
      <c r="J3177" s="5">
        <v>0.47982628455720672</v>
      </c>
      <c r="K3177" s="4">
        <v>5.7275649276102472E-2</v>
      </c>
      <c r="M3177" s="2">
        <v>44469.929068287034</v>
      </c>
      <c r="N3177" s="5">
        <v>2028.6432802170509</v>
      </c>
    </row>
    <row r="3178" spans="7:14">
      <c r="G3178" s="2">
        <v>44528.676024305561</v>
      </c>
      <c r="H3178" s="5">
        <v>2071.6282796543596</v>
      </c>
      <c r="I3178" s="4">
        <v>-98.953800436228775</v>
      </c>
      <c r="J3178" s="5">
        <v>7.3645871089592232</v>
      </c>
      <c r="K3178" s="4">
        <v>1.4050211742176661</v>
      </c>
      <c r="M3178" s="2">
        <v>44469.942517361116</v>
      </c>
      <c r="N3178" s="5">
        <v>2030.1882262556419</v>
      </c>
    </row>
    <row r="3179" spans="7:14">
      <c r="G3179" s="2">
        <v>44528.703605324081</v>
      </c>
      <c r="H3179" s="5">
        <v>2078.3027494108401</v>
      </c>
      <c r="I3179" s="4">
        <v>-97.694834546447595</v>
      </c>
      <c r="J3179" s="5">
        <v>7.3883146832593365</v>
      </c>
      <c r="K3179" s="4">
        <v>1.4050211742176661</v>
      </c>
      <c r="M3179" s="2">
        <v>44469.969392361112</v>
      </c>
      <c r="N3179" s="5">
        <v>2036.5345881750377</v>
      </c>
    </row>
    <row r="3180" spans="7:14">
      <c r="G3180" s="2">
        <v>44528.717378472225</v>
      </c>
      <c r="H3180" s="5">
        <v>2079.8561522996756</v>
      </c>
      <c r="I3180" s="4">
        <v>-96.384053624933713</v>
      </c>
      <c r="J3180" s="5">
        <v>5.9133745595534943</v>
      </c>
      <c r="K3180" s="4">
        <v>2.5455844122716675E-2</v>
      </c>
      <c r="M3180" s="2">
        <v>44469.982818287033</v>
      </c>
      <c r="N3180" s="5">
        <v>2039.0610976872626</v>
      </c>
    </row>
    <row r="3181" spans="7:14">
      <c r="G3181" s="2">
        <v>44528.731174768523</v>
      </c>
      <c r="H3181" s="5">
        <v>2069.0856245090336</v>
      </c>
      <c r="I3181" s="4">
        <v>-98.019830753584074</v>
      </c>
      <c r="J3181" s="5">
        <v>7.3555480330353697</v>
      </c>
      <c r="K3181" s="4">
        <v>1.4050211742176661</v>
      </c>
      <c r="M3181" s="2">
        <v>44469.996267361115</v>
      </c>
      <c r="N3181" s="5">
        <v>2026.5617337302731</v>
      </c>
    </row>
    <row r="3182" spans="7:14">
      <c r="G3182" s="2">
        <v>44528.744959490745</v>
      </c>
      <c r="H3182" s="5">
        <v>2089.6503507980142</v>
      </c>
      <c r="I3182" s="4">
        <v>-97.189753853341799</v>
      </c>
      <c r="J3182" s="5">
        <v>5.9412210835389416</v>
      </c>
      <c r="K3182" s="4">
        <v>2.5455844122716675E-2</v>
      </c>
      <c r="M3182" s="2">
        <v>44470.009704861113</v>
      </c>
      <c r="N3182" s="5">
        <v>2020.439535151306</v>
      </c>
    </row>
    <row r="3183" spans="7:14">
      <c r="G3183" s="2">
        <v>44528.772528935187</v>
      </c>
      <c r="H3183" s="5">
        <v>2150.2415787962086</v>
      </c>
      <c r="I3183" s="4">
        <v>-102.0102814601226</v>
      </c>
      <c r="J3183" s="5">
        <v>6.1134919522624642</v>
      </c>
      <c r="K3183" s="4">
        <v>2.5455844122716675E-2</v>
      </c>
      <c r="M3183" s="2">
        <v>44470.036579861109</v>
      </c>
      <c r="N3183" s="5">
        <v>2033.0090898630767</v>
      </c>
    </row>
    <row r="3184" spans="7:14">
      <c r="G3184" s="2">
        <v>44528.786325231486</v>
      </c>
      <c r="H3184" s="5">
        <v>2115.1712490180676</v>
      </c>
      <c r="I3184" s="4">
        <v>-100.83646454876707</v>
      </c>
      <c r="J3184" s="5">
        <v>7.5193812841552061</v>
      </c>
      <c r="K3184" s="4">
        <v>1.4050211742176661</v>
      </c>
      <c r="M3184" s="2">
        <v>44470.050017361114</v>
      </c>
      <c r="N3184" s="5">
        <v>2041.5060182956186</v>
      </c>
    </row>
    <row r="3185" spans="7:14">
      <c r="G3185" s="2">
        <v>44528.800109953707</v>
      </c>
      <c r="H3185" s="5">
        <v>2132.1472120789394</v>
      </c>
      <c r="I3185" s="4">
        <v>-102.558283834797</v>
      </c>
      <c r="J3185" s="5">
        <v>6.0620466791368086</v>
      </c>
      <c r="K3185" s="4">
        <v>2.5455844122716675E-2</v>
      </c>
      <c r="M3185" s="2">
        <v>44470.063454861112</v>
      </c>
      <c r="N3185" s="5">
        <v>2036.1126836190697</v>
      </c>
    </row>
    <row r="3186" spans="7:14">
      <c r="G3186" s="2">
        <v>44528.813894675928</v>
      </c>
      <c r="H3186" s="5">
        <v>2181.9159465828748</v>
      </c>
      <c r="I3186" s="4">
        <v>-101.78305544333936</v>
      </c>
      <c r="J3186" s="5">
        <v>7.7566570271563462</v>
      </c>
      <c r="K3186" s="4">
        <v>1.4050211742176661</v>
      </c>
      <c r="M3186" s="2">
        <v>44470.076892361118</v>
      </c>
      <c r="N3186" s="5">
        <v>2038.2593484191946</v>
      </c>
    </row>
    <row r="3187" spans="7:14">
      <c r="G3187" s="2">
        <v>44528.855642361115</v>
      </c>
      <c r="H3187" s="5">
        <v>2196.7842168058633</v>
      </c>
      <c r="I3187" s="4">
        <v>-98.151475026387274</v>
      </c>
      <c r="J3187" s="5">
        <v>9.7962088990558094</v>
      </c>
      <c r="K3187" s="4">
        <v>3.2526911934575721E-2</v>
      </c>
      <c r="M3187" s="2">
        <v>44470.103767361114</v>
      </c>
      <c r="N3187" s="5">
        <v>2055.9212325469425</v>
      </c>
    </row>
    <row r="3188" spans="7:14">
      <c r="G3188" s="2">
        <v>44528.883234953704</v>
      </c>
      <c r="H3188" s="5">
        <v>2133.8564002045341</v>
      </c>
      <c r="I3188" s="4">
        <v>-100.21074951781681</v>
      </c>
      <c r="J3188" s="5">
        <v>9.5155923358667209</v>
      </c>
      <c r="K3188" s="4">
        <v>3.2526911934575721E-2</v>
      </c>
      <c r="M3188" s="2">
        <v>44470.117204861112</v>
      </c>
      <c r="N3188" s="5">
        <v>2063.4194245159297</v>
      </c>
    </row>
    <row r="3189" spans="7:14">
      <c r="G3189" s="2">
        <v>44528.910815972224</v>
      </c>
      <c r="H3189" s="5">
        <v>2135.2356400204535</v>
      </c>
      <c r="I3189" s="4">
        <v>-102.01208829840772</v>
      </c>
      <c r="J3189" s="5">
        <v>9.5217428358818239</v>
      </c>
      <c r="K3189" s="4">
        <v>3.2526911934575721E-2</v>
      </c>
      <c r="M3189" s="2">
        <v>44470.130642361117</v>
      </c>
      <c r="N3189" s="5">
        <v>2070.0767132081528</v>
      </c>
    </row>
    <row r="3190" spans="7:14">
      <c r="G3190" s="2">
        <v>44528.965989583339</v>
      </c>
      <c r="H3190" s="5">
        <v>2107.4784387250725</v>
      </c>
      <c r="I3190" s="4">
        <v>-98.709458400854317</v>
      </c>
      <c r="J3190" s="5">
        <v>9.3979640230778703</v>
      </c>
      <c r="K3190" s="4">
        <v>3.2526911934575721E-2</v>
      </c>
      <c r="M3190" s="2">
        <v>44470.144079861107</v>
      </c>
      <c r="N3190" s="5">
        <v>2092.6025611355394</v>
      </c>
    </row>
    <row r="3191" spans="7:14">
      <c r="G3191" s="2">
        <v>44528.993570601851</v>
      </c>
      <c r="H3191" s="5">
        <v>2094.5480654508265</v>
      </c>
      <c r="I3191" s="4">
        <v>-97.673504362221081</v>
      </c>
      <c r="J3191" s="5">
        <v>9.3403030854362754</v>
      </c>
      <c r="K3191" s="4">
        <v>3.2526911934575721E-2</v>
      </c>
      <c r="M3191" s="2">
        <v>44470.170966435187</v>
      </c>
      <c r="N3191" s="5">
        <v>2087.4525958497256</v>
      </c>
    </row>
    <row r="3192" spans="7:14">
      <c r="G3192" s="2">
        <v>44529.021163194448</v>
      </c>
      <c r="H3192" s="5">
        <v>2153.3381626043974</v>
      </c>
      <c r="I3192" s="4">
        <v>-100.38025012779639</v>
      </c>
      <c r="J3192" s="5">
        <v>9.6024681485800549</v>
      </c>
      <c r="K3192" s="4">
        <v>3.2526911934575721E-2</v>
      </c>
      <c r="M3192" s="2">
        <v>44470.184392361116</v>
      </c>
      <c r="N3192" s="5">
        <v>2048.8183367087795</v>
      </c>
    </row>
    <row r="3193" spans="7:14">
      <c r="G3193" s="2">
        <v>44529.048744212967</v>
      </c>
      <c r="H3193" s="5">
        <v>2139.8905743991822</v>
      </c>
      <c r="I3193" s="4">
        <v>-100.76346889818518</v>
      </c>
      <c r="J3193" s="5">
        <v>9.5425007734327991</v>
      </c>
      <c r="K3193" s="4">
        <v>3.2526911934575721E-2</v>
      </c>
      <c r="M3193" s="2">
        <v>44470.197829861114</v>
      </c>
      <c r="N3193" s="5">
        <v>2045.4725757926403</v>
      </c>
    </row>
    <row r="3194" spans="7:14">
      <c r="G3194" s="2">
        <v>44529.103917824075</v>
      </c>
      <c r="H3194" s="5">
        <v>2127.9584939223241</v>
      </c>
      <c r="I3194" s="4">
        <v>-100.55223072365639</v>
      </c>
      <c r="J3194" s="5">
        <v>8.794534564260875</v>
      </c>
      <c r="K3194" s="4">
        <v>0.36769552621701196</v>
      </c>
      <c r="M3194" s="2">
        <v>44470.211267361112</v>
      </c>
      <c r="N3194" s="5">
        <v>2035.1612820265539</v>
      </c>
    </row>
    <row r="3195" spans="7:14">
      <c r="G3195" s="2">
        <v>44529.131510416672</v>
      </c>
      <c r="H3195" s="5">
        <v>2123.1603913430181</v>
      </c>
      <c r="I3195" s="4">
        <v>-102.19721546936665</v>
      </c>
      <c r="J3195" s="5">
        <v>8.7747047230787771</v>
      </c>
      <c r="K3195" s="4">
        <v>0.36769552621701196</v>
      </c>
      <c r="M3195" s="2">
        <v>44470.238142361115</v>
      </c>
      <c r="N3195" s="5">
        <v>2025.2761757803712</v>
      </c>
    </row>
    <row r="3196" spans="7:14">
      <c r="G3196" s="2">
        <v>44529.159091435191</v>
      </c>
      <c r="H3196" s="5">
        <v>2131.7284316632076</v>
      </c>
      <c r="I3196" s="4">
        <v>-104.09268413668856</v>
      </c>
      <c r="J3196" s="5">
        <v>8.810115153761096</v>
      </c>
      <c r="K3196" s="4">
        <v>0.36769552621701196</v>
      </c>
      <c r="M3196" s="2">
        <v>44470.251591435182</v>
      </c>
      <c r="N3196" s="5">
        <v>2020.424123162403</v>
      </c>
    </row>
    <row r="3197" spans="7:14">
      <c r="G3197" s="2">
        <v>44529.18668402778</v>
      </c>
      <c r="H3197" s="5">
        <v>2163.087459235102</v>
      </c>
      <c r="I3197" s="4">
        <v>-105.19144554073314</v>
      </c>
      <c r="J3197" s="5">
        <v>8.9397173300583841</v>
      </c>
      <c r="K3197" s="4">
        <v>0.36769552621701196</v>
      </c>
      <c r="M3197" s="2">
        <v>44470.265017361111</v>
      </c>
      <c r="N3197" s="5">
        <v>2024.7559070305722</v>
      </c>
    </row>
    <row r="3198" spans="7:14">
      <c r="G3198" s="2">
        <v>44529.241857638895</v>
      </c>
      <c r="H3198" s="5">
        <v>2191.4554572271386</v>
      </c>
      <c r="I3198" s="4">
        <v>-107.85525587861586</v>
      </c>
      <c r="J3198" s="5">
        <v>6.5301011987930799</v>
      </c>
      <c r="K3198" s="4">
        <v>0.24960869375885739</v>
      </c>
      <c r="M3198" s="2">
        <v>44470.278454861109</v>
      </c>
      <c r="N3198" s="5">
        <v>2025.2636493421307</v>
      </c>
    </row>
    <row r="3199" spans="7:14">
      <c r="G3199" s="2">
        <v>44529.269438657408</v>
      </c>
      <c r="H3199" s="5">
        <v>2148.1480825958702</v>
      </c>
      <c r="I3199" s="4">
        <v>-105.09178059358604</v>
      </c>
      <c r="J3199" s="5">
        <v>6.4010538398501531</v>
      </c>
      <c r="K3199" s="4">
        <v>0.24960869375885739</v>
      </c>
      <c r="M3199" s="2">
        <v>44470.305329861112</v>
      </c>
      <c r="N3199" s="5">
        <v>2020.424123162403</v>
      </c>
    </row>
    <row r="3200" spans="7:14">
      <c r="G3200" s="2">
        <v>44529.297019675927</v>
      </c>
      <c r="H3200" s="5">
        <v>2182.4188790560474</v>
      </c>
      <c r="I3200" s="4">
        <v>-107.18280321024805</v>
      </c>
      <c r="J3200" s="5">
        <v>6.503173993974281</v>
      </c>
      <c r="K3200" s="4">
        <v>0.24960869375885739</v>
      </c>
      <c r="M3200" s="2">
        <v>44470.318767361117</v>
      </c>
      <c r="N3200" s="5">
        <v>2047.2977435332964</v>
      </c>
    </row>
    <row r="3201" spans="7:14">
      <c r="G3201" s="6">
        <v>44529.324612268523</v>
      </c>
      <c r="H3201" s="7">
        <v>2212.0861356932151</v>
      </c>
      <c r="I3201" s="8">
        <v>-109.69476646438599</v>
      </c>
      <c r="J3201" s="7">
        <v>6.5915765154548671</v>
      </c>
      <c r="K3201" s="8">
        <v>0.24960869375885739</v>
      </c>
      <c r="M3201" s="2">
        <v>44470.332204861108</v>
      </c>
      <c r="N3201" s="5">
        <v>2027.7614693058608</v>
      </c>
    </row>
    <row r="3202" spans="7:14">
      <c r="G3202" s="2">
        <v>44529.366105324079</v>
      </c>
      <c r="H3202" s="5">
        <v>2271.1874868052128</v>
      </c>
      <c r="I3202" s="4">
        <v>-109.98597256703462</v>
      </c>
      <c r="J3202" s="5">
        <v>24.394798347031305</v>
      </c>
      <c r="K3202" s="4">
        <v>0</v>
      </c>
      <c r="M3202" s="2">
        <v>44470.345642361113</v>
      </c>
      <c r="N3202" s="5">
        <v>2036.1640066042926</v>
      </c>
    </row>
    <row r="3203" spans="7:14">
      <c r="G3203" s="2">
        <v>44529.379890046301</v>
      </c>
      <c r="H3203" s="5">
        <v>2245.8753355033705</v>
      </c>
      <c r="I3203" s="4">
        <v>-112.43133465272224</v>
      </c>
      <c r="J3203" s="5">
        <v>19.829099826696634</v>
      </c>
      <c r="K3203" s="4">
        <v>1.5945257915756614</v>
      </c>
      <c r="M3203" s="2">
        <v>44470.372517361116</v>
      </c>
      <c r="N3203" s="5">
        <v>2038.7837094111169</v>
      </c>
    </row>
    <row r="3204" spans="7:14">
      <c r="G3204" s="2">
        <v>44529.40748263889</v>
      </c>
      <c r="H3204" s="5">
        <v>2225.6507319487373</v>
      </c>
      <c r="I3204" s="4">
        <v>-110.77779706577064</v>
      </c>
      <c r="J3204" s="5">
        <v>19.676674795136069</v>
      </c>
      <c r="K3204" s="4">
        <v>1.5945257915756614</v>
      </c>
      <c r="M3204" s="2">
        <v>44470.385966435184</v>
      </c>
      <c r="N3204" s="5">
        <v>2036.1307474056516</v>
      </c>
    </row>
    <row r="3205" spans="7:14">
      <c r="G3205" s="2">
        <v>44529.421278935188</v>
      </c>
      <c r="H3205" s="5">
        <v>2210.0285853239548</v>
      </c>
      <c r="I3205" s="4">
        <v>-111.18955220058763</v>
      </c>
      <c r="J3205" s="5">
        <v>23.797943445991375</v>
      </c>
      <c r="K3205" s="4">
        <v>1.1448058787410202</v>
      </c>
      <c r="M3205" s="2">
        <v>44470.399403935189</v>
      </c>
      <c r="N3205" s="5">
        <v>2026.864061640066</v>
      </c>
    </row>
    <row r="3206" spans="7:14">
      <c r="G3206" s="2">
        <v>44529.435063657409</v>
      </c>
      <c r="H3206" s="5">
        <v>2202.0047719137606</v>
      </c>
      <c r="I3206" s="4">
        <v>-109.05689703097411</v>
      </c>
      <c r="J3206" s="5">
        <v>19.493544763158713</v>
      </c>
      <c r="K3206" s="4">
        <v>1.5945257915756614</v>
      </c>
      <c r="M3206" s="2">
        <v>44470.412853009257</v>
      </c>
      <c r="N3206" s="5">
        <v>2044.6224882428389</v>
      </c>
    </row>
    <row r="3207" spans="7:14">
      <c r="G3207" s="2">
        <v>44529.44884837963</v>
      </c>
      <c r="H3207" s="5">
        <v>2198.8996960233735</v>
      </c>
      <c r="I3207" s="4">
        <v>-108.74244880590523</v>
      </c>
      <c r="J3207" s="5">
        <v>23.712458310329623</v>
      </c>
      <c r="K3207" s="4">
        <v>1.1448058787410202</v>
      </c>
      <c r="M3207" s="2">
        <v>44470.453153935188</v>
      </c>
      <c r="N3207" s="5">
        <v>2031.4485415520089</v>
      </c>
    </row>
    <row r="3208" spans="7:14">
      <c r="G3208" s="2">
        <v>44529.47642939815</v>
      </c>
      <c r="H3208" s="5">
        <v>2119.3924390358652</v>
      </c>
      <c r="I3208" s="4">
        <v>-103.25223358665018</v>
      </c>
      <c r="J3208" s="5">
        <v>22.888289862096808</v>
      </c>
      <c r="K3208" s="4">
        <v>1.1448058787410202</v>
      </c>
      <c r="M3208" s="2">
        <v>44470.466603009256</v>
      </c>
      <c r="N3208" s="5">
        <v>2052.485211240235</v>
      </c>
    </row>
    <row r="3209" spans="7:14">
      <c r="G3209" s="2">
        <v>44529.490202546302</v>
      </c>
      <c r="H3209" s="5">
        <v>2109.4226777903004</v>
      </c>
      <c r="I3209" s="4">
        <v>-101.27863938134271</v>
      </c>
      <c r="J3209" s="5">
        <v>18.711537892876091</v>
      </c>
      <c r="K3209" s="4">
        <v>1.5945257915756614</v>
      </c>
      <c r="M3209" s="2">
        <v>44470.493478009259</v>
      </c>
      <c r="N3209" s="5">
        <v>2057.3600994986205</v>
      </c>
    </row>
    <row r="3210" spans="7:14">
      <c r="G3210" s="2">
        <v>44529.503998842592</v>
      </c>
      <c r="H3210" s="5">
        <v>2092.4721522206592</v>
      </c>
      <c r="I3210" s="4">
        <v>-99.326146310388083</v>
      </c>
      <c r="J3210" s="5">
        <v>22.630445650457261</v>
      </c>
      <c r="K3210" s="4">
        <v>1.1448058787410202</v>
      </c>
      <c r="M3210" s="2">
        <v>44470.506915509264</v>
      </c>
      <c r="N3210" s="5">
        <v>2022.0774592833873</v>
      </c>
    </row>
    <row r="3211" spans="7:14">
      <c r="G3211" s="2">
        <v>44529.517783564821</v>
      </c>
      <c r="H3211" s="5">
        <v>2107.921863941946</v>
      </c>
      <c r="I3211" s="4">
        <v>-100.59133190567165</v>
      </c>
      <c r="J3211" s="5">
        <v>18.726272503405948</v>
      </c>
      <c r="K3211" s="4">
        <v>1.5945257915756614</v>
      </c>
      <c r="M3211" s="2">
        <v>44470.520353009262</v>
      </c>
      <c r="N3211" s="5">
        <v>2015.530413152474</v>
      </c>
    </row>
    <row r="3212" spans="7:14">
      <c r="G3212" s="2">
        <v>44529.545353009264</v>
      </c>
      <c r="H3212" s="5">
        <v>2125.90861569352</v>
      </c>
      <c r="I3212" s="4">
        <v>-102.99111911015866</v>
      </c>
      <c r="J3212" s="5">
        <v>18.914422397653023</v>
      </c>
      <c r="K3212" s="4">
        <v>1.5945257915756614</v>
      </c>
      <c r="M3212" s="2">
        <v>44470.53379050926</v>
      </c>
      <c r="N3212" s="5">
        <v>2008.3711400651464</v>
      </c>
    </row>
    <row r="3213" spans="7:14">
      <c r="G3213" s="2">
        <v>44529.559149305562</v>
      </c>
      <c r="H3213" s="5">
        <v>2137.2923442988836</v>
      </c>
      <c r="I3213" s="4">
        <v>-105.42118895282869</v>
      </c>
      <c r="J3213" s="5">
        <v>10.07145325221394</v>
      </c>
      <c r="K3213" s="4">
        <v>1.0592459582174614</v>
      </c>
      <c r="M3213" s="2">
        <v>44470.560665509263</v>
      </c>
      <c r="N3213" s="5">
        <v>2012.3248859934852</v>
      </c>
    </row>
    <row r="3214" spans="7:14">
      <c r="G3214" s="2">
        <v>44529.572922453706</v>
      </c>
      <c r="H3214" s="5">
        <v>2115.2300963701186</v>
      </c>
      <c r="I3214" s="4">
        <v>-102.07646337300994</v>
      </c>
      <c r="J3214" s="5">
        <v>18.847716861780057</v>
      </c>
      <c r="K3214" s="4">
        <v>1.5945257915756614</v>
      </c>
      <c r="M3214" s="2">
        <v>44470.574103009261</v>
      </c>
      <c r="N3214" s="5">
        <v>2016.1594309922657</v>
      </c>
    </row>
    <row r="3215" spans="7:14">
      <c r="G3215" s="2">
        <v>44529.586730324074</v>
      </c>
      <c r="H3215" s="5">
        <v>2088.8647966027806</v>
      </c>
      <c r="I3215" s="4">
        <v>-100.38997879409179</v>
      </c>
      <c r="J3215" s="5">
        <v>9.8618090985987497</v>
      </c>
      <c r="K3215" s="4">
        <v>1.0592459582174614</v>
      </c>
      <c r="M3215" s="2">
        <v>44470.587540509259</v>
      </c>
      <c r="N3215" s="5">
        <v>1999.409315960912</v>
      </c>
    </row>
    <row r="3216" spans="7:14">
      <c r="G3216" s="2">
        <v>44529.614299768524</v>
      </c>
      <c r="H3216" s="5">
        <v>2037.4203027636754</v>
      </c>
      <c r="I3216" s="4">
        <v>-94.483089976301954</v>
      </c>
      <c r="J3216" s="5">
        <v>9.637094974784457</v>
      </c>
      <c r="K3216" s="4">
        <v>1.0592459582174614</v>
      </c>
      <c r="M3216" s="2">
        <v>44470.600989583334</v>
      </c>
      <c r="N3216" s="5">
        <v>2013.4861051731509</v>
      </c>
    </row>
    <row r="3217" spans="7:14">
      <c r="G3217" s="2">
        <v>44529.628084490745</v>
      </c>
      <c r="H3217" s="5">
        <v>2044.4712961763801</v>
      </c>
      <c r="I3217" s="4">
        <v>-94.651605750955738</v>
      </c>
      <c r="J3217" s="5">
        <v>5.2046502600479165</v>
      </c>
      <c r="K3217" s="4">
        <v>0.22273863607376085</v>
      </c>
      <c r="M3217" s="2">
        <v>44470.62785300926</v>
      </c>
      <c r="N3217" s="5">
        <v>1989.1116638812234</v>
      </c>
    </row>
    <row r="3218" spans="7:14">
      <c r="G3218" s="2">
        <v>44529.641869212966</v>
      </c>
      <c r="H3218" s="5">
        <v>2043.7970054376585</v>
      </c>
      <c r="I3218" s="4">
        <v>-93.130150679541728</v>
      </c>
      <c r="J3218" s="5">
        <v>9.6855450450316436</v>
      </c>
      <c r="K3218" s="4">
        <v>1.0592459582174614</v>
      </c>
      <c r="M3218" s="2">
        <v>44470.641290509266</v>
      </c>
      <c r="N3218" s="5">
        <v>2005.1663184014626</v>
      </c>
    </row>
    <row r="3219" spans="7:14">
      <c r="G3219" s="2">
        <v>44529.655653935188</v>
      </c>
      <c r="H3219" s="5">
        <v>2056.1893267921887</v>
      </c>
      <c r="I3219" s="4">
        <v>-94.33654252875759</v>
      </c>
      <c r="J3219" s="5">
        <v>5.243313699999046</v>
      </c>
      <c r="K3219" s="4">
        <v>0.22273863607376085</v>
      </c>
      <c r="M3219" s="2">
        <v>44470.654739583333</v>
      </c>
      <c r="N3219" s="5">
        <v>1994.7728244393486</v>
      </c>
    </row>
    <row r="3220" spans="7:14">
      <c r="G3220" s="2">
        <v>44529.683234953707</v>
      </c>
      <c r="H3220" s="5">
        <v>2071.5211456236298</v>
      </c>
      <c r="I3220" s="4">
        <v>-95.209025297921812</v>
      </c>
      <c r="J3220" s="5">
        <v>5.2913423861934961</v>
      </c>
      <c r="K3220" s="4">
        <v>0.22273863607376085</v>
      </c>
      <c r="M3220" s="2">
        <v>44470.668165509262</v>
      </c>
      <c r="N3220" s="5">
        <v>2055.1006268773672</v>
      </c>
    </row>
    <row r="3221" spans="7:14">
      <c r="G3221" s="2">
        <v>44529.697031250005</v>
      </c>
      <c r="H3221" s="5">
        <v>2060.6264209223018</v>
      </c>
      <c r="I3221" s="4">
        <v>-96.195102133201814</v>
      </c>
      <c r="J3221" s="5">
        <v>1.3597651531529789</v>
      </c>
      <c r="K3221" s="4">
        <v>2.4819448019647954</v>
      </c>
      <c r="M3221" s="2">
        <v>44470.695040509265</v>
      </c>
      <c r="N3221" s="5">
        <v>2101.6003003787382</v>
      </c>
    </row>
    <row r="3222" spans="7:14">
      <c r="G3222" s="2">
        <v>44529.710815972227</v>
      </c>
      <c r="H3222" s="5">
        <v>2067.059054006108</v>
      </c>
      <c r="I3222" s="4">
        <v>-94.785428591153661</v>
      </c>
      <c r="J3222" s="5">
        <v>5.2888880166788885</v>
      </c>
      <c r="K3222" s="4">
        <v>0.22273863607376085</v>
      </c>
      <c r="M3222" s="2">
        <v>44470.708489583332</v>
      </c>
      <c r="N3222" s="5">
        <v>2113.044037058939</v>
      </c>
    </row>
    <row r="3223" spans="7:14">
      <c r="G3223" s="2">
        <v>44529.724600694448</v>
      </c>
      <c r="H3223" s="5">
        <v>2062.3022075934559</v>
      </c>
      <c r="I3223" s="4">
        <v>-97.121267612632153</v>
      </c>
      <c r="J3223" s="5">
        <v>1.364686638972443</v>
      </c>
      <c r="K3223" s="4">
        <v>2.4819448019647954</v>
      </c>
      <c r="M3223" s="2">
        <v>44470.721927083338</v>
      </c>
      <c r="N3223" s="5">
        <v>2049.5523703800445</v>
      </c>
    </row>
    <row r="3224" spans="7:14">
      <c r="G3224" s="2">
        <v>44529.752181712967</v>
      </c>
      <c r="H3224" s="5">
        <v>2094.3659122691533</v>
      </c>
      <c r="I3224" s="4">
        <v>-100.06921023522837</v>
      </c>
      <c r="J3224" s="5">
        <v>1.3898025690486115</v>
      </c>
      <c r="K3224" s="4">
        <v>2.4819448019647954</v>
      </c>
      <c r="M3224" s="2">
        <v>44470.735353009259</v>
      </c>
      <c r="N3224" s="5">
        <v>2040.6259806820422</v>
      </c>
    </row>
    <row r="3225" spans="7:14">
      <c r="G3225" s="2">
        <v>44529.765954861112</v>
      </c>
      <c r="H3225" s="5">
        <v>2106.1544113825744</v>
      </c>
      <c r="I3225" s="4">
        <v>-102.29499861087793</v>
      </c>
      <c r="J3225" s="5">
        <v>7.4111868988050063</v>
      </c>
      <c r="K3225" s="4">
        <v>0.69367175234399925</v>
      </c>
      <c r="M3225" s="2">
        <v>44470.762239583331</v>
      </c>
      <c r="N3225" s="5">
        <v>2076.3564754583085</v>
      </c>
    </row>
    <row r="3226" spans="7:14">
      <c r="G3226" s="2">
        <v>44529.779762731487</v>
      </c>
      <c r="H3226" s="5">
        <v>2112.0142580515826</v>
      </c>
      <c r="I3226" s="4">
        <v>-102.06572831986419</v>
      </c>
      <c r="J3226" s="5">
        <v>1.4054673076974304</v>
      </c>
      <c r="K3226" s="4">
        <v>2.4819448019647954</v>
      </c>
      <c r="M3226" s="2">
        <v>44470.775677083337</v>
      </c>
      <c r="N3226" s="5">
        <v>2034.2388888888888</v>
      </c>
    </row>
    <row r="3227" spans="7:14">
      <c r="G3227" s="2">
        <v>44529.793535879631</v>
      </c>
      <c r="H3227" s="5">
        <v>2105.9967269548192</v>
      </c>
      <c r="I3227" s="4">
        <v>-100.27126466934558</v>
      </c>
      <c r="J3227" s="5">
        <v>7.429551791563866</v>
      </c>
      <c r="K3227" s="4">
        <v>0.69367175234399925</v>
      </c>
      <c r="M3227" s="2">
        <v>44470.789114583335</v>
      </c>
      <c r="N3227" s="5">
        <v>2026.7485117287597</v>
      </c>
    </row>
    <row r="3228" spans="7:14">
      <c r="G3228" s="2">
        <v>44529.821105324074</v>
      </c>
      <c r="H3228" s="5">
        <v>2109.7528968824549</v>
      </c>
      <c r="I3228" s="4">
        <v>-101.64007534780133</v>
      </c>
      <c r="J3228" s="5">
        <v>7.4618453499679669</v>
      </c>
      <c r="K3228" s="4">
        <v>0.69367175234399925</v>
      </c>
      <c r="M3228" s="2">
        <v>44470.80255208334</v>
      </c>
      <c r="N3228" s="5">
        <v>2011.8933333333332</v>
      </c>
    </row>
    <row r="3229" spans="7:14">
      <c r="G3229" s="2">
        <v>44529.834901620372</v>
      </c>
      <c r="H3229" s="5">
        <v>2093.4708408129545</v>
      </c>
      <c r="I3229" s="4">
        <v>-98.898393555337478</v>
      </c>
      <c r="J3229" s="5">
        <v>18.723670938797412</v>
      </c>
      <c r="K3229" s="4">
        <v>1.6277598102914472</v>
      </c>
      <c r="M3229" s="2">
        <v>44470.829427083336</v>
      </c>
      <c r="N3229" s="5">
        <v>2033.181111111111</v>
      </c>
    </row>
    <row r="3230" spans="7:14">
      <c r="G3230" s="2">
        <v>44529.848686342593</v>
      </c>
      <c r="H3230" s="5">
        <v>2109.2763897075943</v>
      </c>
      <c r="I3230" s="4">
        <v>-99.599494505611034</v>
      </c>
      <c r="J3230" s="5">
        <v>7.4793039580831309</v>
      </c>
      <c r="K3230" s="4">
        <v>0.69367175234399925</v>
      </c>
      <c r="M3230" s="2">
        <v>44470.842864583334</v>
      </c>
      <c r="N3230" s="5">
        <v>2024.9184447605498</v>
      </c>
    </row>
    <row r="3231" spans="7:14">
      <c r="G3231" s="2">
        <v>44529.862482638891</v>
      </c>
      <c r="H3231" s="5">
        <v>2056.4276085588162</v>
      </c>
      <c r="I3231" s="4">
        <v>-99.513461284547134</v>
      </c>
      <c r="J3231" s="5">
        <v>18.471066134780799</v>
      </c>
      <c r="K3231" s="4">
        <v>1.6277598102914472</v>
      </c>
      <c r="M3231" s="2">
        <v>44470.856302083339</v>
      </c>
      <c r="N3231" s="5">
        <v>2024.5866666666666</v>
      </c>
    </row>
    <row r="3232" spans="7:14">
      <c r="G3232" s="2">
        <v>44529.890052083334</v>
      </c>
      <c r="H3232" s="5">
        <v>2117.8329497411187</v>
      </c>
      <c r="I3232" s="4">
        <v>-100.17486973308104</v>
      </c>
      <c r="J3232" s="5">
        <v>19.10433219615847</v>
      </c>
      <c r="K3232" s="4">
        <v>1.6277598102914472</v>
      </c>
      <c r="M3232" s="2">
        <v>44470.86973958333</v>
      </c>
      <c r="N3232" s="5">
        <v>2044.4226331594753</v>
      </c>
    </row>
    <row r="3233" spans="7:14">
      <c r="G3233" s="2">
        <v>44529.903825231486</v>
      </c>
      <c r="H3233" s="5">
        <v>2105.7072415756138</v>
      </c>
      <c r="I3233" s="4">
        <v>-100.56219404718053</v>
      </c>
      <c r="J3233" s="5">
        <v>18.448965725954476</v>
      </c>
      <c r="K3233" s="4">
        <v>5.9396969619672245E-2</v>
      </c>
      <c r="M3233" s="2">
        <v>44470.896614583333</v>
      </c>
      <c r="N3233" s="5">
        <v>2038.6672988778255</v>
      </c>
    </row>
    <row r="3234" spans="7:14">
      <c r="G3234" s="2">
        <v>44529.917633101853</v>
      </c>
      <c r="H3234" s="5">
        <v>2110.0142520838967</v>
      </c>
      <c r="I3234" s="4">
        <v>-102.2033294016736</v>
      </c>
      <c r="J3234" s="5">
        <v>19.115953832163054</v>
      </c>
      <c r="K3234" s="4">
        <v>1.6277598102914472</v>
      </c>
      <c r="M3234" s="2">
        <v>44470.910052083338</v>
      </c>
      <c r="N3234" s="5">
        <v>2046.9103434765575</v>
      </c>
    </row>
    <row r="3235" spans="7:14">
      <c r="G3235" s="2">
        <v>44529.931406250005</v>
      </c>
      <c r="H3235" s="5">
        <v>2118.3148467583546</v>
      </c>
      <c r="I3235" s="4">
        <v>-102.52909958972042</v>
      </c>
      <c r="J3235" s="5">
        <v>18.614067032744316</v>
      </c>
      <c r="K3235" s="4">
        <v>5.9396969619672245E-2</v>
      </c>
      <c r="M3235" s="2">
        <v>44470.923489583336</v>
      </c>
      <c r="N3235" s="5">
        <v>2030.03429745535</v>
      </c>
    </row>
    <row r="3236" spans="7:14">
      <c r="G3236" s="2">
        <v>44529.958975694448</v>
      </c>
      <c r="H3236" s="5">
        <v>2153.5715009716764</v>
      </c>
      <c r="I3236" s="4">
        <v>-105.11901641165207</v>
      </c>
      <c r="J3236" s="5">
        <v>18.979729353952976</v>
      </c>
      <c r="K3236" s="4">
        <v>5.9396969619672245E-2</v>
      </c>
      <c r="M3236" s="2">
        <v>44470.936927083334</v>
      </c>
      <c r="N3236" s="5">
        <v>2007.544142614601</v>
      </c>
    </row>
    <row r="3237" spans="7:14">
      <c r="G3237" s="2">
        <v>44529.972771990746</v>
      </c>
      <c r="H3237" s="5">
        <v>2182.8694227550677</v>
      </c>
      <c r="I3237" s="4">
        <v>-106.83979592419981</v>
      </c>
      <c r="J3237" s="5">
        <v>36.474400470729911</v>
      </c>
      <c r="K3237" s="4">
        <v>0.5649783181680561</v>
      </c>
      <c r="M3237" s="2">
        <v>44470.963802083337</v>
      </c>
      <c r="N3237" s="5">
        <v>2039.908972182317</v>
      </c>
    </row>
    <row r="3238" spans="7:14">
      <c r="G3238" s="2">
        <v>44529.986556712967</v>
      </c>
      <c r="H3238" s="5">
        <v>2192.5106087838299</v>
      </c>
      <c r="I3238" s="4">
        <v>-107.61842821664503</v>
      </c>
      <c r="J3238" s="5">
        <v>19.380130751862875</v>
      </c>
      <c r="K3238" s="4">
        <v>5.9396969619672245E-2</v>
      </c>
      <c r="M3238" s="2">
        <v>44470.977239583335</v>
      </c>
      <c r="N3238" s="5">
        <v>2046.0348292029473</v>
      </c>
    </row>
    <row r="3239" spans="7:14">
      <c r="G3239" s="2">
        <v>44530.000341435189</v>
      </c>
      <c r="H3239" s="5">
        <v>2213.3022406017481</v>
      </c>
      <c r="I3239" s="4">
        <v>-111.24359129529756</v>
      </c>
      <c r="J3239" s="5">
        <v>37.114085994926917</v>
      </c>
      <c r="K3239" s="4">
        <v>0.5649783181680561</v>
      </c>
      <c r="M3239" s="2">
        <v>44470.990677083333</v>
      </c>
      <c r="N3239" s="5">
        <v>2053.911714770798</v>
      </c>
    </row>
    <row r="3240" spans="7:14">
      <c r="G3240" s="2">
        <v>44530.027922453708</v>
      </c>
      <c r="H3240" s="5">
        <v>2237.774261570361</v>
      </c>
      <c r="I3240" s="4">
        <v>-111.30041446137623</v>
      </c>
      <c r="J3240" s="5">
        <v>37.658071361894301</v>
      </c>
      <c r="K3240" s="4">
        <v>0.5649783181680561</v>
      </c>
      <c r="M3240" s="2">
        <v>44471.004114583331</v>
      </c>
      <c r="N3240" s="5">
        <v>2051.1359678499666</v>
      </c>
    </row>
    <row r="3241" spans="7:14">
      <c r="G3241" s="2">
        <v>44530.041707175929</v>
      </c>
      <c r="H3241" s="5">
        <v>2230.4732347833083</v>
      </c>
      <c r="I3241" s="4">
        <v>-111.15441591793106</v>
      </c>
      <c r="J3241" s="5">
        <v>20.639783486298395</v>
      </c>
      <c r="K3241" s="4">
        <v>0.53174429945229051</v>
      </c>
      <c r="M3241" s="2">
        <v>44471.031001157404</v>
      </c>
      <c r="N3241" s="5">
        <v>2065.8017414601472</v>
      </c>
    </row>
    <row r="3242" spans="7:14">
      <c r="G3242" s="2">
        <v>44530.055503472227</v>
      </c>
      <c r="H3242" s="5">
        <v>2221.939197273734</v>
      </c>
      <c r="I3242" s="4">
        <v>-110.15132376956296</v>
      </c>
      <c r="J3242" s="5">
        <v>37.525218601020846</v>
      </c>
      <c r="K3242" s="4">
        <v>0.5649783181680561</v>
      </c>
      <c r="M3242" s="2">
        <v>44471.04442708334</v>
      </c>
      <c r="N3242" s="5">
        <v>2045.5809170490415</v>
      </c>
    </row>
    <row r="3243" spans="7:14">
      <c r="G3243" s="2">
        <v>44530.069276620372</v>
      </c>
      <c r="H3243" s="5">
        <v>2224.3200404617983</v>
      </c>
      <c r="I3243" s="4">
        <v>-111.55837495388265</v>
      </c>
      <c r="J3243" s="5">
        <v>20.633883979003759</v>
      </c>
      <c r="K3243" s="4">
        <v>0.53174429945229051</v>
      </c>
      <c r="M3243" s="2">
        <v>44471.05786458333</v>
      </c>
      <c r="N3243" s="5">
        <v>2068.0334896182185</v>
      </c>
    </row>
    <row r="3244" spans="7:14">
      <c r="G3244" s="2">
        <v>44530.096857638891</v>
      </c>
      <c r="H3244" s="5">
        <v>2190.3616375617776</v>
      </c>
      <c r="I3244" s="4">
        <v>-108.20677732747198</v>
      </c>
      <c r="J3244" s="5">
        <v>20.369400450446861</v>
      </c>
      <c r="K3244" s="4">
        <v>0.53174429945229051</v>
      </c>
      <c r="M3244" s="2">
        <v>44471.071302083335</v>
      </c>
      <c r="N3244" s="5">
        <v>2059.0109668391424</v>
      </c>
    </row>
    <row r="3245" spans="7:14">
      <c r="G3245" s="2">
        <v>44530.110642361113</v>
      </c>
      <c r="H3245" s="5">
        <v>2189.1110338909825</v>
      </c>
      <c r="I3245" s="4">
        <v>-107.43930813758072</v>
      </c>
      <c r="J3245" s="5">
        <v>28.411975057876194</v>
      </c>
      <c r="K3245" s="4">
        <v>0.83226468145656107</v>
      </c>
      <c r="M3245" s="2">
        <v>44471.098177083339</v>
      </c>
      <c r="N3245" s="5">
        <v>2085.212730645319</v>
      </c>
    </row>
    <row r="3246" spans="7:14">
      <c r="G3246" s="2">
        <v>44530.124427083334</v>
      </c>
      <c r="H3246" s="5">
        <v>2158.9156210377364</v>
      </c>
      <c r="I3246" s="4">
        <v>-106.18698214771426</v>
      </c>
      <c r="J3246" s="5">
        <v>20.126999427978923</v>
      </c>
      <c r="K3246" s="4">
        <v>0.53174429945229051</v>
      </c>
      <c r="M3246" s="2">
        <v>44471.111614583329</v>
      </c>
      <c r="N3246" s="5">
        <v>2091.0456375838926</v>
      </c>
    </row>
    <row r="3247" spans="7:14">
      <c r="G3247" s="2">
        <v>44530.138223379632</v>
      </c>
      <c r="H3247" s="5">
        <v>2153.4788572012949</v>
      </c>
      <c r="I3247" s="4">
        <v>-104.27252567616654</v>
      </c>
      <c r="J3247" s="5">
        <v>28.012143667299572</v>
      </c>
      <c r="K3247" s="4">
        <v>0.83226468145656107</v>
      </c>
      <c r="M3247" s="2">
        <v>44471.125052083335</v>
      </c>
      <c r="N3247" s="5">
        <v>2052.9542777181164</v>
      </c>
    </row>
    <row r="3248" spans="7:14">
      <c r="G3248" s="2">
        <v>44530.165792824075</v>
      </c>
      <c r="H3248" s="5">
        <v>2156.3151443219654</v>
      </c>
      <c r="I3248" s="4">
        <v>-99.38855911225555</v>
      </c>
      <c r="J3248" s="5">
        <v>28.112005909154927</v>
      </c>
      <c r="K3248" s="4">
        <v>0.83226468145656107</v>
      </c>
      <c r="M3248" s="2">
        <v>44471.138501157409</v>
      </c>
      <c r="N3248" s="5">
        <v>2100.4697986577185</v>
      </c>
    </row>
    <row r="3249" spans="7:14">
      <c r="G3249" s="2">
        <v>44530.179577546296</v>
      </c>
      <c r="H3249" s="5">
        <v>2114.3293632436748</v>
      </c>
      <c r="I3249" s="4">
        <v>-101.43094063062384</v>
      </c>
      <c r="J3249" s="5">
        <v>32.93141300248859</v>
      </c>
      <c r="K3249" s="4">
        <v>0.11313708498984519</v>
      </c>
      <c r="M3249" s="2">
        <v>44471.165364583336</v>
      </c>
      <c r="N3249" s="5">
        <v>2096.9557046979867</v>
      </c>
    </row>
    <row r="3250" spans="7:14">
      <c r="G3250" s="2">
        <v>44530.193373842594</v>
      </c>
      <c r="H3250" s="5">
        <v>2094.7483823642633</v>
      </c>
      <c r="I3250" s="4">
        <v>-100.37146265067854</v>
      </c>
      <c r="J3250" s="5">
        <v>27.370827940281693</v>
      </c>
      <c r="K3250" s="4">
        <v>0.83226468145656107</v>
      </c>
      <c r="M3250" s="2">
        <v>44471.178802083334</v>
      </c>
      <c r="N3250" s="5">
        <v>2064.540987340948</v>
      </c>
    </row>
    <row r="3251" spans="7:14">
      <c r="G3251" s="2">
        <v>44530.207146990746</v>
      </c>
      <c r="H3251" s="5">
        <v>2077.5909880124386</v>
      </c>
      <c r="I3251" s="4">
        <v>-98.337086379525488</v>
      </c>
      <c r="J3251" s="5">
        <v>32.41250511306572</v>
      </c>
      <c r="K3251" s="4">
        <v>0.11313708498984519</v>
      </c>
      <c r="M3251" s="2">
        <v>44471.192251157408</v>
      </c>
      <c r="N3251" s="5">
        <v>2090.4067114093959</v>
      </c>
    </row>
    <row r="3252" spans="7:14">
      <c r="G3252" s="2">
        <v>44530.234728009265</v>
      </c>
      <c r="H3252" s="5">
        <v>2070.3110901833793</v>
      </c>
      <c r="I3252" s="4">
        <v>-97.787091215241276</v>
      </c>
      <c r="J3252" s="5">
        <v>32.352247363232479</v>
      </c>
      <c r="K3252" s="4">
        <v>0.11313708498984519</v>
      </c>
      <c r="M3252" s="2">
        <v>44471.205688657414</v>
      </c>
      <c r="N3252" s="5">
        <v>2115.2328419408377</v>
      </c>
    </row>
    <row r="3253" spans="7:14">
      <c r="G3253" s="2">
        <v>44530.248524305556</v>
      </c>
      <c r="H3253" s="5">
        <v>2084.9357427189643</v>
      </c>
      <c r="I3253" s="4">
        <v>-97.734255630165549</v>
      </c>
      <c r="J3253" s="5">
        <v>52.086942692647725</v>
      </c>
      <c r="K3253" s="4">
        <v>3.5355339059295219E-3</v>
      </c>
      <c r="M3253" s="2">
        <v>44471.23255208334</v>
      </c>
      <c r="N3253" s="5">
        <v>2294.5635067851217</v>
      </c>
    </row>
    <row r="3254" spans="7:14">
      <c r="G3254" s="2">
        <v>44530.262309027778</v>
      </c>
      <c r="H3254" s="5">
        <v>2081.0558769255877</v>
      </c>
      <c r="I3254" s="4">
        <v>-98.508499786367508</v>
      </c>
      <c r="J3254" s="5">
        <v>32.573923424639595</v>
      </c>
      <c r="K3254" s="4">
        <v>0.11313708498984519</v>
      </c>
      <c r="M3254" s="2">
        <v>44471.246001157408</v>
      </c>
      <c r="N3254" s="5">
        <v>2205.5441406249997</v>
      </c>
    </row>
    <row r="3255" spans="7:14">
      <c r="G3255" s="2">
        <v>44530.276093750006</v>
      </c>
      <c r="H3255" s="5">
        <v>2093.137804218371</v>
      </c>
      <c r="I3255" s="4">
        <v>-96.944652265009253</v>
      </c>
      <c r="J3255" s="5">
        <v>52.336007943401363</v>
      </c>
      <c r="K3255" s="4">
        <v>3.5355339059295219E-3</v>
      </c>
      <c r="M3255" s="2">
        <v>44471.259438657413</v>
      </c>
      <c r="N3255" s="5">
        <v>2115.8911777148624</v>
      </c>
    </row>
    <row r="3256" spans="7:14">
      <c r="G3256" s="2">
        <v>44530.303674768518</v>
      </c>
      <c r="H3256" s="5">
        <v>2082.6923573302979</v>
      </c>
      <c r="I3256" s="4"/>
      <c r="J3256" s="5">
        <v>52.118863539671423</v>
      </c>
      <c r="K3256" s="4">
        <v>3.5355339059295219E-3</v>
      </c>
      <c r="M3256" s="2">
        <v>44471.272876157404</v>
      </c>
      <c r="N3256" s="5">
        <v>2130.629921875</v>
      </c>
    </row>
    <row r="3257" spans="7:14">
      <c r="G3257" s="2">
        <v>44530.317459490747</v>
      </c>
      <c r="H3257" s="5">
        <v>2047.6560885886104</v>
      </c>
      <c r="I3257" s="4">
        <v>-94.59320565748267</v>
      </c>
      <c r="J3257" s="5">
        <v>14.802375046426162</v>
      </c>
      <c r="K3257" s="4">
        <v>0.42921381618023385</v>
      </c>
      <c r="M3257" s="2">
        <v>44471.313188657412</v>
      </c>
      <c r="N3257" s="5"/>
    </row>
    <row r="3258" spans="7:14">
      <c r="G3258" s="2">
        <v>44530.331244212968</v>
      </c>
      <c r="H3258" s="5">
        <v>2020.2699646692004</v>
      </c>
      <c r="I3258" s="4">
        <v>-90.640475864962568</v>
      </c>
      <c r="J3258" s="5">
        <v>50.599522704067645</v>
      </c>
      <c r="K3258" s="4">
        <v>3.5355339059295219E-3</v>
      </c>
      <c r="M3258" s="2">
        <v>44471.326614583333</v>
      </c>
      <c r="N3258" s="5">
        <v>2053.8191406249998</v>
      </c>
    </row>
    <row r="3259" spans="7:14">
      <c r="G3259" s="2">
        <v>44530.345028935189</v>
      </c>
      <c r="H3259" s="5">
        <v>1990.7411093815304</v>
      </c>
      <c r="I3259" s="4">
        <v>-89.364872782895915</v>
      </c>
      <c r="J3259" s="5">
        <v>14.398126930810054</v>
      </c>
      <c r="K3259" s="4">
        <v>0.42921381618023385</v>
      </c>
      <c r="M3259" s="2">
        <v>44471.353501157406</v>
      </c>
      <c r="N3259" s="5">
        <v>2046.8650781249999</v>
      </c>
    </row>
    <row r="3260" spans="7:14">
      <c r="G3260" s="2">
        <v>44530.372598379632</v>
      </c>
      <c r="H3260" s="5">
        <v>1988.6304060947928</v>
      </c>
      <c r="I3260" s="4">
        <v>-88.185265003831717</v>
      </c>
      <c r="J3260" s="5">
        <v>14.39004735893924</v>
      </c>
      <c r="K3260" s="4">
        <v>0.42921381618023385</v>
      </c>
      <c r="M3260" s="2">
        <v>44471.366927083334</v>
      </c>
      <c r="N3260" s="5">
        <v>2044.611976869548</v>
      </c>
    </row>
    <row r="3261" spans="7:14">
      <c r="G3261" s="2">
        <v>44530.38639467593</v>
      </c>
      <c r="H3261" s="5">
        <v>2019.3295275563682</v>
      </c>
      <c r="I3261" s="4">
        <v>-87.416256669985984</v>
      </c>
      <c r="J3261" s="5">
        <v>19.234366372178165</v>
      </c>
      <c r="K3261" s="4">
        <v>0.43911331111683249</v>
      </c>
      <c r="M3261" s="2">
        <v>44471.380376157409</v>
      </c>
      <c r="N3261" s="5">
        <v>2100.4429687499996</v>
      </c>
    </row>
    <row r="3262" spans="7:14">
      <c r="G3262" s="2">
        <v>44530.400190972228</v>
      </c>
      <c r="H3262" s="5">
        <v>1984.2745529182944</v>
      </c>
      <c r="I3262" s="4">
        <v>-89.685532651536349</v>
      </c>
      <c r="J3262" s="5">
        <v>14.365711354317762</v>
      </c>
      <c r="K3262" s="4">
        <v>0.42921381618023385</v>
      </c>
      <c r="M3262" s="2">
        <v>44471.393825231484</v>
      </c>
      <c r="N3262" s="5">
        <v>2071.9739292364989</v>
      </c>
    </row>
    <row r="3263" spans="7:14">
      <c r="G3263" s="2">
        <v>44530.41397569445</v>
      </c>
      <c r="H3263" s="5">
        <v>2004.7064826408812</v>
      </c>
      <c r="I3263" s="4">
        <v>-90.413358364545203</v>
      </c>
      <c r="J3263" s="5">
        <v>19.077380261967164</v>
      </c>
      <c r="K3263" s="4">
        <v>0.43911331111683249</v>
      </c>
      <c r="M3263" s="2">
        <v>44471.420700231487</v>
      </c>
      <c r="N3263" s="5">
        <v>2023.991375085759</v>
      </c>
    </row>
    <row r="3264" spans="7:14">
      <c r="G3264" s="2">
        <v>44530.441556712969</v>
      </c>
      <c r="H3264" s="5">
        <v>1980.4698478536493</v>
      </c>
      <c r="I3264" s="4">
        <v>-88.008510942961408</v>
      </c>
      <c r="J3264" s="5">
        <v>18.829283867615494</v>
      </c>
      <c r="K3264" s="4">
        <v>0.43911331111683249</v>
      </c>
      <c r="M3264" s="2">
        <v>44471.434137731478</v>
      </c>
      <c r="N3264" s="5">
        <v>2047.3866780001547</v>
      </c>
    </row>
    <row r="3265" spans="7:14">
      <c r="G3265" s="2">
        <v>44530.455329861114</v>
      </c>
      <c r="H3265" s="5">
        <v>1991.2447219855428</v>
      </c>
      <c r="I3265" s="4">
        <v>-89.925421834635202</v>
      </c>
      <c r="J3265" s="5">
        <v>2.170399631579766</v>
      </c>
      <c r="K3265" s="4">
        <v>2.5455844122716675E-2</v>
      </c>
      <c r="M3265" s="2">
        <v>44471.447575231483</v>
      </c>
      <c r="N3265" s="5"/>
    </row>
    <row r="3266" spans="7:14">
      <c r="G3266" s="2">
        <v>44530.469126157412</v>
      </c>
      <c r="H3266" s="5">
        <v>2028.8609960693595</v>
      </c>
      <c r="I3266" s="4"/>
      <c r="J3266" s="5">
        <v>19.271522602010194</v>
      </c>
      <c r="K3266" s="4">
        <v>0.43911331111683249</v>
      </c>
      <c r="M3266" s="2">
        <v>44471.461012731481</v>
      </c>
      <c r="N3266" s="5">
        <v>2061.1432655899853</v>
      </c>
    </row>
    <row r="3267" spans="7:14">
      <c r="G3267" s="2">
        <v>44530.482910879633</v>
      </c>
      <c r="H3267" s="5">
        <v>1985.2194726203177</v>
      </c>
      <c r="I3267" s="4">
        <v>-89.897044932475609</v>
      </c>
      <c r="J3267" s="5">
        <v>2.1646295552263779</v>
      </c>
      <c r="K3267" s="4">
        <v>2.5455844122716675E-2</v>
      </c>
      <c r="M3267" s="2">
        <v>44471.487887731484</v>
      </c>
      <c r="N3267" s="5">
        <v>2065.6766865002705</v>
      </c>
    </row>
    <row r="3268" spans="7:14">
      <c r="G3268" s="2">
        <v>44530.510480324076</v>
      </c>
      <c r="H3268" s="5">
        <v>1988.2047042983891</v>
      </c>
      <c r="I3268" s="4">
        <v>-90.126162142505265</v>
      </c>
      <c r="J3268" s="5">
        <v>2.1686832957000126</v>
      </c>
      <c r="K3268" s="4">
        <v>2.5455844122716675E-2</v>
      </c>
      <c r="M3268" s="2">
        <v>44471.501325231482</v>
      </c>
      <c r="N3268" s="5">
        <v>2054.1848494872643</v>
      </c>
    </row>
    <row r="3269" spans="7:14">
      <c r="G3269" s="2">
        <v>44530.524265046297</v>
      </c>
      <c r="H3269" s="5">
        <v>1982.6303446199636</v>
      </c>
      <c r="I3269" s="4">
        <v>-88.382600347670447</v>
      </c>
      <c r="J3269" s="5">
        <v>7.3384933870068316</v>
      </c>
      <c r="K3269" s="4">
        <v>0.44618437892871166</v>
      </c>
      <c r="M3269" s="2">
        <v>44471.51476273148</v>
      </c>
      <c r="N3269" s="5">
        <v>2037.0692373077818</v>
      </c>
    </row>
    <row r="3270" spans="7:14">
      <c r="G3270" s="2">
        <v>44530.538049768518</v>
      </c>
      <c r="H3270" s="5">
        <v>1986.6828607076109</v>
      </c>
      <c r="I3270" s="4">
        <v>-89.428300548653283</v>
      </c>
      <c r="J3270" s="5">
        <v>2.1678220089249129</v>
      </c>
      <c r="K3270" s="4">
        <v>2.5455844122716675E-2</v>
      </c>
      <c r="M3270" s="2">
        <v>44471.528200231485</v>
      </c>
      <c r="N3270" s="5">
        <v>2003.1915977505791</v>
      </c>
    </row>
    <row r="3271" spans="7:14">
      <c r="G3271" s="2">
        <v>44530.551846064816</v>
      </c>
      <c r="H3271" s="5">
        <v>1977.0301804963296</v>
      </c>
      <c r="I3271" s="4">
        <v>-88.446884547524732</v>
      </c>
      <c r="J3271" s="5">
        <v>7.3185312079053535</v>
      </c>
      <c r="K3271" s="4">
        <v>0.44618437892871166</v>
      </c>
      <c r="M3271" s="2">
        <v>44471.555075231481</v>
      </c>
      <c r="N3271" s="5">
        <v>2039.5962289116774</v>
      </c>
    </row>
    <row r="3272" spans="7:14">
      <c r="G3272" s="2">
        <v>44530.579415509259</v>
      </c>
      <c r="H3272" s="5">
        <v>1997.3955827687093</v>
      </c>
      <c r="I3272" s="4"/>
      <c r="J3272" s="5">
        <v>7.3946934084392648</v>
      </c>
      <c r="K3272" s="4">
        <v>0.44618437892871166</v>
      </c>
      <c r="M3272" s="2">
        <v>44471.568524305556</v>
      </c>
      <c r="N3272" s="5">
        <v>2010.3376864229967</v>
      </c>
    </row>
    <row r="3273" spans="7:14">
      <c r="G3273" s="2">
        <v>44530.593200231488</v>
      </c>
      <c r="H3273" s="5">
        <v>1984.1001463317641</v>
      </c>
      <c r="I3273" s="4">
        <v>-89.784451677401208</v>
      </c>
      <c r="J3273" s="5">
        <v>2.5210135984708737</v>
      </c>
      <c r="K3273" s="4">
        <v>1.45310443533836</v>
      </c>
      <c r="M3273" s="2">
        <v>44471.581961805561</v>
      </c>
      <c r="N3273" s="5">
        <v>2037.856301687066</v>
      </c>
    </row>
    <row r="3274" spans="7:14">
      <c r="G3274" s="2">
        <v>44530.606996527778</v>
      </c>
      <c r="H3274" s="5">
        <v>1992.1374967881802</v>
      </c>
      <c r="I3274" s="4">
        <v>-88.397354098456887</v>
      </c>
      <c r="J3274" s="5">
        <v>7.375999498045946</v>
      </c>
      <c r="K3274" s="4">
        <v>0.44618437892871166</v>
      </c>
      <c r="M3274" s="2">
        <v>44471.595399305552</v>
      </c>
      <c r="N3274" s="5">
        <v>2012.8388841666024</v>
      </c>
    </row>
    <row r="3275" spans="7:14">
      <c r="G3275" s="2">
        <v>44530.62078125</v>
      </c>
      <c r="H3275" s="5">
        <v>1991.8745473875542</v>
      </c>
      <c r="I3275" s="4">
        <v>-88.41334402740236</v>
      </c>
      <c r="J3275" s="5">
        <v>2.5332941677382577</v>
      </c>
      <c r="K3275" s="4">
        <v>1.45310443533836</v>
      </c>
      <c r="M3275" s="2">
        <v>44471.622262731478</v>
      </c>
      <c r="N3275" s="5">
        <v>2022.3747005640985</v>
      </c>
    </row>
    <row r="3276" spans="7:14">
      <c r="G3276" s="2">
        <v>44530.64835069445</v>
      </c>
      <c r="H3276" s="5">
        <v>1997.7551799672615</v>
      </c>
      <c r="I3276" s="4">
        <v>-90.736755916272358</v>
      </c>
      <c r="J3276" s="5">
        <v>2.5431862490526624</v>
      </c>
      <c r="K3276" s="4">
        <v>1.45310443533836</v>
      </c>
      <c r="M3276" s="2">
        <v>44471.63571180556</v>
      </c>
      <c r="N3276" s="5">
        <v>2017.6463777704269</v>
      </c>
    </row>
    <row r="3277" spans="7:14">
      <c r="G3277" s="2">
        <v>44530.66214699074</v>
      </c>
      <c r="H3277" s="5">
        <v>1990.5047695719284</v>
      </c>
      <c r="I3277" s="4">
        <v>-89.006316907633803</v>
      </c>
      <c r="J3277" s="5">
        <v>3.0770093697754661</v>
      </c>
      <c r="K3277" s="4">
        <v>0.45466966030295053</v>
      </c>
      <c r="M3277" s="2">
        <v>44471.649149305558</v>
      </c>
      <c r="N3277" s="5">
        <v>2038.3198361795842</v>
      </c>
    </row>
    <row r="3278" spans="7:14">
      <c r="G3278" s="2">
        <v>44530.675931712969</v>
      </c>
      <c r="H3278" s="5">
        <v>2007.6405061365156</v>
      </c>
      <c r="I3278" s="4">
        <v>-89.802340265313774</v>
      </c>
      <c r="J3278" s="5">
        <v>2.5582010677351241</v>
      </c>
      <c r="K3278" s="4">
        <v>1.45310443533836</v>
      </c>
      <c r="M3278" s="2">
        <v>44471.662575231487</v>
      </c>
      <c r="N3278" s="5">
        <v>2043.8791266953363</v>
      </c>
    </row>
    <row r="3279" spans="7:14">
      <c r="G3279" s="2">
        <v>44530.68972800926</v>
      </c>
      <c r="H3279" s="5">
        <v>2004.3880734292738</v>
      </c>
      <c r="I3279" s="4">
        <v>-90.215965007982888</v>
      </c>
      <c r="J3279" s="5">
        <v>3.1025831355232505</v>
      </c>
      <c r="K3279" s="4">
        <v>0.45466966030295053</v>
      </c>
      <c r="M3279" s="2">
        <v>44471.689450231483</v>
      </c>
      <c r="N3279" s="5">
        <v>2033.7072444591468</v>
      </c>
    </row>
    <row r="3280" spans="7:14">
      <c r="G3280" s="2">
        <v>44530.71729745371</v>
      </c>
      <c r="H3280" s="5">
        <v>2006.7096469841649</v>
      </c>
      <c r="I3280" s="4">
        <v>-92.471795249174605</v>
      </c>
      <c r="J3280" s="5">
        <v>3.1103030074268312</v>
      </c>
      <c r="K3280" s="4">
        <v>0.45466966030295053</v>
      </c>
      <c r="M3280" s="2">
        <v>44471.702899305557</v>
      </c>
      <c r="N3280" s="5">
        <v>2059.2933364398882</v>
      </c>
    </row>
    <row r="3281" spans="7:14">
      <c r="G3281" s="2">
        <v>44530.731082175931</v>
      </c>
      <c r="H3281" s="5">
        <v>1999.5417891020065</v>
      </c>
      <c r="I3281" s="4">
        <v>-89.953674744655274</v>
      </c>
      <c r="J3281" s="5">
        <v>3.865153168400056</v>
      </c>
      <c r="K3281" s="4">
        <v>0.43133513652378358</v>
      </c>
      <c r="M3281" s="2">
        <v>44471.716336805555</v>
      </c>
      <c r="N3281" s="5">
        <v>2064.0890506119754</v>
      </c>
    </row>
    <row r="3282" spans="7:14">
      <c r="G3282" s="2">
        <v>44530.744866898152</v>
      </c>
      <c r="H3282" s="5">
        <v>2012.111408467749</v>
      </c>
      <c r="I3282" s="4">
        <v>-88.06981515252474</v>
      </c>
      <c r="J3282" s="5">
        <v>3.1228239101383597</v>
      </c>
      <c r="K3282" s="4">
        <v>0.45466966030295053</v>
      </c>
      <c r="M3282" s="2">
        <v>44471.729774305553</v>
      </c>
      <c r="N3282" s="5">
        <v>2136.2792016154085</v>
      </c>
    </row>
    <row r="3283" spans="7:14">
      <c r="G3283" s="2">
        <v>44530.758651620374</v>
      </c>
      <c r="H3283" s="5">
        <v>2006.498970737133</v>
      </c>
      <c r="I3283" s="4">
        <v>-90.482356919960452</v>
      </c>
      <c r="J3283" s="5">
        <v>3.8867217991378475</v>
      </c>
      <c r="K3283" s="4">
        <v>0.43133513652378358</v>
      </c>
      <c r="M3283" s="2">
        <v>44471.756649305556</v>
      </c>
      <c r="N3283" s="5">
        <v>2349.4829139484314</v>
      </c>
    </row>
    <row r="3284" spans="7:14">
      <c r="G3284" s="2">
        <v>44530.786232638893</v>
      </c>
      <c r="H3284" s="5">
        <v>2014.5283974292731</v>
      </c>
      <c r="I3284" s="4">
        <v>-89.899964005729942</v>
      </c>
      <c r="J3284" s="5">
        <v>3.9104657434753753</v>
      </c>
      <c r="K3284" s="4">
        <v>0.43133513652378358</v>
      </c>
      <c r="M3284" s="2">
        <v>44471.770086805562</v>
      </c>
      <c r="N3284" s="5">
        <v>2414.3896718307515</v>
      </c>
    </row>
    <row r="3285" spans="7:14">
      <c r="G3285" s="2">
        <v>44530.800017361114</v>
      </c>
      <c r="H3285" s="5">
        <v>1990.9476278614609</v>
      </c>
      <c r="I3285" s="4">
        <v>-89.691490653489282</v>
      </c>
      <c r="J3285" s="5">
        <v>19.792960200716699</v>
      </c>
      <c r="K3285" s="4">
        <v>0.79408091527248614</v>
      </c>
      <c r="M3285" s="2">
        <v>44471.783524305552</v>
      </c>
      <c r="N3285" s="5">
        <v>2408.8720099409757</v>
      </c>
    </row>
    <row r="3286" spans="7:14">
      <c r="G3286" s="2">
        <v>44530.813802083336</v>
      </c>
      <c r="H3286" s="5">
        <v>2023.6332839668214</v>
      </c>
      <c r="I3286" s="4">
        <v>-92.07156290110693</v>
      </c>
      <c r="J3286" s="5">
        <v>3.9363980950020352</v>
      </c>
      <c r="K3286" s="4">
        <v>0.43133513652378358</v>
      </c>
      <c r="M3286" s="2">
        <v>44471.796961805558</v>
      </c>
      <c r="N3286" s="5">
        <v>2250.7433616525068</v>
      </c>
    </row>
    <row r="3287" spans="7:14">
      <c r="G3287" s="2">
        <v>44530.827586805557</v>
      </c>
      <c r="H3287" s="5">
        <v>2005.5709860105078</v>
      </c>
      <c r="I3287" s="4">
        <v>-91.040677661559513</v>
      </c>
      <c r="J3287" s="5">
        <v>19.996364251296015</v>
      </c>
      <c r="K3287" s="4">
        <v>0.79408091527248614</v>
      </c>
      <c r="M3287" s="2">
        <v>44471.823836805561</v>
      </c>
      <c r="N3287" s="5">
        <v>2192.7796768282524</v>
      </c>
    </row>
    <row r="3288" spans="7:14">
      <c r="G3288" s="2">
        <v>44530.855167824076</v>
      </c>
      <c r="H3288" s="5">
        <v>1999.8477726171807</v>
      </c>
      <c r="I3288" s="4">
        <v>-91.706825550520776</v>
      </c>
      <c r="J3288" s="5">
        <v>19.997524422324886</v>
      </c>
      <c r="K3288" s="4">
        <v>0.79408091527248614</v>
      </c>
      <c r="M3288" s="2">
        <v>44471.837274305552</v>
      </c>
      <c r="N3288" s="5">
        <v>2254.9626168224295</v>
      </c>
    </row>
    <row r="3289" spans="7:14">
      <c r="G3289" s="2">
        <v>44530.868940972228</v>
      </c>
      <c r="H3289" s="5">
        <v>2037.4414597694335</v>
      </c>
      <c r="I3289" s="4">
        <v>-94.543794985139854</v>
      </c>
      <c r="J3289" s="5">
        <v>13.086289605354541</v>
      </c>
      <c r="K3289" s="4">
        <v>0.41082903986937624</v>
      </c>
      <c r="M3289" s="2">
        <v>44471.850711805557</v>
      </c>
      <c r="N3289" s="5">
        <v>2100.9813759786775</v>
      </c>
    </row>
    <row r="3290" spans="7:14">
      <c r="G3290" s="2">
        <v>44530.882737268519</v>
      </c>
      <c r="H3290" s="5">
        <v>2024.8299321742356</v>
      </c>
      <c r="I3290" s="4">
        <v>-93.627147277969769</v>
      </c>
      <c r="J3290" s="5">
        <v>20.306604708387766</v>
      </c>
      <c r="K3290" s="4">
        <v>0.79408091527248614</v>
      </c>
      <c r="M3290" s="2">
        <v>44471.864149305555</v>
      </c>
      <c r="N3290" s="5">
        <v>2141.6822429906542</v>
      </c>
    </row>
    <row r="3291" spans="7:14">
      <c r="G3291" s="2">
        <v>44530.89652199074</v>
      </c>
      <c r="H3291" s="5">
        <v>2056.2835445589426</v>
      </c>
      <c r="I3291" s="4">
        <v>-96.503677416354378</v>
      </c>
      <c r="J3291" s="5">
        <v>13.246049938021619</v>
      </c>
      <c r="K3291" s="4">
        <v>0.41082903986937624</v>
      </c>
      <c r="M3291" s="2">
        <v>44471.891024305558</v>
      </c>
      <c r="N3291" s="5">
        <v>2097.3551401869158</v>
      </c>
    </row>
    <row r="3292" spans="7:14">
      <c r="G3292" s="2">
        <v>44530.92409143519</v>
      </c>
      <c r="H3292" s="5">
        <v>2054.6577063977388</v>
      </c>
      <c r="I3292" s="4">
        <v>-95.488456210717203</v>
      </c>
      <c r="J3292" s="5">
        <v>13.274496880087012</v>
      </c>
      <c r="K3292" s="4">
        <v>0.41082903986937624</v>
      </c>
      <c r="M3292" s="2">
        <v>44471.904461805556</v>
      </c>
      <c r="N3292" s="5">
        <v>2061.2360916316038</v>
      </c>
    </row>
    <row r="3293" spans="7:14">
      <c r="G3293" s="2">
        <v>44530.937887731481</v>
      </c>
      <c r="H3293" s="5">
        <v>2036.0201656698566</v>
      </c>
      <c r="I3293" s="4">
        <v>-93.775497922202149</v>
      </c>
      <c r="J3293" s="5">
        <v>31.530539641309417</v>
      </c>
      <c r="K3293" s="4">
        <v>1.5287648609253202</v>
      </c>
      <c r="M3293" s="2">
        <v>44471.917899305554</v>
      </c>
      <c r="N3293" s="5">
        <v>2054.934579439252</v>
      </c>
    </row>
    <row r="3294" spans="7:14">
      <c r="G3294" s="2">
        <v>44530.951660879633</v>
      </c>
      <c r="H3294" s="5">
        <v>2077.8565199603167</v>
      </c>
      <c r="I3294" s="4">
        <v>-98.113919349361979</v>
      </c>
      <c r="J3294" s="5">
        <v>13.463968891578542</v>
      </c>
      <c r="K3294" s="4">
        <v>0.41082903986937624</v>
      </c>
      <c r="M3294" s="2">
        <v>44471.931336805559</v>
      </c>
      <c r="N3294" s="5">
        <v>2043.5366993922394</v>
      </c>
    </row>
    <row r="3295" spans="7:14">
      <c r="G3295" s="2">
        <v>44530.965457175931</v>
      </c>
      <c r="H3295" s="5">
        <v>2066.7626674427684</v>
      </c>
      <c r="I3295" s="4">
        <v>-96.405773898395623</v>
      </c>
      <c r="J3295" s="5">
        <v>32.108305227770629</v>
      </c>
      <c r="K3295" s="4">
        <v>1.5287648609253202</v>
      </c>
      <c r="M3295" s="2">
        <v>44471.958211805562</v>
      </c>
      <c r="N3295" s="5">
        <v>1997.8695652173915</v>
      </c>
    </row>
    <row r="3296" spans="7:14">
      <c r="G3296" s="2">
        <v>44530.99303819445</v>
      </c>
      <c r="H3296" s="5">
        <v>2163.214293107033</v>
      </c>
      <c r="I3296" s="4">
        <v>-106.69898385577407</v>
      </c>
      <c r="J3296" s="5">
        <v>33.713879351991302</v>
      </c>
      <c r="K3296" s="4">
        <v>1.5287648609253202</v>
      </c>
      <c r="M3296" s="2">
        <v>44471.971649305553</v>
      </c>
      <c r="N3296" s="5">
        <v>2108.3716367713005</v>
      </c>
    </row>
    <row r="3297" spans="7:14">
      <c r="G3297" s="2">
        <v>44531.006811342595</v>
      </c>
      <c r="H3297" s="5">
        <v>2107.5763208208932</v>
      </c>
      <c r="I3297" s="4">
        <v>-102.28446045974997</v>
      </c>
      <c r="J3297" s="5">
        <v>18.751041872893094</v>
      </c>
      <c r="K3297" s="4">
        <v>0.3952726906832783</v>
      </c>
      <c r="M3297" s="2">
        <v>44471.985086805558</v>
      </c>
      <c r="N3297" s="5"/>
    </row>
    <row r="3298" spans="7:14">
      <c r="G3298" s="2">
        <v>44531.020607638893</v>
      </c>
      <c r="H3298" s="5">
        <v>2074.4751559860733</v>
      </c>
      <c r="I3298" s="4">
        <v>-99.090913232295634</v>
      </c>
      <c r="J3298" s="5">
        <v>32.434235368380605</v>
      </c>
      <c r="K3298" s="4">
        <v>1.5287648609253202</v>
      </c>
      <c r="M3298" s="2">
        <v>44471.998524305556</v>
      </c>
      <c r="N3298" s="5">
        <v>2064.9568385650227</v>
      </c>
    </row>
    <row r="3299" spans="7:14">
      <c r="G3299" s="2">
        <v>44531.034392361114</v>
      </c>
      <c r="H3299" s="5">
        <v>2075.4054992269876</v>
      </c>
      <c r="I3299" s="4">
        <v>-97.713800448388369</v>
      </c>
      <c r="J3299" s="5">
        <v>18.522372381152277</v>
      </c>
      <c r="K3299" s="4">
        <v>0.3952726906832783</v>
      </c>
      <c r="M3299" s="2">
        <v>44472.025399305552</v>
      </c>
      <c r="N3299" s="5">
        <v>2058.8010089686095</v>
      </c>
    </row>
    <row r="3300" spans="7:14">
      <c r="G3300" s="2">
        <v>44531.061961805557</v>
      </c>
      <c r="H3300" s="5">
        <v>2088.6042230535027</v>
      </c>
      <c r="I3300" s="4">
        <v>-99.377773447916226</v>
      </c>
      <c r="J3300" s="5">
        <v>18.698424028907063</v>
      </c>
      <c r="K3300" s="4">
        <v>0.3952726906832783</v>
      </c>
      <c r="M3300" s="2">
        <v>44472.038836805557</v>
      </c>
      <c r="N3300" s="5">
        <v>2052.1837307152878</v>
      </c>
    </row>
    <row r="3301" spans="7:14">
      <c r="G3301" s="2">
        <v>44531.075758101855</v>
      </c>
      <c r="H3301" s="5">
        <v>2099.5749364406961</v>
      </c>
      <c r="I3301" s="4">
        <v>-102.19291814019047</v>
      </c>
      <c r="J3301" s="5">
        <v>36.065007627923237</v>
      </c>
      <c r="K3301" s="4">
        <v>8.4145706961198996E-2</v>
      </c>
      <c r="M3301" s="2">
        <v>44472.052274305555</v>
      </c>
      <c r="N3301" s="5">
        <v>2044.3834080717486</v>
      </c>
    </row>
    <row r="3302" spans="7:14">
      <c r="G3302" s="2">
        <v>44531.089542824076</v>
      </c>
      <c r="H3302" s="5">
        <v>2080.8022543106249</v>
      </c>
      <c r="I3302" s="4">
        <v>-99.130283792923123</v>
      </c>
      <c r="J3302" s="5">
        <v>18.687004068316561</v>
      </c>
      <c r="K3302" s="4">
        <v>0.3952726906832783</v>
      </c>
      <c r="M3302" s="2">
        <v>44472.065711805561</v>
      </c>
      <c r="N3302" s="5">
        <v>2028.2692847124827</v>
      </c>
    </row>
    <row r="3303" spans="7:14">
      <c r="G3303" s="2">
        <v>44531.103327546298</v>
      </c>
      <c r="H3303" s="5">
        <v>2073.5915595774395</v>
      </c>
      <c r="I3303" s="4">
        <v>-98.540400010552816</v>
      </c>
      <c r="J3303" s="5">
        <v>35.705403195465095</v>
      </c>
      <c r="K3303" s="4">
        <v>8.4145706961198996E-2</v>
      </c>
      <c r="M3303" s="2">
        <v>44472.092586805556</v>
      </c>
      <c r="N3303" s="5">
        <v>2031.6470313230484</v>
      </c>
    </row>
    <row r="3304" spans="7:14">
      <c r="G3304" s="2">
        <v>44531.13089699074</v>
      </c>
      <c r="H3304" s="5">
        <v>2070.9471837194269</v>
      </c>
      <c r="I3304" s="4">
        <v>-99.462486959033242</v>
      </c>
      <c r="J3304" s="5">
        <v>35.746901128690446</v>
      </c>
      <c r="K3304" s="4">
        <v>8.4145706961198996E-2</v>
      </c>
      <c r="M3304" s="2">
        <v>44472.106024305554</v>
      </c>
      <c r="N3304" s="5">
        <v>2111.2987234042557</v>
      </c>
    </row>
    <row r="3305" spans="7:14">
      <c r="G3305" s="2">
        <v>44531.144681712969</v>
      </c>
      <c r="H3305" s="5">
        <v>2073.5103859636042</v>
      </c>
      <c r="I3305" s="4">
        <v>-96.326044638147508</v>
      </c>
      <c r="J3305" s="5">
        <v>34.590339262663399</v>
      </c>
      <c r="K3305" s="4">
        <v>1.0288403666264354</v>
      </c>
      <c r="M3305" s="2">
        <v>44472.119473379629</v>
      </c>
      <c r="N3305" s="5">
        <v>2029.8906030855542</v>
      </c>
    </row>
    <row r="3306" spans="7:14">
      <c r="G3306" s="2">
        <v>44531.15847800926</v>
      </c>
      <c r="H3306" s="5">
        <v>2047.2263810046536</v>
      </c>
      <c r="I3306" s="4">
        <v>-95.415842522273621</v>
      </c>
      <c r="J3306" s="5">
        <v>35.423945357619289</v>
      </c>
      <c r="K3306" s="4">
        <v>8.4145706961198996E-2</v>
      </c>
      <c r="M3306" s="2">
        <v>44472.132899305558</v>
      </c>
      <c r="N3306" s="5">
        <v>2013.0797163120567</v>
      </c>
    </row>
    <row r="3307" spans="7:14">
      <c r="G3307" s="2">
        <v>44531.172262731481</v>
      </c>
      <c r="H3307" s="5">
        <v>2055.3583740218205</v>
      </c>
      <c r="I3307" s="4">
        <v>-96.377588657522878</v>
      </c>
      <c r="J3307" s="5">
        <v>34.375572642637792</v>
      </c>
      <c r="K3307" s="4">
        <v>1.0288403666264354</v>
      </c>
      <c r="M3307" s="2">
        <v>44472.173211805559</v>
      </c>
      <c r="N3307" s="5">
        <v>2008.543244506779</v>
      </c>
    </row>
    <row r="3308" spans="7:14">
      <c r="G3308" s="2">
        <v>44531.199832175931</v>
      </c>
      <c r="H3308" s="5">
        <v>2045.0162251163474</v>
      </c>
      <c r="I3308" s="4">
        <v>-95.929471264586979</v>
      </c>
      <c r="J3308" s="5">
        <v>34.290618264215794</v>
      </c>
      <c r="K3308" s="4">
        <v>1.0288403666264354</v>
      </c>
      <c r="M3308" s="2">
        <v>44472.186649305557</v>
      </c>
      <c r="N3308" s="5">
        <v>2025.0496453900712</v>
      </c>
    </row>
    <row r="3309" spans="7:14">
      <c r="G3309" s="2">
        <v>44531.213628472222</v>
      </c>
      <c r="H3309" s="5">
        <v>2047.4674901864705</v>
      </c>
      <c r="I3309" s="4">
        <v>-97.671956476365366</v>
      </c>
      <c r="J3309" s="5">
        <v>28.134756337370671</v>
      </c>
      <c r="K3309" s="4">
        <v>0.23758787847868898</v>
      </c>
      <c r="M3309" s="2">
        <v>44472.213535879629</v>
      </c>
      <c r="N3309" s="5">
        <v>2041.7747517730497</v>
      </c>
    </row>
    <row r="3310" spans="7:14">
      <c r="G3310" s="2">
        <v>44531.227401620374</v>
      </c>
      <c r="H3310" s="5">
        <v>2146.1240496423843</v>
      </c>
      <c r="I3310" s="4">
        <v>-105.86905165390728</v>
      </c>
      <c r="J3310" s="5">
        <v>36.078828527187277</v>
      </c>
      <c r="K3310" s="4">
        <v>1.0288403666264354</v>
      </c>
      <c r="M3310" s="2">
        <v>44472.226973379635</v>
      </c>
      <c r="N3310" s="5">
        <v>2028.5883977900551</v>
      </c>
    </row>
    <row r="3311" spans="7:14">
      <c r="G3311" s="2">
        <v>44531.241197916672</v>
      </c>
      <c r="H3311" s="5">
        <v>2162.2355522521125</v>
      </c>
      <c r="I3311" s="4">
        <v>-106.90158595999304</v>
      </c>
      <c r="J3311" s="5">
        <v>29.785220075765853</v>
      </c>
      <c r="K3311" s="4">
        <v>0.23758787847868898</v>
      </c>
      <c r="M3311" s="2">
        <v>44472.240410879625</v>
      </c>
      <c r="N3311" s="5">
        <v>2079.980141843972</v>
      </c>
    </row>
    <row r="3312" spans="7:14">
      <c r="G3312" s="2">
        <v>44531.268767361114</v>
      </c>
      <c r="H3312" s="5">
        <v>2225.6068884861065</v>
      </c>
      <c r="I3312" s="4">
        <v>-112.55995177407644</v>
      </c>
      <c r="J3312" s="5">
        <v>30.734105885613875</v>
      </c>
      <c r="K3312" s="4">
        <v>0.23758787847868898</v>
      </c>
      <c r="M3312" s="2">
        <v>44472.253836805561</v>
      </c>
      <c r="N3312" s="5">
        <v>2080.2470017517853</v>
      </c>
    </row>
    <row r="3313" spans="7:14">
      <c r="G3313" s="2">
        <v>44531.282552083336</v>
      </c>
      <c r="H3313" s="5">
        <v>2158.8574387078688</v>
      </c>
      <c r="I3313" s="4">
        <v>-105.05154325392283</v>
      </c>
      <c r="J3313" s="5">
        <v>17.70866474798601</v>
      </c>
      <c r="K3313" s="4">
        <v>0.81529411870810353</v>
      </c>
      <c r="M3313" s="2">
        <v>44472.280723379634</v>
      </c>
      <c r="N3313" s="5">
        <v>2588.7912006468127</v>
      </c>
    </row>
    <row r="3314" spans="7:14">
      <c r="G3314" s="2">
        <v>44531.296348379634</v>
      </c>
      <c r="H3314" s="5">
        <v>2098.4017573030633</v>
      </c>
      <c r="I3314" s="4">
        <v>-100.14907265801509</v>
      </c>
      <c r="J3314" s="5">
        <v>29.049469206428604</v>
      </c>
      <c r="K3314" s="4">
        <v>0.23758787847868898</v>
      </c>
      <c r="M3314" s="2">
        <v>44472.294160879632</v>
      </c>
      <c r="N3314" s="5">
        <v>2314.708134744325</v>
      </c>
    </row>
    <row r="3315" spans="7:14">
      <c r="G3315" s="2">
        <v>44531.310121527778</v>
      </c>
      <c r="H3315" s="5">
        <v>2065.9171836041969</v>
      </c>
      <c r="I3315" s="4">
        <v>-98.820014770575753</v>
      </c>
      <c r="J3315" s="5">
        <v>16.983860190393738</v>
      </c>
      <c r="K3315" s="4">
        <v>0.81529411870810353</v>
      </c>
      <c r="M3315" s="2">
        <v>44472.30758680556</v>
      </c>
      <c r="N3315" s="5">
        <v>2023.9541166958631</v>
      </c>
    </row>
    <row r="3316" spans="7:14">
      <c r="G3316" s="2">
        <v>44531.337702546298</v>
      </c>
      <c r="H3316" s="5">
        <v>2047.4849341552426</v>
      </c>
      <c r="I3316" s="4">
        <v>-95.477601687018648</v>
      </c>
      <c r="J3316" s="5">
        <v>16.869740359024529</v>
      </c>
      <c r="K3316" s="4">
        <v>0.81529411870810353</v>
      </c>
      <c r="M3316" s="2">
        <v>44472.321035879628</v>
      </c>
      <c r="N3316" s="5">
        <v>2058.9528233298329</v>
      </c>
    </row>
    <row r="3317" spans="7:14">
      <c r="G3317" s="2">
        <v>44531.351487268519</v>
      </c>
      <c r="H3317" s="5">
        <v>2033.6202148303335</v>
      </c>
      <c r="I3317" s="4">
        <v>-94.601865748181041</v>
      </c>
      <c r="J3317" s="5">
        <v>9.6861852163731967</v>
      </c>
      <c r="K3317" s="4">
        <v>0.75306872196367147</v>
      </c>
      <c r="M3317" s="2">
        <v>44472.347910879631</v>
      </c>
      <c r="N3317" s="5">
        <v>2019.5681395912434</v>
      </c>
    </row>
    <row r="3318" spans="7:14">
      <c r="G3318" s="2">
        <v>44531.36527199074</v>
      </c>
      <c r="H3318" s="5">
        <v>2031.5325813187771</v>
      </c>
      <c r="I3318" s="4">
        <v>-95.420808009702043</v>
      </c>
      <c r="J3318" s="5">
        <v>16.775574436760394</v>
      </c>
      <c r="K3318" s="4">
        <v>0.81529411870810353</v>
      </c>
      <c r="M3318" s="2">
        <v>44472.361348379636</v>
      </c>
      <c r="N3318" s="5">
        <v>2058.3885487452062</v>
      </c>
    </row>
    <row r="3319" spans="7:14">
      <c r="G3319" s="2">
        <v>44531.379068287039</v>
      </c>
      <c r="H3319" s="5">
        <v>2024.8113392622383</v>
      </c>
      <c r="I3319" s="4">
        <v>-92.050996771719099</v>
      </c>
      <c r="J3319" s="5">
        <v>9.6672309349130146</v>
      </c>
      <c r="K3319" s="4">
        <v>0.75306872196367147</v>
      </c>
      <c r="M3319" s="2">
        <v>44472.374785879627</v>
      </c>
      <c r="N3319" s="5">
        <v>2031.0076742870992</v>
      </c>
    </row>
    <row r="3320" spans="7:14">
      <c r="G3320" s="2">
        <v>44531.406649305558</v>
      </c>
      <c r="H3320" s="5">
        <v>2025.6888377745699</v>
      </c>
      <c r="I3320" s="4">
        <v>-91.293542708402384</v>
      </c>
      <c r="J3320" s="5">
        <v>9.6945430768485839</v>
      </c>
      <c r="K3320" s="4">
        <v>0.75306872196367147</v>
      </c>
      <c r="M3320" s="2">
        <v>44472.388223379632</v>
      </c>
      <c r="N3320" s="5">
        <v>2023</v>
      </c>
    </row>
    <row r="3321" spans="7:14">
      <c r="G3321" s="2">
        <v>44531.420434027779</v>
      </c>
      <c r="H3321" s="5">
        <v>2028.464914509718</v>
      </c>
      <c r="I3321" s="4">
        <v>-93.86114313921685</v>
      </c>
      <c r="J3321" s="5">
        <v>20.37984359192966</v>
      </c>
      <c r="K3321" s="4">
        <v>0.298399061660721</v>
      </c>
      <c r="M3321" s="2">
        <v>44472.415109953705</v>
      </c>
      <c r="N3321" s="5">
        <v>2037.6998587095475</v>
      </c>
    </row>
    <row r="3322" spans="7:14">
      <c r="G3322" s="2">
        <v>44531.434230324077</v>
      </c>
      <c r="H3322" s="5">
        <v>2041.3788459548912</v>
      </c>
      <c r="I3322" s="4">
        <v>-91.036134920868477</v>
      </c>
      <c r="J3322" s="5">
        <v>9.7930457386085017</v>
      </c>
      <c r="K3322" s="4">
        <v>0.75306872196367147</v>
      </c>
      <c r="M3322" s="2">
        <v>44472.428547453703</v>
      </c>
      <c r="N3322" s="5">
        <v>2012.6206116430333</v>
      </c>
    </row>
    <row r="3323" spans="7:14">
      <c r="G3323" s="2">
        <v>44531.448015046299</v>
      </c>
      <c r="H3323" s="5">
        <v>2021.398633615584</v>
      </c>
      <c r="I3323" s="4">
        <v>-92.324208346335126</v>
      </c>
      <c r="J3323" s="5">
        <v>20.347147537551223</v>
      </c>
      <c r="K3323" s="4">
        <v>0.298399061660721</v>
      </c>
      <c r="M3323" s="2">
        <v>44472.441984953708</v>
      </c>
      <c r="N3323" s="5">
        <v>2050.0858507703692</v>
      </c>
    </row>
    <row r="3324" spans="7:14">
      <c r="G3324" s="2">
        <v>44531.475584490741</v>
      </c>
      <c r="H3324" s="5">
        <v>2025.0312266324713</v>
      </c>
      <c r="I3324" s="4">
        <v>-93.464277100232991</v>
      </c>
      <c r="J3324" s="5">
        <v>20.422208749788719</v>
      </c>
      <c r="K3324" s="4">
        <v>0.298399061660721</v>
      </c>
      <c r="M3324" s="2">
        <v>44472.455422453706</v>
      </c>
      <c r="N3324" s="5">
        <v>2018.9953540984932</v>
      </c>
    </row>
    <row r="3325" spans="7:14">
      <c r="G3325" s="2">
        <v>44531.489369212963</v>
      </c>
      <c r="H3325" s="5">
        <v>2015.521893933244</v>
      </c>
      <c r="I3325" s="4">
        <v>-90.528338127659794</v>
      </c>
      <c r="J3325" s="5">
        <v>25.932306973866048</v>
      </c>
      <c r="K3325" s="4">
        <v>0.36981684656056157</v>
      </c>
      <c r="M3325" s="2">
        <v>44472.482297453702</v>
      </c>
      <c r="N3325" s="5">
        <v>2016.2166202076517</v>
      </c>
    </row>
    <row r="3326" spans="7:14">
      <c r="G3326" s="2">
        <v>44531.503153935191</v>
      </c>
      <c r="H3326" s="5">
        <v>2036.089614499195</v>
      </c>
      <c r="I3326" s="4">
        <v>-92.55790665045825</v>
      </c>
      <c r="J3326" s="5">
        <v>20.572584006995967</v>
      </c>
      <c r="K3326" s="4">
        <v>0.298399061660721</v>
      </c>
      <c r="M3326" s="2">
        <v>44472.495734953707</v>
      </c>
      <c r="N3326" s="5">
        <v>2025.2970211060644</v>
      </c>
    </row>
    <row r="3327" spans="7:14">
      <c r="G3327" s="2">
        <v>44531.516950231482</v>
      </c>
      <c r="H3327" s="5">
        <v>2004.5298457417659</v>
      </c>
      <c r="I3327" s="4">
        <v>-90.819773182735361</v>
      </c>
      <c r="J3327" s="5">
        <v>25.863242973437483</v>
      </c>
      <c r="K3327" s="4">
        <v>0.36981684656056157</v>
      </c>
      <c r="M3327" s="2">
        <v>44472.509172453705</v>
      </c>
      <c r="N3327" s="5">
        <v>2009.3515129479254</v>
      </c>
    </row>
    <row r="3328" spans="7:14">
      <c r="G3328" s="2">
        <v>44531.544519675932</v>
      </c>
      <c r="H3328" s="5">
        <v>2026.1356349819948</v>
      </c>
      <c r="I3328" s="4">
        <v>-91.284379792276042</v>
      </c>
      <c r="J3328" s="5">
        <v>26.215533061035583</v>
      </c>
      <c r="K3328" s="4">
        <v>0.36981684656056157</v>
      </c>
      <c r="M3328" s="2">
        <v>44472.522598379634</v>
      </c>
      <c r="N3328" s="5">
        <v>2009.7583489179801</v>
      </c>
    </row>
    <row r="3329" spans="7:14">
      <c r="G3329" s="2">
        <v>44531.558304398153</v>
      </c>
      <c r="H3329" s="5">
        <v>2031.4775104450625</v>
      </c>
      <c r="I3329" s="4">
        <v>-90.96949250050838</v>
      </c>
      <c r="J3329" s="5">
        <v>3.9741697555592252</v>
      </c>
      <c r="K3329" s="4">
        <v>0.1718269478283275</v>
      </c>
      <c r="M3329" s="2">
        <v>44472.549484953706</v>
      </c>
      <c r="N3329" s="5"/>
    </row>
    <row r="3330" spans="7:14">
      <c r="G3330" s="2">
        <v>44531.572089120375</v>
      </c>
      <c r="H3330" s="5">
        <v>2002.7353349900477</v>
      </c>
      <c r="I3330" s="4">
        <v>-90.003543843701465</v>
      </c>
      <c r="J3330" s="5">
        <v>25.985848309242112</v>
      </c>
      <c r="K3330" s="4">
        <v>0.36981684656056157</v>
      </c>
      <c r="M3330" s="2">
        <v>44472.562922453704</v>
      </c>
      <c r="N3330" s="5">
        <v>2008.9763017894568</v>
      </c>
    </row>
    <row r="3331" spans="7:14">
      <c r="G3331" s="2">
        <v>44531.585873842596</v>
      </c>
      <c r="H3331" s="5">
        <v>2023.2762066658736</v>
      </c>
      <c r="I3331" s="4">
        <v>-91.784592712980412</v>
      </c>
      <c r="J3331" s="5">
        <v>3.9636223274773097</v>
      </c>
      <c r="K3331" s="4">
        <v>0.1718269478283275</v>
      </c>
      <c r="M3331" s="2">
        <v>44472.576359953709</v>
      </c>
      <c r="N3331" s="5">
        <v>1999.083956719209</v>
      </c>
    </row>
    <row r="3332" spans="7:14">
      <c r="G3332" s="2">
        <v>44531.613443287039</v>
      </c>
      <c r="H3332" s="5">
        <v>2026.8382109676113</v>
      </c>
      <c r="I3332" s="4">
        <v>-91.569760098840334</v>
      </c>
      <c r="J3332" s="5">
        <v>3.9761220720775081</v>
      </c>
      <c r="K3332" s="4">
        <v>0.1718269478283275</v>
      </c>
      <c r="M3332" s="2">
        <v>44472.5897974537</v>
      </c>
      <c r="N3332" s="5">
        <v>1993.8111397710784</v>
      </c>
    </row>
    <row r="3333" spans="7:14">
      <c r="G3333" s="2">
        <v>44531.627239583337</v>
      </c>
      <c r="H3333" s="5">
        <v>2037.8579191109218</v>
      </c>
      <c r="I3333" s="4">
        <v>-87.774314343696602</v>
      </c>
      <c r="J3333" s="5">
        <v>38.040328112214993</v>
      </c>
      <c r="K3333" s="4">
        <v>0.17111984104713759</v>
      </c>
      <c r="M3333" s="2">
        <v>44472.616672453703</v>
      </c>
      <c r="N3333" s="5">
        <v>2015.662018378204</v>
      </c>
    </row>
    <row r="3334" spans="7:14">
      <c r="G3334" s="2">
        <v>44531.641024305558</v>
      </c>
      <c r="H3334" s="5">
        <v>2020.8568871366133</v>
      </c>
      <c r="I3334" s="4">
        <v>-90.712535844380298</v>
      </c>
      <c r="J3334" s="5">
        <v>3.9699113871744482</v>
      </c>
      <c r="K3334" s="4">
        <v>0.1718269478283275</v>
      </c>
      <c r="M3334" s="2">
        <v>44472.630109953709</v>
      </c>
      <c r="N3334" s="5">
        <v>2013.2714400213731</v>
      </c>
    </row>
    <row r="3335" spans="7:14">
      <c r="G3335" s="2">
        <v>44531.654820601856</v>
      </c>
      <c r="H3335" s="5">
        <v>2023.6212299236233</v>
      </c>
      <c r="I3335" s="4">
        <v>-89.843207740442551</v>
      </c>
      <c r="J3335" s="5">
        <v>37.845838298254165</v>
      </c>
      <c r="K3335" s="4">
        <v>0.17111984104713759</v>
      </c>
      <c r="M3335" s="2">
        <v>44472.643559027776</v>
      </c>
      <c r="N3335" s="5">
        <v>2012.2376269546992</v>
      </c>
    </row>
    <row r="3336" spans="7:14">
      <c r="G3336" s="2">
        <v>44531.682390046299</v>
      </c>
      <c r="H3336" s="5">
        <v>2040.7537793864747</v>
      </c>
      <c r="I3336" s="4">
        <v>-91.034484795843184</v>
      </c>
      <c r="J3336" s="5">
        <v>38.238360460623305</v>
      </c>
      <c r="K3336" s="4">
        <v>0.17111984104713759</v>
      </c>
      <c r="M3336" s="2">
        <v>44472.656984953705</v>
      </c>
      <c r="N3336" s="5">
        <v>1988.0042078546617</v>
      </c>
    </row>
    <row r="3337" spans="7:14">
      <c r="G3337" s="2">
        <v>44531.69617476852</v>
      </c>
      <c r="H3337" s="5">
        <v>2024.6070052048503</v>
      </c>
      <c r="I3337" s="4">
        <v>-93.295279737719426</v>
      </c>
      <c r="J3337" s="5">
        <v>27.550336079688567</v>
      </c>
      <c r="K3337" s="4">
        <v>1.2049099551418825</v>
      </c>
      <c r="M3337" s="2">
        <v>44472.683859953708</v>
      </c>
      <c r="N3337" s="5">
        <v>2006.2452578145871</v>
      </c>
    </row>
    <row r="3338" spans="7:14">
      <c r="G3338" s="2">
        <v>44531.709971064818</v>
      </c>
      <c r="H3338" s="5">
        <v>2041.6551422635307</v>
      </c>
      <c r="I3338" s="4">
        <v>-93.499414447708986</v>
      </c>
      <c r="J3338" s="5">
        <v>38.327693643415515</v>
      </c>
      <c r="K3338" s="4">
        <v>0.17111984104713759</v>
      </c>
      <c r="M3338" s="2">
        <v>44472.697309027775</v>
      </c>
      <c r="N3338" s="5">
        <v>1996.3547750432997</v>
      </c>
    </row>
    <row r="3339" spans="7:14">
      <c r="G3339" s="2">
        <v>44531.723744212963</v>
      </c>
      <c r="H3339" s="5">
        <v>2016.086220482684</v>
      </c>
      <c r="I3339" s="4">
        <v>-93.976059292455858</v>
      </c>
      <c r="J3339" s="5">
        <v>27.466913817203114</v>
      </c>
      <c r="K3339" s="4">
        <v>1.2049099551418825</v>
      </c>
      <c r="M3339" s="2">
        <v>44472.710734953704</v>
      </c>
      <c r="N3339" s="5">
        <v>2004.7589500400745</v>
      </c>
    </row>
    <row r="3340" spans="7:14">
      <c r="G3340" s="2">
        <v>44531.751313657413</v>
      </c>
      <c r="H3340" s="5">
        <v>2015.4630303210297</v>
      </c>
      <c r="I3340" s="4">
        <v>-93.581480725182047</v>
      </c>
      <c r="J3340" s="5">
        <v>27.491017094868795</v>
      </c>
      <c r="K3340" s="4">
        <v>1.2049099551418825</v>
      </c>
      <c r="M3340" s="2">
        <v>44472.724184027778</v>
      </c>
      <c r="N3340" s="5">
        <v>2021.4518065009868</v>
      </c>
    </row>
    <row r="3341" spans="7:14">
      <c r="G3341" s="2">
        <v>44531.765109953703</v>
      </c>
      <c r="H3341" s="5">
        <v>2015.9858381832757</v>
      </c>
      <c r="I3341" s="4">
        <v>-92.060481942172871</v>
      </c>
      <c r="J3341" s="5">
        <v>0.78964685497219611</v>
      </c>
      <c r="K3341" s="4">
        <v>0.29062088706767197</v>
      </c>
      <c r="M3341" s="2">
        <v>44472.751059027774</v>
      </c>
      <c r="N3341" s="5">
        <v>2024.5481934990132</v>
      </c>
    </row>
    <row r="3342" spans="7:14">
      <c r="G3342" s="2">
        <v>44531.778894675932</v>
      </c>
      <c r="H3342" s="5">
        <v>2009.3657958744939</v>
      </c>
      <c r="I3342" s="4">
        <v>-92.486130622429854</v>
      </c>
      <c r="J3342" s="5">
        <v>27.440436378381285</v>
      </c>
      <c r="K3342" s="4">
        <v>1.2049099551418825</v>
      </c>
      <c r="M3342" s="2">
        <v>44472.76449652778</v>
      </c>
      <c r="N3342" s="5">
        <v>2034.3393834245296</v>
      </c>
    </row>
    <row r="3343" spans="7:14">
      <c r="G3343" s="2">
        <v>44531.792690972223</v>
      </c>
      <c r="H3343" s="5">
        <v>2027.731527528008</v>
      </c>
      <c r="I3343" s="4">
        <v>-92.445995122398514</v>
      </c>
      <c r="J3343" s="5">
        <v>0.79563179583504562</v>
      </c>
      <c r="K3343" s="4">
        <v>0.29062088706767197</v>
      </c>
      <c r="M3343" s="2">
        <v>44472.777934027778</v>
      </c>
      <c r="N3343" s="5">
        <v>2047.6896121158416</v>
      </c>
    </row>
    <row r="3344" spans="7:14">
      <c r="G3344" s="2">
        <v>44531.820260416673</v>
      </c>
      <c r="H3344" s="5">
        <v>2003.1570364650079</v>
      </c>
      <c r="I3344" s="4">
        <v>-91.680249764415919</v>
      </c>
      <c r="J3344" s="5">
        <v>0.78736103484117825</v>
      </c>
      <c r="K3344" s="4">
        <v>0.29062088706767197</v>
      </c>
      <c r="M3344" s="2">
        <v>44472.791371527783</v>
      </c>
      <c r="N3344" s="5"/>
    </row>
    <row r="3345" spans="7:14">
      <c r="G3345" s="2">
        <v>44531.834033564817</v>
      </c>
      <c r="H3345" s="5">
        <v>2010.1788833327582</v>
      </c>
      <c r="I3345" s="4">
        <v>-92.57222495992599</v>
      </c>
      <c r="J3345" s="5">
        <v>0.66748708789422428</v>
      </c>
      <c r="K3345" s="4">
        <v>0.75236161518248157</v>
      </c>
      <c r="M3345" s="2">
        <v>44472.818246527779</v>
      </c>
      <c r="N3345" s="5"/>
    </row>
    <row r="3346" spans="7:14">
      <c r="G3346" s="2">
        <v>44531.847829861115</v>
      </c>
      <c r="H3346" s="5">
        <v>1993.5165257748297</v>
      </c>
      <c r="I3346" s="4">
        <v>-89.385126091455504</v>
      </c>
      <c r="J3346" s="5">
        <v>0.78494156918413727</v>
      </c>
      <c r="K3346" s="4">
        <v>0.29062088706767197</v>
      </c>
      <c r="M3346" s="2">
        <v>44472.831684027777</v>
      </c>
      <c r="N3346" s="5">
        <v>2015.2776951822239</v>
      </c>
    </row>
    <row r="3347" spans="7:14">
      <c r="G3347" s="2">
        <v>44531.861614583337</v>
      </c>
      <c r="H3347" s="5">
        <v>2004.7518647263432</v>
      </c>
      <c r="I3347" s="4">
        <v>-91.666608417969897</v>
      </c>
      <c r="J3347" s="5">
        <v>0.66628090056207245</v>
      </c>
      <c r="K3347" s="4">
        <v>0.75236161518248157</v>
      </c>
      <c r="M3347" s="2">
        <v>44472.845121527782</v>
      </c>
      <c r="N3347" s="5">
        <v>2023</v>
      </c>
    </row>
    <row r="3348" spans="7:14">
      <c r="G3348" s="2">
        <v>44531.889184027779</v>
      </c>
      <c r="H3348" s="5">
        <v>2004.4535063088201</v>
      </c>
      <c r="I3348" s="4">
        <v>-92.667940529400965</v>
      </c>
      <c r="J3348" s="5">
        <v>0.66677834270328051</v>
      </c>
      <c r="K3348" s="4">
        <v>0.75236161518248157</v>
      </c>
      <c r="M3348" s="2">
        <v>44472.85855902778</v>
      </c>
      <c r="N3348" s="5">
        <v>2030.0720054647004</v>
      </c>
    </row>
    <row r="3349" spans="7:14">
      <c r="G3349" s="2">
        <v>44531.902980324077</v>
      </c>
      <c r="H3349" s="5">
        <v>1995.339756608769</v>
      </c>
      <c r="I3349" s="4">
        <v>-91.326049492940726</v>
      </c>
      <c r="J3349" s="5">
        <v>17.858205831019724</v>
      </c>
      <c r="K3349" s="4">
        <v>1.4092638149047858</v>
      </c>
      <c r="M3349" s="2">
        <v>44472.885434027776</v>
      </c>
      <c r="N3349" s="5">
        <v>2033.1609273918111</v>
      </c>
    </row>
    <row r="3350" spans="7:14">
      <c r="G3350" s="2">
        <v>44531.916753472222</v>
      </c>
      <c r="H3350" s="5">
        <v>2007.7742838990996</v>
      </c>
      <c r="I3350" s="4">
        <v>-91.355269862314699</v>
      </c>
      <c r="J3350" s="5">
        <v>0.66848165570642493</v>
      </c>
      <c r="K3350" s="4">
        <v>0.75236161518248157</v>
      </c>
      <c r="M3350" s="2">
        <v>44472.898871527781</v>
      </c>
      <c r="N3350" s="5">
        <v>2013.3322193630318</v>
      </c>
    </row>
    <row r="3351" spans="7:14">
      <c r="G3351" s="2">
        <v>44531.93054976852</v>
      </c>
      <c r="H3351" s="5">
        <v>1992.790127555895</v>
      </c>
      <c r="I3351" s="4">
        <v>-90.914509988115441</v>
      </c>
      <c r="J3351" s="5">
        <v>17.859782533209238</v>
      </c>
      <c r="K3351" s="4">
        <v>1.4092638149047858</v>
      </c>
      <c r="M3351" s="2">
        <v>44472.912309027779</v>
      </c>
      <c r="N3351" s="5">
        <v>2022.1058383895208</v>
      </c>
    </row>
    <row r="3352" spans="7:14">
      <c r="G3352" s="2">
        <v>44531.958119212963</v>
      </c>
      <c r="H3352" s="5">
        <v>2011.7556749694008</v>
      </c>
      <c r="I3352" s="4">
        <v>-89.725266342119838</v>
      </c>
      <c r="J3352" s="5">
        <v>18.054450967478591</v>
      </c>
      <c r="K3352" s="4">
        <v>1.4092638149047858</v>
      </c>
      <c r="M3352" s="2">
        <v>44472.925746527784</v>
      </c>
      <c r="N3352" s="5">
        <v>2021.5802559903752</v>
      </c>
    </row>
    <row r="3353" spans="7:14">
      <c r="G3353" s="2">
        <v>44531.971903935191</v>
      </c>
      <c r="H3353" s="5">
        <v>2002.776789367352</v>
      </c>
      <c r="I3353" s="4">
        <v>-91.011857961437343</v>
      </c>
      <c r="J3353" s="5">
        <v>3.7270066340208787</v>
      </c>
      <c r="K3353" s="4">
        <v>0.45466966030295053</v>
      </c>
      <c r="M3353" s="2">
        <v>44472.95262152778</v>
      </c>
      <c r="N3353" s="5">
        <v>2057.6823179494036</v>
      </c>
    </row>
    <row r="3354" spans="7:14">
      <c r="G3354" s="2">
        <v>44531.985700231482</v>
      </c>
      <c r="H3354" s="5">
        <v>1972.1689370322858</v>
      </c>
      <c r="I3354" s="4">
        <v>-91.84944332471882</v>
      </c>
      <c r="J3354" s="5">
        <v>17.723466861303748</v>
      </c>
      <c r="K3354" s="4">
        <v>1.4092638149047858</v>
      </c>
      <c r="M3354" s="2">
        <v>44472.966059027778</v>
      </c>
      <c r="N3354" s="5">
        <v>2023.4834700868319</v>
      </c>
    </row>
    <row r="3355" spans="7:14">
      <c r="G3355" s="2">
        <v>44531.999473379634</v>
      </c>
      <c r="H3355" s="5">
        <v>1992.2046096619424</v>
      </c>
      <c r="I3355" s="4">
        <v>-91.506702383645731</v>
      </c>
      <c r="J3355" s="5">
        <v>3.7127894073183905</v>
      </c>
      <c r="K3355" s="4">
        <v>0.45466966030295053</v>
      </c>
      <c r="M3355" s="2">
        <v>44472.979496527783</v>
      </c>
      <c r="N3355" s="5">
        <v>2004.0024730140692</v>
      </c>
    </row>
    <row r="3356" spans="7:14">
      <c r="G3356" s="2">
        <v>44532.027042824076</v>
      </c>
      <c r="H3356" s="5">
        <v>2001.8158452901046</v>
      </c>
      <c r="I3356" s="4">
        <v>-91.151888404317447</v>
      </c>
      <c r="J3356" s="5">
        <v>3.7362007103141908</v>
      </c>
      <c r="K3356" s="4">
        <v>0.45466966030295053</v>
      </c>
      <c r="M3356" s="2">
        <v>44472.992934027774</v>
      </c>
      <c r="N3356" s="5">
        <v>2041.2107066039987</v>
      </c>
    </row>
    <row r="3357" spans="7:14">
      <c r="G3357" s="2">
        <v>44532.040850694444</v>
      </c>
      <c r="H3357" s="5">
        <v>2012.3418733505544</v>
      </c>
      <c r="I3357" s="4">
        <v>-92.560676017324013</v>
      </c>
      <c r="J3357" s="5">
        <v>1.8729880900212446</v>
      </c>
      <c r="K3357" s="4">
        <v>1.429062804778003</v>
      </c>
      <c r="M3357" s="2">
        <v>44473.033246527782</v>
      </c>
      <c r="N3357" s="5">
        <v>2115.9594292016172</v>
      </c>
    </row>
    <row r="3358" spans="7:14">
      <c r="G3358" s="2">
        <v>44532.054623842596</v>
      </c>
      <c r="H3358" s="5">
        <v>2004.772220294989</v>
      </c>
      <c r="I3358" s="4">
        <v>-91.066606706022014</v>
      </c>
      <c r="J3358" s="5">
        <v>3.7472444501821802</v>
      </c>
      <c r="K3358" s="4">
        <v>0.45466966030295053</v>
      </c>
      <c r="M3358" s="2">
        <v>44473.04668402778</v>
      </c>
      <c r="N3358" s="5">
        <v>2095.3593563291643</v>
      </c>
    </row>
    <row r="3359" spans="7:14">
      <c r="G3359" s="2">
        <v>44532.068420138894</v>
      </c>
      <c r="H3359" s="5">
        <v>2017.7304796110395</v>
      </c>
      <c r="I3359" s="4">
        <v>-85.855638677600297</v>
      </c>
      <c r="J3359" s="5">
        <v>1.8798342099579326</v>
      </c>
      <c r="K3359" s="4">
        <v>1.429062804778003</v>
      </c>
      <c r="M3359" s="2">
        <v>44473.073559027776</v>
      </c>
      <c r="N3359" s="5">
        <v>2135.8096869274277</v>
      </c>
    </row>
    <row r="3360" spans="7:14">
      <c r="G3360" s="2">
        <v>44532.096001157413</v>
      </c>
      <c r="H3360" s="5">
        <v>2017.0320719652109</v>
      </c>
      <c r="I3360" s="4">
        <v>-88.686865492595345</v>
      </c>
      <c r="J3360" s="5">
        <v>1.8810179135265395</v>
      </c>
      <c r="K3360" s="4">
        <v>1.429062804778003</v>
      </c>
      <c r="M3360" s="2">
        <v>44473.086996527782</v>
      </c>
      <c r="N3360" s="5">
        <v>2092.7863338409588</v>
      </c>
    </row>
    <row r="3361" spans="7:14">
      <c r="G3361" s="2">
        <v>44532.109774305558</v>
      </c>
      <c r="H3361" s="5">
        <v>2003.4758706759155</v>
      </c>
      <c r="I3361" s="4">
        <v>-89.420513262525162</v>
      </c>
      <c r="J3361" s="5">
        <v>8.3089059213066143</v>
      </c>
      <c r="K3361" s="4">
        <v>0.7219560235914555</v>
      </c>
      <c r="M3361" s="2">
        <v>44473.10043402778</v>
      </c>
      <c r="N3361" s="5">
        <v>2102.9337210228632</v>
      </c>
    </row>
    <row r="3362" spans="7:14">
      <c r="G3362" s="2">
        <v>44532.123570601856</v>
      </c>
      <c r="H3362" s="5">
        <v>2019.7651497682489</v>
      </c>
      <c r="I3362" s="4">
        <v>-90.664397751745838</v>
      </c>
      <c r="J3362" s="5">
        <v>1.8854063747954353</v>
      </c>
      <c r="K3362" s="4">
        <v>1.429062804778003</v>
      </c>
      <c r="M3362" s="2">
        <v>44473.113871527778</v>
      </c>
      <c r="N3362" s="5">
        <v>2067.0685294312389</v>
      </c>
    </row>
    <row r="3363" spans="7:14">
      <c r="G3363" s="2">
        <v>44532.137355324077</v>
      </c>
      <c r="H3363" s="5">
        <v>2011.495069432995</v>
      </c>
      <c r="I3363" s="4">
        <v>-90.439458878698247</v>
      </c>
      <c r="J3363" s="5">
        <v>8.3532130140988503</v>
      </c>
      <c r="K3363" s="4">
        <v>0.7219560235914555</v>
      </c>
      <c r="M3363" s="2">
        <v>44473.140746527781</v>
      </c>
      <c r="N3363" s="5">
        <v>2070.0153611865194</v>
      </c>
    </row>
    <row r="3364" spans="7:14">
      <c r="G3364" s="2">
        <v>44532.16492476852</v>
      </c>
      <c r="H3364" s="5">
        <v>2020.3019348395485</v>
      </c>
      <c r="I3364" s="4">
        <v>-91.684719895157897</v>
      </c>
      <c r="J3364" s="5">
        <v>8.4009082716134831</v>
      </c>
      <c r="K3364" s="4">
        <v>0.7219560235914555</v>
      </c>
      <c r="M3364" s="2">
        <v>44473.154195601848</v>
      </c>
      <c r="N3364" s="5">
        <v>2055.7273592386991</v>
      </c>
    </row>
    <row r="3365" spans="7:14">
      <c r="G3365" s="2">
        <v>44532.178721064818</v>
      </c>
      <c r="H3365" s="5">
        <v>1990.765945735624</v>
      </c>
      <c r="I3365" s="4">
        <v>-90.977807926573988</v>
      </c>
      <c r="J3365" s="5">
        <v>31.936699923256757</v>
      </c>
      <c r="K3365" s="4">
        <v>0.2538513344459768</v>
      </c>
      <c r="M3365" s="2">
        <v>44473.167621527784</v>
      </c>
      <c r="N3365" s="5">
        <v>2034.9212739190891</v>
      </c>
    </row>
    <row r="3366" spans="7:14">
      <c r="G3366" s="2">
        <v>44532.192505787039</v>
      </c>
      <c r="H3366" s="5">
        <v>2014.5310850811791</v>
      </c>
      <c r="I3366" s="4">
        <v>-92.62682353821063</v>
      </c>
      <c r="J3366" s="5">
        <v>8.3880366689171826</v>
      </c>
      <c r="K3366" s="4">
        <v>0.7219560235914555</v>
      </c>
      <c r="M3366" s="2">
        <v>44473.181059027775</v>
      </c>
      <c r="N3366" s="5">
        <v>2048.6685170499604</v>
      </c>
    </row>
    <row r="3367" spans="7:14">
      <c r="G3367" s="2">
        <v>44532.206290509261</v>
      </c>
      <c r="H3367" s="5">
        <v>2020.3355729617826</v>
      </c>
      <c r="I3367" s="4">
        <v>-91.015833533058156</v>
      </c>
      <c r="J3367" s="5">
        <v>32.443693709767359</v>
      </c>
      <c r="K3367" s="4">
        <v>0.2538513344459768</v>
      </c>
      <c r="M3367" s="2">
        <v>44473.207945601855</v>
      </c>
      <c r="N3367" s="5">
        <v>2028.4545598731165</v>
      </c>
    </row>
    <row r="3368" spans="7:14">
      <c r="G3368" s="2">
        <v>44532.23387152778</v>
      </c>
      <c r="H3368" s="5">
        <v>2017.7732638378691</v>
      </c>
      <c r="I3368" s="4">
        <v>-88.784997952655246</v>
      </c>
      <c r="J3368" s="5">
        <v>32.435210165366684</v>
      </c>
      <c r="K3368" s="4">
        <v>0.2538513344459768</v>
      </c>
      <c r="M3368" s="2">
        <v>44473.221371527783</v>
      </c>
      <c r="N3368" s="5">
        <v>2047.3783354300469</v>
      </c>
    </row>
    <row r="3369" spans="7:14">
      <c r="G3369" s="2">
        <v>44532.247644675932</v>
      </c>
      <c r="H3369" s="5">
        <v>2020.9968213142547</v>
      </c>
      <c r="I3369" s="4">
        <v>-92.651304547944051</v>
      </c>
      <c r="J3369" s="5">
        <v>13.355217530438845</v>
      </c>
      <c r="K3369" s="4">
        <v>0.18667619023325563</v>
      </c>
      <c r="M3369" s="2">
        <v>44473.234809027774</v>
      </c>
      <c r="N3369" s="5">
        <v>2052.5187946074548</v>
      </c>
    </row>
    <row r="3370" spans="7:14">
      <c r="G3370" s="2">
        <v>44532.261440972223</v>
      </c>
      <c r="H3370" s="5">
        <v>2043.9771308920936</v>
      </c>
      <c r="I3370" s="4">
        <v>-90.413761430392483</v>
      </c>
      <c r="J3370" s="5">
        <v>32.889571400613463</v>
      </c>
      <c r="K3370" s="4">
        <v>0.2538513344459768</v>
      </c>
      <c r="M3370" s="2">
        <v>44473.248246527779</v>
      </c>
      <c r="N3370" s="5">
        <v>2050.9949016751639</v>
      </c>
    </row>
    <row r="3371" spans="7:14">
      <c r="G3371" s="2">
        <v>44532.275225694444</v>
      </c>
      <c r="H3371" s="5">
        <v>2015.2824850874988</v>
      </c>
      <c r="I3371" s="4">
        <v>-93.305753077702562</v>
      </c>
      <c r="J3371" s="5">
        <v>13.331978436797517</v>
      </c>
      <c r="K3371" s="4">
        <v>0.18667619023325563</v>
      </c>
      <c r="M3371" s="2">
        <v>44473.275133101852</v>
      </c>
      <c r="N3371" s="5">
        <v>2066.5327418393699</v>
      </c>
    </row>
    <row r="3372" spans="7:14">
      <c r="G3372" s="2">
        <v>44532.302795138894</v>
      </c>
      <c r="H3372" s="5">
        <v>2023.0884089566757</v>
      </c>
      <c r="I3372" s="4">
        <v>-93.332057279059427</v>
      </c>
      <c r="J3372" s="5">
        <v>13.398222565114768</v>
      </c>
      <c r="K3372" s="4">
        <v>0.18667619023325563</v>
      </c>
      <c r="M3372" s="2">
        <v>44473.28857060185</v>
      </c>
      <c r="N3372" s="5">
        <v>2045.4599524187151</v>
      </c>
    </row>
    <row r="3373" spans="7:14">
      <c r="G3373" s="2">
        <v>44532.316591435185</v>
      </c>
      <c r="H3373" s="5">
        <v>2036.8601704694443</v>
      </c>
      <c r="I3373" s="4">
        <v>-91.668134261061226</v>
      </c>
      <c r="J3373" s="5">
        <v>20.626001417705215</v>
      </c>
      <c r="K3373" s="4">
        <v>1.6878638866922893</v>
      </c>
      <c r="M3373" s="2">
        <v>44473.301996527778</v>
      </c>
      <c r="N3373" s="5">
        <v>2061.4427597166127</v>
      </c>
    </row>
    <row r="3374" spans="7:14">
      <c r="G3374" s="2">
        <v>44532.330376157413</v>
      </c>
      <c r="H3374" s="5">
        <v>2027.0413337742334</v>
      </c>
      <c r="I3374" s="4">
        <v>-93.923375725561698</v>
      </c>
      <c r="J3374" s="5">
        <v>13.43907261882714</v>
      </c>
      <c r="K3374" s="4">
        <v>0.18667619023325563</v>
      </c>
      <c r="M3374" s="2">
        <v>44473.315445601853</v>
      </c>
      <c r="N3374" s="5">
        <v>2038.882394924663</v>
      </c>
    </row>
    <row r="3375" spans="7:14">
      <c r="G3375" s="2">
        <v>44532.344160879635</v>
      </c>
      <c r="H3375" s="5">
        <v>2030.4821167307234</v>
      </c>
      <c r="I3375" s="4">
        <v>-90.742809197090196</v>
      </c>
      <c r="J3375" s="5">
        <v>20.571153838782156</v>
      </c>
      <c r="K3375" s="4">
        <v>1.6878638866922893</v>
      </c>
      <c r="M3375" s="2">
        <v>44473.328860011577</v>
      </c>
    </row>
    <row r="3376" spans="7:14">
      <c r="G3376" s="2">
        <v>44532.371741898154</v>
      </c>
      <c r="H3376" s="5">
        <v>2036.8577805195323</v>
      </c>
      <c r="I3376" s="4">
        <v>-92.093255033308409</v>
      </c>
      <c r="J3376" s="5">
        <v>20.64552965954616</v>
      </c>
      <c r="K3376" s="4">
        <v>1.6878638866922893</v>
      </c>
      <c r="M3376" s="2">
        <v>44473.369299768521</v>
      </c>
      <c r="N3376" s="5">
        <v>2044.1369396072616</v>
      </c>
    </row>
    <row r="3377" spans="7:14">
      <c r="G3377" s="2">
        <v>44532.385515046299</v>
      </c>
      <c r="H3377" s="5">
        <v>2038.271254401732</v>
      </c>
      <c r="I3377" s="4">
        <v>-95.044244206915522</v>
      </c>
      <c r="J3377" s="5">
        <v>17.048306564874704</v>
      </c>
      <c r="K3377" s="4">
        <v>1.0189408716897965</v>
      </c>
      <c r="M3377" s="2">
        <v>44473.396197916671</v>
      </c>
      <c r="N3377" s="5">
        <v>2036.1918488329009</v>
      </c>
    </row>
    <row r="3378" spans="7:14">
      <c r="G3378" s="2">
        <v>44532.399322916666</v>
      </c>
      <c r="H3378" s="5">
        <v>2066.4493312570703</v>
      </c>
      <c r="I3378" s="4">
        <v>-93.480713872085303</v>
      </c>
      <c r="J3378" s="5">
        <v>20.955403180634544</v>
      </c>
      <c r="K3378" s="4">
        <v>1.6878638866922893</v>
      </c>
      <c r="M3378" s="2">
        <v>44473.423061342597</v>
      </c>
      <c r="N3378" s="5">
        <v>2033.9432382363836</v>
      </c>
    </row>
    <row r="3379" spans="7:14">
      <c r="G3379" s="2">
        <v>44532.413107638895</v>
      </c>
      <c r="H3379" s="5">
        <v>2034.1954446214525</v>
      </c>
      <c r="I3379" s="4">
        <v>-94.070026297178686</v>
      </c>
      <c r="J3379" s="5">
        <v>17.027324853684366</v>
      </c>
      <c r="K3379" s="4">
        <v>1.0189408716897965</v>
      </c>
      <c r="M3379" s="2">
        <v>44473.449936342593</v>
      </c>
      <c r="N3379" s="5">
        <v>2036.1918488329009</v>
      </c>
    </row>
    <row r="3380" spans="7:14">
      <c r="G3380" s="2">
        <v>44532.440677083338</v>
      </c>
      <c r="H3380" s="5">
        <v>2030.6965776373388</v>
      </c>
      <c r="I3380" s="4">
        <v>-94.059494211668039</v>
      </c>
      <c r="J3380" s="5">
        <v>17.011132832051885</v>
      </c>
      <c r="K3380" s="4">
        <v>1.0189408716897965</v>
      </c>
      <c r="M3380" s="2">
        <v>44473.503697916669</v>
      </c>
      <c r="N3380" s="5">
        <v>2035.8652236974228</v>
      </c>
    </row>
    <row r="3381" spans="7:14">
      <c r="G3381" s="2">
        <v>44532.454473379636</v>
      </c>
      <c r="H3381" s="5">
        <v>2016.3936000652216</v>
      </c>
      <c r="I3381" s="4">
        <v>-92.392531596855505</v>
      </c>
      <c r="J3381" s="5">
        <v>14.89106834164356</v>
      </c>
      <c r="K3381" s="4">
        <v>1.6878638866922893</v>
      </c>
      <c r="M3381" s="2">
        <v>44473.530572916672</v>
      </c>
      <c r="N3381" s="5">
        <v>2021.5705307002866</v>
      </c>
    </row>
    <row r="3382" spans="7:14">
      <c r="G3382" s="2">
        <v>44532.468258101857</v>
      </c>
      <c r="H3382" s="5">
        <v>2026.6079793524896</v>
      </c>
      <c r="I3382" s="4">
        <v>-94.595577364160903</v>
      </c>
      <c r="J3382" s="5">
        <v>16.989977357194146</v>
      </c>
      <c r="K3382" s="4">
        <v>1.0189408716897965</v>
      </c>
      <c r="M3382" s="2">
        <v>44473.557447916668</v>
      </c>
      <c r="N3382" s="5">
        <v>2005.0187809141285</v>
      </c>
    </row>
    <row r="3383" spans="7:14">
      <c r="G3383" s="2">
        <v>44532.482042824078</v>
      </c>
      <c r="H3383" s="5">
        <v>2022.8463709373111</v>
      </c>
      <c r="I3383" s="4"/>
      <c r="J3383" s="5">
        <v>14.966569049796483</v>
      </c>
      <c r="K3383" s="4">
        <v>1.6878638866922893</v>
      </c>
      <c r="M3383" s="2">
        <v>44473.584322916671</v>
      </c>
      <c r="N3383" s="5">
        <v>2001.5579605042956</v>
      </c>
    </row>
    <row r="3384" spans="7:14">
      <c r="G3384" s="2">
        <v>44532.509623842598</v>
      </c>
      <c r="H3384" s="5">
        <v>2014.2870866117528</v>
      </c>
      <c r="I3384" s="4">
        <v>-93.299878916726385</v>
      </c>
      <c r="J3384" s="5">
        <v>14.931085338353652</v>
      </c>
      <c r="K3384" s="4">
        <v>1.6878638866922893</v>
      </c>
      <c r="M3384" s="2">
        <v>44473.63807291667</v>
      </c>
      <c r="N3384" s="5">
        <v>2012.8872640453633</v>
      </c>
    </row>
    <row r="3385" spans="7:14">
      <c r="G3385" s="2">
        <v>44532.523396990742</v>
      </c>
      <c r="H3385" s="5">
        <v>2035.2756720559278</v>
      </c>
      <c r="I3385" s="4">
        <v>-94.590539525989911</v>
      </c>
      <c r="J3385" s="5">
        <v>6.1315846908802216</v>
      </c>
      <c r="K3385" s="4">
        <v>0.90863221382471115</v>
      </c>
      <c r="M3385" s="2">
        <v>44473.664947916666</v>
      </c>
      <c r="N3385" s="5">
        <v>2017.4153547713199</v>
      </c>
    </row>
    <row r="3386" spans="7:14">
      <c r="G3386" s="2">
        <v>44532.53719328704</v>
      </c>
      <c r="H3386" s="5">
        <v>2016.51071607943</v>
      </c>
      <c r="I3386" s="4">
        <v>-94.156465547373756</v>
      </c>
      <c r="J3386" s="5">
        <v>14.975535963348349</v>
      </c>
      <c r="K3386" s="4">
        <v>1.6878638866922893</v>
      </c>
      <c r="M3386" s="2">
        <v>44473.691834490746</v>
      </c>
      <c r="N3386" s="5">
        <v>2027.0752816533613</v>
      </c>
    </row>
    <row r="3387" spans="7:14">
      <c r="G3387" s="2">
        <v>44532.550978009262</v>
      </c>
      <c r="H3387" s="5">
        <v>2039.8832394755382</v>
      </c>
      <c r="I3387" s="4">
        <v>-94.625298553195435</v>
      </c>
      <c r="J3387" s="5">
        <v>6.1469540782028123</v>
      </c>
      <c r="K3387" s="4">
        <v>0.90863221382471115</v>
      </c>
      <c r="M3387" s="2">
        <v>44473.718709490742</v>
      </c>
      <c r="N3387" s="5">
        <v>2019.2265910617027</v>
      </c>
    </row>
    <row r="3388" spans="7:14">
      <c r="G3388" s="2">
        <v>44532.578547453704</v>
      </c>
      <c r="H3388" s="5">
        <v>2044.1008657662355</v>
      </c>
      <c r="I3388" s="4">
        <v>-95.077165906867947</v>
      </c>
      <c r="J3388" s="5">
        <v>6.161154958140286</v>
      </c>
      <c r="K3388" s="4">
        <v>0.90863221382471115</v>
      </c>
      <c r="M3388" s="2">
        <v>44473.772459490741</v>
      </c>
      <c r="N3388" s="5">
        <v>2013.3987069770919</v>
      </c>
    </row>
    <row r="3389" spans="7:14">
      <c r="G3389" s="2">
        <v>44532.592332175926</v>
      </c>
      <c r="H3389" s="5">
        <v>2026.4549007423161</v>
      </c>
      <c r="I3389" s="4">
        <v>-90.900182897740734</v>
      </c>
      <c r="J3389" s="5">
        <v>11.851149729867545</v>
      </c>
      <c r="K3389" s="4">
        <v>1.4842171337105559</v>
      </c>
      <c r="M3389" s="2">
        <v>44473.799334490745</v>
      </c>
      <c r="N3389" s="5">
        <v>2021.8659890130423</v>
      </c>
    </row>
    <row r="3390" spans="7:14">
      <c r="G3390" s="2">
        <v>44532.606116898154</v>
      </c>
      <c r="H3390" s="5">
        <v>2044.0078686735926</v>
      </c>
      <c r="I3390" s="4">
        <v>-94.805413512351578</v>
      </c>
      <c r="J3390" s="5">
        <v>6.1623668559038443</v>
      </c>
      <c r="K3390" s="4">
        <v>0.90863221382471115</v>
      </c>
      <c r="M3390" s="2">
        <v>44473.82620949074</v>
      </c>
      <c r="N3390" s="5">
        <v>2056.0375200866997</v>
      </c>
    </row>
    <row r="3391" spans="7:14">
      <c r="G3391" s="2">
        <v>44532.619913194445</v>
      </c>
      <c r="H3391" s="5">
        <v>2053.4434850114289</v>
      </c>
      <c r="I3391" s="4">
        <v>-93.131912509841669</v>
      </c>
      <c r="J3391" s="5">
        <v>12.021196126356232</v>
      </c>
      <c r="K3391" s="4">
        <v>1.4842171337105559</v>
      </c>
      <c r="M3391" s="2">
        <v>44473.853084490744</v>
      </c>
      <c r="N3391" s="5">
        <v>2199.3765088381479</v>
      </c>
    </row>
    <row r="3392" spans="7:14">
      <c r="G3392" s="2">
        <v>44532.647482638895</v>
      </c>
      <c r="H3392" s="5">
        <v>2058.2620395021049</v>
      </c>
      <c r="I3392" s="4">
        <v>-94.771334736740513</v>
      </c>
      <c r="J3392" s="5">
        <v>12.061664433695118</v>
      </c>
      <c r="K3392" s="4">
        <v>1.4842171337105559</v>
      </c>
      <c r="M3392" s="2">
        <v>44473.90684606482</v>
      </c>
      <c r="N3392" s="5">
        <v>2092.4758473144916</v>
      </c>
    </row>
    <row r="3393" spans="7:14">
      <c r="G3393" s="2">
        <v>44532.661267361116</v>
      </c>
      <c r="H3393" s="5">
        <v>2061.3938165431478</v>
      </c>
      <c r="I3393" s="4">
        <v>-96.485860910320326</v>
      </c>
      <c r="J3393" s="5">
        <v>9.7298929903646449</v>
      </c>
      <c r="K3393" s="4">
        <v>1.3173399333505378</v>
      </c>
      <c r="M3393" s="2">
        <v>44473.933721064815</v>
      </c>
      <c r="N3393" s="5">
        <v>2038.1100476673048</v>
      </c>
    </row>
    <row r="3394" spans="7:14">
      <c r="G3394" s="2">
        <v>44532.675063657407</v>
      </c>
      <c r="H3394" s="5">
        <v>2056.4563023899427</v>
      </c>
      <c r="I3394" s="4">
        <v>-90.247587082259031</v>
      </c>
      <c r="J3394" s="5">
        <v>12.063361645413748</v>
      </c>
      <c r="K3394" s="4">
        <v>1.4842171337105559</v>
      </c>
      <c r="M3394" s="2">
        <v>44473.960584490742</v>
      </c>
      <c r="N3394" s="5">
        <v>2038.717486769508</v>
      </c>
    </row>
    <row r="3395" spans="7:14">
      <c r="G3395" s="2">
        <v>44532.688836805559</v>
      </c>
      <c r="H3395" s="5">
        <v>2077.2750582931635</v>
      </c>
      <c r="I3395" s="4">
        <v>-98.870286966858842</v>
      </c>
      <c r="J3395" s="5">
        <v>9.8179396466691067</v>
      </c>
      <c r="K3395" s="4">
        <v>1.3173399333505378</v>
      </c>
      <c r="M3395" s="2">
        <v>44473.987459490745</v>
      </c>
      <c r="N3395" s="5">
        <v>2058.9148369177647</v>
      </c>
    </row>
    <row r="3396" spans="7:14">
      <c r="G3396" s="2">
        <v>44532.716417824078</v>
      </c>
      <c r="H3396" s="5">
        <v>2088.4903711364191</v>
      </c>
      <c r="I3396" s="4">
        <v>-98.306580409082514</v>
      </c>
      <c r="J3396" s="5">
        <v>9.8841448806745067</v>
      </c>
      <c r="K3396" s="4">
        <v>1.3173399333505378</v>
      </c>
      <c r="M3396" s="2">
        <v>44474.041221064821</v>
      </c>
      <c r="N3396" s="5">
        <v>2068.7477688700651</v>
      </c>
    </row>
    <row r="3397" spans="7:14">
      <c r="G3397" s="2">
        <v>44532.7302025463</v>
      </c>
      <c r="H3397" s="5">
        <v>2108.9972157050634</v>
      </c>
      <c r="I3397" s="4"/>
      <c r="J3397" s="5">
        <v>15.307089515539426</v>
      </c>
      <c r="K3397" s="4">
        <v>0.10818733752153582</v>
      </c>
      <c r="M3397" s="2">
        <v>44474.068096064817</v>
      </c>
      <c r="N3397" s="5">
        <v>2107.1514143094842</v>
      </c>
    </row>
    <row r="3398" spans="7:14">
      <c r="G3398" s="2">
        <v>44532.743987268521</v>
      </c>
      <c r="H3398" s="5">
        <v>2097.5731010817194</v>
      </c>
      <c r="I3398" s="4">
        <v>-98.170658640945675</v>
      </c>
      <c r="J3398" s="5">
        <v>9.9404154699682739</v>
      </c>
      <c r="K3398" s="4">
        <v>1.3173399333505378</v>
      </c>
      <c r="M3398" s="2">
        <v>44474.094959490743</v>
      </c>
      <c r="N3398" s="5">
        <v>2108.3754348812581</v>
      </c>
    </row>
    <row r="3399" spans="7:14">
      <c r="G3399" s="2">
        <v>44532.757771990742</v>
      </c>
      <c r="H3399" s="5">
        <v>2111.1638251183113</v>
      </c>
      <c r="I3399" s="4">
        <v>-95.044019446097863</v>
      </c>
      <c r="J3399" s="5">
        <v>15.338556147369559</v>
      </c>
      <c r="K3399" s="4">
        <v>0.10818733752153582</v>
      </c>
      <c r="M3399" s="2">
        <v>44474.121846064816</v>
      </c>
      <c r="N3399" s="5">
        <v>2099.3482831644228</v>
      </c>
    </row>
    <row r="3400" spans="7:14">
      <c r="G3400" s="2">
        <v>44532.785353009262</v>
      </c>
      <c r="H3400" s="5">
        <v>2158.0915678164938</v>
      </c>
      <c r="I3400" s="4"/>
      <c r="J3400" s="5">
        <v>15.695638507219249</v>
      </c>
      <c r="K3400" s="4">
        <v>0.10818733752153582</v>
      </c>
      <c r="M3400" s="2">
        <v>44474.175596064815</v>
      </c>
      <c r="N3400" s="5">
        <v>2081.6833821237119</v>
      </c>
    </row>
    <row r="3401" spans="7:14">
      <c r="G3401" s="2">
        <v>44532.799137731483</v>
      </c>
      <c r="H3401" s="5">
        <v>2155.0633631032483</v>
      </c>
      <c r="I3401" s="4">
        <v>-104.08707814609782</v>
      </c>
      <c r="J3401" s="5">
        <v>12.768168009074051</v>
      </c>
      <c r="K3401" s="4">
        <v>0.13859292911256188</v>
      </c>
      <c r="M3401" s="2">
        <v>44474.202471064818</v>
      </c>
      <c r="N3401" s="5">
        <v>2097.2194806676043</v>
      </c>
    </row>
    <row r="3402" spans="7:14">
      <c r="G3402" s="2">
        <v>44532.812934027781</v>
      </c>
      <c r="H3402" s="5">
        <v>2187.0380266839493</v>
      </c>
      <c r="I3402" s="4">
        <v>-108.09806215823772</v>
      </c>
      <c r="J3402" s="5">
        <v>15.92254514648323</v>
      </c>
      <c r="K3402" s="4">
        <v>0.10818733752153582</v>
      </c>
      <c r="M3402" s="2">
        <v>44474.229346064822</v>
      </c>
      <c r="N3402" s="5">
        <v>2097.065657909744</v>
      </c>
    </row>
    <row r="3403" spans="7:14">
      <c r="G3403" s="2">
        <v>44532.826707175926</v>
      </c>
      <c r="H3403" s="5">
        <v>2182.5367263169755</v>
      </c>
      <c r="I3403" s="4">
        <v>-107.79089337233134</v>
      </c>
      <c r="J3403" s="5">
        <v>12.9477657479916</v>
      </c>
      <c r="K3403" s="4">
        <v>0.13859292911256188</v>
      </c>
      <c r="M3403" s="2">
        <v>44474.256221064818</v>
      </c>
      <c r="N3403" s="5">
        <v>2079.9913317872488</v>
      </c>
    </row>
    <row r="3404" spans="7:14">
      <c r="G3404" s="2">
        <v>44532.854288194445</v>
      </c>
      <c r="H3404" s="5">
        <v>2180.4412175060133</v>
      </c>
      <c r="I3404" s="4">
        <v>-105.90786569394143</v>
      </c>
      <c r="J3404" s="5">
        <v>12.952194487521009</v>
      </c>
      <c r="K3404" s="4">
        <v>0.13859292911256188</v>
      </c>
      <c r="M3404" s="2">
        <v>44474.309970891205</v>
      </c>
      <c r="N3404" s="5"/>
    </row>
    <row r="3405" spans="7:14">
      <c r="G3405" s="2">
        <v>44532.868084490743</v>
      </c>
      <c r="H3405" s="5">
        <v>2170.0841338760979</v>
      </c>
      <c r="I3405" s="4">
        <v>-104.9460599585117</v>
      </c>
      <c r="J3405" s="5">
        <v>9.8619380735114337</v>
      </c>
      <c r="K3405" s="4">
        <v>0.44477016536635189</v>
      </c>
      <c r="M3405" s="2">
        <v>44474.390596064819</v>
      </c>
      <c r="N3405" s="5">
        <v>2118.754666768049</v>
      </c>
    </row>
    <row r="3406" spans="7:14">
      <c r="G3406" s="2">
        <v>44532.881857638895</v>
      </c>
      <c r="H3406" s="5">
        <v>2150.6373957170308</v>
      </c>
      <c r="I3406" s="4">
        <v>-103.52586205371483</v>
      </c>
      <c r="J3406" s="5">
        <v>12.791820840720836</v>
      </c>
      <c r="K3406" s="4">
        <v>0.13859292911256188</v>
      </c>
      <c r="M3406" s="2">
        <v>44474.498119212964</v>
      </c>
      <c r="N3406" s="5">
        <v>2028.7683534197622</v>
      </c>
    </row>
    <row r="3407" spans="7:14">
      <c r="G3407" s="2">
        <v>44532.895653935186</v>
      </c>
      <c r="H3407" s="5">
        <v>2101.6708744759503</v>
      </c>
      <c r="I3407" s="4">
        <v>-102.14401888533912</v>
      </c>
      <c r="J3407" s="5">
        <v>9.5624296811057707</v>
      </c>
      <c r="K3407" s="4">
        <v>0.44477016536635189</v>
      </c>
      <c r="M3407" s="2">
        <v>44474.524994212967</v>
      </c>
      <c r="N3407" s="5">
        <v>2032.9215678819905</v>
      </c>
    </row>
    <row r="3408" spans="7:14">
      <c r="G3408" s="2">
        <v>44532.923234953705</v>
      </c>
      <c r="H3408" s="5">
        <v>2123.1390344082724</v>
      </c>
      <c r="I3408" s="4"/>
      <c r="J3408" s="5">
        <v>9.6716521702739247</v>
      </c>
      <c r="K3408" s="4">
        <v>0.44477016536635189</v>
      </c>
      <c r="M3408" s="2">
        <v>44474.578744212966</v>
      </c>
      <c r="N3408" s="5">
        <v>2026.6405789332618</v>
      </c>
    </row>
    <row r="3409" spans="7:14">
      <c r="G3409" s="2">
        <v>44532.937008101857</v>
      </c>
      <c r="H3409" s="5">
        <v>2113.0751417580473</v>
      </c>
      <c r="I3409" s="4">
        <v>-101.60076212817383</v>
      </c>
      <c r="J3409" s="5">
        <v>8.9467724804857447</v>
      </c>
      <c r="K3409" s="4">
        <v>0.79620223561603576</v>
      </c>
      <c r="M3409" s="2">
        <v>44474.605619212969</v>
      </c>
      <c r="N3409" s="5">
        <v>2033.9217367997853</v>
      </c>
    </row>
    <row r="3410" spans="7:14">
      <c r="G3410" s="2">
        <v>44532.950792824078</v>
      </c>
      <c r="H3410" s="5">
        <v>2099.185267933256</v>
      </c>
      <c r="I3410" s="4">
        <v>-99.478327604109097</v>
      </c>
      <c r="J3410" s="5">
        <v>9.5739658402997385</v>
      </c>
      <c r="K3410" s="4">
        <v>0.44477016536635189</v>
      </c>
      <c r="M3410" s="2">
        <v>44474.632494212965</v>
      </c>
      <c r="N3410" s="5">
        <v>2001.5438220316269</v>
      </c>
    </row>
    <row r="3411" spans="7:14">
      <c r="G3411" s="2">
        <v>44532.964589120376</v>
      </c>
      <c r="H3411" s="5">
        <v>2122.6416508167977</v>
      </c>
      <c r="I3411" s="4">
        <v>-101.41625125886702</v>
      </c>
      <c r="J3411" s="5">
        <v>8.9975252734665414</v>
      </c>
      <c r="K3411" s="4">
        <v>0.79620223561603576</v>
      </c>
      <c r="M3411" s="2">
        <v>44474.659369212968</v>
      </c>
      <c r="N3411" s="5">
        <v>2013.3176092200483</v>
      </c>
    </row>
    <row r="3412" spans="7:14">
      <c r="G3412" s="2">
        <v>44532.992158564819</v>
      </c>
      <c r="H3412" s="5">
        <v>2160.4915135115325</v>
      </c>
      <c r="I3412" s="4">
        <v>-105.34475125336361</v>
      </c>
      <c r="J3412" s="5">
        <v>9.1684148533931289</v>
      </c>
      <c r="K3412" s="4">
        <v>0.79620223561603576</v>
      </c>
      <c r="M3412" s="2">
        <v>44474.713119212967</v>
      </c>
      <c r="N3412" s="5">
        <v>2022.5306990411382</v>
      </c>
    </row>
    <row r="3413" spans="7:14">
      <c r="G3413" s="2">
        <v>44533.005954861117</v>
      </c>
      <c r="H3413" s="5">
        <v>2141.3300169660206</v>
      </c>
      <c r="I3413" s="4"/>
      <c r="J3413" s="5">
        <v>11.852210037307122</v>
      </c>
      <c r="K3413" s="4">
        <v>1.1787470042379757</v>
      </c>
      <c r="M3413" s="2">
        <v>44474.739994212963</v>
      </c>
      <c r="N3413" s="5">
        <v>2035.2018249304049</v>
      </c>
    </row>
    <row r="3414" spans="7:14">
      <c r="G3414" s="2">
        <v>44533.019728009262</v>
      </c>
      <c r="H3414" s="5">
        <v>2137.4545112622195</v>
      </c>
      <c r="I3414" s="4">
        <v>-102.98090343058819</v>
      </c>
      <c r="J3414" s="5">
        <v>9.0810158920157829</v>
      </c>
      <c r="K3414" s="4">
        <v>0.79620223561603576</v>
      </c>
      <c r="M3414" s="2">
        <v>44474.766880787043</v>
      </c>
      <c r="N3414" s="5">
        <v>2033.7939220538199</v>
      </c>
    </row>
    <row r="3415" spans="7:14">
      <c r="G3415" s="2">
        <v>44533.03352430556</v>
      </c>
      <c r="H3415" s="5">
        <v>2121.609677314018</v>
      </c>
      <c r="I3415" s="4">
        <v>-101.21447733662218</v>
      </c>
      <c r="J3415" s="5">
        <v>11.756629789726553</v>
      </c>
      <c r="K3415" s="4">
        <v>1.1787470042379757</v>
      </c>
      <c r="M3415" s="2">
        <v>44474.793755787039</v>
      </c>
      <c r="N3415" s="5">
        <v>2065.0806526446022</v>
      </c>
    </row>
    <row r="3416" spans="7:14">
      <c r="G3416" s="2">
        <v>44533.061105324079</v>
      </c>
      <c r="H3416" s="5">
        <v>2080.0207752211122</v>
      </c>
      <c r="I3416" s="4">
        <v>-98.46478110701409</v>
      </c>
      <c r="J3416" s="5">
        <v>11.539511904881536</v>
      </c>
      <c r="K3416" s="4">
        <v>1.1787470042379757</v>
      </c>
      <c r="M3416" s="2">
        <v>44474.847494212969</v>
      </c>
      <c r="N3416" s="5">
        <v>2072.8593531332608</v>
      </c>
    </row>
    <row r="3417" spans="7:14">
      <c r="G3417" s="2">
        <v>44533.074878472224</v>
      </c>
      <c r="H3417" s="5">
        <v>2118.5300507771603</v>
      </c>
      <c r="I3417" s="4">
        <v>-102.42331820770188</v>
      </c>
      <c r="J3417" s="5">
        <v>8.133688861489583</v>
      </c>
      <c r="K3417" s="4">
        <v>0.50558134854836378</v>
      </c>
      <c r="M3417" s="2">
        <v>44474.874369212965</v>
      </c>
      <c r="N3417" s="5">
        <v>2161.568107603794</v>
      </c>
    </row>
    <row r="3418" spans="7:14">
      <c r="G3418" s="2">
        <v>44533.088674768522</v>
      </c>
      <c r="H3418" s="5">
        <v>2123.3478567369962</v>
      </c>
      <c r="I3418" s="4">
        <v>-104.6066160648339</v>
      </c>
      <c r="J3418" s="5">
        <v>11.793526777523148</v>
      </c>
      <c r="K3418" s="4">
        <v>1.1787470042379757</v>
      </c>
      <c r="M3418" s="2">
        <v>44474.901244212968</v>
      </c>
      <c r="N3418" s="5">
        <v>2830.8158917742189</v>
      </c>
    </row>
    <row r="3419" spans="7:14">
      <c r="G3419" s="2">
        <v>44533.102459490743</v>
      </c>
      <c r="H3419" s="5">
        <v>2155.6966116575927</v>
      </c>
      <c r="I3419" s="4">
        <v>-104.54837629899733</v>
      </c>
      <c r="J3419" s="5">
        <v>8.2833676515117922</v>
      </c>
      <c r="K3419" s="4">
        <v>0.50558134854836378</v>
      </c>
      <c r="M3419" s="2">
        <v>44474.928119212964</v>
      </c>
      <c r="N3419" s="5">
        <v>3083.2583579536622</v>
      </c>
    </row>
    <row r="3420" spans="7:14">
      <c r="G3420" s="2">
        <v>44533.130028935186</v>
      </c>
      <c r="H3420" s="5">
        <v>2126.9093722217244</v>
      </c>
      <c r="I3420" s="4">
        <v>-102.2462300334272</v>
      </c>
      <c r="J3420" s="5">
        <v>8.179651693471822</v>
      </c>
      <c r="K3420" s="4">
        <v>0.50558134854836378</v>
      </c>
      <c r="M3420" s="2">
        <v>44474.98188078704</v>
      </c>
      <c r="N3420" s="5">
        <v>2128.6216300209771</v>
      </c>
    </row>
    <row r="3421" spans="7:14">
      <c r="G3421" s="2">
        <v>44533.143813657407</v>
      </c>
      <c r="H3421" s="5">
        <v>2116.0234736056154</v>
      </c>
      <c r="I3421" s="4">
        <v>-105.16015383545933</v>
      </c>
      <c r="J3421" s="5">
        <v>26.421891728407665</v>
      </c>
      <c r="K3421" s="4">
        <v>1.1787470042379757</v>
      </c>
      <c r="M3421" s="2">
        <v>44475.008755787043</v>
      </c>
      <c r="N3421" s="5">
        <v>2098.4440214435554</v>
      </c>
    </row>
    <row r="3422" spans="7:14">
      <c r="G3422" s="2">
        <v>44533.157598379636</v>
      </c>
      <c r="H3422" s="5">
        <v>2160.541170846142</v>
      </c>
      <c r="I3422" s="4">
        <v>-106.84314389063933</v>
      </c>
      <c r="J3422" s="5">
        <v>8.3160139554042125</v>
      </c>
      <c r="K3422" s="4">
        <v>0.50558134854836378</v>
      </c>
      <c r="M3422" s="2">
        <v>44475.035630787039</v>
      </c>
      <c r="N3422" s="5">
        <v>2072.824489161681</v>
      </c>
    </row>
    <row r="3423" spans="7:14">
      <c r="G3423" s="2">
        <v>44533.171394675926</v>
      </c>
      <c r="H3423" s="5">
        <v>2167.0969019595682</v>
      </c>
      <c r="I3423" s="4"/>
      <c r="J3423" s="5">
        <v>27.097700864623896</v>
      </c>
      <c r="K3423" s="4">
        <v>1.1787470042379757</v>
      </c>
      <c r="M3423" s="2">
        <v>44475.062505787042</v>
      </c>
      <c r="N3423" s="5">
        <v>2078.325615725274</v>
      </c>
    </row>
    <row r="3424" spans="7:14">
      <c r="G3424" s="2">
        <v>44533.198964120376</v>
      </c>
      <c r="H3424" s="5">
        <v>2195.624307915738</v>
      </c>
      <c r="I3424" s="4">
        <v>-103.88479434482124</v>
      </c>
      <c r="J3424" s="5">
        <v>27.49308228041663</v>
      </c>
      <c r="K3424" s="4">
        <v>1.1787470042379757</v>
      </c>
      <c r="M3424" s="2">
        <v>44475.116255787041</v>
      </c>
      <c r="N3424" s="5">
        <v>2275.7374718359101</v>
      </c>
    </row>
    <row r="3425" spans="7:14">
      <c r="G3425" s="2">
        <v>44533.212748842598</v>
      </c>
      <c r="H3425" s="5">
        <v>2221.3161330553312</v>
      </c>
      <c r="I3425" s="4">
        <v>-110.69287402460267</v>
      </c>
      <c r="J3425" s="5">
        <v>0.6229111682817472</v>
      </c>
      <c r="K3425" s="4">
        <v>0.84994235098624893</v>
      </c>
      <c r="M3425" s="2">
        <v>44475.143142361114</v>
      </c>
      <c r="N3425" s="5">
        <v>2068.4235879108073</v>
      </c>
    </row>
    <row r="3426" spans="7:14">
      <c r="G3426" s="2">
        <v>44533.226545138888</v>
      </c>
      <c r="H3426" s="5">
        <v>2219.8488183207505</v>
      </c>
      <c r="I3426" s="4">
        <v>-109.71652114433661</v>
      </c>
      <c r="J3426" s="5">
        <v>27.835639740304181</v>
      </c>
      <c r="K3426" s="4">
        <v>1.1787470042379757</v>
      </c>
      <c r="M3426" s="2">
        <v>44475.17000578704</v>
      </c>
      <c r="N3426" s="5">
        <v>2060.0933105430813</v>
      </c>
    </row>
    <row r="3427" spans="7:14">
      <c r="G3427" s="2">
        <v>44533.240329861117</v>
      </c>
      <c r="H3427" s="5">
        <v>2242.8536382635975</v>
      </c>
      <c r="I3427" s="4">
        <v>-111.8927166812978</v>
      </c>
      <c r="J3427" s="5">
        <v>0.62947890333264855</v>
      </c>
      <c r="K3427" s="4">
        <v>0.84994235098624893</v>
      </c>
      <c r="M3427" s="2">
        <v>44475.196880787043</v>
      </c>
      <c r="N3427" s="5">
        <v>2049.8769326392667</v>
      </c>
    </row>
    <row r="3428" spans="7:14">
      <c r="G3428" s="2">
        <v>44533.26789930556</v>
      </c>
      <c r="H3428" s="5">
        <v>2241.7240143837721</v>
      </c>
      <c r="I3428" s="4">
        <v>-112.13859472792055</v>
      </c>
      <c r="J3428" s="5">
        <v>0.62969035618868374</v>
      </c>
      <c r="K3428" s="4">
        <v>0.84994235098624893</v>
      </c>
      <c r="M3428" s="2">
        <v>44477.866255844907</v>
      </c>
      <c r="N3428" s="5"/>
    </row>
    <row r="3429" spans="7:14">
      <c r="G3429" s="2">
        <v>44533.281695601858</v>
      </c>
      <c r="H3429" s="5">
        <v>2238.5586972336569</v>
      </c>
      <c r="I3429" s="4">
        <v>-113.67853192722461</v>
      </c>
      <c r="J3429" s="5">
        <v>14.209553787363916</v>
      </c>
      <c r="K3429" s="4">
        <v>1.9848487347906505</v>
      </c>
      <c r="M3429" s="2">
        <v>44477.893130787037</v>
      </c>
      <c r="N3429" s="5">
        <v>2071.8671743336872</v>
      </c>
    </row>
    <row r="3430" spans="7:14">
      <c r="G3430" s="2">
        <v>44533.295468750002</v>
      </c>
      <c r="H3430" s="5">
        <v>2230.9408318514252</v>
      </c>
      <c r="I3430" s="4">
        <v>-110.67282388346176</v>
      </c>
      <c r="J3430" s="5">
        <v>0.62718824299184495</v>
      </c>
      <c r="K3430" s="4">
        <v>0.84994235098624893</v>
      </c>
      <c r="M3430" s="2">
        <v>44477.920005787033</v>
      </c>
      <c r="N3430" s="5">
        <v>2073.50870732164</v>
      </c>
    </row>
    <row r="3431" spans="7:14">
      <c r="G3431" s="2">
        <v>44533.3092650463</v>
      </c>
      <c r="H3431" s="5">
        <v>2218.7186369129613</v>
      </c>
      <c r="I3431" s="4">
        <v>-110.45787552775762</v>
      </c>
      <c r="J3431" s="5">
        <v>14.080639392679513</v>
      </c>
      <c r="K3431" s="4">
        <v>1.9848487347906505</v>
      </c>
      <c r="M3431" s="2">
        <v>44477.933431712969</v>
      </c>
      <c r="N3431" s="5">
        <v>2042.4105230103626</v>
      </c>
    </row>
    <row r="3432" spans="7:14">
      <c r="G3432" s="2">
        <v>44533.336834490743</v>
      </c>
      <c r="H3432" s="5">
        <v>2167.8258181972869</v>
      </c>
      <c r="I3432" s="4">
        <v>-107.23404606779887</v>
      </c>
      <c r="J3432" s="5">
        <v>13.754751217141804</v>
      </c>
      <c r="K3432" s="4">
        <v>1.9848487347906505</v>
      </c>
      <c r="M3432" s="2">
        <v>44477.946880787036</v>
      </c>
      <c r="N3432" s="5">
        <v>2073.3824355533361</v>
      </c>
    </row>
    <row r="3433" spans="7:14">
      <c r="G3433" s="2">
        <v>44533.350619212964</v>
      </c>
      <c r="H3433" s="5">
        <v>2176.279479181926</v>
      </c>
      <c r="I3433" s="4">
        <v>-106.20836330696635</v>
      </c>
      <c r="J3433" s="5">
        <v>17.904299662725528</v>
      </c>
      <c r="K3433" s="4">
        <v>0.18243354954611607</v>
      </c>
      <c r="M3433" s="2">
        <v>44477.960318287041</v>
      </c>
      <c r="N3433" s="5">
        <v>2055.9625972575973</v>
      </c>
    </row>
    <row r="3434" spans="7:14">
      <c r="G3434" s="2">
        <v>44533.364415509262</v>
      </c>
      <c r="H3434" s="5">
        <v>2187.1295988480547</v>
      </c>
      <c r="I3434" s="4">
        <v>-108.15846435782642</v>
      </c>
      <c r="J3434" s="5">
        <v>13.874299484976365</v>
      </c>
      <c r="K3434" s="4">
        <v>1.9848487347906505</v>
      </c>
      <c r="M3434" s="2">
        <v>44477.987193287037</v>
      </c>
      <c r="N3434" s="5">
        <v>2050.4570670946582</v>
      </c>
    </row>
    <row r="3435" spans="7:14">
      <c r="G3435" s="2">
        <v>44533.378188657407</v>
      </c>
      <c r="H3435" s="5">
        <v>2202.5401249675147</v>
      </c>
      <c r="I3435" s="4">
        <v>-109.74757793906322</v>
      </c>
      <c r="J3435" s="5">
        <v>18.139463035928976</v>
      </c>
      <c r="K3435" s="4">
        <v>0.18243354954611607</v>
      </c>
      <c r="M3435" s="2">
        <v>44478.000630787035</v>
      </c>
      <c r="N3435" s="5">
        <v>2080.2011110417579</v>
      </c>
    </row>
    <row r="3436" spans="7:14">
      <c r="G3436" s="2">
        <v>44533.405781250003</v>
      </c>
      <c r="H3436" s="5">
        <v>2179.4669096418834</v>
      </c>
      <c r="I3436" s="4">
        <v>-105.67816762051072</v>
      </c>
      <c r="J3436" s="5">
        <v>17.968411006464283</v>
      </c>
      <c r="K3436" s="4">
        <v>0.18243354954611607</v>
      </c>
      <c r="M3436" s="2">
        <v>44478.014068287041</v>
      </c>
      <c r="N3436" s="5">
        <v>2078.9728899898819</v>
      </c>
    </row>
    <row r="3437" spans="7:14">
      <c r="G3437" s="2">
        <v>44533.419577546301</v>
      </c>
      <c r="H3437" s="5">
        <v>2136.1893172721384</v>
      </c>
      <c r="I3437" s="4">
        <v>-104.11261981324209</v>
      </c>
      <c r="J3437" s="5">
        <v>4.5253330338637507</v>
      </c>
      <c r="K3437" s="4">
        <v>2.5653834021447843</v>
      </c>
      <c r="M3437" s="2">
        <v>44478.027505787039</v>
      </c>
      <c r="N3437" s="5">
        <v>2090.3028525060854</v>
      </c>
    </row>
    <row r="3438" spans="7:14">
      <c r="G3438" s="2">
        <v>44533.433350694446</v>
      </c>
      <c r="H3438" s="5">
        <v>2153.5176089760998</v>
      </c>
      <c r="I3438" s="4">
        <v>-103.20884986167979</v>
      </c>
      <c r="J3438" s="5">
        <v>17.773244517239043</v>
      </c>
      <c r="K3438" s="4">
        <v>0.18243354954611607</v>
      </c>
      <c r="M3438" s="2">
        <v>44478.054392361111</v>
      </c>
      <c r="N3438" s="5">
        <v>2094.091005555209</v>
      </c>
    </row>
    <row r="3439" spans="7:14">
      <c r="G3439" s="2">
        <v>44533.447146990744</v>
      </c>
      <c r="H3439" s="5">
        <v>2143.9261255661763</v>
      </c>
      <c r="I3439" s="4">
        <v>-108.53304743013632</v>
      </c>
      <c r="J3439" s="5">
        <v>4.5418497792383539</v>
      </c>
      <c r="K3439" s="4">
        <v>2.5653834021447843</v>
      </c>
      <c r="M3439" s="2">
        <v>44478.06781828704</v>
      </c>
      <c r="N3439" s="5">
        <v>2095.0465934684689</v>
      </c>
    </row>
    <row r="3440" spans="7:14">
      <c r="G3440" s="2">
        <v>44533.474728009263</v>
      </c>
      <c r="H3440" s="5">
        <v>2148.4308458200298</v>
      </c>
      <c r="I3440" s="4">
        <v>-108.74274113591981</v>
      </c>
      <c r="J3440" s="5">
        <v>4.5515202187134181</v>
      </c>
      <c r="K3440" s="4">
        <v>2.5653834021447843</v>
      </c>
      <c r="M3440" s="2">
        <v>44478.081255787038</v>
      </c>
      <c r="N3440" s="5">
        <v>2091.8181137257347</v>
      </c>
    </row>
    <row r="3441" spans="7:14">
      <c r="G3441" s="2">
        <v>44533.488501157408</v>
      </c>
      <c r="H3441" s="5">
        <v>2136.0208045021345</v>
      </c>
      <c r="I3441" s="4">
        <v>-103.02273971492676</v>
      </c>
      <c r="J3441" s="5">
        <v>1.6648525712018385</v>
      </c>
      <c r="K3441" s="4">
        <v>0.85206367132977856</v>
      </c>
      <c r="M3441" s="2">
        <v>44478.094693287043</v>
      </c>
      <c r="N3441" s="5">
        <v>2108.8578969594596</v>
      </c>
    </row>
    <row r="3442" spans="7:14">
      <c r="G3442" s="2">
        <v>44533.502285879629</v>
      </c>
      <c r="H3442" s="5">
        <v>2097.5768711222663</v>
      </c>
      <c r="I3442" s="4">
        <v>-102.16742091436564</v>
      </c>
      <c r="J3442" s="5">
        <v>4.4439086289286074</v>
      </c>
      <c r="K3442" s="4">
        <v>2.5653834021447843</v>
      </c>
      <c r="M3442" s="2">
        <v>44478.121568287039</v>
      </c>
      <c r="N3442" s="5">
        <v>2123.3811233108113</v>
      </c>
    </row>
    <row r="3443" spans="7:14">
      <c r="G3443" s="2">
        <v>44533.516070601858</v>
      </c>
      <c r="H3443" s="5">
        <v>2127.2167668630445</v>
      </c>
      <c r="I3443" s="4">
        <v>-100.00798814813241</v>
      </c>
      <c r="J3443" s="5">
        <v>1.6591874196229808</v>
      </c>
      <c r="K3443" s="4">
        <v>0.85206367132977856</v>
      </c>
      <c r="M3443" s="2">
        <v>44478.135017361114</v>
      </c>
      <c r="N3443" s="5">
        <v>2135.607283896446</v>
      </c>
    </row>
    <row r="3444" spans="7:14">
      <c r="G3444" s="2">
        <v>44533.54365162037</v>
      </c>
      <c r="H3444" s="5">
        <v>2105.4080649152693</v>
      </c>
      <c r="I3444" s="4">
        <v>-99.437972095587185</v>
      </c>
      <c r="J3444" s="5">
        <v>1.6433638703092961</v>
      </c>
      <c r="K3444" s="4">
        <v>0.85206367132977856</v>
      </c>
      <c r="M3444" s="2">
        <v>44478.148454861112</v>
      </c>
      <c r="N3444" s="5">
        <v>2137.9043496621625</v>
      </c>
    </row>
    <row r="3445" spans="7:14">
      <c r="G3445" s="2">
        <v>44533.557447916668</v>
      </c>
      <c r="H3445" s="5">
        <v>2083.1830413694556</v>
      </c>
      <c r="I3445" s="4"/>
      <c r="J3445" s="5">
        <v>12.909401722433762</v>
      </c>
      <c r="K3445" s="4">
        <v>2.5653834021447843</v>
      </c>
      <c r="M3445" s="2">
        <v>44478.161892361109</v>
      </c>
      <c r="N3445" s="5">
        <v>2137.1290039491009</v>
      </c>
    </row>
    <row r="3446" spans="7:14">
      <c r="G3446" s="2">
        <v>44533.57122106482</v>
      </c>
      <c r="H3446" s="5">
        <v>2095.9596967957414</v>
      </c>
      <c r="I3446" s="4">
        <v>-99.093851293495078</v>
      </c>
      <c r="J3446" s="5">
        <v>1.6371716993929692</v>
      </c>
      <c r="K3446" s="4">
        <v>0.85206367132977856</v>
      </c>
      <c r="M3446" s="2">
        <v>44478.188767361113</v>
      </c>
      <c r="N3446" s="5">
        <v>2138.5239139973673</v>
      </c>
    </row>
    <row r="3447" spans="7:14">
      <c r="G3447" s="2">
        <v>44533.585017361111</v>
      </c>
      <c r="H3447" s="5">
        <v>2074.6528112552041</v>
      </c>
      <c r="I3447" s="4">
        <v>-98.515167727201032</v>
      </c>
      <c r="J3447" s="5">
        <v>12.863610210866989</v>
      </c>
      <c r="K3447" s="4">
        <v>2.5653834021447843</v>
      </c>
      <c r="M3447" s="2">
        <v>44478.202204861111</v>
      </c>
      <c r="N3447" s="5">
        <v>2109.3831912302071</v>
      </c>
    </row>
    <row r="3448" spans="7:14">
      <c r="G3448" s="2">
        <v>44533.612586805561</v>
      </c>
      <c r="H3448" s="5">
        <v>2074.9875577884118</v>
      </c>
      <c r="I3448" s="4">
        <v>-102.46773602063857</v>
      </c>
      <c r="J3448" s="5">
        <v>12.872764666669143</v>
      </c>
      <c r="K3448" s="4">
        <v>2.5653834021447843</v>
      </c>
      <c r="M3448" s="2">
        <v>44478.215642361109</v>
      </c>
      <c r="N3448" s="5">
        <v>2138.777534006143</v>
      </c>
    </row>
    <row r="3449" spans="7:14">
      <c r="G3449" s="2">
        <v>44533.626371527782</v>
      </c>
      <c r="H3449" s="5">
        <v>2078.0528101943546</v>
      </c>
      <c r="I3449" s="4">
        <v>-97.862794253982088</v>
      </c>
      <c r="J3449" s="5">
        <v>12.253482402052748</v>
      </c>
      <c r="K3449" s="4">
        <v>0.57912045379177424</v>
      </c>
      <c r="M3449" s="2">
        <v>44478.229079861114</v>
      </c>
      <c r="N3449" s="5">
        <v>2127.4060901339831</v>
      </c>
    </row>
    <row r="3450" spans="7:14">
      <c r="G3450" s="2">
        <v>44533.64016782408</v>
      </c>
      <c r="H3450" s="5">
        <v>2060.7934688493165</v>
      </c>
      <c r="I3450" s="4">
        <v>-100.6215884199714</v>
      </c>
      <c r="J3450" s="5">
        <v>12.791748850554924</v>
      </c>
      <c r="K3450" s="4">
        <v>2.5653834021447843</v>
      </c>
      <c r="M3450" s="2">
        <v>44478.255954861117</v>
      </c>
      <c r="N3450" s="5"/>
    </row>
    <row r="3451" spans="7:14">
      <c r="G3451" s="2">
        <v>44533.653952546301</v>
      </c>
      <c r="H3451" s="5">
        <v>2064.3688215986444</v>
      </c>
      <c r="I3451" s="4">
        <v>-97.071282896896264</v>
      </c>
      <c r="J3451" s="5">
        <v>12.179598344672149</v>
      </c>
      <c r="K3451" s="4">
        <v>0.57912045379177424</v>
      </c>
      <c r="M3451" s="2">
        <v>44478.269403935185</v>
      </c>
      <c r="N3451" s="5">
        <v>2143.8489490336119</v>
      </c>
    </row>
    <row r="3452" spans="7:14">
      <c r="G3452" s="2">
        <v>44533.681521990744</v>
      </c>
      <c r="H3452" s="5">
        <v>2070.4065799795299</v>
      </c>
      <c r="I3452" s="4">
        <v>-95.411219743968317</v>
      </c>
      <c r="J3452" s="5">
        <v>12.222050457510528</v>
      </c>
      <c r="K3452" s="4">
        <v>0.57912045379177424</v>
      </c>
      <c r="M3452" s="2">
        <v>44478.282829861113</v>
      </c>
      <c r="N3452" s="5">
        <v>2143.3169305724728</v>
      </c>
    </row>
    <row r="3453" spans="7:14">
      <c r="G3453" s="2">
        <v>44533.695318287042</v>
      </c>
      <c r="H3453" s="5">
        <v>2036.38519389414</v>
      </c>
      <c r="I3453" s="4">
        <v>-99.19696649404149</v>
      </c>
      <c r="J3453" s="5">
        <v>33.020791193594242</v>
      </c>
      <c r="K3453" s="4">
        <v>3.2010723984314913</v>
      </c>
      <c r="M3453" s="2">
        <v>44478.296267361111</v>
      </c>
      <c r="N3453" s="5">
        <v>2124.2038655514834</v>
      </c>
    </row>
    <row r="3454" spans="7:14">
      <c r="G3454" s="2">
        <v>44533.709103009263</v>
      </c>
      <c r="H3454" s="5">
        <v>2061.9964327931543</v>
      </c>
      <c r="I3454" s="4">
        <v>-94.394919161470114</v>
      </c>
      <c r="J3454" s="5">
        <v>12.17921615556922</v>
      </c>
      <c r="K3454" s="4">
        <v>0.57912045379177424</v>
      </c>
      <c r="M3454" s="2">
        <v>44478.323153935184</v>
      </c>
      <c r="N3454" s="5">
        <v>2108.8680261880145</v>
      </c>
    </row>
    <row r="3455" spans="7:14">
      <c r="G3455" s="2">
        <v>44533.722899305561</v>
      </c>
      <c r="H3455" s="5">
        <v>2021.2888779796081</v>
      </c>
      <c r="I3455" s="4">
        <v>-101.49320406246636</v>
      </c>
      <c r="J3455" s="5">
        <v>32.799418259506176</v>
      </c>
      <c r="K3455" s="4">
        <v>3.2010723984314913</v>
      </c>
      <c r="M3455" s="2">
        <v>44478.336591435189</v>
      </c>
      <c r="N3455" s="5">
        <v>2113.254141747439</v>
      </c>
    </row>
    <row r="3456" spans="7:14">
      <c r="G3456" s="2">
        <v>44533.750468750004</v>
      </c>
      <c r="H3456" s="5">
        <v>2028.7933149556534</v>
      </c>
      <c r="I3456" s="4">
        <v>-93.416309658562568</v>
      </c>
      <c r="J3456" s="5">
        <v>32.944723103740657</v>
      </c>
      <c r="K3456" s="4">
        <v>3.2010723984314913</v>
      </c>
      <c r="M3456" s="2">
        <v>44478.350028935187</v>
      </c>
      <c r="N3456" s="5">
        <v>2102.2774175359459</v>
      </c>
    </row>
    <row r="3457" spans="7:14">
      <c r="G3457" s="2">
        <v>44533.764253472225</v>
      </c>
      <c r="H3457" s="5">
        <v>2062.4561889578072</v>
      </c>
      <c r="I3457" s="4">
        <v>-95.892639223746514</v>
      </c>
      <c r="J3457" s="5">
        <v>0.2946533188326973</v>
      </c>
      <c r="K3457" s="4">
        <v>1.0253048327204859</v>
      </c>
      <c r="M3457" s="2">
        <v>44478.363466435185</v>
      </c>
      <c r="N3457" s="5">
        <v>2084.1892486423317</v>
      </c>
    </row>
    <row r="3458" spans="7:14">
      <c r="G3458" s="2">
        <v>44533.778038194447</v>
      </c>
      <c r="H3458" s="5">
        <v>2039.9469181126681</v>
      </c>
      <c r="I3458" s="4">
        <v>-98.516951236174677</v>
      </c>
      <c r="J3458" s="5">
        <v>33.149535472838153</v>
      </c>
      <c r="K3458" s="4">
        <v>3.2010723984314913</v>
      </c>
      <c r="M3458" s="2">
        <v>44478.390341435188</v>
      </c>
      <c r="N3458" s="5">
        <v>2099.7646937512891</v>
      </c>
    </row>
    <row r="3459" spans="7:14">
      <c r="G3459" s="2">
        <v>44533.791822916668</v>
      </c>
      <c r="H3459" s="5">
        <v>2074.9067235155781</v>
      </c>
      <c r="I3459" s="4">
        <v>-95.005416523280573</v>
      </c>
      <c r="J3459" s="5">
        <v>0.2964590154216451</v>
      </c>
      <c r="K3459" s="4">
        <v>1.0253048327204859</v>
      </c>
      <c r="M3459" s="2">
        <v>44478.403802083332</v>
      </c>
      <c r="N3459" s="5">
        <v>2090.554079100305</v>
      </c>
    </row>
    <row r="3460" spans="7:14">
      <c r="G3460" s="2">
        <v>44533.819403935187</v>
      </c>
      <c r="H3460" s="5">
        <v>2054.0419738421274</v>
      </c>
      <c r="I3460" s="4">
        <v>-94.880931055200961</v>
      </c>
      <c r="J3460" s="5">
        <v>0.29350458969466864</v>
      </c>
      <c r="K3460" s="4">
        <v>1.0253048327204859</v>
      </c>
      <c r="M3460" s="2">
        <v>44478.417228009261</v>
      </c>
      <c r="N3460" s="5">
        <v>2062.7730116175153</v>
      </c>
    </row>
    <row r="3461" spans="7:14">
      <c r="G3461" s="2">
        <v>44533.833200231486</v>
      </c>
      <c r="H3461" s="5">
        <v>2021.9241208088979</v>
      </c>
      <c r="I3461" s="4">
        <v>-89.966397792635703</v>
      </c>
      <c r="J3461" s="5">
        <v>35.475568520054047</v>
      </c>
      <c r="K3461" s="4">
        <v>0.62861792847484788</v>
      </c>
      <c r="M3461" s="2">
        <v>44478.430677083335</v>
      </c>
      <c r="N3461" s="5">
        <v>2074.7935789903559</v>
      </c>
    </row>
    <row r="3462" spans="7:14">
      <c r="G3462" s="2">
        <v>44533.84697337963</v>
      </c>
      <c r="H3462" s="5">
        <v>2056.0685262342113</v>
      </c>
      <c r="I3462" s="4">
        <v>-94.376659413318876</v>
      </c>
      <c r="J3462" s="5">
        <v>0.29382087917533112</v>
      </c>
      <c r="K3462" s="4">
        <v>1.0253048327204859</v>
      </c>
      <c r="M3462" s="2">
        <v>44478.457552083331</v>
      </c>
      <c r="N3462" s="5">
        <v>2063.7358087519237</v>
      </c>
    </row>
    <row r="3463" spans="7:14">
      <c r="G3463" s="2">
        <v>44533.860769675928</v>
      </c>
      <c r="H3463" s="5">
        <v>2041.1144192523006</v>
      </c>
      <c r="I3463" s="4">
        <v>-94.494038648747136</v>
      </c>
      <c r="J3463" s="5">
        <v>35.867225837324334</v>
      </c>
      <c r="K3463" s="4">
        <v>0.62861792847484788</v>
      </c>
      <c r="M3463" s="2">
        <v>44478.470989583337</v>
      </c>
      <c r="N3463" s="5">
        <v>2066.8528633755882</v>
      </c>
    </row>
    <row r="3464" spans="7:14">
      <c r="G3464" s="2">
        <v>44533.888339120371</v>
      </c>
      <c r="H3464" s="5">
        <v>2039.4176803004611</v>
      </c>
      <c r="I3464" s="4">
        <v>-95.610877878846281</v>
      </c>
      <c r="J3464" s="5">
        <v>35.89248809724441</v>
      </c>
      <c r="K3464" s="4">
        <v>0.62861792847484788</v>
      </c>
      <c r="M3464" s="2">
        <v>44478.484427083335</v>
      </c>
      <c r="N3464" s="5">
        <v>2079.4963088618733</v>
      </c>
    </row>
    <row r="3465" spans="7:14">
      <c r="G3465" s="2">
        <v>44533.902123842592</v>
      </c>
      <c r="H3465" s="5">
        <v>2066.5059266186918</v>
      </c>
      <c r="I3465" s="4">
        <v>-96.259819636122742</v>
      </c>
      <c r="J3465" s="5">
        <v>1.0333950081119392</v>
      </c>
      <c r="K3465" s="4">
        <v>0.27506453788155394</v>
      </c>
      <c r="M3465" s="2">
        <v>44478.49786458334</v>
      </c>
      <c r="N3465" s="5">
        <v>2083.1152564498952</v>
      </c>
    </row>
    <row r="3466" spans="7:14">
      <c r="G3466" s="2">
        <v>44533.91592013889</v>
      </c>
      <c r="H3466" s="5">
        <v>2046.9958887572707</v>
      </c>
      <c r="I3466" s="4">
        <v>-97.60024775745994</v>
      </c>
      <c r="J3466" s="5">
        <v>36.081336030068947</v>
      </c>
      <c r="K3466" s="4">
        <v>0.62861792847484788</v>
      </c>
      <c r="M3466" s="2">
        <v>44478.524739583336</v>
      </c>
      <c r="N3466" s="5">
        <v>2075.3315469442437</v>
      </c>
    </row>
    <row r="3467" spans="7:14">
      <c r="G3467" s="2">
        <v>44533.929693287042</v>
      </c>
      <c r="H3467" s="5">
        <v>2068.8188930370879</v>
      </c>
      <c r="I3467" s="4">
        <v>-97.630424854917919</v>
      </c>
      <c r="J3467" s="5">
        <v>1.0350953479359304</v>
      </c>
      <c r="K3467" s="4">
        <v>0.27506453788155394</v>
      </c>
      <c r="M3467" s="2">
        <v>44478.538177083334</v>
      </c>
      <c r="N3467" s="5">
        <v>2062.8614416115834</v>
      </c>
    </row>
    <row r="3468" spans="7:14">
      <c r="G3468" s="2">
        <v>44533.957274305561</v>
      </c>
      <c r="H3468" s="5">
        <v>2079.5232232751487</v>
      </c>
      <c r="I3468" s="4">
        <v>-96.754291826595676</v>
      </c>
      <c r="J3468" s="5">
        <v>1.0409983773084037</v>
      </c>
      <c r="K3468" s="4">
        <v>0.27506453788155394</v>
      </c>
      <c r="M3468" s="2">
        <v>44478.551614583339</v>
      </c>
      <c r="N3468" s="5">
        <v>2061.988044934556</v>
      </c>
    </row>
    <row r="3469" spans="7:14">
      <c r="G3469" s="2">
        <v>44533.971070601852</v>
      </c>
      <c r="H3469" s="5">
        <v>2072.7593293323475</v>
      </c>
      <c r="I3469" s="4"/>
      <c r="J3469" s="5">
        <v>2.9520597191105096</v>
      </c>
      <c r="K3469" s="4">
        <v>1.2190520907656004</v>
      </c>
      <c r="M3469" s="2">
        <v>44478.56505208333</v>
      </c>
      <c r="N3469" s="5">
        <v>2071.0120239219391</v>
      </c>
    </row>
    <row r="3470" spans="7:14">
      <c r="G3470" s="2">
        <v>44533.984855324081</v>
      </c>
      <c r="H3470" s="5">
        <v>2069.1542458595477</v>
      </c>
      <c r="I3470" s="4">
        <v>-97.345760694091268</v>
      </c>
      <c r="J3470" s="5">
        <v>1.0363528813244609</v>
      </c>
      <c r="K3470" s="4">
        <v>0.27506453788155394</v>
      </c>
      <c r="M3470" s="2">
        <v>44478.59193865741</v>
      </c>
      <c r="N3470" s="5">
        <v>2068.0829084041548</v>
      </c>
    </row>
    <row r="3471" spans="7:14">
      <c r="G3471" s="2">
        <v>44533.998640046302</v>
      </c>
      <c r="H3471" s="5">
        <v>2075.2960648534718</v>
      </c>
      <c r="I3471" s="4">
        <v>-96.750177637536879</v>
      </c>
      <c r="J3471" s="5">
        <v>2.9581268516883505</v>
      </c>
      <c r="K3471" s="4">
        <v>1.2190520907656004</v>
      </c>
      <c r="M3471" s="2">
        <v>44478.605364583338</v>
      </c>
      <c r="N3471" s="5">
        <v>2080.2889901920153</v>
      </c>
    </row>
    <row r="3472" spans="7:14">
      <c r="G3472" s="2">
        <v>44534.026221064822</v>
      </c>
      <c r="H3472" s="5">
        <v>2071.3075110333298</v>
      </c>
      <c r="I3472" s="4">
        <v>-94.544871332777149</v>
      </c>
      <c r="J3472" s="5">
        <v>2.9548962227258513</v>
      </c>
      <c r="K3472" s="4">
        <v>1.2190520907656004</v>
      </c>
      <c r="M3472" s="2">
        <v>44478.618813657406</v>
      </c>
      <c r="N3472" s="5">
        <v>2050.8902738432485</v>
      </c>
    </row>
    <row r="3473" spans="7:14">
      <c r="G3473" s="2">
        <v>44534.040005787043</v>
      </c>
      <c r="H3473" s="5">
        <v>2080.5309133055944</v>
      </c>
      <c r="I3473" s="4">
        <v>-99.507773898636202</v>
      </c>
      <c r="J3473" s="5">
        <v>6.7032362636065299</v>
      </c>
      <c r="K3473" s="4">
        <v>0.33728993462598589</v>
      </c>
      <c r="M3473" s="2">
        <v>44478.632251157411</v>
      </c>
      <c r="N3473" s="5">
        <v>2049.8280149191874</v>
      </c>
    </row>
    <row r="3474" spans="7:14">
      <c r="G3474" s="2">
        <v>44534.053790509264</v>
      </c>
      <c r="H3474" s="5">
        <v>2089.3694570510133</v>
      </c>
      <c r="I3474" s="4"/>
      <c r="J3474" s="5">
        <v>2.9831422630368394</v>
      </c>
      <c r="K3474" s="4">
        <v>1.2190520907656004</v>
      </c>
      <c r="M3474" s="2">
        <v>44478.659126157414</v>
      </c>
      <c r="N3474" s="5">
        <v>2030.126191462909</v>
      </c>
    </row>
    <row r="3475" spans="7:14">
      <c r="G3475" s="2">
        <v>44534.067575231486</v>
      </c>
      <c r="H3475" s="5">
        <v>2078.5230687286221</v>
      </c>
      <c r="I3475" s="4">
        <v>-98.381826524789659</v>
      </c>
      <c r="J3475" s="5">
        <v>6.7001993568464915</v>
      </c>
      <c r="K3475" s="4">
        <v>0.33728993462598589</v>
      </c>
      <c r="M3475" s="2">
        <v>44478.672575231481</v>
      </c>
      <c r="N3475" s="5">
        <v>2041.7350217350217</v>
      </c>
    </row>
    <row r="3476" spans="7:14">
      <c r="G3476" s="2">
        <v>44534.095144675928</v>
      </c>
      <c r="H3476" s="5">
        <v>2082.8696287483044</v>
      </c>
      <c r="I3476" s="4">
        <v>-97.690233381303401</v>
      </c>
      <c r="J3476" s="5">
        <v>6.7176535075686585</v>
      </c>
      <c r="K3476" s="4">
        <v>0.33728993462598589</v>
      </c>
      <c r="M3476" s="2">
        <v>44478.68600115741</v>
      </c>
      <c r="N3476" s="5">
        <v>2049.9677441635581</v>
      </c>
    </row>
    <row r="3477" spans="7:14">
      <c r="G3477" s="2">
        <v>44534.108940972226</v>
      </c>
      <c r="H3477" s="5">
        <v>2086.1337088766895</v>
      </c>
      <c r="I3477" s="4">
        <v>-99.774465353197655</v>
      </c>
      <c r="J3477" s="5">
        <v>0.5984086389045673</v>
      </c>
      <c r="K3477" s="4">
        <v>3.6868547571066577</v>
      </c>
      <c r="M3477" s="2">
        <v>44478.699438657408</v>
      </c>
      <c r="N3477" s="5">
        <v>2056.7740187740192</v>
      </c>
    </row>
    <row r="3478" spans="7:14">
      <c r="G3478" s="2">
        <v>44534.122725694448</v>
      </c>
      <c r="H3478" s="5">
        <v>2078.6046949746315</v>
      </c>
      <c r="I3478" s="4">
        <v>-98.675964462339422</v>
      </c>
      <c r="J3478" s="5">
        <v>6.7073390462539031</v>
      </c>
      <c r="K3478" s="4">
        <v>0.33728993462598589</v>
      </c>
      <c r="M3478" s="2">
        <v>44478.739751157409</v>
      </c>
      <c r="N3478" s="5">
        <v>2048.4307224754798</v>
      </c>
    </row>
    <row r="3479" spans="7:14">
      <c r="G3479" s="2">
        <v>44534.136521990746</v>
      </c>
      <c r="H3479" s="5">
        <v>2072.3656942818861</v>
      </c>
      <c r="I3479" s="4">
        <v>-95.511290089517516</v>
      </c>
      <c r="J3479" s="5">
        <v>0.59439416218478014</v>
      </c>
      <c r="K3479" s="4">
        <v>3.6868547571066577</v>
      </c>
      <c r="M3479" s="2">
        <v>44478.753188657407</v>
      </c>
      <c r="N3479" s="5">
        <v>2062.1268821268818</v>
      </c>
    </row>
    <row r="3480" spans="7:14">
      <c r="G3480" s="2">
        <v>44534.164091435188</v>
      </c>
      <c r="H3480" s="5">
        <v>2087.7280631573981</v>
      </c>
      <c r="I3480" s="4">
        <v>-91.985951754686553</v>
      </c>
      <c r="J3480" s="5">
        <v>0.59873482901625341</v>
      </c>
      <c r="K3480" s="4">
        <v>3.6868547571066577</v>
      </c>
      <c r="M3480" s="2">
        <v>44478.78007523148</v>
      </c>
      <c r="N3480" s="5">
        <v>2073.5973035973034</v>
      </c>
    </row>
    <row r="3481" spans="7:14">
      <c r="G3481" s="2">
        <v>44534.17787615741</v>
      </c>
      <c r="H3481" s="5">
        <v>2096.0310291389706</v>
      </c>
      <c r="I3481" s="4">
        <v>-100.59103404129472</v>
      </c>
      <c r="J3481" s="5">
        <v>2.8629999066484517</v>
      </c>
      <c r="K3481" s="4">
        <v>0.18809040379563546</v>
      </c>
      <c r="M3481" s="2">
        <v>44478.793512731485</v>
      </c>
      <c r="N3481" s="5">
        <v>2092.7974793719322</v>
      </c>
    </row>
    <row r="3482" spans="7:14">
      <c r="G3482" s="2">
        <v>44534.191672453708</v>
      </c>
      <c r="H3482" s="5">
        <v>2108.8297490959558</v>
      </c>
      <c r="I3482" s="4">
        <v>-94.386564455856316</v>
      </c>
      <c r="J3482" s="5">
        <v>0.60472030339622029</v>
      </c>
      <c r="K3482" s="4">
        <v>3.6868547571066577</v>
      </c>
      <c r="M3482" s="2">
        <v>44478.806950231483</v>
      </c>
      <c r="N3482" s="5">
        <v>2071.4306684306684</v>
      </c>
    </row>
    <row r="3483" spans="7:14">
      <c r="G3483" s="2">
        <v>44534.205457175929</v>
      </c>
      <c r="H3483" s="5">
        <v>2115.824016613507</v>
      </c>
      <c r="I3483" s="4">
        <v>-100.37388352766989</v>
      </c>
      <c r="J3483" s="5">
        <v>2.8903822751607922</v>
      </c>
      <c r="K3483" s="4">
        <v>0.18809040379563546</v>
      </c>
      <c r="M3483" s="2">
        <v>44478.820387731488</v>
      </c>
      <c r="N3483" s="5">
        <v>2103.2213208926646</v>
      </c>
    </row>
    <row r="3484" spans="7:14">
      <c r="G3484" s="2">
        <v>44534.233026620372</v>
      </c>
      <c r="H3484" s="5">
        <v>2098.7970379445451</v>
      </c>
      <c r="I3484" s="4">
        <v>-99.80043751110756</v>
      </c>
      <c r="J3484" s="5">
        <v>2.8674660611001785</v>
      </c>
      <c r="K3484" s="4">
        <v>0.18809040379563546</v>
      </c>
      <c r="M3484" s="2">
        <v>44478.847262731484</v>
      </c>
      <c r="N3484" s="5">
        <v>2084.0639905302373</v>
      </c>
    </row>
    <row r="3485" spans="7:14">
      <c r="G3485" s="2">
        <v>44534.246811342593</v>
      </c>
      <c r="H3485" s="5">
        <v>2104.4915563571444</v>
      </c>
      <c r="I3485" s="4">
        <v>-98.090548121597664</v>
      </c>
      <c r="J3485" s="5">
        <v>15.070528544426761</v>
      </c>
      <c r="K3485" s="4">
        <v>3.6868547571066577</v>
      </c>
      <c r="M3485" s="2">
        <v>44478.860700231482</v>
      </c>
      <c r="N3485" s="5">
        <v>2082.3249501755718</v>
      </c>
    </row>
    <row r="3486" spans="7:14">
      <c r="G3486" s="2">
        <v>44534.260596064822</v>
      </c>
      <c r="H3486" s="5">
        <v>2082.5889682441675</v>
      </c>
      <c r="I3486" s="4">
        <v>-99.432546592393749</v>
      </c>
      <c r="J3486" s="5">
        <v>2.8456633102999009</v>
      </c>
      <c r="K3486" s="4">
        <v>0.18809040379563546</v>
      </c>
      <c r="M3486" s="2">
        <v>44478.874137731487</v>
      </c>
      <c r="N3486" s="5">
        <v>2075.3305016885424</v>
      </c>
    </row>
    <row r="3487" spans="7:14">
      <c r="G3487" s="2">
        <v>44534.274392361112</v>
      </c>
      <c r="H3487" s="5">
        <v>2091.8652362352741</v>
      </c>
      <c r="I3487" s="4">
        <v>-97.682517957506349</v>
      </c>
      <c r="J3487" s="5">
        <v>14.989463009847711</v>
      </c>
      <c r="K3487" s="4">
        <v>3.6868547571066577</v>
      </c>
      <c r="M3487" s="2">
        <v>44478.887575231478</v>
      </c>
      <c r="N3487" s="5">
        <v>2084.7568251558005</v>
      </c>
    </row>
    <row r="3488" spans="7:14">
      <c r="G3488" s="2">
        <v>44534.301961805562</v>
      </c>
      <c r="H3488" s="5">
        <v>2116.9669664250951</v>
      </c>
      <c r="I3488" s="4">
        <v>-100.15289747429796</v>
      </c>
      <c r="J3488" s="5">
        <v>15.178805102501238</v>
      </c>
      <c r="K3488" s="4">
        <v>3.6868547571066577</v>
      </c>
      <c r="M3488" s="2">
        <v>44478.914461805558</v>
      </c>
      <c r="N3488" s="5">
        <v>2090.6445224763534</v>
      </c>
    </row>
    <row r="3489" spans="7:14">
      <c r="G3489" s="2">
        <v>44534.315746527784</v>
      </c>
      <c r="H3489" s="5">
        <v>2112.1780563770399</v>
      </c>
      <c r="I3489" s="4">
        <v>-100.80374458272694</v>
      </c>
      <c r="J3489" s="5">
        <v>2.1290452639815038</v>
      </c>
      <c r="K3489" s="4">
        <v>0.88317636970199453</v>
      </c>
      <c r="M3489" s="2">
        <v>44478.927899305556</v>
      </c>
      <c r="N3489" s="5">
        <v>2091.5058643371731</v>
      </c>
    </row>
    <row r="3490" spans="7:14">
      <c r="G3490" s="2">
        <v>44534.329542824074</v>
      </c>
      <c r="H3490" s="5">
        <v>2093.6591056987522</v>
      </c>
      <c r="I3490" s="4">
        <v>-97.696259906037966</v>
      </c>
      <c r="J3490" s="5">
        <v>15.021070630515677</v>
      </c>
      <c r="K3490" s="4">
        <v>3.6868547571066577</v>
      </c>
      <c r="M3490" s="2">
        <v>44478.941348379631</v>
      </c>
      <c r="N3490" s="5">
        <v>2098.836101357123</v>
      </c>
    </row>
    <row r="3491" spans="7:14">
      <c r="G3491" s="2">
        <v>44534.343327546303</v>
      </c>
      <c r="H3491" s="5">
        <v>2078.5177125673004</v>
      </c>
      <c r="I3491" s="4">
        <v>-98.8181280576284</v>
      </c>
      <c r="J3491" s="5">
        <v>2.0950307825797192</v>
      </c>
      <c r="K3491" s="4">
        <v>0.88317636970199453</v>
      </c>
      <c r="M3491" s="2">
        <v>44478.954774305559</v>
      </c>
      <c r="N3491" s="5">
        <v>2119.1053492499914</v>
      </c>
    </row>
    <row r="3492" spans="7:14">
      <c r="G3492" s="2">
        <v>44534.370896990746</v>
      </c>
      <c r="H3492" s="5">
        <v>2079.4629361803673</v>
      </c>
      <c r="I3492" s="4">
        <v>-97.465545493772709</v>
      </c>
      <c r="J3492" s="5">
        <v>2.0958981832345085</v>
      </c>
      <c r="K3492" s="4">
        <v>0.88317636970199453</v>
      </c>
      <c r="M3492" s="2">
        <v>44478.981649305562</v>
      </c>
      <c r="N3492" s="5">
        <v>2142.9028643023698</v>
      </c>
    </row>
    <row r="3493" spans="7:14">
      <c r="G3493" s="2">
        <v>44534.384693287044</v>
      </c>
      <c r="H3493" s="5">
        <v>2066.9969821313521</v>
      </c>
      <c r="I3493" s="4">
        <v>-101.71736844098112</v>
      </c>
      <c r="J3493" s="5">
        <v>4.4569481248369707</v>
      </c>
      <c r="K3493" s="4">
        <v>2.8998449096460308</v>
      </c>
      <c r="M3493" s="2">
        <v>44478.995086805553</v>
      </c>
      <c r="N3493" s="5">
        <v>2124.5767120246137</v>
      </c>
    </row>
    <row r="3494" spans="7:14">
      <c r="G3494" s="2">
        <v>44534.398466435188</v>
      </c>
      <c r="H3494" s="5">
        <v>2105.7412373897919</v>
      </c>
      <c r="I3494" s="4">
        <v>-100.69401869611154</v>
      </c>
      <c r="J3494" s="5">
        <v>2.1222977739405815</v>
      </c>
      <c r="K3494" s="4">
        <v>0.88317636970199453</v>
      </c>
      <c r="M3494" s="2">
        <v>44479.008524305558</v>
      </c>
      <c r="N3494" s="5">
        <v>2157.5474889499874</v>
      </c>
    </row>
    <row r="3495" spans="7:14">
      <c r="G3495" s="2">
        <v>44534.412274305556</v>
      </c>
      <c r="H3495" s="5">
        <v>2191.8816405677812</v>
      </c>
      <c r="I3495" s="4">
        <v>-110.59410082492799</v>
      </c>
      <c r="J3495" s="5">
        <v>4.7294802290615898</v>
      </c>
      <c r="K3495" s="4">
        <v>2.8998449096460308</v>
      </c>
      <c r="M3495" s="2">
        <v>44479.021961805556</v>
      </c>
      <c r="N3495" s="5">
        <v>2134.7151330605516</v>
      </c>
    </row>
    <row r="3496" spans="7:14">
      <c r="G3496" s="2">
        <v>44534.439843750006</v>
      </c>
      <c r="H3496" s="5">
        <v>2232.9248588918135</v>
      </c>
      <c r="I3496" s="4">
        <v>-109.80557195036212</v>
      </c>
      <c r="J3496" s="5">
        <v>4.82135469464796</v>
      </c>
      <c r="K3496" s="4">
        <v>2.8998449096460308</v>
      </c>
      <c r="M3496" s="2">
        <v>44479.048836805552</v>
      </c>
      <c r="N3496" s="5">
        <v>2197.4706759285691</v>
      </c>
    </row>
    <row r="3497" spans="7:14">
      <c r="G3497" s="2">
        <v>44534.45361689815</v>
      </c>
      <c r="H3497" s="5">
        <v>2106.9594707151814</v>
      </c>
      <c r="I3497" s="4">
        <v>-99.990862964952882</v>
      </c>
      <c r="J3497" s="5">
        <v>2.7296908017389119</v>
      </c>
      <c r="K3497" s="4">
        <v>0.14778531726799068</v>
      </c>
      <c r="M3497" s="2">
        <v>44479.062274305557</v>
      </c>
      <c r="N3497" s="5">
        <v>2253.3777238029143</v>
      </c>
    </row>
    <row r="3498" spans="7:14">
      <c r="G3498" s="2">
        <v>44534.467413194448</v>
      </c>
      <c r="H3498" s="5">
        <v>2084.4538514401447</v>
      </c>
      <c r="I3498" s="4">
        <v>-101.62695046336422</v>
      </c>
      <c r="J3498" s="5">
        <v>4.5038728625079454</v>
      </c>
      <c r="K3498" s="4">
        <v>2.8998449096460308</v>
      </c>
      <c r="M3498" s="2">
        <v>44479.075723379632</v>
      </c>
      <c r="N3498" s="5">
        <v>2243.286072255527</v>
      </c>
    </row>
    <row r="3499" spans="7:14">
      <c r="G3499" s="2">
        <v>44534.48119791667</v>
      </c>
      <c r="H3499" s="5">
        <v>2053.5326575918143</v>
      </c>
      <c r="I3499" s="4">
        <v>-95.266629991687637</v>
      </c>
      <c r="J3499" s="5">
        <v>2.6630218017323184</v>
      </c>
      <c r="K3499" s="4">
        <v>0.14778531726799068</v>
      </c>
      <c r="M3499" s="2">
        <v>44479.08916087963</v>
      </c>
      <c r="N3499" s="5">
        <v>2265.5915336571829</v>
      </c>
    </row>
    <row r="3500" spans="7:14">
      <c r="G3500" s="2">
        <v>44534.508767361112</v>
      </c>
      <c r="H3500" s="5">
        <v>2049.9304359126677</v>
      </c>
      <c r="I3500" s="4">
        <v>-94.103254631567268</v>
      </c>
      <c r="J3500" s="5">
        <v>2.660898378325951</v>
      </c>
      <c r="K3500" s="4">
        <v>0.14778531726799068</v>
      </c>
      <c r="M3500" s="2">
        <v>44479.116035879633</v>
      </c>
      <c r="N3500" s="5">
        <v>2258.4317140874396</v>
      </c>
    </row>
    <row r="3501" spans="7:14">
      <c r="G3501" s="2">
        <v>44534.522563657411</v>
      </c>
      <c r="H3501" s="5">
        <v>2042.1641940403092</v>
      </c>
      <c r="I3501" s="4">
        <v>-97.696311537585771</v>
      </c>
      <c r="J3501" s="5">
        <v>33.143051275481398</v>
      </c>
      <c r="K3501" s="4">
        <v>5.3909820997662345</v>
      </c>
      <c r="M3501" s="2">
        <v>44479.129473379631</v>
      </c>
      <c r="N3501" s="5">
        <v>2219.2803916581893</v>
      </c>
    </row>
    <row r="3502" spans="7:14">
      <c r="G3502" s="2">
        <v>44534.536348379632</v>
      </c>
      <c r="H3502" s="5">
        <v>2051.0718903215361</v>
      </c>
      <c r="I3502" s="4">
        <v>-93.475116392663907</v>
      </c>
      <c r="J3502" s="5">
        <v>2.6649353580681012</v>
      </c>
      <c r="K3502" s="4">
        <v>0.14778531726799068</v>
      </c>
      <c r="M3502" s="2">
        <v>44479.142910879629</v>
      </c>
      <c r="N3502" s="5">
        <v>2199.7492713393476</v>
      </c>
    </row>
    <row r="3503" spans="7:14">
      <c r="G3503" s="2">
        <v>44534.55014467593</v>
      </c>
      <c r="H3503" s="5">
        <v>2050.6773107853887</v>
      </c>
      <c r="I3503" s="4">
        <v>-94.152267580170673</v>
      </c>
      <c r="J3503" s="5">
        <v>33.319390839596899</v>
      </c>
      <c r="K3503" s="4">
        <v>5.3909820997662345</v>
      </c>
      <c r="M3503" s="2">
        <v>44479.156348379627</v>
      </c>
      <c r="N3503" s="5">
        <v>2164.3578967446592</v>
      </c>
    </row>
    <row r="3504" spans="7:14">
      <c r="G3504" s="2">
        <v>44534.577714120373</v>
      </c>
      <c r="H3504" s="5">
        <v>2069.916875168879</v>
      </c>
      <c r="I3504" s="4">
        <v>-97.519320043874231</v>
      </c>
      <c r="J3504" s="5">
        <v>33.670602598992453</v>
      </c>
      <c r="K3504" s="4">
        <v>5.3909820997662345</v>
      </c>
      <c r="M3504" s="2">
        <v>44479.1832349537</v>
      </c>
      <c r="N3504" s="5">
        <v>2144.9356561546283</v>
      </c>
    </row>
    <row r="3505" spans="7:14">
      <c r="G3505" s="2">
        <v>44534.591498842594</v>
      </c>
      <c r="H3505" s="5">
        <v>2071.9184642618416</v>
      </c>
      <c r="I3505" s="4">
        <v>-94.494883441596713</v>
      </c>
      <c r="J3505" s="5">
        <v>16.736918310193985</v>
      </c>
      <c r="K3505" s="4">
        <v>0.13081475451951288</v>
      </c>
      <c r="M3505" s="2">
        <v>44479.196660879636</v>
      </c>
      <c r="N3505" s="5">
        <v>2132.6241424710688</v>
      </c>
    </row>
    <row r="3506" spans="7:14">
      <c r="G3506" s="2">
        <v>44534.605283564815</v>
      </c>
      <c r="H3506" s="5">
        <v>2064.0494402708582</v>
      </c>
      <c r="I3506" s="4">
        <v>-97.927032591888306</v>
      </c>
      <c r="J3506" s="5">
        <v>33.613745619853567</v>
      </c>
      <c r="K3506" s="4">
        <v>5.3909820997662345</v>
      </c>
      <c r="M3506" s="2">
        <v>44479.210109953703</v>
      </c>
      <c r="N3506" s="5">
        <v>2138.3758265513729</v>
      </c>
    </row>
    <row r="3507" spans="7:14">
      <c r="G3507" s="2">
        <v>44534.619068287044</v>
      </c>
      <c r="H3507" s="5">
        <v>2057.0986513236153</v>
      </c>
      <c r="I3507" s="4">
        <v>-94.427319935081201</v>
      </c>
      <c r="J3507" s="5">
        <v>16.645889740931128</v>
      </c>
      <c r="K3507" s="4">
        <v>0.13081475451951288</v>
      </c>
      <c r="M3507" s="2">
        <v>44479.223547453708</v>
      </c>
      <c r="N3507" s="5">
        <v>2147.0631279883587</v>
      </c>
    </row>
    <row r="3508" spans="7:14">
      <c r="G3508" s="2">
        <v>44534.646649305556</v>
      </c>
      <c r="H3508" s="5">
        <v>2069.3538774954291</v>
      </c>
      <c r="I3508" s="4">
        <v>-94.529720874643886</v>
      </c>
      <c r="J3508" s="5">
        <v>16.774026595183024</v>
      </c>
      <c r="K3508" s="4">
        <v>0.13081475451951288</v>
      </c>
      <c r="M3508" s="2">
        <v>44479.250422453704</v>
      </c>
      <c r="N3508" s="5">
        <v>2137.8109625112602</v>
      </c>
    </row>
    <row r="3509" spans="7:14">
      <c r="G3509" s="2">
        <v>44534.660445601854</v>
      </c>
      <c r="H3509" s="5">
        <v>2058.6159935568367</v>
      </c>
      <c r="I3509" s="4">
        <v>-93.885594180182721</v>
      </c>
      <c r="J3509" s="5">
        <v>51.538550279217283</v>
      </c>
      <c r="K3509" s="4">
        <v>3.3601714241984806</v>
      </c>
      <c r="M3509" s="2">
        <v>44479.263859953702</v>
      </c>
      <c r="N3509" s="5">
        <v>2134.5760076469655</v>
      </c>
    </row>
    <row r="3510" spans="7:14">
      <c r="G3510" s="2">
        <v>44534.674218750006</v>
      </c>
      <c r="H3510" s="5">
        <v>2046.5963728968861</v>
      </c>
      <c r="I3510" s="4">
        <v>-95.181075304645972</v>
      </c>
      <c r="J3510" s="5">
        <v>16.618293086501478</v>
      </c>
      <c r="K3510" s="4">
        <v>0.13081475451951288</v>
      </c>
      <c r="M3510" s="2">
        <v>44479.277297453707</v>
      </c>
      <c r="N3510" s="5">
        <v>2106.8302265955235</v>
      </c>
    </row>
    <row r="3511" spans="7:14">
      <c r="G3511" s="2">
        <v>44534.688015046297</v>
      </c>
      <c r="H3511" s="5">
        <v>2038.756611199969</v>
      </c>
      <c r="I3511" s="4">
        <v>-93.30941175223191</v>
      </c>
      <c r="J3511" s="5">
        <v>51.090416299070633</v>
      </c>
      <c r="K3511" s="4">
        <v>3.3601714241984806</v>
      </c>
      <c r="M3511" s="2">
        <v>44479.290734953705</v>
      </c>
      <c r="N3511" s="5">
        <v>2133.6736020391904</v>
      </c>
    </row>
    <row r="3512" spans="7:14">
      <c r="G3512" s="2">
        <v>44534.715596064816</v>
      </c>
      <c r="H3512" s="5">
        <v>2024.6338963203229</v>
      </c>
      <c r="I3512" s="4">
        <v>-95.978212778400106</v>
      </c>
      <c r="J3512" s="5">
        <v>50.785337458698294</v>
      </c>
      <c r="K3512" s="4">
        <v>3.3601714241984806</v>
      </c>
      <c r="M3512" s="2">
        <v>44479.317621527778</v>
      </c>
      <c r="N3512" s="5">
        <v>2134.4470925601399</v>
      </c>
    </row>
    <row r="3513" spans="7:14">
      <c r="G3513" s="2">
        <v>44534.729380787037</v>
      </c>
      <c r="H3513" s="5">
        <v>2068.4873194431698</v>
      </c>
      <c r="I3513" s="4">
        <v>-96.897299083645024</v>
      </c>
      <c r="J3513" s="5">
        <v>8.6054062405407592</v>
      </c>
      <c r="K3513" s="4">
        <v>0.34223968209429528</v>
      </c>
      <c r="M3513" s="2">
        <v>44479.331047453707</v>
      </c>
      <c r="N3513" s="5">
        <v>2151.3934392265191</v>
      </c>
    </row>
    <row r="3514" spans="7:14">
      <c r="G3514" s="2">
        <v>44534.743165509266</v>
      </c>
      <c r="H3514" s="5">
        <v>2045.9865567254051</v>
      </c>
      <c r="I3514" s="4">
        <v>-94.718209446946844</v>
      </c>
      <c r="J3514" s="5">
        <v>51.370361465644386</v>
      </c>
      <c r="K3514" s="4">
        <v>3.3601714241984806</v>
      </c>
      <c r="M3514" s="2">
        <v>44479.344496527774</v>
      </c>
      <c r="N3514" s="5">
        <v>2142.955488290585</v>
      </c>
    </row>
    <row r="3515" spans="7:14">
      <c r="G3515" s="2">
        <v>44534.756950231487</v>
      </c>
      <c r="H3515" s="5">
        <v>2052.9499069215058</v>
      </c>
      <c r="I3515" s="4">
        <v>-95.970573319719094</v>
      </c>
      <c r="J3515" s="5">
        <v>8.5378066573757376</v>
      </c>
      <c r="K3515" s="4">
        <v>0.34223968209429528</v>
      </c>
      <c r="M3515" s="2">
        <v>44479.35792245371</v>
      </c>
      <c r="N3515" s="5">
        <v>2117.0247928176796</v>
      </c>
    </row>
    <row r="3516" spans="7:14">
      <c r="G3516" s="2">
        <v>44534.784531250007</v>
      </c>
      <c r="H3516" s="5">
        <v>2050.5689752608787</v>
      </c>
      <c r="I3516" s="4">
        <v>-96.159507159972776</v>
      </c>
      <c r="J3516" s="5">
        <v>8.5249488835378742</v>
      </c>
      <c r="K3516" s="4">
        <v>0.34223968209429528</v>
      </c>
      <c r="M3516" s="2">
        <v>44479.384809027782</v>
      </c>
      <c r="N3516" s="5">
        <v>2137.7018646408842</v>
      </c>
    </row>
    <row r="3517" spans="7:14">
      <c r="G3517" s="2">
        <v>44534.798327546298</v>
      </c>
      <c r="H3517" s="5">
        <v>2049.3631275206335</v>
      </c>
      <c r="I3517" s="4">
        <v>-97.817462850094643</v>
      </c>
      <c r="J3517" s="5">
        <v>6.6072150001444507</v>
      </c>
      <c r="K3517" s="4">
        <v>1.2169307704220509</v>
      </c>
      <c r="M3517" s="2">
        <v>44479.39825810185</v>
      </c>
      <c r="N3517" s="5">
        <v>2131.5840286435855</v>
      </c>
    </row>
    <row r="3518" spans="7:14">
      <c r="G3518" s="2">
        <v>44534.812112268519</v>
      </c>
      <c r="H3518" s="5">
        <v>2049.8584498365603</v>
      </c>
      <c r="I3518" s="4">
        <v>-96.422325742225198</v>
      </c>
      <c r="J3518" s="5">
        <v>8.5190420902699326</v>
      </c>
      <c r="K3518" s="4">
        <v>0.34223968209429528</v>
      </c>
      <c r="M3518" s="2">
        <v>44479.411695601855</v>
      </c>
      <c r="N3518" s="5">
        <v>2119.12044198895</v>
      </c>
    </row>
    <row r="3519" spans="7:14">
      <c r="G3519" s="2">
        <v>44534.825908564817</v>
      </c>
      <c r="H3519" s="5">
        <v>2074.4458711839493</v>
      </c>
      <c r="I3519" s="4">
        <v>-93.996695381638148</v>
      </c>
      <c r="J3519" s="5">
        <v>6.6851447567622104</v>
      </c>
      <c r="K3519" s="4">
        <v>1.2169307704220509</v>
      </c>
      <c r="M3519" s="2">
        <v>44479.425133101853</v>
      </c>
      <c r="N3519" s="5">
        <v>2149.562801700713</v>
      </c>
    </row>
    <row r="3520" spans="7:14">
      <c r="G3520" s="2">
        <v>44534.85347800926</v>
      </c>
      <c r="H3520" s="5">
        <v>2033.7402963907894</v>
      </c>
      <c r="I3520" s="4">
        <v>-93.402564460157834</v>
      </c>
      <c r="J3520" s="5">
        <v>6.5510898141769278</v>
      </c>
      <c r="K3520" s="4">
        <v>1.2169307704220509</v>
      </c>
      <c r="M3520" s="2">
        <v>44479.452019675926</v>
      </c>
      <c r="N3520" s="5">
        <v>2136.369745212749</v>
      </c>
    </row>
    <row r="3521" spans="7:14">
      <c r="G3521" s="2">
        <v>44534.867262731488</v>
      </c>
      <c r="H3521" s="5">
        <v>2053.555618757116</v>
      </c>
      <c r="I3521" s="4">
        <v>-95.957352650184674</v>
      </c>
      <c r="J3521" s="5">
        <v>5.8617931733998354</v>
      </c>
      <c r="K3521" s="4">
        <v>0.66397326753416319</v>
      </c>
      <c r="M3521" s="2">
        <v>44479.465445601854</v>
      </c>
      <c r="N3521" s="5">
        <v>2083.3546961325969</v>
      </c>
    </row>
    <row r="3522" spans="7:14">
      <c r="G3522" s="2">
        <v>44534.881059027779</v>
      </c>
      <c r="H3522" s="5">
        <v>2052.1084893979969</v>
      </c>
      <c r="I3522" s="4">
        <v>-95.064866931959401</v>
      </c>
      <c r="J3522" s="5">
        <v>6.607356377273252</v>
      </c>
      <c r="K3522" s="4">
        <v>1.2169307704220509</v>
      </c>
      <c r="M3522" s="2">
        <v>44479.478894675922</v>
      </c>
      <c r="N3522" s="5">
        <v>2099.2481058789681</v>
      </c>
    </row>
    <row r="3523" spans="7:14">
      <c r="G3523" s="2">
        <v>44534.894832175931</v>
      </c>
      <c r="H3523" s="5">
        <v>2049.4005794999921</v>
      </c>
      <c r="I3523" s="4">
        <v>-95.081058951372057</v>
      </c>
      <c r="J3523" s="5">
        <v>5.8422664498829064</v>
      </c>
      <c r="K3523" s="4">
        <v>0.66397326753416319</v>
      </c>
      <c r="M3523" s="2">
        <v>44479.492332175927</v>
      </c>
      <c r="N3523" s="5">
        <v>2083.7738259668508</v>
      </c>
    </row>
    <row r="3524" spans="7:14">
      <c r="G3524" s="2">
        <v>44534.92241319445</v>
      </c>
      <c r="H3524" s="5">
        <v>2047.1349308505514</v>
      </c>
      <c r="I3524" s="4">
        <v>-96.445120950005645</v>
      </c>
      <c r="J3524" s="5">
        <v>5.8281667102115966</v>
      </c>
      <c r="K3524" s="4">
        <v>0.66397326753416319</v>
      </c>
      <c r="M3524" s="2">
        <v>44479.519195601853</v>
      </c>
      <c r="N3524" s="5">
        <v>2062.537914364641</v>
      </c>
    </row>
    <row r="3525" spans="7:14">
      <c r="G3525" s="2">
        <v>44534.936209490741</v>
      </c>
      <c r="H3525" s="5">
        <v>2059.8226222411276</v>
      </c>
      <c r="I3525" s="4">
        <v>-96.360598211365513</v>
      </c>
      <c r="J3525" s="5">
        <v>7.8419109469729449</v>
      </c>
      <c r="K3525" s="4">
        <v>1.8094862530563733</v>
      </c>
      <c r="M3525" s="2">
        <v>44479.532644675928</v>
      </c>
      <c r="N3525" s="5">
        <v>2168.7295118674433</v>
      </c>
    </row>
    <row r="3526" spans="7:14">
      <c r="G3526" s="2">
        <v>44534.949982638893</v>
      </c>
      <c r="H3526" s="5">
        <v>2054.2622367641848</v>
      </c>
      <c r="I3526" s="4">
        <v>-95.26054079329748</v>
      </c>
      <c r="J3526" s="5">
        <v>5.8408137022243016</v>
      </c>
      <c r="K3526" s="4">
        <v>0.66397326753416319</v>
      </c>
      <c r="M3526" s="2">
        <v>44479.546082175926</v>
      </c>
      <c r="N3526" s="5">
        <v>2129.5986878453041</v>
      </c>
    </row>
    <row r="3527" spans="7:14">
      <c r="G3527" s="2">
        <v>44534.963778935191</v>
      </c>
      <c r="H3527" s="5">
        <v>2072.8110797599516</v>
      </c>
      <c r="I3527" s="4">
        <v>-94.852828579529117</v>
      </c>
      <c r="J3527" s="5">
        <v>7.884992311205572</v>
      </c>
      <c r="K3527" s="4">
        <v>1.8094862530563733</v>
      </c>
      <c r="M3527" s="2">
        <v>44479.559519675924</v>
      </c>
      <c r="N3527" s="5">
        <v>2189.4370801612185</v>
      </c>
    </row>
    <row r="3528" spans="7:14">
      <c r="G3528" s="2">
        <v>44534.99135995371</v>
      </c>
      <c r="H3528" s="5">
        <v>2075.3218148781802</v>
      </c>
      <c r="I3528" s="4">
        <v>-98.007352194739966</v>
      </c>
      <c r="J3528" s="5">
        <v>7.8881763249236299</v>
      </c>
      <c r="K3528" s="4">
        <v>1.8094862530563733</v>
      </c>
      <c r="M3528" s="2">
        <v>44479.586406249997</v>
      </c>
    </row>
    <row r="3529" spans="7:14">
      <c r="G3529" s="2">
        <v>44535.005144675932</v>
      </c>
      <c r="H3529" s="5">
        <v>2066.2920700716822</v>
      </c>
      <c r="I3529" s="4">
        <v>-97.03893887594532</v>
      </c>
      <c r="J3529" s="5">
        <v>9.1786385608418115</v>
      </c>
      <c r="K3529" s="4">
        <v>3.1819805153385797E-2</v>
      </c>
      <c r="M3529" s="2">
        <v>44479.602447916666</v>
      </c>
      <c r="N3529" s="5"/>
    </row>
    <row r="3530" spans="7:14">
      <c r="G3530" s="2">
        <v>44535.018929398153</v>
      </c>
      <c r="H3530" s="5">
        <v>2084.9336101134149</v>
      </c>
      <c r="I3530" s="4">
        <v>-98.471686278287351</v>
      </c>
      <c r="J3530" s="5">
        <v>7.9183268470286627</v>
      </c>
      <c r="K3530" s="4">
        <v>1.8094862530563733</v>
      </c>
      <c r="M3530" s="2">
        <v>44479.667054398153</v>
      </c>
      <c r="N3530" s="5">
        <v>2104.6800999924244</v>
      </c>
    </row>
    <row r="3531" spans="7:14">
      <c r="G3531" s="2">
        <v>44535.032714120374</v>
      </c>
      <c r="H3531" s="5">
        <v>2061.1912036600406</v>
      </c>
      <c r="I3531" s="4">
        <v>-96.888940781997746</v>
      </c>
      <c r="J3531" s="5">
        <v>9.1416730923417795</v>
      </c>
      <c r="K3531" s="4">
        <v>3.1819805153385797E-2</v>
      </c>
      <c r="M3531" s="2">
        <v>44479.68050347222</v>
      </c>
      <c r="N3531" s="5">
        <v>2086.8870875130883</v>
      </c>
    </row>
    <row r="3532" spans="7:14">
      <c r="G3532" s="2">
        <v>44535.060295138894</v>
      </c>
      <c r="H3532" s="5">
        <v>2065.6585255219447</v>
      </c>
      <c r="I3532" s="4">
        <v>-95.968882050812894</v>
      </c>
      <c r="J3532" s="5">
        <v>9.1471870306938872</v>
      </c>
      <c r="K3532" s="4">
        <v>3.1819805153385797E-2</v>
      </c>
      <c r="M3532" s="2">
        <v>44479.693940972225</v>
      </c>
      <c r="N3532" s="5">
        <v>2114.4878418301641</v>
      </c>
    </row>
    <row r="3533" spans="7:14">
      <c r="G3533" s="2">
        <v>44535.074079861115</v>
      </c>
      <c r="H3533" s="5">
        <v>2069.2471011705256</v>
      </c>
      <c r="I3533" s="4">
        <v>-96.598307102801556</v>
      </c>
      <c r="J3533" s="5">
        <v>18.764596231572519</v>
      </c>
      <c r="K3533" s="4">
        <v>2.0258609280994651</v>
      </c>
      <c r="M3533" s="2">
        <v>44479.720827546298</v>
      </c>
      <c r="N3533" s="5">
        <v>2119.0852208166048</v>
      </c>
    </row>
    <row r="3534" spans="7:14">
      <c r="G3534" s="2">
        <v>44535.08785300926</v>
      </c>
      <c r="H3534" s="5">
        <v>2068.0409916051535</v>
      </c>
      <c r="I3534" s="4">
        <v>-95.863249590286514</v>
      </c>
      <c r="J3534" s="5">
        <v>9.1434779328626075</v>
      </c>
      <c r="K3534" s="4">
        <v>3.1819805153385797E-2</v>
      </c>
      <c r="M3534" s="2">
        <v>44479.734288194442</v>
      </c>
      <c r="N3534" s="5">
        <v>2121.0344409247155</v>
      </c>
    </row>
    <row r="3535" spans="7:14">
      <c r="G3535" s="2">
        <v>44535.101660879634</v>
      </c>
      <c r="H3535" s="5">
        <v>2070.0006642697799</v>
      </c>
      <c r="I3535" s="4">
        <v>-96.271846534709837</v>
      </c>
      <c r="J3535" s="5">
        <v>18.751721425425451</v>
      </c>
      <c r="K3535" s="4">
        <v>2.0258609280994651</v>
      </c>
      <c r="M3535" s="2">
        <v>44479.747714120371</v>
      </c>
      <c r="N3535" s="5">
        <v>2140.2331641542305</v>
      </c>
    </row>
    <row r="3536" spans="7:14">
      <c r="G3536" s="2">
        <v>44535.129230324077</v>
      </c>
      <c r="H3536" s="5">
        <v>2063.2372112105904</v>
      </c>
      <c r="I3536" s="4">
        <v>-96.221297801585919</v>
      </c>
      <c r="J3536" s="5">
        <v>18.670858118362236</v>
      </c>
      <c r="K3536" s="4">
        <v>2.0258609280994651</v>
      </c>
      <c r="M3536" s="2">
        <v>44479.761174768515</v>
      </c>
      <c r="N3536" s="5">
        <v>2142.5774752308421</v>
      </c>
    </row>
    <row r="3537" spans="7:14">
      <c r="G3537" s="2">
        <v>44535.143015046298</v>
      </c>
      <c r="H3537" s="5">
        <v>2069.5977751321952</v>
      </c>
      <c r="I3537" s="4">
        <v>-95.937036173031501</v>
      </c>
      <c r="J3537" s="5">
        <v>13.608960326662348</v>
      </c>
      <c r="K3537" s="4">
        <v>0.31466251762800884</v>
      </c>
      <c r="M3537" s="2">
        <v>44479.788072916665</v>
      </c>
      <c r="N3537" s="5">
        <v>2188.526858529352</v>
      </c>
    </row>
    <row r="3538" spans="7:14">
      <c r="G3538" s="2">
        <v>44535.156811342596</v>
      </c>
      <c r="H3538" s="5">
        <v>2072.338238777781</v>
      </c>
      <c r="I3538" s="4">
        <v>-95.526252721132366</v>
      </c>
      <c r="J3538" s="5">
        <v>18.733568085440361</v>
      </c>
      <c r="K3538" s="4">
        <v>2.0258609280994651</v>
      </c>
      <c r="M3538" s="2">
        <v>44479.801498842593</v>
      </c>
      <c r="N3538" s="5">
        <v>2267.7338080448449</v>
      </c>
    </row>
    <row r="3539" spans="7:14">
      <c r="G3539" s="2">
        <v>44535.170584490741</v>
      </c>
      <c r="H3539" s="5">
        <v>2074.1839037306636</v>
      </c>
      <c r="I3539" s="4">
        <v>-96.809763370254117</v>
      </c>
      <c r="J3539" s="5">
        <v>13.62714302289627</v>
      </c>
      <c r="K3539" s="4">
        <v>0.31466251762800884</v>
      </c>
      <c r="M3539" s="2">
        <v>44479.814947916668</v>
      </c>
      <c r="N3539" s="5">
        <v>2253.8377030396987</v>
      </c>
    </row>
    <row r="3540" spans="7:14">
      <c r="G3540" s="2">
        <v>44535.198153935191</v>
      </c>
      <c r="H3540" s="5">
        <v>2079.5874656507858</v>
      </c>
      <c r="I3540" s="4">
        <v>-97.403555966911625</v>
      </c>
      <c r="J3540" s="5">
        <v>13.650659550675831</v>
      </c>
      <c r="K3540" s="4">
        <v>0.31466251762800884</v>
      </c>
      <c r="M3540" s="2">
        <v>44479.828385416673</v>
      </c>
      <c r="N3540" s="5">
        <v>2232.1807438830392</v>
      </c>
    </row>
    <row r="3541" spans="7:14">
      <c r="G3541" s="2">
        <v>44535.211961805559</v>
      </c>
      <c r="H3541" s="5">
        <v>2097.6900620170254</v>
      </c>
      <c r="I3541" s="4">
        <v>-96.048377278640416</v>
      </c>
      <c r="J3541" s="5">
        <v>7.0202930028516519</v>
      </c>
      <c r="K3541" s="4">
        <v>0.49002499936228594</v>
      </c>
      <c r="M3541" s="2">
        <v>44479.855283564815</v>
      </c>
      <c r="N3541" s="5">
        <v>2221.4535262480117</v>
      </c>
    </row>
    <row r="3542" spans="7:14">
      <c r="G3542" s="2">
        <v>44535.22573495371</v>
      </c>
      <c r="H3542" s="5">
        <v>2081.887957796213</v>
      </c>
      <c r="I3542" s="4">
        <v>-97.361293148644165</v>
      </c>
      <c r="J3542" s="5">
        <v>13.653778767723212</v>
      </c>
      <c r="K3542" s="4">
        <v>0.31466251762800884</v>
      </c>
      <c r="M3542" s="2">
        <v>44479.86873263889</v>
      </c>
      <c r="N3542" s="5">
        <v>2227.6585693646475</v>
      </c>
    </row>
    <row r="3543" spans="7:14">
      <c r="G3543" s="2">
        <v>44535.239531250001</v>
      </c>
      <c r="H3543" s="5">
        <v>2079.8879106416193</v>
      </c>
      <c r="I3543" s="4">
        <v>-95.939683839750046</v>
      </c>
      <c r="J3543" s="5">
        <v>6.951304510045996</v>
      </c>
      <c r="K3543" s="4">
        <v>0.49002499936228594</v>
      </c>
      <c r="M3543" s="2">
        <v>44479.882170138895</v>
      </c>
      <c r="N3543" s="5">
        <v>2263.7494129232632</v>
      </c>
    </row>
    <row r="3544" spans="7:14">
      <c r="G3544" s="2">
        <v>44535.267112268521</v>
      </c>
      <c r="H3544" s="5">
        <v>2093.2701575162896</v>
      </c>
      <c r="I3544" s="4">
        <v>-97.92254764241865</v>
      </c>
      <c r="J3544" s="5">
        <v>6.9865806722661459</v>
      </c>
      <c r="K3544" s="4">
        <v>0.49002499936228594</v>
      </c>
      <c r="M3544" s="2">
        <v>44479.895630787039</v>
      </c>
      <c r="N3544" s="5">
        <v>2281.2191647347381</v>
      </c>
    </row>
    <row r="3545" spans="7:14">
      <c r="G3545" s="2">
        <v>44535.280896990742</v>
      </c>
      <c r="H3545" s="5">
        <v>2077.4906870876844</v>
      </c>
      <c r="I3545" s="4">
        <v>-98.551301175276024</v>
      </c>
      <c r="J3545" s="5">
        <v>0.74563875785253098</v>
      </c>
      <c r="K3545" s="4">
        <v>0.45466966030295053</v>
      </c>
      <c r="M3545" s="2">
        <v>44479.922505787035</v>
      </c>
      <c r="N3545" s="5">
        <v>2282.7145113059846</v>
      </c>
    </row>
    <row r="3546" spans="7:14">
      <c r="G3546" s="2">
        <v>44535.294681712963</v>
      </c>
      <c r="H3546" s="5">
        <v>2070.961304808382</v>
      </c>
      <c r="I3546" s="4">
        <v>-95.860538131820292</v>
      </c>
      <c r="J3546" s="5">
        <v>6.9028022423296385</v>
      </c>
      <c r="K3546" s="4">
        <v>0.49002499936228594</v>
      </c>
      <c r="M3546" s="2">
        <v>44479.935954861117</v>
      </c>
      <c r="N3546" s="5">
        <v>2320.6984836997722</v>
      </c>
    </row>
    <row r="3547" spans="7:14">
      <c r="G3547" s="2">
        <v>44535.308466435192</v>
      </c>
      <c r="H3547" s="5">
        <v>2080.4714052886279</v>
      </c>
      <c r="I3547" s="4">
        <v>-97.415618773401121</v>
      </c>
      <c r="J3547" s="5">
        <v>0.74674647383974169</v>
      </c>
      <c r="K3547" s="4">
        <v>0.45466966030295053</v>
      </c>
      <c r="M3547" s="2">
        <v>44479.949403935185</v>
      </c>
      <c r="N3547" s="5">
        <v>2308.1354030171688</v>
      </c>
    </row>
    <row r="3548" spans="7:14">
      <c r="G3548" s="2">
        <v>44535.336035879634</v>
      </c>
      <c r="H3548" s="5">
        <v>2098.4457252616944</v>
      </c>
      <c r="I3548" s="4">
        <v>-99.404911761987606</v>
      </c>
      <c r="J3548" s="5">
        <v>0.75323624959967694</v>
      </c>
      <c r="K3548" s="4">
        <v>0.45466966030295053</v>
      </c>
      <c r="M3548" s="2">
        <v>44479.96284143519</v>
      </c>
      <c r="N3548" s="5">
        <v>2311.0359363153902</v>
      </c>
    </row>
    <row r="3549" spans="7:14">
      <c r="G3549" s="2">
        <v>44535.349832175933</v>
      </c>
      <c r="H3549" s="5">
        <v>2080.6069438622494</v>
      </c>
      <c r="I3549" s="4">
        <v>-98.926150987642416</v>
      </c>
      <c r="J3549" s="5">
        <v>19.619361010055695</v>
      </c>
      <c r="K3549" s="4">
        <v>0.95176572747709554</v>
      </c>
      <c r="M3549" s="2">
        <v>44479.989728009263</v>
      </c>
      <c r="N3549" s="5">
        <v>2319.3181197877179</v>
      </c>
    </row>
    <row r="3550" spans="7:14">
      <c r="G3550" s="2">
        <v>44535.363616898154</v>
      </c>
      <c r="H3550" s="5">
        <v>2096.2929022065005</v>
      </c>
      <c r="I3550" s="4">
        <v>-99.715507693291059</v>
      </c>
      <c r="J3550" s="5">
        <v>0.75250170359830704</v>
      </c>
      <c r="K3550" s="4">
        <v>0.45466966030295053</v>
      </c>
      <c r="M3550" s="2">
        <v>44480.016614583335</v>
      </c>
      <c r="N3550" s="5">
        <v>2350.6063684609549</v>
      </c>
    </row>
    <row r="3551" spans="7:14">
      <c r="G3551" s="2">
        <v>44535.377401620375</v>
      </c>
      <c r="H3551" s="5">
        <v>2077.7515369582657</v>
      </c>
      <c r="I3551" s="4">
        <v>-93.951356739531278</v>
      </c>
      <c r="J3551" s="5">
        <v>19.565547080903549</v>
      </c>
      <c r="K3551" s="4">
        <v>0.95176572747709554</v>
      </c>
      <c r="M3551" s="2">
        <v>44480.070399305558</v>
      </c>
      <c r="N3551" s="5">
        <v>2423.9000952562392</v>
      </c>
    </row>
    <row r="3552" spans="7:14">
      <c r="G3552" s="2">
        <v>44535.404982638895</v>
      </c>
      <c r="H3552" s="5">
        <v>2091.8728434124882</v>
      </c>
      <c r="I3552" s="4">
        <v>-97.934567740563452</v>
      </c>
      <c r="J3552" s="5">
        <v>19.671514730118787</v>
      </c>
      <c r="K3552" s="4">
        <v>0.95176572747709554</v>
      </c>
      <c r="M3552" s="2">
        <v>44480.09728587963</v>
      </c>
      <c r="N3552" s="5">
        <v>2409.5629643741668</v>
      </c>
    </row>
    <row r="3553" spans="7:14">
      <c r="G3553" s="2">
        <v>44535.418767361116</v>
      </c>
      <c r="H3553" s="5">
        <v>2097.6273865789967</v>
      </c>
      <c r="I3553" s="4">
        <v>-97.660680454271287</v>
      </c>
      <c r="J3553" s="5">
        <v>0</v>
      </c>
      <c r="K3553" s="4">
        <v>1.2020815280168415E-2</v>
      </c>
      <c r="M3553" s="2">
        <v>44480.12417245371</v>
      </c>
      <c r="N3553" s="5">
        <v>2434.8456467898645</v>
      </c>
    </row>
    <row r="3554" spans="7:14">
      <c r="G3554" s="2">
        <v>44535.432552083337</v>
      </c>
      <c r="H3554" s="5">
        <v>2084.4631181781219</v>
      </c>
      <c r="I3554" s="4">
        <v>-97.02420992968139</v>
      </c>
      <c r="J3554" s="5">
        <v>19.575007557723598</v>
      </c>
      <c r="K3554" s="4">
        <v>0.95176572747709554</v>
      </c>
      <c r="M3554" s="2">
        <v>44480.151070601853</v>
      </c>
      <c r="N3554" s="5">
        <v>2390.9092779577063</v>
      </c>
    </row>
    <row r="3555" spans="7:14">
      <c r="G3555" s="2">
        <v>44535.446336805559</v>
      </c>
      <c r="H3555" s="5">
        <v>2100.5063338671689</v>
      </c>
      <c r="I3555" s="4">
        <v>-99.62492089155127</v>
      </c>
      <c r="J3555" s="5">
        <v>0</v>
      </c>
      <c r="K3555" s="4">
        <v>1.2020815280168415E-2</v>
      </c>
      <c r="M3555" s="2">
        <v>44480.204843750005</v>
      </c>
      <c r="N3555" s="5">
        <v>2341.2186486589603</v>
      </c>
    </row>
    <row r="3556" spans="7:14">
      <c r="G3556" s="2">
        <v>44535.473906250001</v>
      </c>
      <c r="H3556" s="5">
        <v>2116.7087525764155</v>
      </c>
      <c r="I3556" s="4">
        <v>-99.804448243345504</v>
      </c>
      <c r="J3556" s="5">
        <v>0</v>
      </c>
      <c r="K3556" s="4">
        <v>1.2020815280168415E-2</v>
      </c>
      <c r="M3556" s="2">
        <v>44480.231730324078</v>
      </c>
      <c r="N3556" s="5">
        <v>2297.997100454008</v>
      </c>
    </row>
    <row r="3557" spans="7:14">
      <c r="G3557" s="2">
        <v>44535.487702546299</v>
      </c>
      <c r="H3557" s="5">
        <v>2092.6443842383719</v>
      </c>
      <c r="I3557" s="4">
        <v>-100.68566713247608</v>
      </c>
      <c r="J3557" s="5">
        <v>0.60191286225096208</v>
      </c>
      <c r="K3557" s="4">
        <v>1.658165401882453</v>
      </c>
      <c r="M3557" s="2">
        <v>44480.258616898151</v>
      </c>
      <c r="N3557" s="5">
        <v>2339.211933920873</v>
      </c>
    </row>
    <row r="3558" spans="7:14">
      <c r="G3558" s="2">
        <v>44535.501487268521</v>
      </c>
      <c r="H3558" s="5">
        <v>2105.8157908978847</v>
      </c>
      <c r="I3558" s="4">
        <v>-100.01776897900707</v>
      </c>
      <c r="J3558" s="5">
        <v>0</v>
      </c>
      <c r="K3558" s="4">
        <v>1.2020815280168415E-2</v>
      </c>
      <c r="M3558" s="2">
        <v>44480.2855150463</v>
      </c>
      <c r="N3558" s="5">
        <v>2360.6683453511882</v>
      </c>
    </row>
    <row r="3559" spans="7:14">
      <c r="G3559" s="2">
        <v>44535.515271990742</v>
      </c>
      <c r="H3559" s="5">
        <v>2072.0250290824847</v>
      </c>
      <c r="I3559" s="4">
        <v>-102.22038532157549</v>
      </c>
      <c r="J3559" s="5">
        <v>0.59490543804857965</v>
      </c>
      <c r="K3559" s="4">
        <v>1.658165401882453</v>
      </c>
      <c r="M3559" s="2">
        <v>44480.339288194446</v>
      </c>
      <c r="N3559" s="5">
        <v>2258.1569032850907</v>
      </c>
    </row>
    <row r="3560" spans="7:14">
      <c r="G3560" s="2">
        <v>44535.542853009261</v>
      </c>
      <c r="H3560" s="5">
        <v>2055.9881280714239</v>
      </c>
      <c r="I3560" s="4">
        <v>-99.431998159075874</v>
      </c>
      <c r="J3560" s="5">
        <v>0.58923614950597647</v>
      </c>
      <c r="K3560" s="4">
        <v>1.658165401882453</v>
      </c>
      <c r="M3560" s="2">
        <v>44480.366186342595</v>
      </c>
      <c r="N3560" s="5">
        <v>2197.4312734512596</v>
      </c>
    </row>
    <row r="3561" spans="7:14">
      <c r="G3561" s="2">
        <v>44535.556637731483</v>
      </c>
      <c r="H3561" s="5">
        <v>2105.1438808343928</v>
      </c>
      <c r="I3561" s="4">
        <v>-99.650127107943248</v>
      </c>
      <c r="J3561" s="5">
        <v>18.3938633923098</v>
      </c>
      <c r="K3561" s="4">
        <v>0.51830927060974219</v>
      </c>
      <c r="M3561" s="2">
        <v>44480.393084490745</v>
      </c>
      <c r="N3561" s="5">
        <v>2135.9310820124051</v>
      </c>
    </row>
    <row r="3562" spans="7:14">
      <c r="G3562" s="2">
        <v>44535.570422453704</v>
      </c>
      <c r="H3562" s="5">
        <v>2085.0258019344938</v>
      </c>
      <c r="I3562" s="4">
        <v>-101.82670589583952</v>
      </c>
      <c r="J3562" s="5">
        <v>0.59648262019353337</v>
      </c>
      <c r="K3562" s="4">
        <v>1.658165401882453</v>
      </c>
      <c r="M3562" s="2">
        <v>44480.421799768519</v>
      </c>
      <c r="N3562" s="5">
        <v>2159.6326671261199</v>
      </c>
    </row>
    <row r="3563" spans="7:14">
      <c r="G3563" s="2">
        <v>44535.584207175933</v>
      </c>
      <c r="H3563" s="5">
        <v>2106.4198677962968</v>
      </c>
      <c r="I3563" s="4">
        <v>-99.491789683743988</v>
      </c>
      <c r="J3563" s="5">
        <v>18.351863468648528</v>
      </c>
      <c r="K3563" s="4">
        <v>0.51830927060974219</v>
      </c>
      <c r="M3563" s="2">
        <v>44480.448686342599</v>
      </c>
      <c r="N3563" s="5">
        <v>2036.1675472853969</v>
      </c>
    </row>
    <row r="3564" spans="7:14">
      <c r="G3564" s="2">
        <v>44535.611788194445</v>
      </c>
      <c r="H3564" s="5">
        <v>2096.8888046515785</v>
      </c>
      <c r="I3564" s="4">
        <v>-100.22964208051184</v>
      </c>
      <c r="J3564" s="5">
        <v>18.216199724143866</v>
      </c>
      <c r="K3564" s="4">
        <v>0.51830927060974219</v>
      </c>
      <c r="M3564" s="2">
        <v>44480.475596064818</v>
      </c>
      <c r="N3564" s="5">
        <v>2037.5617581744391</v>
      </c>
    </row>
    <row r="3565" spans="7:14">
      <c r="G3565" s="2">
        <v>44535.625584490743</v>
      </c>
      <c r="H3565" s="5">
        <v>2076.0934066430918</v>
      </c>
      <c r="I3565" s="4">
        <v>-98.357940037655155</v>
      </c>
      <c r="J3565" s="5">
        <v>25.811274758755587</v>
      </c>
      <c r="K3565" s="4">
        <v>2.1955665555842225</v>
      </c>
      <c r="M3565" s="2">
        <v>44480.52938078704</v>
      </c>
      <c r="N3565" s="5">
        <v>1992.0285316631871</v>
      </c>
    </row>
    <row r="3566" spans="7:14">
      <c r="G3566" s="2">
        <v>44535.639357638895</v>
      </c>
      <c r="H3566" s="5">
        <v>2082.539771450281</v>
      </c>
      <c r="I3566" s="4">
        <v>-98.317981579014699</v>
      </c>
      <c r="J3566" s="5">
        <v>18.039602380321966</v>
      </c>
      <c r="K3566" s="4">
        <v>0.51830927060974219</v>
      </c>
      <c r="M3566" s="2">
        <v>44480.556267361113</v>
      </c>
      <c r="N3566" s="5">
        <v>1991.0900023196475</v>
      </c>
    </row>
    <row r="3567" spans="7:14">
      <c r="G3567" s="2">
        <v>44535.653153935185</v>
      </c>
      <c r="H3567" s="5">
        <v>2093.039634013765</v>
      </c>
      <c r="I3567" s="4">
        <v>-98.940294786128007</v>
      </c>
      <c r="J3567" s="5">
        <v>25.98363812075776</v>
      </c>
      <c r="K3567" s="4">
        <v>2.1955665555842225</v>
      </c>
      <c r="M3567" s="2">
        <v>44480.583153935186</v>
      </c>
      <c r="N3567" s="5">
        <v>1982.6432382277894</v>
      </c>
    </row>
    <row r="3568" spans="7:14">
      <c r="G3568" s="2">
        <v>44535.680734953705</v>
      </c>
      <c r="H3568" s="5">
        <v>2053.6806632327875</v>
      </c>
      <c r="I3568" s="4">
        <v>-96.97524241605511</v>
      </c>
      <c r="J3568" s="5">
        <v>25.457516666604338</v>
      </c>
      <c r="K3568" s="4">
        <v>2.1955665555842225</v>
      </c>
      <c r="M3568" s="2">
        <v>44480.610040509266</v>
      </c>
      <c r="N3568" s="5">
        <v>1981.0790226552228</v>
      </c>
    </row>
    <row r="3569" spans="7:14">
      <c r="G3569" s="2">
        <v>44535.694508101857</v>
      </c>
      <c r="H3569" s="5">
        <v>2075.0904145523405</v>
      </c>
      <c r="I3569" s="4">
        <v>-94.314366112035046</v>
      </c>
      <c r="J3569" s="5">
        <v>27.980596828770953</v>
      </c>
      <c r="K3569" s="4">
        <v>1.7755451275594178</v>
      </c>
      <c r="M3569" s="2">
        <v>44480.663836805557</v>
      </c>
      <c r="N3569" s="5">
        <v>1980.7531131564699</v>
      </c>
    </row>
    <row r="3570" spans="7:14">
      <c r="G3570" s="2">
        <v>44535.708304398155</v>
      </c>
      <c r="H3570" s="5">
        <v>2040.0820598353437</v>
      </c>
      <c r="I3570" s="4">
        <v>-96.348658193014813</v>
      </c>
      <c r="J3570" s="5">
        <v>25.251814084424588</v>
      </c>
      <c r="K3570" s="4">
        <v>2.1955665555842225</v>
      </c>
      <c r="M3570" s="2">
        <v>44480.691417824077</v>
      </c>
      <c r="N3570" s="5">
        <v>1981.0660530590144</v>
      </c>
    </row>
    <row r="3571" spans="7:14">
      <c r="G3571" s="2">
        <v>44535.722089120376</v>
      </c>
      <c r="H3571" s="5">
        <v>2069.1809163161993</v>
      </c>
      <c r="I3571" s="4">
        <v>-95.619359710109052</v>
      </c>
      <c r="J3571" s="5">
        <v>27.821455963844674</v>
      </c>
      <c r="K3571" s="4">
        <v>1.7755451275594178</v>
      </c>
      <c r="M3571" s="2">
        <v>44480.719010416673</v>
      </c>
      <c r="N3571" s="5">
        <v>1990.9236599891717</v>
      </c>
    </row>
    <row r="3572" spans="7:14">
      <c r="G3572" s="2">
        <v>44535.749658564819</v>
      </c>
      <c r="H3572" s="5">
        <v>2050.6272724111923</v>
      </c>
      <c r="I3572" s="4">
        <v>-95.897265229374952</v>
      </c>
      <c r="J3572" s="5">
        <v>27.498736582709967</v>
      </c>
      <c r="K3572" s="4">
        <v>1.7755451275594178</v>
      </c>
      <c r="M3572" s="2">
        <v>44480.746591435185</v>
      </c>
      <c r="N3572" s="5">
        <v>2011.4212236058474</v>
      </c>
    </row>
    <row r="3573" spans="7:14">
      <c r="G3573" s="2">
        <v>44535.763454861117</v>
      </c>
      <c r="H3573" s="5">
        <v>2064.5137409384756</v>
      </c>
      <c r="I3573" s="4">
        <v>-94.614373139626849</v>
      </c>
      <c r="J3573" s="5">
        <v>4.0824117749456406</v>
      </c>
      <c r="K3573" s="4">
        <v>0.61447579285110965</v>
      </c>
      <c r="M3573" s="2">
        <v>44480.801765046301</v>
      </c>
      <c r="N3573" s="5">
        <v>2011.1595687331537</v>
      </c>
    </row>
    <row r="3574" spans="7:14">
      <c r="G3574" s="2">
        <v>44535.777228009261</v>
      </c>
      <c r="H3574" s="5">
        <v>2083.3973899377133</v>
      </c>
      <c r="I3574" s="4">
        <v>-98.114169333633612</v>
      </c>
      <c r="J3574" s="5">
        <v>27.87675540105311</v>
      </c>
      <c r="K3574" s="4">
        <v>1.7755451275594178</v>
      </c>
      <c r="M3574" s="2">
        <v>44480.82935763889</v>
      </c>
      <c r="N3574" s="5">
        <v>2040.1374663072779</v>
      </c>
    </row>
    <row r="3575" spans="7:14">
      <c r="G3575" s="2">
        <v>44535.791035879636</v>
      </c>
      <c r="H3575" s="5">
        <v>2058.0071626272347</v>
      </c>
      <c r="I3575" s="4">
        <v>-95.960905878877071</v>
      </c>
      <c r="J3575" s="5">
        <v>4.0694642985914831</v>
      </c>
      <c r="K3575" s="4">
        <v>0.61447579285110965</v>
      </c>
      <c r="M3575" s="2">
        <v>44480.856938657409</v>
      </c>
      <c r="N3575" s="5">
        <v>2034.3730458221025</v>
      </c>
    </row>
    <row r="3576" spans="7:14">
      <c r="G3576" s="2">
        <v>44535.818605324079</v>
      </c>
      <c r="H3576" s="5">
        <v>2076.149581476162</v>
      </c>
      <c r="I3576" s="4">
        <v>-95.648788658189503</v>
      </c>
      <c r="J3576" s="5">
        <v>4.1052568596998791</v>
      </c>
      <c r="K3576" s="4">
        <v>0.61447579285110965</v>
      </c>
      <c r="M3576" s="2">
        <v>44480.884531250005</v>
      </c>
      <c r="N3576" s="5">
        <v>2040.2932614555257</v>
      </c>
    </row>
    <row r="3577" spans="7:14">
      <c r="G3577" s="2">
        <v>44535.8323900463</v>
      </c>
      <c r="H3577" s="5">
        <v>2076.9206674201655</v>
      </c>
      <c r="I3577" s="4">
        <v>-97.924437670791903</v>
      </c>
      <c r="J3577" s="5">
        <v>14.415800796858232</v>
      </c>
      <c r="K3577" s="4">
        <v>1.3491597385039236</v>
      </c>
      <c r="M3577" s="2">
        <v>44480.939693287037</v>
      </c>
      <c r="N3577" s="5">
        <v>2096.1392307692308</v>
      </c>
    </row>
    <row r="3578" spans="7:14">
      <c r="G3578" s="2">
        <v>44535.846186342598</v>
      </c>
      <c r="H3578" s="5">
        <v>2097.1197440119222</v>
      </c>
      <c r="I3578" s="4">
        <v>-96.644189524166151</v>
      </c>
      <c r="J3578" s="5">
        <v>4.1466392613301402</v>
      </c>
      <c r="K3578" s="4">
        <v>0.61447579285110965</v>
      </c>
      <c r="M3578" s="2">
        <v>44480.967285879633</v>
      </c>
      <c r="N3578" s="5">
        <v>2081.0445384615382</v>
      </c>
    </row>
    <row r="3579" spans="7:14">
      <c r="G3579" s="2">
        <v>44535.85997106482</v>
      </c>
      <c r="H3579" s="5">
        <v>2094.1746769660776</v>
      </c>
      <c r="I3579" s="4">
        <v>-98.100964334250691</v>
      </c>
      <c r="J3579" s="5">
        <v>14.523011766885078</v>
      </c>
      <c r="K3579" s="4">
        <v>1.3491597385039236</v>
      </c>
      <c r="M3579" s="2">
        <v>44480.994866898152</v>
      </c>
      <c r="N3579" s="5">
        <v>2080.5776923076919</v>
      </c>
    </row>
    <row r="3580" spans="7:14">
      <c r="G3580" s="2">
        <v>44535.887540509262</v>
      </c>
      <c r="H3580" s="5">
        <v>2075.7174083568284</v>
      </c>
      <c r="I3580" s="4">
        <v>-97.369488579080709</v>
      </c>
      <c r="J3580" s="5">
        <v>14.382600422612954</v>
      </c>
      <c r="K3580" s="4">
        <v>1.3491597385039236</v>
      </c>
      <c r="M3580" s="2">
        <v>44481.022459490741</v>
      </c>
      <c r="N3580" s="5">
        <v>2073.8862307692307</v>
      </c>
    </row>
    <row r="3581" spans="7:14">
      <c r="G3581" s="2">
        <v>44535.90133680556</v>
      </c>
      <c r="H3581" s="5">
        <v>2095.4661564584048</v>
      </c>
      <c r="I3581" s="4">
        <v>-92.55190080969129</v>
      </c>
      <c r="J3581" s="5">
        <v>4.4461041759321596</v>
      </c>
      <c r="K3581" s="4">
        <v>0.69508596590637917</v>
      </c>
      <c r="M3581" s="2">
        <v>44481.077633101857</v>
      </c>
      <c r="N3581" s="5">
        <v>2071.2501830231572</v>
      </c>
    </row>
    <row r="3582" spans="7:14">
      <c r="G3582" s="2">
        <v>44535.915109953705</v>
      </c>
      <c r="H3582" s="5">
        <v>2098.489274462152</v>
      </c>
      <c r="I3582" s="4">
        <v>-99.947623502288295</v>
      </c>
      <c r="J3582" s="5">
        <v>14.527860668442246</v>
      </c>
      <c r="K3582" s="4">
        <v>1.3491597385039236</v>
      </c>
      <c r="M3582" s="2">
        <v>44481.105214120376</v>
      </c>
      <c r="N3582" s="5">
        <v>2043.65637883867</v>
      </c>
    </row>
    <row r="3583" spans="7:14">
      <c r="G3583" s="2">
        <v>44535.92891782408</v>
      </c>
      <c r="H3583" s="5">
        <v>2123.8627729413847</v>
      </c>
      <c r="I3583" s="4">
        <v>-98.206236392631268</v>
      </c>
      <c r="J3583" s="5">
        <v>4.5022113967295772</v>
      </c>
      <c r="K3583" s="4">
        <v>0.69508596590637917</v>
      </c>
      <c r="M3583" s="2">
        <v>44481.132806712965</v>
      </c>
      <c r="N3583" s="5">
        <v>2048.489192000925</v>
      </c>
    </row>
    <row r="3584" spans="7:14">
      <c r="G3584" s="2">
        <v>44535.956487268522</v>
      </c>
      <c r="H3584" s="5">
        <v>2134.8384942629073</v>
      </c>
      <c r="I3584" s="4">
        <v>-98.862147756411332</v>
      </c>
      <c r="J3584" s="5">
        <v>4.521321993513741</v>
      </c>
      <c r="K3584" s="4">
        <v>0.69508596590637917</v>
      </c>
      <c r="M3584" s="2">
        <v>44481.160387731485</v>
      </c>
      <c r="N3584" s="5">
        <v>2038.5117712788506</v>
      </c>
    </row>
    <row r="3585" spans="7:14">
      <c r="G3585" s="2">
        <v>44535.970260416667</v>
      </c>
      <c r="H3585" s="5">
        <v>2112.3892129108262</v>
      </c>
      <c r="I3585" s="4">
        <v>-100.30291378019626</v>
      </c>
      <c r="J3585" s="5">
        <v>1.7480362914366405</v>
      </c>
      <c r="K3585" s="4">
        <v>0.2757716446627439</v>
      </c>
      <c r="M3585" s="2">
        <v>44481.215561342593</v>
      </c>
      <c r="N3585" s="5">
        <v>2052.6193265007323</v>
      </c>
    </row>
    <row r="3586" spans="7:14">
      <c r="G3586" s="2">
        <v>44535.984056712965</v>
      </c>
      <c r="H3586" s="5">
        <v>2103.8225526866945</v>
      </c>
      <c r="I3586" s="4">
        <v>-98.074421407948762</v>
      </c>
      <c r="J3586" s="5">
        <v>4.4515460078405411</v>
      </c>
      <c r="K3586" s="4">
        <v>0.69508596590637917</v>
      </c>
      <c r="M3586" s="2">
        <v>44481.243153935189</v>
      </c>
      <c r="N3586" s="5">
        <v>2071.1703783617168</v>
      </c>
    </row>
    <row r="3587" spans="7:14">
      <c r="G3587" s="2">
        <v>44535.997841435186</v>
      </c>
      <c r="H3587" s="5">
        <v>2127.9519564547813</v>
      </c>
      <c r="I3587" s="4">
        <v>-100.33037270910394</v>
      </c>
      <c r="J3587" s="5">
        <v>1.7579617724775576</v>
      </c>
      <c r="K3587" s="4">
        <v>0.2757716446627439</v>
      </c>
      <c r="M3587" s="2">
        <v>44481.270734953709</v>
      </c>
      <c r="N3587" s="5">
        <v>2052.9311088849504</v>
      </c>
    </row>
    <row r="3588" spans="7:14">
      <c r="G3588" s="2">
        <v>44536.025422453706</v>
      </c>
      <c r="H3588" s="5">
        <v>2131.7164758484801</v>
      </c>
      <c r="I3588" s="4">
        <v>-100.57750306927204</v>
      </c>
      <c r="J3588" s="5">
        <v>1.7593020869200389</v>
      </c>
      <c r="K3588" s="4">
        <v>0.2757716446627439</v>
      </c>
      <c r="M3588" s="2">
        <v>44481.298315972228</v>
      </c>
      <c r="N3588" s="5">
        <v>2034.6918394081836</v>
      </c>
    </row>
    <row r="3589" spans="7:14">
      <c r="G3589" s="2">
        <v>44536.039207175927</v>
      </c>
      <c r="H3589" s="5">
        <v>2139.1149873321215</v>
      </c>
      <c r="I3589" s="4">
        <v>-96.385857513616841</v>
      </c>
      <c r="J3589" s="5">
        <v>9.3514585005631918</v>
      </c>
      <c r="K3589" s="4">
        <v>0.92206724266725948</v>
      </c>
      <c r="M3589" s="2">
        <v>44481.353489583336</v>
      </c>
      <c r="N3589" s="5">
        <v>2013.8680504649099</v>
      </c>
    </row>
    <row r="3590" spans="7:14">
      <c r="G3590" s="2">
        <v>44536.052991898148</v>
      </c>
      <c r="H3590" s="5">
        <v>2125.306189812276</v>
      </c>
      <c r="I3590" s="4">
        <v>-101.34001640278218</v>
      </c>
      <c r="J3590" s="5">
        <v>1.7514855145572346</v>
      </c>
      <c r="K3590" s="4">
        <v>0.2757716446627439</v>
      </c>
      <c r="M3590" s="2">
        <v>44481.367297453704</v>
      </c>
      <c r="N3590" s="5"/>
    </row>
    <row r="3591" spans="7:14">
      <c r="G3591" s="2">
        <v>44536.066788194446</v>
      </c>
      <c r="H3591" s="5">
        <v>2116.6154159187226</v>
      </c>
      <c r="I3591" s="4">
        <v>-97.945201730024351</v>
      </c>
      <c r="J3591" s="5">
        <v>9.2306344447533295</v>
      </c>
      <c r="K3591" s="4">
        <v>0.92206724266725948</v>
      </c>
      <c r="M3591" s="2">
        <v>44481.381082175933</v>
      </c>
      <c r="N3591" s="5">
        <v>2002.9409313630927</v>
      </c>
    </row>
    <row r="3592" spans="7:14">
      <c r="G3592" s="2">
        <v>44536.094357638889</v>
      </c>
      <c r="H3592" s="5">
        <v>2154.8535386575113</v>
      </c>
      <c r="I3592" s="4">
        <v>-98.885658147222188</v>
      </c>
      <c r="J3592" s="5">
        <v>9.3746428798701871</v>
      </c>
      <c r="K3592" s="4">
        <v>0.92206724266725948</v>
      </c>
      <c r="M3592" s="2">
        <v>44481.408686342598</v>
      </c>
      <c r="N3592" s="5">
        <v>1983.1160152783673</v>
      </c>
    </row>
    <row r="3593" spans="7:14">
      <c r="G3593" s="2">
        <v>44536.108142361118</v>
      </c>
      <c r="H3593" s="5">
        <v>2130.5274079495998</v>
      </c>
      <c r="I3593" s="4">
        <v>-99.689976118689628</v>
      </c>
      <c r="J3593" s="5">
        <v>29.63805784163408</v>
      </c>
      <c r="K3593" s="4">
        <v>1.4142135623597504E-3</v>
      </c>
      <c r="M3593" s="2">
        <v>44481.422482638889</v>
      </c>
      <c r="N3593" s="5">
        <v>2044.5436893203885</v>
      </c>
    </row>
    <row r="3594" spans="7:14">
      <c r="G3594" s="2">
        <v>44536.121938657408</v>
      </c>
      <c r="H3594" s="5">
        <v>2172.077161749688</v>
      </c>
      <c r="I3594" s="4">
        <v>-101.18724599334635</v>
      </c>
      <c r="J3594" s="5">
        <v>9.4267438715394984</v>
      </c>
      <c r="K3594" s="4">
        <v>0.92206724266725948</v>
      </c>
      <c r="M3594" s="2">
        <v>44481.436267361118</v>
      </c>
      <c r="N3594" s="5">
        <v>1992.4821173656389</v>
      </c>
    </row>
    <row r="3595" spans="7:14">
      <c r="G3595" s="2">
        <v>44536.13572337963</v>
      </c>
      <c r="H3595" s="5">
        <v>2144.2770978377275</v>
      </c>
      <c r="I3595" s="4">
        <v>-103.59741857423194</v>
      </c>
      <c r="J3595" s="5">
        <v>29.775242679601913</v>
      </c>
      <c r="K3595" s="4">
        <v>1.4142135623597504E-3</v>
      </c>
      <c r="M3595" s="2">
        <v>44481.450075231478</v>
      </c>
      <c r="N3595" s="5">
        <v>2016.0000000000002</v>
      </c>
    </row>
    <row r="3596" spans="7:14">
      <c r="G3596" s="2">
        <v>44536.16329282408</v>
      </c>
      <c r="H3596" s="5">
        <v>2139.4208569803168</v>
      </c>
      <c r="I3596" s="4">
        <v>-102.6540971055108</v>
      </c>
      <c r="J3596" s="5">
        <v>29.654060750749046</v>
      </c>
      <c r="K3596" s="4">
        <v>1.4142135623597504E-3</v>
      </c>
      <c r="M3596" s="2">
        <v>44481.477656249997</v>
      </c>
      <c r="N3596" s="5">
        <v>1998.8737864077668</v>
      </c>
    </row>
    <row r="3597" spans="7:14">
      <c r="G3597" s="2">
        <v>44536.177089120371</v>
      </c>
      <c r="H3597" s="5">
        <v>2133.9413197747904</v>
      </c>
      <c r="I3597" s="4">
        <v>-102.02252040796735</v>
      </c>
      <c r="J3597" s="5">
        <v>27.093586783181159</v>
      </c>
      <c r="K3597" s="4">
        <v>1.8851466786433335</v>
      </c>
      <c r="M3597" s="2">
        <v>44481.491440972226</v>
      </c>
      <c r="N3597" s="5">
        <v>1990.1801990165334</v>
      </c>
    </row>
    <row r="3598" spans="7:14">
      <c r="G3598" s="2">
        <v>44536.190873842599</v>
      </c>
      <c r="H3598" s="5">
        <v>2109.0365489577739</v>
      </c>
      <c r="I3598" s="4">
        <v>-99.511452794822006</v>
      </c>
      <c r="J3598" s="5">
        <v>29.18009427671479</v>
      </c>
      <c r="K3598" s="4">
        <v>1.4142135623597504E-3</v>
      </c>
      <c r="M3598" s="2">
        <v>44481.505237268517</v>
      </c>
      <c r="N3598" s="5">
        <v>1975.6310679611652</v>
      </c>
    </row>
    <row r="3599" spans="7:14">
      <c r="G3599" s="2">
        <v>44536.204646990744</v>
      </c>
      <c r="H3599" s="5">
        <v>2114.2818300422814</v>
      </c>
      <c r="I3599" s="4">
        <v>-102.03409129316051</v>
      </c>
      <c r="J3599" s="5">
        <v>26.802226840466787</v>
      </c>
      <c r="K3599" s="4">
        <v>1.8851466786433335</v>
      </c>
      <c r="M3599" s="2">
        <v>44481.519021990745</v>
      </c>
      <c r="N3599" s="5">
        <v>2001.6162155883378</v>
      </c>
    </row>
    <row r="3600" spans="7:14">
      <c r="G3600" s="2">
        <v>44536.232228009263</v>
      </c>
      <c r="H3600" s="5">
        <v>2088.3138591935799</v>
      </c>
      <c r="I3600" s="4">
        <v>-101.29039894483566</v>
      </c>
      <c r="J3600" s="5">
        <v>26.431890517049094</v>
      </c>
      <c r="K3600" s="4">
        <v>1.8851466786433335</v>
      </c>
      <c r="M3600" s="2">
        <v>44481.546603009265</v>
      </c>
      <c r="N3600" s="5">
        <v>1990.6501723003062</v>
      </c>
    </row>
    <row r="3601" spans="7:14">
      <c r="G3601" s="2">
        <v>44536.246012731484</v>
      </c>
      <c r="H3601" s="5">
        <v>2092.0520678518051</v>
      </c>
      <c r="I3601" s="4">
        <v>-98.233518687801009</v>
      </c>
      <c r="J3601" s="5">
        <v>6.6685686791124583</v>
      </c>
      <c r="K3601" s="4">
        <v>0.67811540315790131</v>
      </c>
      <c r="M3601" s="2">
        <v>44481.560410879632</v>
      </c>
      <c r="N3601" s="5">
        <v>1988.9827795786061</v>
      </c>
    </row>
    <row r="3602" spans="7:14">
      <c r="G3602" s="2">
        <v>44536.259809027782</v>
      </c>
      <c r="H3602" s="5">
        <v>2069.1807247722518</v>
      </c>
      <c r="I3602" s="4">
        <v>-98.848942169076025</v>
      </c>
      <c r="J3602" s="5">
        <v>26.149078234840459</v>
      </c>
      <c r="K3602" s="4">
        <v>1.8851466786433335</v>
      </c>
      <c r="M3602" s="2">
        <v>44481.574195601854</v>
      </c>
      <c r="N3602" s="5">
        <v>1993.6266697642004</v>
      </c>
    </row>
    <row r="3603" spans="7:14">
      <c r="G3603" s="2">
        <v>44536.273593750004</v>
      </c>
      <c r="H3603" s="5">
        <v>2087.4394076422941</v>
      </c>
      <c r="I3603" s="4">
        <v>-97.301281893791355</v>
      </c>
      <c r="J3603" s="5">
        <v>6.6428913714847555</v>
      </c>
      <c r="K3603" s="4">
        <v>0.67811540315790131</v>
      </c>
      <c r="M3603" s="2">
        <v>44481.587991898145</v>
      </c>
      <c r="N3603" s="5">
        <v>1982.1520124257158</v>
      </c>
    </row>
    <row r="3604" spans="7:14">
      <c r="G3604" s="2">
        <v>44536.301163194446</v>
      </c>
      <c r="H3604" s="5">
        <v>2079.749087588807</v>
      </c>
      <c r="I3604" s="4">
        <v>-97.550441444625093</v>
      </c>
      <c r="J3604" s="5">
        <v>6.6075252294674662</v>
      </c>
      <c r="K3604" s="4">
        <v>0.67811540315790131</v>
      </c>
      <c r="M3604" s="2">
        <v>44481.615584490741</v>
      </c>
      <c r="N3604" s="5">
        <v>1961.1132495948136</v>
      </c>
    </row>
    <row r="3605" spans="7:14">
      <c r="G3605" s="2">
        <v>44536.314959490745</v>
      </c>
      <c r="H3605" s="5">
        <v>2065.7337219586998</v>
      </c>
      <c r="I3605" s="4">
        <v>-97.758024512159537</v>
      </c>
      <c r="J3605" s="5">
        <v>3.4157632119955021</v>
      </c>
      <c r="K3605" s="4">
        <v>1.0740952006223696</v>
      </c>
      <c r="M3605" s="2">
        <v>44481.629369212969</v>
      </c>
      <c r="N3605" s="5">
        <v>1980.2029208893684</v>
      </c>
    </row>
    <row r="3606" spans="7:14">
      <c r="G3606" s="2">
        <v>44536.328744212966</v>
      </c>
      <c r="H3606" s="5">
        <v>2092.355502968318</v>
      </c>
      <c r="I3606" s="4">
        <v>-97.912567401981022</v>
      </c>
      <c r="J3606" s="5">
        <v>6.6366490889546146</v>
      </c>
      <c r="K3606" s="4">
        <v>0.67811540315790131</v>
      </c>
      <c r="M3606" s="2">
        <v>44481.64316550926</v>
      </c>
      <c r="N3606" s="5">
        <v>1983.9280118854674</v>
      </c>
    </row>
    <row r="3607" spans="7:14">
      <c r="G3607" s="2">
        <v>44536.342528935187</v>
      </c>
      <c r="H3607" s="5">
        <v>2063.9392764272866</v>
      </c>
      <c r="I3607" s="4">
        <v>-99.016311147973198</v>
      </c>
      <c r="J3607" s="5">
        <v>3.4143926437135637</v>
      </c>
      <c r="K3607" s="4">
        <v>1.0740952006223696</v>
      </c>
      <c r="M3607" s="2">
        <v>44481.656938657412</v>
      </c>
      <c r="N3607" s="5">
        <v>1967.1065469538748</v>
      </c>
    </row>
    <row r="3608" spans="7:14">
      <c r="G3608" s="2">
        <v>44536.370109953707</v>
      </c>
      <c r="H3608" s="5">
        <v>2081.0840252611874</v>
      </c>
      <c r="I3608" s="4">
        <v>-99.386333617318598</v>
      </c>
      <c r="J3608" s="5">
        <v>3.4443674073132207</v>
      </c>
      <c r="K3608" s="4">
        <v>1.0740952006223696</v>
      </c>
      <c r="M3608" s="2">
        <v>44481.684542824078</v>
      </c>
      <c r="N3608" s="5">
        <v>1977.8642826866017</v>
      </c>
    </row>
    <row r="3609" spans="7:14">
      <c r="G3609" s="2">
        <v>44536.383894675928</v>
      </c>
      <c r="H3609" s="5">
        <v>2081.1411542666024</v>
      </c>
      <c r="I3609" s="4">
        <v>-94.240575825806715</v>
      </c>
      <c r="J3609" s="5">
        <v>30.702986733281627</v>
      </c>
      <c r="K3609" s="4">
        <v>1.8292852429295907</v>
      </c>
      <c r="M3609" s="2">
        <v>44481.698339120368</v>
      </c>
      <c r="N3609" s="5">
        <v>1999.7753916801728</v>
      </c>
    </row>
    <row r="3610" spans="7:14">
      <c r="G3610" s="2">
        <v>44536.397679398149</v>
      </c>
      <c r="H3610" s="5">
        <v>2063.5039717336431</v>
      </c>
      <c r="I3610" s="4">
        <v>-96.237989027291903</v>
      </c>
      <c r="J3610" s="5">
        <v>3.4168702192946063</v>
      </c>
      <c r="K3610" s="4">
        <v>1.0740952006223696</v>
      </c>
      <c r="M3610" s="2">
        <v>44481.712123842597</v>
      </c>
      <c r="N3610" s="5">
        <v>2036.9538746098415</v>
      </c>
    </row>
    <row r="3611" spans="7:14">
      <c r="G3611" s="2">
        <v>44536.411464120371</v>
      </c>
      <c r="H3611" s="5">
        <v>2099.6933065461226</v>
      </c>
      <c r="I3611" s="4">
        <v>-96.993438413848438</v>
      </c>
      <c r="J3611" s="5">
        <v>30.939087680080597</v>
      </c>
      <c r="K3611" s="4">
        <v>1.8292852429295907</v>
      </c>
      <c r="M3611" s="2">
        <v>44481.725931712965</v>
      </c>
      <c r="N3611" s="5">
        <v>2017.3987709346297</v>
      </c>
    </row>
    <row r="3612" spans="7:14">
      <c r="G3612" s="2">
        <v>44536.43904513889</v>
      </c>
      <c r="H3612" s="5">
        <v>2094.6359524672143</v>
      </c>
      <c r="I3612" s="4">
        <v>-97.328431673122509</v>
      </c>
      <c r="J3612" s="5">
        <v>30.827134955858245</v>
      </c>
      <c r="K3612" s="4">
        <v>1.8292852429295907</v>
      </c>
      <c r="M3612" s="2">
        <v>44481.753512731484</v>
      </c>
      <c r="N3612" s="5">
        <v>2020.4043084819018</v>
      </c>
    </row>
    <row r="3613" spans="7:14">
      <c r="G3613" s="2">
        <v>44536.452829861111</v>
      </c>
      <c r="H3613" s="5">
        <v>2115.6225383818537</v>
      </c>
      <c r="I3613" s="4">
        <v>-101.60334428309169</v>
      </c>
      <c r="J3613" s="5">
        <v>3.5064557986770488</v>
      </c>
      <c r="K3613" s="4">
        <v>0.8683271272970865</v>
      </c>
      <c r="M3613" s="2">
        <v>44481.767297453705</v>
      </c>
      <c r="N3613" s="5">
        <v>2041.7336588011933</v>
      </c>
    </row>
    <row r="3614" spans="7:14">
      <c r="G3614" s="2">
        <v>44536.46661458334</v>
      </c>
      <c r="H3614" s="5">
        <v>2153.4448414126946</v>
      </c>
      <c r="I3614" s="4">
        <v>-100.0591022786886</v>
      </c>
      <c r="J3614" s="5">
        <v>31.654261995756826</v>
      </c>
      <c r="K3614" s="4">
        <v>1.8292852429295907</v>
      </c>
      <c r="M3614" s="2">
        <v>44481.781093749996</v>
      </c>
    </row>
    <row r="3615" spans="7:14">
      <c r="G3615" s="2">
        <v>44536.480410879631</v>
      </c>
      <c r="H3615" s="5">
        <v>2143.1023668777639</v>
      </c>
      <c r="I3615" s="4">
        <v>-105.14122893600073</v>
      </c>
      <c r="J3615" s="5">
        <v>3.5536674964312218</v>
      </c>
      <c r="K3615" s="4">
        <v>0.8683271272970865</v>
      </c>
      <c r="M3615" s="2">
        <v>44481.794878414352</v>
      </c>
      <c r="N3615" s="5"/>
    </row>
    <row r="3616" spans="7:14">
      <c r="G3616" s="2">
        <v>44536.507980324081</v>
      </c>
      <c r="H3616" s="5">
        <v>2122.7497795250492</v>
      </c>
      <c r="I3616" s="4">
        <v>-102.62948853903202</v>
      </c>
      <c r="J3616" s="5">
        <v>3.5215704342020806</v>
      </c>
      <c r="K3616" s="4">
        <v>0.8683271272970865</v>
      </c>
      <c r="M3616" s="2">
        <v>44481.822471064821</v>
      </c>
      <c r="N3616" s="5">
        <v>2006.3043124491455</v>
      </c>
    </row>
    <row r="3617" spans="1:14">
      <c r="G3617" s="2">
        <v>44536.521765046302</v>
      </c>
      <c r="H3617" s="5">
        <v>2129.7337599640928</v>
      </c>
      <c r="I3617" s="4">
        <v>-101.97606686015014</v>
      </c>
      <c r="J3617" s="5">
        <v>30.930545293378223</v>
      </c>
      <c r="K3617" s="4">
        <v>1.8292852429295907</v>
      </c>
      <c r="M3617" s="2">
        <v>44481.836267361112</v>
      </c>
      <c r="N3617" s="5">
        <v>2023.8626865671642</v>
      </c>
    </row>
    <row r="3618" spans="1:14">
      <c r="G3618" s="2">
        <v>44536.535549768523</v>
      </c>
      <c r="H3618" s="5">
        <v>2115.4363354513907</v>
      </c>
      <c r="I3618" s="4">
        <v>-100.86002052392179</v>
      </c>
      <c r="J3618" s="5">
        <v>3.5110848942529898</v>
      </c>
      <c r="K3618" s="4">
        <v>0.8683271272970865</v>
      </c>
      <c r="M3618" s="2">
        <v>44481.850052083333</v>
      </c>
      <c r="N3618" s="5">
        <v>2013.0452942771899</v>
      </c>
    </row>
    <row r="3619" spans="1:14">
      <c r="G3619" s="2">
        <v>44536.549334490745</v>
      </c>
      <c r="H3619" s="5">
        <v>2087.9574816360714</v>
      </c>
      <c r="I3619" s="4">
        <v>-99.263361192778618</v>
      </c>
      <c r="J3619" s="5">
        <v>30.262531187884004</v>
      </c>
      <c r="K3619" s="4">
        <v>1.8292852429295907</v>
      </c>
      <c r="M3619" s="2">
        <v>44481.863859953701</v>
      </c>
      <c r="N3619" s="5">
        <v>2034.7900497512435</v>
      </c>
    </row>
    <row r="3620" spans="1:14">
      <c r="G3620" s="2">
        <v>44536.576903935187</v>
      </c>
      <c r="H3620" s="5">
        <v>2061.1563469769644</v>
      </c>
      <c r="I3620" s="4">
        <v>-97.705695375207355</v>
      </c>
      <c r="J3620" s="5">
        <v>29.813821551386198</v>
      </c>
      <c r="K3620" s="4">
        <v>1.8292852429295907</v>
      </c>
      <c r="M3620" s="2">
        <v>44481.89144097222</v>
      </c>
      <c r="N3620" s="5">
        <v>2068.2910447761192</v>
      </c>
    </row>
    <row r="3621" spans="1:14">
      <c r="G3621" s="2">
        <v>44536.590700231485</v>
      </c>
      <c r="H3621" s="5">
        <v>2061.1816057319265</v>
      </c>
      <c r="I3621" s="4">
        <v>-98.862829634595826</v>
      </c>
      <c r="J3621" s="5">
        <v>3.4242510197001077</v>
      </c>
      <c r="K3621" s="4">
        <v>0.8683271272970865</v>
      </c>
      <c r="M3621" s="2">
        <v>44481.905225694449</v>
      </c>
      <c r="N3621" s="5">
        <v>2080.0841824737422</v>
      </c>
    </row>
    <row r="3622" spans="1:14">
      <c r="G3622" s="2">
        <v>44536.604484953707</v>
      </c>
      <c r="H3622" s="5">
        <v>2022.1474001264094</v>
      </c>
      <c r="I3622" s="4">
        <v>-94.291300357179395</v>
      </c>
      <c r="J3622" s="5">
        <v>29.190667985612713</v>
      </c>
      <c r="K3622" s="4">
        <v>1.8292852429295907</v>
      </c>
      <c r="M3622" s="2">
        <v>44481.91902199074</v>
      </c>
      <c r="N3622" s="5">
        <v>2061.3895522388061</v>
      </c>
    </row>
    <row r="3623" spans="1:14">
      <c r="G3623" s="2">
        <v>44536.633165509265</v>
      </c>
      <c r="H3623" s="5">
        <v>2140.7995876551145</v>
      </c>
      <c r="I3623" s="4">
        <v>-99.22716103483701</v>
      </c>
      <c r="J3623" s="5">
        <v>26.738744424829171</v>
      </c>
      <c r="K3623" s="4">
        <v>0.84499260351791949</v>
      </c>
      <c r="M3623" s="2">
        <v>44481.932818287038</v>
      </c>
      <c r="N3623" s="5">
        <v>2097.0508700423266</v>
      </c>
    </row>
    <row r="3624" spans="1:14">
      <c r="A3624" s="2">
        <v>44536.674554398145</v>
      </c>
      <c r="B3624" s="5">
        <v>2130.4355681744855</v>
      </c>
      <c r="C3624" s="4">
        <v>-48.15943173511689</v>
      </c>
      <c r="D3624" s="5">
        <v>27.024058303164352</v>
      </c>
      <c r="E3624" s="4">
        <v>0.10606601717798113</v>
      </c>
      <c r="G3624" s="2">
        <v>44536.660758101854</v>
      </c>
      <c r="H3624" s="5">
        <v>2057.2450179308498</v>
      </c>
      <c r="I3624" s="4">
        <v>-97.266391607644948</v>
      </c>
      <c r="J3624" s="5">
        <v>25.604664655656158</v>
      </c>
      <c r="K3624" s="4">
        <v>0.84499260351791949</v>
      </c>
      <c r="M3624" s="2">
        <v>44481.960399305557</v>
      </c>
      <c r="N3624" s="5">
        <v>2096.8923028687882</v>
      </c>
    </row>
    <row r="3625" spans="1:14">
      <c r="A3625" s="2">
        <v>44536.702135416665</v>
      </c>
      <c r="B3625" s="5">
        <v>2178.9969671549334</v>
      </c>
      <c r="C3625" s="4">
        <v>-48.449234310051445</v>
      </c>
      <c r="D3625" s="5">
        <v>27.640047867427658</v>
      </c>
      <c r="E3625" s="4">
        <v>0.10606601717798113</v>
      </c>
      <c r="G3625" s="2">
        <v>44536.688339120374</v>
      </c>
      <c r="H3625" s="5">
        <v>2058.800569484406</v>
      </c>
      <c r="I3625" s="4">
        <v>-97.689943090574118</v>
      </c>
      <c r="J3625" s="5">
        <v>25.534152737097845</v>
      </c>
      <c r="K3625" s="4">
        <v>0.84499260351791949</v>
      </c>
      <c r="M3625" s="2">
        <v>44481.974207175925</v>
      </c>
      <c r="N3625" s="5">
        <v>2086.1199004975124</v>
      </c>
    </row>
    <row r="3626" spans="1:14">
      <c r="A3626" s="2">
        <v>44536.729728009261</v>
      </c>
      <c r="B3626" s="5">
        <v>2040.3620055494614</v>
      </c>
      <c r="C3626" s="4">
        <v>-48.49720163279931</v>
      </c>
      <c r="D3626" s="5">
        <v>25.881497014611448</v>
      </c>
      <c r="E3626" s="4">
        <v>0.10606601717798113</v>
      </c>
      <c r="G3626" s="2">
        <v>44536.743512731482</v>
      </c>
      <c r="H3626" s="5">
        <v>2082.6901911730915</v>
      </c>
      <c r="I3626" s="4">
        <v>-97.544544820314869</v>
      </c>
      <c r="J3626" s="5">
        <v>25.645956104269203</v>
      </c>
      <c r="K3626" s="4">
        <v>0.84499260351791949</v>
      </c>
      <c r="M3626" s="2">
        <v>44481.987980324076</v>
      </c>
      <c r="N3626" s="5">
        <v>2110.6876469666095</v>
      </c>
    </row>
    <row r="3627" spans="1:14">
      <c r="A3627" s="2">
        <v>44536.75730902778</v>
      </c>
      <c r="B3627" s="5">
        <v>2143.2286248951409</v>
      </c>
      <c r="C3627" s="4">
        <v>-48.619118578116534</v>
      </c>
      <c r="D3627" s="5">
        <v>27.186335123857372</v>
      </c>
      <c r="E3627" s="4">
        <v>0.10606601717798113</v>
      </c>
      <c r="G3627" s="2">
        <v>44536.771093750001</v>
      </c>
      <c r="H3627" s="5">
        <v>2094.9486501317915</v>
      </c>
      <c r="I3627" s="4">
        <v>-97.976525188476529</v>
      </c>
      <c r="J3627" s="5">
        <v>25.714155481103546</v>
      </c>
      <c r="K3627" s="4">
        <v>0.84499260351791949</v>
      </c>
      <c r="M3627" s="2">
        <v>44482.001788194444</v>
      </c>
      <c r="N3627" s="5">
        <v>2101.5044776119398</v>
      </c>
    </row>
    <row r="3628" spans="1:14">
      <c r="A3628" s="2">
        <v>44536.812482638888</v>
      </c>
      <c r="B3628" s="5">
        <v>2089.7180327868855</v>
      </c>
      <c r="C3628" s="4">
        <v>-48.843990950516165</v>
      </c>
      <c r="D3628" s="5">
        <v>15.389258390467916</v>
      </c>
      <c r="E3628" s="4">
        <v>4.2426406871189433E-2</v>
      </c>
      <c r="G3628" s="2">
        <v>44536.798674768521</v>
      </c>
      <c r="H3628" s="5">
        <v>2086.6768842128149</v>
      </c>
      <c r="I3628" s="4">
        <v>-96.183279855278698</v>
      </c>
      <c r="J3628" s="5">
        <v>25.53072908902007</v>
      </c>
      <c r="K3628" s="4">
        <v>0.84499260351791949</v>
      </c>
      <c r="M3628" s="2">
        <v>44482.029369212964</v>
      </c>
      <c r="N3628" s="5">
        <v>2155.4223880597015</v>
      </c>
    </row>
    <row r="3629" spans="1:14">
      <c r="A3629" s="2">
        <v>44536.840075231477</v>
      </c>
      <c r="B3629" s="5">
        <v>2119.3704918032786</v>
      </c>
      <c r="C3629" s="4">
        <v>-48.517198122752838</v>
      </c>
      <c r="D3629" s="5">
        <v>15.607627254858421</v>
      </c>
      <c r="E3629" s="4">
        <v>4.2426406871189433E-2</v>
      </c>
      <c r="G3629" s="2">
        <v>44536.826267361117</v>
      </c>
      <c r="H3629" s="5">
        <v>2105.1144928404938</v>
      </c>
      <c r="I3629" s="4">
        <v>-96.753283219121286</v>
      </c>
      <c r="J3629" s="5">
        <v>25.674188278256</v>
      </c>
      <c r="K3629" s="4">
        <v>0.84499260351791949</v>
      </c>
      <c r="M3629" s="2">
        <v>44482.043153935185</v>
      </c>
      <c r="N3629" s="5">
        <v>2174.3143347907558</v>
      </c>
    </row>
    <row r="3630" spans="1:14">
      <c r="A3630" s="2">
        <v>44536.867656249997</v>
      </c>
      <c r="B3630" s="5">
        <v>2086.0765027322404</v>
      </c>
      <c r="C3630" s="4">
        <v>-48.841992217624615</v>
      </c>
      <c r="D3630" s="5">
        <v>15.362441161507675</v>
      </c>
      <c r="E3630" s="4">
        <v>4.2426406871189433E-2</v>
      </c>
      <c r="G3630" s="2">
        <v>44536.881440972225</v>
      </c>
      <c r="H3630" s="5">
        <v>2070.9624595699056</v>
      </c>
      <c r="I3630" s="4">
        <v>-97.251105892402862</v>
      </c>
      <c r="J3630" s="5">
        <v>21.270968530828412</v>
      </c>
      <c r="K3630" s="4">
        <v>0.6434671708797759</v>
      </c>
      <c r="M3630" s="2">
        <v>44482.056961805552</v>
      </c>
      <c r="N3630" s="5">
        <v>2152.8343283582089</v>
      </c>
    </row>
    <row r="3631" spans="1:14">
      <c r="A3631" s="2">
        <v>44536.895248842593</v>
      </c>
      <c r="B3631" s="5">
        <v>2043.1584699453551</v>
      </c>
      <c r="C3631" s="4">
        <v>-48.983902252922505</v>
      </c>
      <c r="D3631" s="5">
        <v>15.04638096304773</v>
      </c>
      <c r="E3631" s="4">
        <v>4.2426406871189433E-2</v>
      </c>
      <c r="G3631" s="2">
        <v>44536.909021990745</v>
      </c>
      <c r="H3631" s="5">
        <v>2073.720667998834</v>
      </c>
      <c r="I3631" s="4">
        <v>-96.610239742162179</v>
      </c>
      <c r="J3631" s="5">
        <v>21.247801738660396</v>
      </c>
      <c r="K3631" s="4">
        <v>0.6434671708797759</v>
      </c>
      <c r="M3631" s="2">
        <v>44482.070746527781</v>
      </c>
      <c r="N3631" s="5">
        <v>2208.9049812617113</v>
      </c>
    </row>
    <row r="3632" spans="1:14">
      <c r="A3632" s="2">
        <v>44536.950410879632</v>
      </c>
      <c r="B3632" s="5">
        <v>2038.6211147881381</v>
      </c>
      <c r="C3632" s="4">
        <v>-48.56624824721402</v>
      </c>
      <c r="D3632" s="5">
        <v>11.785859102694983</v>
      </c>
      <c r="E3632" s="4">
        <v>0.45820519420888006</v>
      </c>
      <c r="G3632" s="2">
        <v>44536.936614583334</v>
      </c>
      <c r="H3632" s="5">
        <v>2081.8860565200202</v>
      </c>
      <c r="I3632" s="4">
        <v>-100.27233202925123</v>
      </c>
      <c r="J3632" s="5">
        <v>21.27999469915353</v>
      </c>
      <c r="K3632" s="4">
        <v>0.6434671708797759</v>
      </c>
      <c r="M3632" s="2">
        <v>44482.0983275463</v>
      </c>
      <c r="N3632" s="5">
        <v>2278.0862742036225</v>
      </c>
    </row>
    <row r="3633" spans="1:14">
      <c r="A3633" s="2">
        <v>44536.978003472221</v>
      </c>
      <c r="B3633" s="5">
        <v>2113.7074816689374</v>
      </c>
      <c r="C3633" s="4">
        <v>-47.821490318807101</v>
      </c>
      <c r="D3633" s="5">
        <v>12.21995513661266</v>
      </c>
      <c r="E3633" s="4">
        <v>0.45820519420888006</v>
      </c>
      <c r="G3633" s="2">
        <v>44536.964195601853</v>
      </c>
      <c r="H3633" s="5">
        <v>2084.6047055435411</v>
      </c>
      <c r="I3633" s="4">
        <v>-99.747221669694611</v>
      </c>
      <c r="J3633" s="5">
        <v>21.256514312992831</v>
      </c>
      <c r="K3633" s="4">
        <v>0.6434671708797759</v>
      </c>
      <c r="M3633" s="2">
        <v>44482.112135416668</v>
      </c>
      <c r="N3633" s="5">
        <v>2259.9122486288852</v>
      </c>
    </row>
    <row r="3634" spans="1:14">
      <c r="A3634" s="2">
        <v>44537.00558449074</v>
      </c>
      <c r="B3634" s="5">
        <v>2209.0094088637984</v>
      </c>
      <c r="C3634" s="4">
        <v>-49.076082533774546</v>
      </c>
      <c r="D3634" s="5">
        <v>12.770923179662022</v>
      </c>
      <c r="E3634" s="4">
        <v>0.45820519420888006</v>
      </c>
      <c r="G3634" s="2">
        <v>44537.019369212969</v>
      </c>
      <c r="H3634" s="5">
        <v>2220.6102321571243</v>
      </c>
      <c r="I3634" s="4">
        <v>-110.76039016592098</v>
      </c>
      <c r="J3634" s="5">
        <v>15.057739004631932</v>
      </c>
      <c r="K3634" s="4">
        <v>0.50982398923550332</v>
      </c>
      <c r="M3634" s="2">
        <v>44482.12590856482</v>
      </c>
      <c r="N3634" s="5">
        <v>2280.9293410368518</v>
      </c>
    </row>
    <row r="3635" spans="1:14">
      <c r="A3635" s="2">
        <v>44537.033177083336</v>
      </c>
      <c r="B3635" s="5">
        <v>2150.2005061319837</v>
      </c>
      <c r="C3635" s="4">
        <v>-49.145060113720895</v>
      </c>
      <c r="D3635" s="5">
        <v>12.430931880369856</v>
      </c>
      <c r="E3635" s="4">
        <v>0.45820519420888006</v>
      </c>
      <c r="G3635" s="2">
        <v>44537.046961805558</v>
      </c>
      <c r="H3635" s="5">
        <v>2108.7009693289597</v>
      </c>
      <c r="I3635" s="4">
        <v>-100.55605639851996</v>
      </c>
      <c r="J3635" s="5">
        <v>14.269485807319935</v>
      </c>
      <c r="K3635" s="4">
        <v>0.50982398923550332</v>
      </c>
      <c r="M3635" s="2">
        <v>44482.139716435187</v>
      </c>
      <c r="N3635" s="5">
        <v>2311.8342474101159</v>
      </c>
    </row>
    <row r="3636" spans="1:14">
      <c r="A3636" s="2">
        <v>44537.088339120368</v>
      </c>
      <c r="B3636" s="5">
        <v>2104.2848428590369</v>
      </c>
      <c r="C3636" s="4">
        <v>-48.541321616696969</v>
      </c>
      <c r="D3636" s="5">
        <v>52.485848799146332</v>
      </c>
      <c r="E3636" s="4">
        <v>8.909545442950334E-2</v>
      </c>
      <c r="G3636" s="2">
        <v>44537.074542824077</v>
      </c>
      <c r="H3636" s="5">
        <v>2091.3671856187584</v>
      </c>
      <c r="I3636" s="4">
        <v>-101.12109323426907</v>
      </c>
      <c r="J3636" s="5">
        <v>14.123154953511962</v>
      </c>
      <c r="K3636" s="4">
        <v>0.50982398923550332</v>
      </c>
      <c r="M3636" s="2">
        <v>44482.1672974537</v>
      </c>
      <c r="N3636" s="5">
        <v>2263.248019500305</v>
      </c>
    </row>
    <row r="3637" spans="1:14">
      <c r="A3637" s="2">
        <v>44537.115931712964</v>
      </c>
      <c r="B3637" s="5">
        <v>2157.6699376740485</v>
      </c>
      <c r="C3637" s="4">
        <v>-48.51332303865734</v>
      </c>
      <c r="D3637" s="5">
        <v>53.817399527222598</v>
      </c>
      <c r="E3637" s="4">
        <v>8.909545442950334E-2</v>
      </c>
      <c r="G3637" s="2">
        <v>44537.102135416673</v>
      </c>
      <c r="H3637" s="5">
        <v>2089.9470986675005</v>
      </c>
      <c r="I3637" s="4">
        <v>-99.197653130452821</v>
      </c>
      <c r="J3637" s="5">
        <v>14.084657511852955</v>
      </c>
      <c r="K3637" s="4">
        <v>0.50982398923550332</v>
      </c>
      <c r="M3637" s="2">
        <v>44482.181082175928</v>
      </c>
      <c r="N3637" s="5">
        <v>2294.4684600389864</v>
      </c>
    </row>
    <row r="3638" spans="1:14">
      <c r="A3638" s="2">
        <v>44537.143512731483</v>
      </c>
      <c r="B3638" s="5">
        <v>2096.2368386155681</v>
      </c>
      <c r="C3638" s="4">
        <v>-48.199338984927621</v>
      </c>
      <c r="D3638" s="5">
        <v>52.285112508481582</v>
      </c>
      <c r="E3638" s="4">
        <v>8.909545442950334E-2</v>
      </c>
      <c r="G3638" s="2">
        <v>44537.157297453705</v>
      </c>
      <c r="H3638" s="5">
        <v>2106.6216706607001</v>
      </c>
      <c r="I3638" s="4">
        <v>-100.03108166176837</v>
      </c>
      <c r="J3638" s="5">
        <v>16.242723174380469</v>
      </c>
      <c r="K3638" s="4">
        <v>0.25597265478952652</v>
      </c>
      <c r="M3638" s="2">
        <v>44482.194890046296</v>
      </c>
      <c r="N3638" s="5">
        <v>2310.6739792809262</v>
      </c>
    </row>
    <row r="3639" spans="1:14">
      <c r="A3639" s="2">
        <v>44537.171105324072</v>
      </c>
      <c r="B3639" s="5">
        <v>2091.1397692613714</v>
      </c>
      <c r="C3639" s="4">
        <v>-47.875355439040568</v>
      </c>
      <c r="D3639" s="5">
        <v>52.157979524393909</v>
      </c>
      <c r="E3639" s="4">
        <v>8.909545442950334E-2</v>
      </c>
      <c r="G3639" s="2">
        <v>44537.184878472224</v>
      </c>
      <c r="H3639" s="5">
        <v>2110.8935517200616</v>
      </c>
      <c r="I3639" s="4">
        <v>-100.45415814112191</v>
      </c>
      <c r="J3639" s="5">
        <v>16.24268559437937</v>
      </c>
      <c r="K3639" s="4">
        <v>0.25597265478952652</v>
      </c>
      <c r="M3639" s="2">
        <v>44482.208674768524</v>
      </c>
      <c r="N3639" s="5">
        <v>2256.1379337231974</v>
      </c>
    </row>
    <row r="3640" spans="1:14">
      <c r="A3640" s="2">
        <v>44537.226267361111</v>
      </c>
      <c r="B3640" s="5">
        <v>2103.809867301803</v>
      </c>
      <c r="C3640" s="4">
        <v>-48.775893371264345</v>
      </c>
      <c r="D3640" s="5">
        <v>24.498374282824088</v>
      </c>
      <c r="E3640" s="4">
        <v>0.3273904396893722</v>
      </c>
      <c r="G3640" s="2">
        <v>44537.21247106482</v>
      </c>
      <c r="H3640" s="5">
        <v>2108.7069848469869</v>
      </c>
      <c r="I3640" s="4">
        <v>-101.61183009955195</v>
      </c>
      <c r="J3640" s="5">
        <v>16.193039111040488</v>
      </c>
      <c r="K3640" s="4">
        <v>0.25597265478952652</v>
      </c>
      <c r="M3640" s="2">
        <v>44482.236255787044</v>
      </c>
      <c r="N3640" s="5">
        <v>2302.0399220272907</v>
      </c>
    </row>
    <row r="3641" spans="1:14">
      <c r="A3641" s="2">
        <v>44537.2538599537</v>
      </c>
      <c r="B3641" s="5">
        <v>2040.2082340932291</v>
      </c>
      <c r="C3641" s="4">
        <v>-48.482856370849653</v>
      </c>
      <c r="D3641" s="5">
        <v>23.757748126649197</v>
      </c>
      <c r="E3641" s="4">
        <v>0.3273904396893722</v>
      </c>
      <c r="G3641" s="2">
        <v>44537.24005208334</v>
      </c>
      <c r="H3641" s="5">
        <v>2100.6716792472448</v>
      </c>
      <c r="I3641" s="4">
        <v>-100.05002538472449</v>
      </c>
      <c r="J3641" s="5">
        <v>16.098784133536235</v>
      </c>
      <c r="K3641" s="4">
        <v>0.25597265478952652</v>
      </c>
      <c r="M3641" s="2">
        <v>44482.250063657404</v>
      </c>
      <c r="N3641" s="5">
        <v>2300.8117001828155</v>
      </c>
    </row>
    <row r="3642" spans="1:14">
      <c r="A3642" s="2">
        <v>44537.28144097222</v>
      </c>
      <c r="B3642" s="5">
        <v>2090.0432800272201</v>
      </c>
      <c r="C3642" s="4">
        <v>-48.010796766086621</v>
      </c>
      <c r="D3642" s="5">
        <v>24.338065591011343</v>
      </c>
      <c r="E3642" s="4">
        <v>0.3273904396893722</v>
      </c>
      <c r="G3642" s="2">
        <v>44537.295225694448</v>
      </c>
      <c r="H3642" s="5">
        <v>2105.8021892480087</v>
      </c>
      <c r="I3642" s="4">
        <v>-98.704650388655111</v>
      </c>
      <c r="J3642" s="5">
        <v>13.851416189203611</v>
      </c>
      <c r="K3642" s="4">
        <v>5.6568542494791971E-3</v>
      </c>
      <c r="M3642" s="2">
        <v>44482.263848379633</v>
      </c>
      <c r="N3642" s="5">
        <v>2350.4657309941522</v>
      </c>
    </row>
    <row r="3643" spans="1:14">
      <c r="A3643" s="2">
        <v>44537.309021990739</v>
      </c>
      <c r="B3643" s="5">
        <v>2035.2522626743789</v>
      </c>
      <c r="C3643" s="4">
        <v>-48.703884279012144</v>
      </c>
      <c r="D3643" s="5">
        <v>23.700036997596605</v>
      </c>
      <c r="E3643" s="4">
        <v>0.3273904396893722</v>
      </c>
      <c r="G3643" s="2">
        <v>44537.322818287037</v>
      </c>
      <c r="H3643" s="5">
        <v>2125.0048935744394</v>
      </c>
      <c r="I3643" s="4">
        <v>-101.87388707672406</v>
      </c>
      <c r="J3643" s="5">
        <v>13.953064182870403</v>
      </c>
      <c r="K3643" s="4">
        <v>5.6568542494791971E-3</v>
      </c>
      <c r="M3643" s="2">
        <v>44482.277644675924</v>
      </c>
      <c r="N3643" s="5">
        <v>2369.2675198049969</v>
      </c>
    </row>
    <row r="3644" spans="1:14">
      <c r="A3644" s="2">
        <v>44537.364195601855</v>
      </c>
      <c r="B3644" s="5">
        <v>2141.90137440431</v>
      </c>
      <c r="C3644" s="4">
        <v>-48.256814387472879</v>
      </c>
      <c r="D3644" s="5">
        <v>19.874650696185739</v>
      </c>
      <c r="E3644" s="4">
        <v>6.1518289963226939E-2</v>
      </c>
      <c r="G3644" s="2">
        <v>44537.350399305556</v>
      </c>
      <c r="H3644" s="5">
        <v>2118.9407553147885</v>
      </c>
      <c r="I3644" s="4">
        <v>-99.841030077604131</v>
      </c>
      <c r="J3644" s="5">
        <v>13.895653125915635</v>
      </c>
      <c r="K3644" s="4">
        <v>5.6568542494791971E-3</v>
      </c>
      <c r="M3644" s="2">
        <v>44482.30523726852</v>
      </c>
      <c r="N3644" s="5">
        <v>2402.1901279707495</v>
      </c>
    </row>
    <row r="3645" spans="1:14">
      <c r="A3645" s="2">
        <v>44537.391788194444</v>
      </c>
      <c r="B3645" s="5">
        <v>2084.6163409075211</v>
      </c>
      <c r="C3645" s="4">
        <v>-47.705585504590189</v>
      </c>
      <c r="D3645" s="5">
        <v>19.343104265302749</v>
      </c>
      <c r="E3645" s="4">
        <v>6.1518289963226939E-2</v>
      </c>
      <c r="G3645" s="2">
        <v>44537.377980324076</v>
      </c>
      <c r="H3645" s="5">
        <v>2111.9550359297368</v>
      </c>
      <c r="I3645" s="4">
        <v>-100.17457856037896</v>
      </c>
      <c r="J3645" s="5">
        <v>13.83235113675307</v>
      </c>
      <c r="K3645" s="4">
        <v>5.6568542494791971E-3</v>
      </c>
      <c r="M3645" s="2">
        <v>44482.319021990741</v>
      </c>
      <c r="N3645" s="5">
        <v>2335.672046582516</v>
      </c>
    </row>
    <row r="3646" spans="1:14">
      <c r="A3646" s="2">
        <v>44537.419369212963</v>
      </c>
      <c r="B3646" s="5">
        <v>2124.2967055735894</v>
      </c>
      <c r="C3646" s="4"/>
      <c r="D3646" s="5">
        <v>19.711297402792429</v>
      </c>
      <c r="E3646" s="4">
        <v>6.1518289963226939E-2</v>
      </c>
      <c r="G3646" s="2">
        <v>44537.433153935192</v>
      </c>
      <c r="H3646" s="5">
        <v>2101.4916923643391</v>
      </c>
      <c r="I3646" s="4">
        <v>-103.0381027021925</v>
      </c>
      <c r="J3646" s="5">
        <v>9.164688614224465</v>
      </c>
      <c r="K3646" s="4">
        <v>0.11667261889579482</v>
      </c>
      <c r="M3646" s="2">
        <v>44482.332818287039</v>
      </c>
      <c r="N3646" s="5">
        <v>2484.5691651432053</v>
      </c>
    </row>
    <row r="3647" spans="1:14">
      <c r="A3647" s="2">
        <v>44537.446973379629</v>
      </c>
      <c r="B3647" s="5">
        <v>2065.614476137855</v>
      </c>
      <c r="C3647" s="4">
        <v>-48.733012115697882</v>
      </c>
      <c r="D3647" s="5">
        <v>19.166786424814738</v>
      </c>
      <c r="E3647" s="4">
        <v>6.1518289963226939E-2</v>
      </c>
      <c r="G3647" s="2">
        <v>44537.460758101857</v>
      </c>
      <c r="H3647" s="5">
        <v>2106.7058498642241</v>
      </c>
      <c r="I3647" s="4">
        <v>-103.19907368825854</v>
      </c>
      <c r="J3647" s="5">
        <v>9.187427761871632</v>
      </c>
      <c r="K3647" s="4">
        <v>0.11667261889579482</v>
      </c>
      <c r="M3647" s="2">
        <v>44482.34660300926</v>
      </c>
      <c r="N3647" s="5">
        <v>2270.2125131892612</v>
      </c>
    </row>
    <row r="3648" spans="1:14">
      <c r="A3648" s="2">
        <v>44537.502146990737</v>
      </c>
      <c r="B3648" s="5">
        <v>2189.9649147040541</v>
      </c>
      <c r="C3648" s="4">
        <v>-48.538931528984371</v>
      </c>
      <c r="D3648" s="5">
        <v>20.320631116243653</v>
      </c>
      <c r="E3648" s="4">
        <v>6.1518289963226939E-2</v>
      </c>
      <c r="G3648" s="2">
        <v>44537.515931712966</v>
      </c>
      <c r="H3648" s="5">
        <v>2121.0447829889081</v>
      </c>
      <c r="I3648" s="4">
        <v>-103.31480446255416</v>
      </c>
      <c r="J3648" s="5">
        <v>9.2499604179013453</v>
      </c>
      <c r="K3648" s="4">
        <v>0.11667261889579482</v>
      </c>
      <c r="M3648" s="2">
        <v>44482.374195601857</v>
      </c>
      <c r="N3648" s="5">
        <v>2187.9928094102934</v>
      </c>
    </row>
    <row r="3649" spans="1:14">
      <c r="A3649" s="2">
        <v>44537.557309027776</v>
      </c>
      <c r="B3649" s="5">
        <v>2170.022853087296</v>
      </c>
      <c r="C3649" s="4">
        <v>-48.598998410738666</v>
      </c>
      <c r="D3649" s="5">
        <v>64.034738846821256</v>
      </c>
      <c r="E3649" s="4">
        <v>0.12940054095713807</v>
      </c>
      <c r="G3649" s="2">
        <v>44537.543512731485</v>
      </c>
      <c r="H3649" s="5">
        <v>2162.7580429879872</v>
      </c>
      <c r="I3649" s="4">
        <v>-104.48894577268216</v>
      </c>
      <c r="J3649" s="5">
        <v>9.4318735990786831</v>
      </c>
      <c r="K3649" s="4">
        <v>0.11667261889579482</v>
      </c>
      <c r="M3649" s="2">
        <v>44482.387991898147</v>
      </c>
      <c r="N3649" s="5">
        <v>2226.9112881076626</v>
      </c>
    </row>
    <row r="3650" spans="1:14">
      <c r="A3650" s="2">
        <v>44537.584913194441</v>
      </c>
      <c r="B3650" s="5">
        <v>2134.1286018452802</v>
      </c>
      <c r="C3650" s="4"/>
      <c r="D3650" s="5">
        <v>62.975543087147756</v>
      </c>
      <c r="E3650" s="4">
        <v>0.12940054095713807</v>
      </c>
      <c r="G3650" s="2">
        <v>44537.571105324074</v>
      </c>
      <c r="H3650" s="5">
        <v>2131.6593178993876</v>
      </c>
      <c r="I3650" s="4">
        <v>-104.68884438282946</v>
      </c>
      <c r="J3650" s="5">
        <v>9.2962508256116472</v>
      </c>
      <c r="K3650" s="4">
        <v>0.11667261889579482</v>
      </c>
      <c r="M3650" s="2">
        <v>44482.401788194446</v>
      </c>
      <c r="N3650" s="5">
        <v>2268.4732502247057</v>
      </c>
    </row>
    <row r="3651" spans="1:14">
      <c r="A3651" s="2">
        <v>44537.612494212961</v>
      </c>
      <c r="B3651" s="5">
        <v>2158.536692689851</v>
      </c>
      <c r="C3651" s="4">
        <v>-48.531961065918537</v>
      </c>
      <c r="D3651" s="5">
        <v>63.695796203725742</v>
      </c>
      <c r="E3651" s="4">
        <v>0.12940054095713807</v>
      </c>
      <c r="G3651" s="2">
        <v>44537.626267361113</v>
      </c>
      <c r="H3651" s="5">
        <v>2120.7464930778397</v>
      </c>
      <c r="I3651" s="4">
        <v>-102.71715436034529</v>
      </c>
      <c r="J3651" s="5">
        <v>2.7497831235589949</v>
      </c>
      <c r="K3651" s="4">
        <v>1.0606601717788567E-2</v>
      </c>
      <c r="M3651" s="2">
        <v>44482.415596064813</v>
      </c>
      <c r="N3651" s="5">
        <v>2284.1397967591324</v>
      </c>
    </row>
    <row r="3652" spans="1:14">
      <c r="A3652" s="2">
        <v>44537.64007523148</v>
      </c>
      <c r="B3652" s="5">
        <v>2114.3149751596875</v>
      </c>
      <c r="C3652" s="4">
        <v>-48.58899283688497</v>
      </c>
      <c r="D3652" s="5">
        <v>62.390867027807978</v>
      </c>
      <c r="E3652" s="4">
        <v>0.12940054095713807</v>
      </c>
      <c r="G3652" s="2">
        <v>44537.653859953709</v>
      </c>
      <c r="H3652" s="5">
        <v>2129.2784450352988</v>
      </c>
      <c r="I3652" s="4">
        <v>-103.82700194886252</v>
      </c>
      <c r="J3652" s="5">
        <v>2.7608457458857156</v>
      </c>
      <c r="K3652" s="4">
        <v>1.0606601717788567E-2</v>
      </c>
      <c r="M3652" s="2">
        <v>44482.443177083333</v>
      </c>
      <c r="N3652" s="5">
        <v>2333.9600842259451</v>
      </c>
    </row>
    <row r="3653" spans="1:14">
      <c r="A3653" s="2">
        <v>44537.695248842589</v>
      </c>
      <c r="B3653" s="5">
        <v>2142.514409221902</v>
      </c>
      <c r="C3653" s="4">
        <v>-48.280317459492018</v>
      </c>
      <c r="D3653" s="5">
        <v>18.337011999172809</v>
      </c>
      <c r="E3653" s="4">
        <v>7.0710678118655765E-2</v>
      </c>
      <c r="G3653" s="2">
        <v>44537.681440972228</v>
      </c>
      <c r="H3653" s="5">
        <v>2142.0763729714863</v>
      </c>
      <c r="I3653" s="4">
        <v>-105.10201169036279</v>
      </c>
      <c r="J3653" s="5">
        <v>2.7774396793757949</v>
      </c>
      <c r="K3653" s="4">
        <v>1.0606601717788567E-2</v>
      </c>
      <c r="M3653" s="2">
        <v>44482.456961805561</v>
      </c>
      <c r="N3653" s="5">
        <v>2330.2941522532064</v>
      </c>
    </row>
    <row r="3654" spans="1:14">
      <c r="A3654" s="2">
        <v>44537.722829861108</v>
      </c>
      <c r="B3654" s="5">
        <v>2280.393227665706</v>
      </c>
      <c r="C3654" s="4"/>
      <c r="D3654" s="5">
        <v>19.517067329187604</v>
      </c>
      <c r="E3654" s="4">
        <v>7.0710678118655765E-2</v>
      </c>
      <c r="G3654" s="2">
        <v>44537.709045138894</v>
      </c>
      <c r="H3654" s="5">
        <v>2150.608324928945</v>
      </c>
      <c r="I3654" s="4">
        <v>-105.04310034917125</v>
      </c>
      <c r="J3654" s="5">
        <v>2.7885023017025148</v>
      </c>
      <c r="K3654" s="4">
        <v>1.0606601717788567E-2</v>
      </c>
      <c r="M3654" s="2">
        <v>44482.470758101852</v>
      </c>
      <c r="N3654" s="5">
        <v>2291.1776068845556</v>
      </c>
    </row>
    <row r="3655" spans="1:14">
      <c r="A3655" s="2">
        <v>44537.750410879627</v>
      </c>
      <c r="B3655" s="5">
        <v>2144.2634005763693</v>
      </c>
      <c r="C3655" s="4">
        <v>-48.722629624264975</v>
      </c>
      <c r="D3655" s="5">
        <v>18.351980988559895</v>
      </c>
      <c r="E3655" s="4">
        <v>7.0710678118655765E-2</v>
      </c>
      <c r="G3655" s="2">
        <v>44537.764195601856</v>
      </c>
      <c r="H3655" s="5">
        <v>2175.4381065738876</v>
      </c>
      <c r="I3655" s="4">
        <v>-104.03177111176619</v>
      </c>
      <c r="J3655" s="5">
        <v>1.4084114971708352</v>
      </c>
      <c r="K3655" s="4">
        <v>0.88529769004554426</v>
      </c>
      <c r="M3655" s="2">
        <v>44482.48455439815</v>
      </c>
      <c r="N3655" s="5">
        <v>2249.8406871396637</v>
      </c>
    </row>
    <row r="3656" spans="1:14">
      <c r="A3656" s="2">
        <v>44537.778003472224</v>
      </c>
      <c r="B3656" s="5">
        <v>2150.6763688760807</v>
      </c>
      <c r="C3656" s="4">
        <v>-48.685603492824562</v>
      </c>
      <c r="D3656" s="5">
        <v>18.406867282979182</v>
      </c>
      <c r="E3656" s="4">
        <v>7.0710678118655765E-2</v>
      </c>
      <c r="G3656" s="2">
        <v>44537.791776620375</v>
      </c>
      <c r="H3656" s="5">
        <v>2158.0271928218272</v>
      </c>
      <c r="I3656" s="4">
        <v>-105.029771159924</v>
      </c>
      <c r="J3656" s="5">
        <v>1.3971394085600171</v>
      </c>
      <c r="K3656" s="4">
        <v>0.88529769004554426</v>
      </c>
      <c r="M3656" s="2">
        <v>44482.512135416669</v>
      </c>
      <c r="N3656" s="5">
        <v>2174.7825234341294</v>
      </c>
    </row>
    <row r="3657" spans="1:14">
      <c r="A3657" s="2">
        <v>44537.833177083332</v>
      </c>
      <c r="B3657" s="5">
        <v>2067.6838621483557</v>
      </c>
      <c r="C3657" s="4">
        <v>-48.283817089134594</v>
      </c>
      <c r="D3657" s="5">
        <v>13.675050466635241</v>
      </c>
      <c r="E3657" s="4">
        <v>0.12515790027001863</v>
      </c>
      <c r="G3657" s="2">
        <v>44537.819369212964</v>
      </c>
      <c r="H3657" s="5">
        <v>2133.9482695477018</v>
      </c>
      <c r="I3657" s="4">
        <v>-103.43486601967189</v>
      </c>
      <c r="J3657" s="5">
        <v>1.3815503498429282</v>
      </c>
      <c r="K3657" s="4">
        <v>0.88529769004554426</v>
      </c>
      <c r="M3657" s="2">
        <v>44482.525943287037</v>
      </c>
      <c r="N3657" s="5">
        <v>2098.1038403580069</v>
      </c>
    </row>
    <row r="3658" spans="1:14">
      <c r="A3658" s="2">
        <v>44537.860758101851</v>
      </c>
      <c r="B3658" s="5">
        <v>2153.5583854953593</v>
      </c>
      <c r="C3658" s="4">
        <v>-48.62010336502108</v>
      </c>
      <c r="D3658" s="5">
        <v>14.242999204866608</v>
      </c>
      <c r="E3658" s="4">
        <v>0.12515790027001863</v>
      </c>
      <c r="G3658" s="2">
        <v>44537.846961805561</v>
      </c>
      <c r="H3658" s="5">
        <v>2113.388573521333</v>
      </c>
      <c r="I3658" s="4">
        <v>-100.94302412727819</v>
      </c>
      <c r="J3658" s="5">
        <v>1.3682396920152602</v>
      </c>
      <c r="K3658" s="4">
        <v>0.88529769004554426</v>
      </c>
      <c r="M3658" s="2">
        <v>44482.539716435189</v>
      </c>
      <c r="N3658" s="5">
        <v>2089.8858689257559</v>
      </c>
    </row>
    <row r="3659" spans="1:14">
      <c r="A3659" s="2">
        <v>44537.88835069444</v>
      </c>
      <c r="B3659" s="5">
        <v>2099.4137707748755</v>
      </c>
      <c r="C3659" s="4">
        <v>-48.436947446904504</v>
      </c>
      <c r="D3659" s="5">
        <v>13.884902712286829</v>
      </c>
      <c r="E3659" s="4">
        <v>0.12515790027001863</v>
      </c>
      <c r="G3659" s="2">
        <v>44537.902135416669</v>
      </c>
      <c r="H3659" s="5">
        <v>2143.5354131146032</v>
      </c>
      <c r="I3659" s="4">
        <v>-100.18314790994951</v>
      </c>
      <c r="J3659" s="5">
        <v>21.372599348233518</v>
      </c>
      <c r="K3659" s="4">
        <v>9.4752308679007663E-2</v>
      </c>
      <c r="M3659" s="2">
        <v>44482.553524305556</v>
      </c>
      <c r="N3659" s="5">
        <v>2060.4133522078632</v>
      </c>
    </row>
    <row r="3660" spans="1:14">
      <c r="A3660" s="2">
        <v>44537.91593171296</v>
      </c>
      <c r="B3660" s="5">
        <v>2142.2054824088063</v>
      </c>
      <c r="C3660" s="4">
        <v>-48.265801752926613</v>
      </c>
      <c r="D3660" s="5">
        <v>14.167914456422462</v>
      </c>
      <c r="E3660" s="4">
        <v>0.12515790027001863</v>
      </c>
      <c r="G3660" s="2">
        <v>44537.929716435188</v>
      </c>
      <c r="H3660" s="5">
        <v>2113.1452006819964</v>
      </c>
      <c r="I3660" s="4">
        <v>-99.959786987282371</v>
      </c>
      <c r="J3660" s="5">
        <v>21.069586936842537</v>
      </c>
      <c r="K3660" s="4">
        <v>9.4752308679007663E-2</v>
      </c>
      <c r="M3660" s="2">
        <v>44482.581105324076</v>
      </c>
      <c r="N3660" s="5">
        <v>2043.7851956710349</v>
      </c>
    </row>
    <row r="3661" spans="1:14">
      <c r="A3661" s="2">
        <v>44537.971105324075</v>
      </c>
      <c r="B3661" s="5">
        <v>2065.2942021696963</v>
      </c>
      <c r="C3661" s="4">
        <v>-48.594586998916469</v>
      </c>
      <c r="D3661" s="5">
        <v>17.836425104885901</v>
      </c>
      <c r="E3661" s="4">
        <v>0.10040916292848685</v>
      </c>
      <c r="G3661" s="2">
        <v>44537.957297453708</v>
      </c>
      <c r="H3661" s="5">
        <v>2114.6367448504679</v>
      </c>
      <c r="I3661" s="4">
        <v>-99.926072131030708</v>
      </c>
      <c r="J3661" s="5">
        <v>21.084458711634735</v>
      </c>
      <c r="K3661" s="4">
        <v>9.4752308679007663E-2</v>
      </c>
      <c r="M3661" s="2">
        <v>44482.594901620374</v>
      </c>
      <c r="N3661" s="5">
        <v>2050.0198190435158</v>
      </c>
    </row>
    <row r="3662" spans="1:14">
      <c r="A3662" s="2">
        <v>44537.998686342595</v>
      </c>
      <c r="B3662" s="5">
        <v>2062.6780659530136</v>
      </c>
      <c r="C3662" s="4">
        <v>-48.332358945872691</v>
      </c>
      <c r="D3662" s="5">
        <v>17.813831462951487</v>
      </c>
      <c r="E3662" s="4">
        <v>0.10040916292848685</v>
      </c>
      <c r="G3662" s="2">
        <v>44537.984890046297</v>
      </c>
      <c r="H3662" s="5">
        <v>2100.8399612921066</v>
      </c>
      <c r="I3662" s="4">
        <v>-98.421546670799941</v>
      </c>
      <c r="J3662" s="5">
        <v>20.94689479480693</v>
      </c>
      <c r="K3662" s="4">
        <v>9.4752308679007663E-2</v>
      </c>
      <c r="M3662" s="2">
        <v>44482.608697916665</v>
      </c>
      <c r="N3662" s="5">
        <v>2005.1709210466231</v>
      </c>
    </row>
    <row r="3663" spans="1:14">
      <c r="A3663" s="2">
        <v>44538.02629050926</v>
      </c>
      <c r="B3663" s="5">
        <v>2019.3664774768301</v>
      </c>
      <c r="C3663" s="4">
        <v>-48.213255364528322</v>
      </c>
      <c r="D3663" s="5">
        <v>17.439781168704059</v>
      </c>
      <c r="E3663" s="4">
        <v>0.10040916292848685</v>
      </c>
      <c r="G3663" s="2">
        <v>44538.040063657412</v>
      </c>
      <c r="H3663" s="5">
        <v>2108.4128470130231</v>
      </c>
      <c r="I3663" s="4">
        <v>-97.363698628770706</v>
      </c>
      <c r="J3663" s="5">
        <v>4.0075374359967642</v>
      </c>
      <c r="K3663" s="4">
        <v>1.626345596728786E-2</v>
      </c>
      <c r="M3663" s="2">
        <v>44482.622482638893</v>
      </c>
      <c r="N3663" s="5">
        <v>2021.4944968861384</v>
      </c>
    </row>
    <row r="3664" spans="1:14">
      <c r="A3664" s="2">
        <v>44538.05387152778</v>
      </c>
      <c r="B3664" s="5">
        <v>2057.1551117177955</v>
      </c>
      <c r="C3664" s="4">
        <v>-48.332358945872691</v>
      </c>
      <c r="D3664" s="5">
        <v>17.766133774423292</v>
      </c>
      <c r="E3664" s="4">
        <v>0.10040916292848685</v>
      </c>
      <c r="G3664" s="2">
        <v>44538.067644675932</v>
      </c>
      <c r="H3664" s="5">
        <v>2113.8507670204385</v>
      </c>
      <c r="I3664" s="4">
        <v>-97.896863361144483</v>
      </c>
      <c r="J3664" s="5">
        <v>4.0178734895047601</v>
      </c>
      <c r="K3664" s="4">
        <v>1.626345596728786E-2</v>
      </c>
      <c r="M3664" s="2">
        <v>44482.650075231482</v>
      </c>
      <c r="N3664" s="5">
        <v>2018.0080686224589</v>
      </c>
    </row>
    <row r="3665" spans="1:14">
      <c r="A3665" s="2">
        <v>44538.109033564811</v>
      </c>
      <c r="B3665" s="5">
        <v>2092.9798212741425</v>
      </c>
      <c r="C3665" s="4">
        <v>-48.242277653344559</v>
      </c>
      <c r="D3665" s="5">
        <v>27.303964937622244</v>
      </c>
      <c r="E3665" s="4">
        <v>0.16546298679764834</v>
      </c>
      <c r="G3665" s="2">
        <v>44538.095225694451</v>
      </c>
      <c r="H3665" s="5">
        <v>2098.6620938962787</v>
      </c>
      <c r="I3665" s="4">
        <v>-97.443778707150997</v>
      </c>
      <c r="J3665" s="5">
        <v>3.9890038228100133</v>
      </c>
      <c r="K3665" s="4">
        <v>1.626345596728786E-2</v>
      </c>
      <c r="M3665" s="2">
        <v>44482.66388310185</v>
      </c>
      <c r="N3665" s="5">
        <v>2019.9408880538881</v>
      </c>
    </row>
    <row r="3666" spans="1:14">
      <c r="A3666" s="2">
        <v>44538.136614583331</v>
      </c>
      <c r="B3666" s="5">
        <v>2075.4848659556069</v>
      </c>
      <c r="C3666" s="4">
        <v>-48.105151770522255</v>
      </c>
      <c r="D3666" s="5">
        <v>27.075734525772518</v>
      </c>
      <c r="E3666" s="4">
        <v>0.16546298679764834</v>
      </c>
      <c r="G3666" s="2">
        <v>44538.12281828704</v>
      </c>
      <c r="H3666" s="5">
        <v>2087.5987393984337</v>
      </c>
      <c r="I3666" s="4">
        <v>-97.178250026205887</v>
      </c>
      <c r="J3666" s="5">
        <v>3.9679753001558145</v>
      </c>
      <c r="K3666" s="4">
        <v>1.626345596728786E-2</v>
      </c>
      <c r="M3666" s="2">
        <v>44482.677656250002</v>
      </c>
      <c r="N3666" s="5">
        <v>2025.2978731737887</v>
      </c>
    </row>
    <row r="3667" spans="1:14">
      <c r="A3667" s="2">
        <v>44538.164207175927</v>
      </c>
      <c r="B3667" s="5">
        <v>2065.5710579417701</v>
      </c>
      <c r="C3667" s="4">
        <v>-48.216253763173867</v>
      </c>
      <c r="D3667" s="5">
        <v>26.946403959057672</v>
      </c>
      <c r="E3667" s="4">
        <v>0.16546298679764834</v>
      </c>
      <c r="G3667" s="2">
        <v>44538.177991898148</v>
      </c>
      <c r="H3667" s="5">
        <v>2074.2600202708923</v>
      </c>
      <c r="I3667" s="4">
        <v>-98.773122604760701</v>
      </c>
      <c r="J3667" s="5">
        <v>13.514450624506477</v>
      </c>
      <c r="K3667" s="4">
        <v>1.3350176028802054</v>
      </c>
      <c r="M3667" s="2">
        <v>44482.691464120369</v>
      </c>
      <c r="N3667" s="5">
        <v>2026.6153141181319</v>
      </c>
    </row>
    <row r="3668" spans="1:14">
      <c r="A3668" s="2">
        <v>44538.191799768516</v>
      </c>
      <c r="B3668" s="5">
        <v>2007.254540213318</v>
      </c>
      <c r="C3668" s="4">
        <v>-48.438457748476985</v>
      </c>
      <c r="D3668" s="5">
        <v>26.185635919558585</v>
      </c>
      <c r="E3668" s="4">
        <v>0.16546298679764834</v>
      </c>
      <c r="G3668" s="2">
        <v>44538.205572916668</v>
      </c>
      <c r="H3668" s="5">
        <v>2078.1744218188514</v>
      </c>
      <c r="I3668" s="4">
        <v>-98.604715216154545</v>
      </c>
      <c r="J3668" s="5">
        <v>13.539954170796435</v>
      </c>
      <c r="K3668" s="4">
        <v>1.3350176028802054</v>
      </c>
      <c r="M3668" s="2">
        <v>44482.719045138889</v>
      </c>
      <c r="N3668" s="5">
        <v>2022.1656967419694</v>
      </c>
    </row>
    <row r="3669" spans="1:14">
      <c r="A3669" s="2">
        <v>44538.246961805555</v>
      </c>
      <c r="B3669" s="5">
        <v>2043.1344714856518</v>
      </c>
      <c r="C3669" s="4">
        <v>-48.295825536681505</v>
      </c>
      <c r="D3669" s="5">
        <v>3.5684914020021732</v>
      </c>
      <c r="E3669" s="4">
        <v>6.2932503525606781E-2</v>
      </c>
      <c r="G3669" s="2">
        <v>44538.233153935187</v>
      </c>
      <c r="H3669" s="5">
        <v>2076.4968211554406</v>
      </c>
      <c r="I3669" s="4">
        <v>-101.22345010898117</v>
      </c>
      <c r="J3669" s="5">
        <v>13.529024079529311</v>
      </c>
      <c r="K3669" s="4">
        <v>1.3350176028802054</v>
      </c>
      <c r="M3669" s="2">
        <v>44482.732829861117</v>
      </c>
      <c r="N3669" s="5">
        <v>2034.3392477482703</v>
      </c>
    </row>
    <row r="3670" spans="1:14">
      <c r="A3670" s="2">
        <v>44538.274554398151</v>
      </c>
      <c r="B3670" s="5">
        <v>2022.2651652742461</v>
      </c>
      <c r="C3670" s="4"/>
      <c r="D3670" s="5">
        <v>3.5320415545640849</v>
      </c>
      <c r="E3670" s="4">
        <v>6.2932503525606781E-2</v>
      </c>
      <c r="G3670" s="2">
        <v>44538.260746527783</v>
      </c>
      <c r="H3670" s="5">
        <v>2108.1848336865382</v>
      </c>
      <c r="I3670" s="4">
        <v>-99.89724192370727</v>
      </c>
      <c r="J3670" s="5">
        <v>13.735481359019436</v>
      </c>
      <c r="K3670" s="4">
        <v>1.3350176028802054</v>
      </c>
      <c r="M3670" s="2">
        <v>44482.746637731478</v>
      </c>
      <c r="N3670" s="5">
        <v>2050.5320075150071</v>
      </c>
    </row>
    <row r="3671" spans="1:14">
      <c r="A3671" s="2">
        <v>44538.302135416663</v>
      </c>
      <c r="B3671" s="5">
        <v>2071.0581910642936</v>
      </c>
      <c r="C3671" s="4">
        <v>-48.432974714682864</v>
      </c>
      <c r="D3671" s="5">
        <v>3.6172623246306026</v>
      </c>
      <c r="E3671" s="4">
        <v>6.2932503525606781E-2</v>
      </c>
      <c r="G3671" s="2">
        <v>44538.315920138892</v>
      </c>
      <c r="H3671" s="5">
        <v>2133.6714833110195</v>
      </c>
      <c r="I3671" s="4">
        <v>-103.03925189888952</v>
      </c>
      <c r="J3671" s="5">
        <v>20.199101456781435</v>
      </c>
      <c r="K3671" s="4">
        <v>0.65053823869163496</v>
      </c>
      <c r="M3671" s="2">
        <v>44482.760410879629</v>
      </c>
      <c r="N3671" s="5">
        <v>2029.0215315628748</v>
      </c>
    </row>
    <row r="3672" spans="1:14">
      <c r="A3672" s="2">
        <v>44538.329716435182</v>
      </c>
      <c r="B3672" s="5">
        <v>2128.6692335633852</v>
      </c>
      <c r="C3672" s="4">
        <v>-48.400939870186278</v>
      </c>
      <c r="D3672" s="5">
        <v>3.7178844386850436</v>
      </c>
      <c r="E3672" s="4">
        <v>6.2932503525606781E-2</v>
      </c>
      <c r="G3672" s="2">
        <v>44538.343501157411</v>
      </c>
      <c r="H3672" s="5">
        <v>2117.234199713771</v>
      </c>
      <c r="I3672" s="4">
        <v>-102.57323541939151</v>
      </c>
      <c r="J3672" s="5">
        <v>20.043492516205689</v>
      </c>
      <c r="K3672" s="4">
        <v>0.65053823869163496</v>
      </c>
      <c r="M3672" s="2">
        <v>44482.787991898149</v>
      </c>
      <c r="N3672" s="5">
        <v>2016.3528547682552</v>
      </c>
    </row>
    <row r="3673" spans="1:14">
      <c r="A3673" s="2">
        <v>44538.384890046298</v>
      </c>
      <c r="B3673" s="5">
        <v>2096.6304395205229</v>
      </c>
      <c r="C3673" s="4">
        <v>-48.263790692184813</v>
      </c>
      <c r="D3673" s="5">
        <v>3.6619262221955839</v>
      </c>
      <c r="E3673" s="4">
        <v>6.2932503525606781E-2</v>
      </c>
      <c r="G3673" s="2">
        <v>44538.398674768519</v>
      </c>
      <c r="H3673" s="5">
        <v>2104.7194497022297</v>
      </c>
      <c r="I3673" s="4">
        <v>-100.04433335006128</v>
      </c>
      <c r="J3673" s="5">
        <v>19.925017527358246</v>
      </c>
      <c r="K3673" s="4">
        <v>0.65053823869163496</v>
      </c>
      <c r="M3673" s="2">
        <v>44482.807436342591</v>
      </c>
      <c r="N3673" s="5">
        <v>2031.7503221056506</v>
      </c>
    </row>
    <row r="3674" spans="1:14">
      <c r="A3674" s="2">
        <v>44538.440063657406</v>
      </c>
      <c r="B3674" s="5">
        <v>2116.2319735391397</v>
      </c>
      <c r="C3674" s="4">
        <v>-48.329363534145749</v>
      </c>
      <c r="D3674" s="5">
        <v>38.936148517814978</v>
      </c>
      <c r="E3674" s="4">
        <v>1.555634918610296E-2</v>
      </c>
      <c r="G3674" s="2">
        <v>44538.426267361116</v>
      </c>
      <c r="H3674" s="5">
        <v>2097.8083190988409</v>
      </c>
      <c r="I3674" s="4">
        <v>-100.6607795283588</v>
      </c>
      <c r="J3674" s="5">
        <v>19.859591040979804</v>
      </c>
      <c r="K3674" s="4">
        <v>0.65053823869163496</v>
      </c>
      <c r="M3674" s="2">
        <v>44482.821232638889</v>
      </c>
      <c r="N3674" s="5"/>
    </row>
    <row r="3675" spans="1:14">
      <c r="A3675" s="2">
        <v>44538.467644675926</v>
      </c>
      <c r="B3675" s="5">
        <v>2100.7676589489156</v>
      </c>
      <c r="C3675" s="4">
        <v>-48.220238474314066</v>
      </c>
      <c r="D3675" s="5">
        <v>38.65162354269885</v>
      </c>
      <c r="E3675" s="4">
        <v>1.555634918610296E-2</v>
      </c>
      <c r="G3675" s="2">
        <v>44538.453848379635</v>
      </c>
      <c r="H3675" s="5">
        <v>2083.7992705784591</v>
      </c>
      <c r="I3675" s="4">
        <v>-101.66750135878702</v>
      </c>
      <c r="J3675" s="5">
        <v>19.726969784807295</v>
      </c>
      <c r="K3675" s="4">
        <v>0.65053823869163496</v>
      </c>
      <c r="M3675" s="2">
        <v>44482.835040509257</v>
      </c>
      <c r="N3675" s="5">
        <v>2039.7559359469903</v>
      </c>
    </row>
    <row r="3676" spans="1:14">
      <c r="A3676" s="2">
        <v>44538.495237268515</v>
      </c>
      <c r="B3676" s="5">
        <v>2110.5815509004042</v>
      </c>
      <c r="C3676" s="4">
        <v>-48.824931466408835</v>
      </c>
      <c r="D3676" s="5">
        <v>38.832187469214858</v>
      </c>
      <c r="E3676" s="4">
        <v>1.555634918610296E-2</v>
      </c>
      <c r="G3676" s="2">
        <v>44538.509021990743</v>
      </c>
      <c r="H3676" s="5">
        <v>2217.5803381687151</v>
      </c>
      <c r="I3676" s="4">
        <v>-108.91228976675136</v>
      </c>
      <c r="J3676" s="5">
        <v>18.834758601391336</v>
      </c>
      <c r="K3676" s="4">
        <v>0.7672108575874097</v>
      </c>
      <c r="M3676" s="2">
        <v>44482.862621527776</v>
      </c>
      <c r="N3676" s="5">
        <v>2039.0112276826801</v>
      </c>
    </row>
    <row r="3677" spans="1:14">
      <c r="A3677" s="2">
        <v>44538.522829861111</v>
      </c>
      <c r="B3677" s="5">
        <v>2323.8106578463799</v>
      </c>
      <c r="C3677" s="4">
        <v>-49.34052234542991</v>
      </c>
      <c r="D3677" s="5">
        <v>42.755349145335337</v>
      </c>
      <c r="E3677" s="4">
        <v>1.555634918610296E-2</v>
      </c>
      <c r="G3677" s="2">
        <v>44538.536603009263</v>
      </c>
      <c r="H3677" s="5">
        <v>2178.3278203825189</v>
      </c>
      <c r="I3677" s="4">
        <v>-106.994757387012</v>
      </c>
      <c r="J3677" s="5">
        <v>18.501371943747017</v>
      </c>
      <c r="K3677" s="4">
        <v>0.7672108575874097</v>
      </c>
      <c r="M3677" s="2">
        <v>44482.876406250005</v>
      </c>
      <c r="N3677" s="5">
        <v>2048.6036304524519</v>
      </c>
    </row>
    <row r="3678" spans="1:14">
      <c r="A3678" s="2">
        <v>44538.57799189815</v>
      </c>
      <c r="B3678" s="5">
        <v>2113.1313984168864</v>
      </c>
      <c r="C3678" s="4">
        <v>-48.935039066763125</v>
      </c>
      <c r="D3678" s="5">
        <v>36.721621596906672</v>
      </c>
      <c r="E3678" s="4">
        <v>5.5154328932552801E-2</v>
      </c>
      <c r="G3678" s="2">
        <v>44538.564195601852</v>
      </c>
      <c r="H3678" s="5">
        <v>2150.8510579321814</v>
      </c>
      <c r="I3678" s="4">
        <v>-103.71296856376094</v>
      </c>
      <c r="J3678" s="5">
        <v>18.268001283395993</v>
      </c>
      <c r="K3678" s="4">
        <v>0.7672108575874097</v>
      </c>
      <c r="M3678" s="2">
        <v>44482.890202546296</v>
      </c>
      <c r="N3678" s="5">
        <v>2057.0704030922143</v>
      </c>
    </row>
    <row r="3679" spans="1:14">
      <c r="A3679" s="2">
        <v>44538.605572916669</v>
      </c>
      <c r="B3679" s="5">
        <v>2139.3625329815304</v>
      </c>
      <c r="C3679" s="4"/>
      <c r="D3679" s="5">
        <v>37.177461587861352</v>
      </c>
      <c r="E3679" s="4">
        <v>5.5154328932552801E-2</v>
      </c>
      <c r="G3679" s="2">
        <v>44538.591776620371</v>
      </c>
      <c r="H3679" s="5">
        <v>2139.8229696017743</v>
      </c>
      <c r="I3679" s="4">
        <v>-103.30905609320688</v>
      </c>
      <c r="J3679" s="5">
        <v>18.174335508153067</v>
      </c>
      <c r="K3679" s="4">
        <v>0.7672108575874097</v>
      </c>
      <c r="M3679" s="2">
        <v>44482.903987268524</v>
      </c>
      <c r="N3679" s="5">
        <v>2031.8477377404495</v>
      </c>
    </row>
    <row r="3680" spans="1:14">
      <c r="A3680" s="2">
        <v>44538.633165509258</v>
      </c>
      <c r="B3680" s="5">
        <v>2130.8221635883901</v>
      </c>
      <c r="C3680" s="4">
        <v>-48.614681354736298</v>
      </c>
      <c r="D3680" s="5">
        <v>37.029048567550518</v>
      </c>
      <c r="E3680" s="4">
        <v>5.5154328932552801E-2</v>
      </c>
      <c r="G3680" s="2">
        <v>44538.646950231487</v>
      </c>
      <c r="H3680" s="5">
        <v>2096.3413897280971</v>
      </c>
      <c r="I3680" s="4">
        <v>-97.495833997437856</v>
      </c>
      <c r="J3680" s="5">
        <v>9.4995518506925016</v>
      </c>
      <c r="K3680" s="4">
        <v>0.14354267658087125</v>
      </c>
      <c r="M3680" s="2">
        <v>44482.931579861113</v>
      </c>
      <c r="N3680" s="5">
        <v>2039.5209970197777</v>
      </c>
    </row>
    <row r="3681" spans="1:14">
      <c r="A3681" s="2">
        <v>44538.660758101854</v>
      </c>
      <c r="B3681" s="5">
        <v>2058.5340369393139</v>
      </c>
      <c r="C3681" s="4">
        <v>-48.143154847346715</v>
      </c>
      <c r="D3681" s="5">
        <v>35.772838359919625</v>
      </c>
      <c r="E3681" s="4">
        <v>5.5154328932552801E-2</v>
      </c>
      <c r="G3681" s="2">
        <v>44538.674531250006</v>
      </c>
      <c r="H3681" s="5">
        <v>2087.8219353657419</v>
      </c>
      <c r="I3681" s="4">
        <v>-100.42585800658112</v>
      </c>
      <c r="J3681" s="5">
        <v>9.4609460211022665</v>
      </c>
      <c r="K3681" s="4">
        <v>0.14354267658087125</v>
      </c>
      <c r="M3681" s="2">
        <v>44482.945387731481</v>
      </c>
      <c r="N3681" s="5">
        <v>2034.4021445264173</v>
      </c>
    </row>
    <row r="3682" spans="1:14">
      <c r="A3682" s="2">
        <v>44538.715931712963</v>
      </c>
      <c r="B3682" s="5">
        <v>2101.2142110762798</v>
      </c>
      <c r="C3682" s="4">
        <v>-49.285172108083671</v>
      </c>
      <c r="D3682" s="5">
        <v>65.650352880096094</v>
      </c>
      <c r="E3682" s="4">
        <v>0.29839906166072094</v>
      </c>
      <c r="G3682" s="2">
        <v>44538.702112268518</v>
      </c>
      <c r="H3682" s="5">
        <v>2093.5633067838507</v>
      </c>
      <c r="I3682" s="4">
        <v>-100.9220802284382</v>
      </c>
      <c r="J3682" s="5">
        <v>9.4869629932174249</v>
      </c>
      <c r="K3682" s="4">
        <v>0.14354267658087125</v>
      </c>
      <c r="M3682" s="2">
        <v>44482.959160879633</v>
      </c>
      <c r="N3682" s="5">
        <v>2035.1362774315901</v>
      </c>
    </row>
    <row r="3683" spans="1:14">
      <c r="A3683" s="2">
        <v>44538.743512731482</v>
      </c>
      <c r="B3683" s="5">
        <v>2145.3040752351098</v>
      </c>
      <c r="C3683" s="4">
        <v>-48.252290116570421</v>
      </c>
      <c r="D3683" s="5">
        <v>67.027896933055871</v>
      </c>
      <c r="E3683" s="4">
        <v>0.29839906166072094</v>
      </c>
      <c r="G3683" s="2">
        <v>44538.729704861114</v>
      </c>
      <c r="H3683" s="5">
        <v>2124.3074247001741</v>
      </c>
      <c r="I3683" s="4">
        <v>-102.28774265681186</v>
      </c>
      <c r="J3683" s="5">
        <v>9.6262796826082688</v>
      </c>
      <c r="K3683" s="4">
        <v>0.14354267658087125</v>
      </c>
      <c r="M3683" s="2">
        <v>44482.97296875</v>
      </c>
      <c r="N3683" s="5">
        <v>2039.4079640745999</v>
      </c>
    </row>
    <row r="3684" spans="1:14">
      <c r="A3684" s="2">
        <v>44538.771093750001</v>
      </c>
      <c r="B3684" s="5">
        <v>2128.3928944618601</v>
      </c>
      <c r="C3684" s="4">
        <v>-48.244283279426924</v>
      </c>
      <c r="D3684" s="5">
        <v>66.499523871646645</v>
      </c>
      <c r="E3684" s="4">
        <v>0.29839906166072094</v>
      </c>
      <c r="G3684" s="2">
        <v>44538.784878472223</v>
      </c>
      <c r="H3684" s="5">
        <v>2109.1205712716283</v>
      </c>
      <c r="I3684" s="4">
        <v>-102.57790649840619</v>
      </c>
      <c r="J3684" s="5">
        <v>9.5574605950778491</v>
      </c>
      <c r="K3684" s="4">
        <v>0.14354267658087125</v>
      </c>
      <c r="M3684" s="2">
        <v>44483.000561342589</v>
      </c>
      <c r="N3684" s="5">
        <v>2052.7568162030884</v>
      </c>
    </row>
    <row r="3685" spans="1:14">
      <c r="A3685" s="2">
        <v>44538.79868634259</v>
      </c>
      <c r="B3685" s="5">
        <v>2131.1107628004179</v>
      </c>
      <c r="C3685" s="4">
        <v>-48.65963795624652</v>
      </c>
      <c r="D3685" s="5">
        <v>66.584440970801694</v>
      </c>
      <c r="E3685" s="4">
        <v>0.29839906166072094</v>
      </c>
      <c r="G3685" s="2">
        <v>44538.812471064819</v>
      </c>
      <c r="H3685" s="5">
        <v>2099.8602947908084</v>
      </c>
      <c r="I3685" s="4">
        <v>-102.70196205387062</v>
      </c>
      <c r="J3685" s="5">
        <v>9.5154977368275979</v>
      </c>
      <c r="K3685" s="4">
        <v>0.14354267658087125</v>
      </c>
      <c r="M3685" s="2">
        <v>44483.014334490741</v>
      </c>
      <c r="N3685" s="5">
        <v>2075.5926301819031</v>
      </c>
    </row>
    <row r="3686" spans="1:14">
      <c r="A3686" s="2">
        <v>44538.853859953706</v>
      </c>
      <c r="B3686" s="5">
        <v>2055.5816889146836</v>
      </c>
      <c r="C3686" s="4">
        <v>-48.476973492600912</v>
      </c>
      <c r="D3686" s="5">
        <v>18.98090795651509</v>
      </c>
      <c r="E3686" s="4">
        <v>0.23263813101037456</v>
      </c>
      <c r="G3686" s="2">
        <v>44538.840052083338</v>
      </c>
      <c r="H3686" s="5">
        <v>2102.6383777350543</v>
      </c>
      <c r="I3686" s="4">
        <v>-101.43617486082834</v>
      </c>
      <c r="J3686" s="5">
        <v>9.5280865943026729</v>
      </c>
      <c r="K3686" s="4">
        <v>0.14354267658087125</v>
      </c>
      <c r="M3686" s="2">
        <v>44483.028142361109</v>
      </c>
      <c r="N3686" s="5">
        <v>2059.9874444393531</v>
      </c>
    </row>
    <row r="3687" spans="1:14">
      <c r="A3687" s="2">
        <v>44538.88157986111</v>
      </c>
      <c r="B3687" s="5">
        <v>2064.0940220545558</v>
      </c>
      <c r="C3687" s="4">
        <v>-48.6260935421505</v>
      </c>
      <c r="D3687" s="5">
        <v>19.0595094602619</v>
      </c>
      <c r="E3687" s="4">
        <v>0.23263813101037456</v>
      </c>
      <c r="G3687" s="2">
        <v>44538.867621527781</v>
      </c>
      <c r="H3687" s="5">
        <v>2100.7863224388902</v>
      </c>
      <c r="I3687" s="4">
        <v>-100.55306751684543</v>
      </c>
      <c r="J3687" s="5">
        <v>9.5196940226526223</v>
      </c>
      <c r="K3687" s="4">
        <v>0.14354267658087125</v>
      </c>
      <c r="M3687" s="2">
        <v>44483.041927083337</v>
      </c>
      <c r="N3687" s="5">
        <v>2062.4839565930201</v>
      </c>
    </row>
    <row r="3688" spans="1:14">
      <c r="A3688" s="2">
        <v>44538.909299652776</v>
      </c>
      <c r="G3688" s="2">
        <v>44538.895190972224</v>
      </c>
      <c r="M3688" s="2">
        <v>44483.069508101857</v>
      </c>
      <c r="N3688" s="5">
        <v>2073.6974002654383</v>
      </c>
    </row>
    <row r="3689" spans="1:14">
      <c r="A3689" s="2">
        <v>44540.924195601852</v>
      </c>
      <c r="B3689" s="5">
        <v>2221.8388861951926</v>
      </c>
      <c r="C3689" s="4">
        <v>-48.440626114693032</v>
      </c>
      <c r="D3689" s="5">
        <v>3.2646893602532785</v>
      </c>
      <c r="E3689" s="4">
        <v>6.0863234660453923E-2</v>
      </c>
      <c r="G3689" s="2">
        <v>44540.937980324081</v>
      </c>
      <c r="H3689" s="5">
        <v>2266.2493158644693</v>
      </c>
      <c r="I3689" s="4">
        <v>-109.73395941741342</v>
      </c>
      <c r="J3689" s="5">
        <v>34.933350646133711</v>
      </c>
      <c r="K3689" s="4">
        <v>2.3560797949135819</v>
      </c>
      <c r="M3689" s="2">
        <v>44483.083315972224</v>
      </c>
      <c r="N3689" s="5">
        <v>2068.7515941098218</v>
      </c>
    </row>
    <row r="3690" spans="1:14">
      <c r="A3690" s="2">
        <v>44540.951776620372</v>
      </c>
      <c r="B3690" s="5">
        <v>2201.8008589042042</v>
      </c>
      <c r="C3690" s="4">
        <v>-48.45862075112985</v>
      </c>
      <c r="D3690" s="5">
        <v>3.23524621075049</v>
      </c>
      <c r="E3690" s="4">
        <v>6.0863234660453923E-2</v>
      </c>
      <c r="G3690" s="2">
        <v>44540.965561342593</v>
      </c>
      <c r="H3690" s="5">
        <v>2591.4563181725493</v>
      </c>
      <c r="I3690" s="4">
        <v>-112.30400254072406</v>
      </c>
      <c r="J3690" s="5">
        <v>41.286082900814669</v>
      </c>
      <c r="K3690" s="4">
        <v>2.3560797949135819</v>
      </c>
      <c r="M3690" s="2">
        <v>44483.097100694446</v>
      </c>
      <c r="N3690" s="5">
        <v>2073.2235927863221</v>
      </c>
    </row>
    <row r="3691" spans="1:14">
      <c r="A3691" s="2">
        <v>44541.006927083334</v>
      </c>
      <c r="B3691" s="5">
        <v>2168.310729375909</v>
      </c>
      <c r="C3691" s="4">
        <v>-48.471777802855826</v>
      </c>
      <c r="D3691" s="5">
        <v>3.1860370308122627</v>
      </c>
      <c r="E3691" s="4">
        <v>3.464823227814047E-2</v>
      </c>
      <c r="G3691" s="2">
        <v>44540.993130787043</v>
      </c>
      <c r="H3691" s="5">
        <v>2238.1916083453216</v>
      </c>
      <c r="I3691" s="4">
        <v>-106.40479691683504</v>
      </c>
      <c r="J3691" s="5">
        <v>30.537629641986975</v>
      </c>
      <c r="K3691" s="4">
        <v>2.3560797949135819</v>
      </c>
      <c r="M3691" s="2">
        <v>44483.110908564813</v>
      </c>
      <c r="N3691" s="5">
        <v>2103.2740951419792</v>
      </c>
    </row>
    <row r="3692" spans="1:14">
      <c r="A3692" s="2">
        <v>44541.034496527776</v>
      </c>
      <c r="B3692" s="5">
        <v>2224.9216596245756</v>
      </c>
      <c r="C3692" s="4">
        <v>-48.539755243601881</v>
      </c>
      <c r="D3692" s="5">
        <v>3.2692190755613999</v>
      </c>
      <c r="E3692" s="4">
        <v>3.464823227814047E-2</v>
      </c>
      <c r="G3692" s="2">
        <v>44541.020700231486</v>
      </c>
      <c r="H3692" s="5">
        <v>2268.0330201343158</v>
      </c>
      <c r="I3692" s="4">
        <v>-107.11013671969133</v>
      </c>
      <c r="J3692" s="5">
        <v>23.590901950841662</v>
      </c>
      <c r="K3692" s="4">
        <v>2.3560797949135819</v>
      </c>
      <c r="M3692" s="2">
        <v>44483.138489583333</v>
      </c>
      <c r="N3692" s="5">
        <v>2087.4976833799715</v>
      </c>
    </row>
    <row r="3693" spans="1:14">
      <c r="A3693" s="2">
        <v>44541.062065972219</v>
      </c>
      <c r="B3693" s="5">
        <v>2248.4628385398623</v>
      </c>
      <c r="C3693" s="4">
        <v>-48.496769509012488</v>
      </c>
      <c r="D3693" s="5">
        <v>3.3038096288234171</v>
      </c>
      <c r="E3693" s="4">
        <v>3.464823227814047E-2</v>
      </c>
      <c r="G3693" s="2">
        <v>44541.075850694448</v>
      </c>
      <c r="H3693" s="5">
        <v>2312.9461372629935</v>
      </c>
      <c r="I3693" s="4">
        <v>-112.65958537659739</v>
      </c>
      <c r="J3693" s="5">
        <v>20.959616325334654</v>
      </c>
      <c r="K3693" s="4">
        <v>3.3234018715765645E-2</v>
      </c>
      <c r="M3693" s="2">
        <v>44483.152274305561</v>
      </c>
      <c r="N3693" s="5">
        <v>2107.6727201870617</v>
      </c>
    </row>
    <row r="3694" spans="1:14">
      <c r="A3694" s="2">
        <v>44541.089646990738</v>
      </c>
      <c r="B3694" s="5">
        <v>2316.704232181201</v>
      </c>
      <c r="C3694" s="4">
        <v>-48.629725385765617</v>
      </c>
      <c r="D3694" s="5">
        <v>3.4040810540531949</v>
      </c>
      <c r="E3694" s="4">
        <v>3.464823227814047E-2</v>
      </c>
      <c r="G3694" s="2">
        <v>44541.103431712967</v>
      </c>
      <c r="H3694" s="5">
        <v>2410.2835550963487</v>
      </c>
      <c r="I3694" s="4">
        <v>-117.5412026714986</v>
      </c>
      <c r="J3694" s="5">
        <v>23.755908858859861</v>
      </c>
      <c r="K3694" s="4">
        <v>3.3234018715765645E-2</v>
      </c>
      <c r="M3694" s="2">
        <v>44483.166070601852</v>
      </c>
      <c r="N3694" s="5">
        <v>2101.046837010872</v>
      </c>
    </row>
    <row r="3695" spans="1:14">
      <c r="A3695" s="2">
        <v>44541.1447974537</v>
      </c>
      <c r="B3695" s="5">
        <v>2247.3408767484639</v>
      </c>
      <c r="C3695" s="4">
        <v>-48.348319790396182</v>
      </c>
      <c r="D3695" s="5">
        <v>3.6403199561527519</v>
      </c>
      <c r="E3695" s="4">
        <v>6.505382386916149E-2</v>
      </c>
      <c r="G3695" s="2">
        <v>44541.13100115741</v>
      </c>
      <c r="H3695" s="5">
        <v>2284.8317985063741</v>
      </c>
      <c r="I3695" s="4">
        <v>-111.89071251885674</v>
      </c>
      <c r="J3695" s="5">
        <v>23.50325920537399</v>
      </c>
      <c r="K3695" s="4">
        <v>3.3234018715765645E-2</v>
      </c>
      <c r="M3695" s="2">
        <v>44483.179855324081</v>
      </c>
      <c r="N3695" s="5">
        <v>2104.6768511301639</v>
      </c>
    </row>
    <row r="3696" spans="1:14">
      <c r="A3696" s="2">
        <v>44541.17236689815</v>
      </c>
      <c r="B3696" s="5">
        <v>2241.3022803790218</v>
      </c>
      <c r="C3696" s="4">
        <v>-48.518267230309469</v>
      </c>
      <c r="D3696" s="5">
        <v>3.6305384303066877</v>
      </c>
      <c r="E3696" s="4">
        <v>6.505382386916149E-2</v>
      </c>
      <c r="G3696" s="2">
        <v>44541.158582175929</v>
      </c>
      <c r="H3696" s="5">
        <v>2280.843885565203</v>
      </c>
      <c r="I3696" s="4">
        <v>-106.74175129228833</v>
      </c>
      <c r="J3696" s="5">
        <v>23.355522562315628</v>
      </c>
      <c r="K3696" s="4">
        <v>3.3234018715765645E-2</v>
      </c>
      <c r="M3696" s="2">
        <v>44483.207436342593</v>
      </c>
      <c r="N3696" s="5">
        <v>2107.042010911925</v>
      </c>
    </row>
    <row r="3697" spans="1:14">
      <c r="A3697" s="2">
        <v>44541.199947916662</v>
      </c>
      <c r="B3697" s="5">
        <v>2308.7098677588419</v>
      </c>
      <c r="C3697" s="4">
        <v>-48.697211887629749</v>
      </c>
      <c r="D3697" s="5">
        <v>3.7397275560301968</v>
      </c>
      <c r="E3697" s="4">
        <v>6.505382386916149E-2</v>
      </c>
      <c r="G3697" s="2">
        <v>44541.213732638891</v>
      </c>
      <c r="H3697" s="5">
        <v>2274.4056598849347</v>
      </c>
      <c r="I3697" s="4">
        <v>-113.34470301838913</v>
      </c>
      <c r="J3697" s="5">
        <v>24.593740282082621</v>
      </c>
      <c r="K3697" s="4">
        <v>1.6221029560419378</v>
      </c>
      <c r="M3697" s="2">
        <v>44483.22124421296</v>
      </c>
      <c r="N3697" s="5">
        <v>2103.4142732411192</v>
      </c>
    </row>
    <row r="3698" spans="1:14">
      <c r="A3698" s="2">
        <v>44541.227517361112</v>
      </c>
      <c r="B3698" s="5">
        <v>2284.4150498073654</v>
      </c>
      <c r="C3698" s="4">
        <v>-48.673219307877318</v>
      </c>
      <c r="D3698" s="5">
        <v>3.7003739753006828</v>
      </c>
      <c r="E3698" s="4">
        <v>6.505382386916149E-2</v>
      </c>
      <c r="G3698" s="2">
        <v>44541.241302083334</v>
      </c>
      <c r="H3698" s="5">
        <v>2327.077187230399</v>
      </c>
      <c r="I3698" s="4">
        <v>-118.34943013219186</v>
      </c>
      <c r="J3698" s="5">
        <v>28.390983871631239</v>
      </c>
      <c r="K3698" s="4">
        <v>1.6221029560419378</v>
      </c>
      <c r="M3698" s="2">
        <v>44483.235028935189</v>
      </c>
      <c r="N3698" s="5">
        <v>2092.0626656274358</v>
      </c>
    </row>
    <row r="3699" spans="1:14">
      <c r="A3699" s="2">
        <v>44541.282667824074</v>
      </c>
      <c r="B3699" s="5">
        <v>2391.9624595919217</v>
      </c>
      <c r="C3699" s="4">
        <v>-49.287120412337877</v>
      </c>
      <c r="D3699" s="5">
        <v>1.0582471326558089</v>
      </c>
      <c r="E3699" s="4">
        <v>5.9396969619672245E-2</v>
      </c>
      <c r="G3699" s="2">
        <v>44541.268883101853</v>
      </c>
      <c r="H3699" s="5">
        <v>2383.9725263580681</v>
      </c>
      <c r="I3699" s="4">
        <v>-121.47376246398903</v>
      </c>
      <c r="J3699" s="5">
        <v>30.068538940637577</v>
      </c>
      <c r="K3699" s="4">
        <v>1.6221029560419378</v>
      </c>
      <c r="M3699" s="2">
        <v>44483.248836805556</v>
      </c>
      <c r="N3699" s="5">
        <v>2049.8667340655297</v>
      </c>
    </row>
    <row r="3700" spans="1:14">
      <c r="A3700" s="2">
        <v>44541.310237268517</v>
      </c>
      <c r="B3700" s="5">
        <v>2419.2461329903722</v>
      </c>
      <c r="C3700" s="4">
        <v>-49.49507532643063</v>
      </c>
      <c r="D3700" s="5">
        <v>1.0703179195640422</v>
      </c>
      <c r="E3700" s="4">
        <v>5.9396969619672245E-2</v>
      </c>
      <c r="G3700" s="2">
        <v>44541.296452546303</v>
      </c>
      <c r="H3700" s="5">
        <v>2439.7642510410606</v>
      </c>
      <c r="I3700" s="4">
        <v>-127.19359843545065</v>
      </c>
      <c r="J3700" s="5">
        <v>29.567420791180037</v>
      </c>
      <c r="K3700" s="4">
        <v>1.6221029560419378</v>
      </c>
      <c r="M3700" s="2">
        <v>44483.276417824076</v>
      </c>
      <c r="N3700" s="5">
        <v>2014.7261614815493</v>
      </c>
    </row>
    <row r="3701" spans="1:14">
      <c r="A3701" s="2">
        <v>44541.337818287036</v>
      </c>
      <c r="B3701" s="5">
        <v>2404.4791963571906</v>
      </c>
      <c r="C3701" s="4">
        <v>-49.513071424765549</v>
      </c>
      <c r="D3701" s="5">
        <v>1.0637847617013387</v>
      </c>
      <c r="E3701" s="4">
        <v>5.9396969619672245E-2</v>
      </c>
      <c r="G3701" s="2">
        <v>44541.351603009265</v>
      </c>
      <c r="H3701" s="5">
        <v>2422.6367804842457</v>
      </c>
      <c r="I3701" s="4">
        <v>-125.38978549927224</v>
      </c>
      <c r="J3701" s="5">
        <v>24.817707711022098</v>
      </c>
      <c r="K3701" s="4">
        <v>1.6221029560419378</v>
      </c>
      <c r="M3701" s="2">
        <v>44483.290190972228</v>
      </c>
      <c r="N3701" s="5">
        <v>2009.2998722959637</v>
      </c>
    </row>
    <row r="3702" spans="1:14">
      <c r="A3702" s="2">
        <v>44541.365399305556</v>
      </c>
      <c r="B3702" s="5">
        <v>2422.0588828252635</v>
      </c>
      <c r="C3702" s="4">
        <v>-49.516070774488036</v>
      </c>
      <c r="D3702" s="5">
        <v>1.0715623305855093</v>
      </c>
      <c r="E3702" s="4">
        <v>5.9396969619672245E-2</v>
      </c>
      <c r="G3702" s="2">
        <v>44541.379172453708</v>
      </c>
      <c r="H3702" s="5">
        <v>2457.0344069930466</v>
      </c>
      <c r="I3702" s="4">
        <v>-125.7789040672602</v>
      </c>
      <c r="J3702" s="5">
        <v>25.387116403039553</v>
      </c>
      <c r="K3702" s="4">
        <v>1.6221029560419378</v>
      </c>
      <c r="M3702" s="2">
        <v>44483.304010416665</v>
      </c>
      <c r="N3702" s="5">
        <v>2023.2788934332057</v>
      </c>
    </row>
    <row r="3703" spans="1:14">
      <c r="A3703" s="2">
        <v>44541.420549768518</v>
      </c>
      <c r="B3703" s="5">
        <v>2372.3874572246668</v>
      </c>
      <c r="C3703" s="4">
        <v>-49.444657612781846</v>
      </c>
      <c r="D3703" s="5">
        <v>14.292814690262619</v>
      </c>
      <c r="E3703" s="4">
        <v>2.4748737341526751E-2</v>
      </c>
      <c r="G3703" s="2">
        <v>44541.40674189815</v>
      </c>
      <c r="H3703" s="5">
        <v>2446.2694313645825</v>
      </c>
      <c r="I3703" s="4">
        <v>-123.98957958840056</v>
      </c>
      <c r="J3703" s="5">
        <v>25.435332414393184</v>
      </c>
      <c r="K3703" s="4">
        <v>1.6221029560419378</v>
      </c>
      <c r="M3703" s="2">
        <v>44483.317795138893</v>
      </c>
      <c r="N3703" s="5">
        <v>2010.8656011764249</v>
      </c>
    </row>
    <row r="3704" spans="1:14">
      <c r="A3704" s="2">
        <v>44541.448107638891</v>
      </c>
      <c r="B3704" s="5">
        <v>2348.0871569243668</v>
      </c>
      <c r="C3704" s="4">
        <v>-49.498649282609946</v>
      </c>
      <c r="D3704" s="5">
        <v>14.146413777522913</v>
      </c>
      <c r="E3704" s="4">
        <v>2.4748737341526751E-2</v>
      </c>
      <c r="G3704" s="2">
        <v>44541.43432291667</v>
      </c>
      <c r="H3704" s="5">
        <v>2440.0113113254547</v>
      </c>
      <c r="I3704" s="4">
        <v>-122.36997703813154</v>
      </c>
      <c r="J3704" s="5">
        <v>25.531386602858483</v>
      </c>
      <c r="K3704" s="4">
        <v>1.6221029560419378</v>
      </c>
      <c r="M3704" s="2">
        <v>44483.345376157413</v>
      </c>
      <c r="N3704" s="5">
        <v>2016.0325064819472</v>
      </c>
    </row>
    <row r="3705" spans="1:14">
      <c r="A3705" s="2">
        <v>44541.475688657403</v>
      </c>
      <c r="B3705" s="5">
        <v>2306.1267546616386</v>
      </c>
      <c r="C3705" s="4">
        <v>-49.258686305596342</v>
      </c>
      <c r="D3705" s="5">
        <v>13.893616852617718</v>
      </c>
      <c r="E3705" s="4">
        <v>2.4748737341526751E-2</v>
      </c>
      <c r="G3705" s="2">
        <v>44541.489473379632</v>
      </c>
      <c r="H3705" s="5">
        <v>2209.9256645849832</v>
      </c>
      <c r="I3705" s="4">
        <v>-115.87155784673989</v>
      </c>
      <c r="J3705" s="5">
        <v>24.335601772225708</v>
      </c>
      <c r="K3705" s="4">
        <v>2.9967185386686079</v>
      </c>
      <c r="M3705" s="2">
        <v>44483.359172453704</v>
      </c>
      <c r="N3705" s="5">
        <v>2026.9068420084607</v>
      </c>
    </row>
    <row r="3706" spans="1:14">
      <c r="A3706" s="2">
        <v>44541.503258101853</v>
      </c>
      <c r="B3706" s="5">
        <v>2252.5813255115586</v>
      </c>
      <c r="C3706" s="4">
        <v>-49.181698183804279</v>
      </c>
      <c r="D3706" s="5">
        <v>13.571024143731968</v>
      </c>
      <c r="E3706" s="4">
        <v>2.4748737341526751E-2</v>
      </c>
      <c r="G3706" s="2">
        <v>44541.517042824074</v>
      </c>
      <c r="H3706" s="5">
        <v>2227.4697881339866</v>
      </c>
      <c r="I3706" s="4">
        <v>-110.07235487511602</v>
      </c>
      <c r="J3706" s="5">
        <v>24.49592741296031</v>
      </c>
      <c r="K3706" s="4">
        <v>2.9967185386686079</v>
      </c>
      <c r="M3706" s="2">
        <v>44483.372968750002</v>
      </c>
      <c r="N3706" s="5">
        <v>2024.6440153244839</v>
      </c>
    </row>
    <row r="3707" spans="1:14">
      <c r="A3707" s="2">
        <v>44541.558420138885</v>
      </c>
      <c r="B3707" s="5">
        <v>2191.6892939451081</v>
      </c>
      <c r="C3707" s="4">
        <v>-48.932736595152598</v>
      </c>
      <c r="D3707" s="5">
        <v>13.204170693785374</v>
      </c>
      <c r="E3707" s="4">
        <v>2.4748737341526751E-2</v>
      </c>
      <c r="G3707" s="2">
        <v>44541.544623842594</v>
      </c>
      <c r="H3707" s="5">
        <v>2254.3316234246317</v>
      </c>
      <c r="I3707" s="4">
        <v>-111.56084153365236</v>
      </c>
      <c r="J3707" s="5">
        <v>24.758141632774546</v>
      </c>
      <c r="K3707" s="4">
        <v>2.9967185386686079</v>
      </c>
      <c r="M3707" s="2">
        <v>44483.386765046293</v>
      </c>
      <c r="N3707" s="5">
        <v>2025.2324811476915</v>
      </c>
    </row>
    <row r="3708" spans="1:14">
      <c r="A3708" s="2">
        <v>44541.585989583335</v>
      </c>
      <c r="B3708" s="5">
        <v>2163.1505691738253</v>
      </c>
      <c r="C3708" s="4">
        <v>-48.842750478772416</v>
      </c>
      <c r="D3708" s="5">
        <v>13.03223473812595</v>
      </c>
      <c r="E3708" s="4">
        <v>2.4748737341526751E-2</v>
      </c>
      <c r="G3708" s="2">
        <v>44541.572193287044</v>
      </c>
      <c r="H3708" s="5">
        <v>2152.7116537315542</v>
      </c>
      <c r="I3708" s="4">
        <v>-106.24902846507099</v>
      </c>
      <c r="J3708" s="5">
        <v>23.610506257390028</v>
      </c>
      <c r="K3708" s="4">
        <v>2.9967185386686079</v>
      </c>
      <c r="M3708" s="2">
        <v>44483.414357638889</v>
      </c>
      <c r="N3708" s="5">
        <v>2012.3957145484642</v>
      </c>
    </row>
    <row r="3709" spans="1:14">
      <c r="A3709" s="2">
        <v>44541.613559027777</v>
      </c>
      <c r="B3709" s="5">
        <v>2215.8483134297089</v>
      </c>
      <c r="C3709" s="4">
        <v>-49.269684608709383</v>
      </c>
      <c r="D3709" s="5">
        <v>13.349720438427758</v>
      </c>
      <c r="E3709" s="4">
        <v>2.4748737341526751E-2</v>
      </c>
      <c r="G3709" s="2">
        <v>44541.599762731479</v>
      </c>
      <c r="M3709" s="2">
        <v>44483.428130787041</v>
      </c>
      <c r="N3709" s="5">
        <v>2005.1125526082089</v>
      </c>
    </row>
    <row r="3710" spans="1:14">
      <c r="A3710" s="2">
        <v>44541.64112847222</v>
      </c>
      <c r="M3710" s="2">
        <v>44483.441938657408</v>
      </c>
      <c r="N3710" s="5">
        <v>2024.3022806694869</v>
      </c>
    </row>
    <row r="3711" spans="1:14">
      <c r="A3711" s="2">
        <v>44543.35074652778</v>
      </c>
      <c r="B3711" s="5">
        <v>2184.4722340576618</v>
      </c>
      <c r="C3711" s="4">
        <v>-48.751581291334368</v>
      </c>
      <c r="D3711" s="5">
        <v>0.21938007811623572</v>
      </c>
      <c r="E3711" s="4">
        <v>2.8284271247496469E-3</v>
      </c>
      <c r="M3711" s="2">
        <v>44483.455723379629</v>
      </c>
      <c r="N3711" s="5">
        <v>2021.8283331402756</v>
      </c>
    </row>
    <row r="3712" spans="1:14">
      <c r="A3712" s="2">
        <v>44543.378327546299</v>
      </c>
      <c r="B3712" s="5">
        <v>2164.0727169436159</v>
      </c>
      <c r="C3712" s="4">
        <v>-48.895660873183232</v>
      </c>
      <c r="D3712" s="5">
        <v>0.21733141501663655</v>
      </c>
      <c r="E3712" s="4">
        <v>2.8284271247496469E-3</v>
      </c>
      <c r="G3712" s="2">
        <v>44543.364531250001</v>
      </c>
      <c r="H3712" s="5">
        <v>2177.1925137509825</v>
      </c>
      <c r="I3712" s="4">
        <v>-106.48066573292088</v>
      </c>
      <c r="J3712" s="5">
        <v>20.454919052680495</v>
      </c>
      <c r="K3712" s="4">
        <v>0.35143207024970402</v>
      </c>
      <c r="M3712" s="2">
        <v>44483.483304398149</v>
      </c>
      <c r="N3712" s="5">
        <v>1994.4894397467083</v>
      </c>
    </row>
    <row r="3713" spans="1:14">
      <c r="A3713" s="2">
        <v>44543.405896990742</v>
      </c>
      <c r="B3713" s="5">
        <v>2119.6822184348816</v>
      </c>
      <c r="C3713" s="4">
        <v>-48.553471866292227</v>
      </c>
      <c r="D3713" s="5">
        <v>0.21287340869426929</v>
      </c>
      <c r="E3713" s="4">
        <v>2.8284271247496469E-3</v>
      </c>
      <c r="G3713" s="2">
        <v>44543.419681712963</v>
      </c>
      <c r="H3713" s="5">
        <v>2088.8967069076361</v>
      </c>
      <c r="I3713" s="4">
        <v>-99.028707055212692</v>
      </c>
      <c r="J3713" s="5">
        <v>19.625372023529572</v>
      </c>
      <c r="K3713" s="4">
        <v>0.35143207024970402</v>
      </c>
      <c r="M3713" s="2">
        <v>44483.497112268517</v>
      </c>
      <c r="N3713" s="5">
        <v>2026.9082796688131</v>
      </c>
    </row>
    <row r="3714" spans="1:14">
      <c r="A3714" s="2">
        <v>44543.433478009261</v>
      </c>
      <c r="B3714" s="5">
        <v>2090.3758699048431</v>
      </c>
      <c r="C3714" s="4">
        <v>-48.486434838626579</v>
      </c>
      <c r="D3714" s="5">
        <v>0.20993025888921127</v>
      </c>
      <c r="E3714" s="4">
        <v>2.8284271247496469E-3</v>
      </c>
      <c r="G3714" s="2">
        <v>44543.447251157413</v>
      </c>
      <c r="H3714" s="5">
        <v>2031.9596399742838</v>
      </c>
      <c r="I3714" s="4">
        <v>-96.754605597024565</v>
      </c>
      <c r="J3714" s="5">
        <v>19.090443170034543</v>
      </c>
      <c r="K3714" s="4">
        <v>0.35143207024970402</v>
      </c>
      <c r="M3714" s="2">
        <v>44483.510896990745</v>
      </c>
      <c r="N3714" s="5">
        <v>2012.9236650063708</v>
      </c>
    </row>
    <row r="3715" spans="1:14">
      <c r="A3715" s="2">
        <v>44543.488628472223</v>
      </c>
      <c r="B3715" s="5">
        <v>2075.0044027836952</v>
      </c>
      <c r="C3715" s="4">
        <v>-48.421398916264103</v>
      </c>
      <c r="D3715" s="5">
        <v>0.20838654796204847</v>
      </c>
      <c r="E3715" s="4">
        <v>2.8284271247496469E-3</v>
      </c>
      <c r="G3715" s="2">
        <v>44543.474832175933</v>
      </c>
      <c r="H3715" s="5">
        <v>2029.5029644974638</v>
      </c>
      <c r="I3715" s="4">
        <v>-95.152135395523231</v>
      </c>
      <c r="J3715" s="5">
        <v>19.067362483462421</v>
      </c>
      <c r="K3715" s="4">
        <v>0.35143207024970402</v>
      </c>
      <c r="M3715" s="2">
        <v>44483.524693287036</v>
      </c>
      <c r="N3715" s="5">
        <v>2014.9973321067155</v>
      </c>
    </row>
    <row r="3716" spans="1:14">
      <c r="A3716" s="2">
        <v>44543.516197916666</v>
      </c>
      <c r="B3716" s="5">
        <v>2084.916844198267</v>
      </c>
      <c r="C3716" s="4">
        <v>-48.462421574985001</v>
      </c>
      <c r="D3716" s="5">
        <v>0.20938202510199455</v>
      </c>
      <c r="E3716" s="4">
        <v>2.8284271247496469E-3</v>
      </c>
      <c r="G3716" s="2">
        <v>44543.502401620375</v>
      </c>
      <c r="H3716" s="5">
        <v>2079.7925566111862</v>
      </c>
      <c r="I3716" s="4">
        <v>-97.331788708239742</v>
      </c>
      <c r="J3716" s="5">
        <v>19.539837714468181</v>
      </c>
      <c r="K3716" s="4">
        <v>0.35143207024970402</v>
      </c>
      <c r="M3716" s="2">
        <v>44483.552285879632</v>
      </c>
      <c r="N3716" s="5">
        <v>2014.6251149953998</v>
      </c>
    </row>
    <row r="3717" spans="1:14">
      <c r="A3717" s="2">
        <v>44543.543767361109</v>
      </c>
      <c r="B3717" s="5">
        <v>2126.7214884249397</v>
      </c>
      <c r="C3717" s="4">
        <v>-48.551470760988856</v>
      </c>
      <c r="D3717" s="5">
        <v>0.21358034173568027</v>
      </c>
      <c r="E3717" s="4">
        <v>2.8284271247496469E-3</v>
      </c>
      <c r="G3717" s="2">
        <v>44543.557552083337</v>
      </c>
      <c r="H3717" s="5">
        <v>2108.1653414738039</v>
      </c>
      <c r="I3717" s="4">
        <v>-100.89286452876721</v>
      </c>
      <c r="J3717" s="5">
        <v>1.2699400898639528</v>
      </c>
      <c r="K3717" s="4">
        <v>0.4688117959266887</v>
      </c>
      <c r="M3717" s="2">
        <v>44483.566059027784</v>
      </c>
      <c r="N3717" s="5">
        <v>2018.0518693947276</v>
      </c>
    </row>
    <row r="3718" spans="1:14">
      <c r="A3718" s="2">
        <v>44543.571348379628</v>
      </c>
      <c r="B3718" s="5">
        <v>2118.2456327226246</v>
      </c>
      <c r="C3718" s="4">
        <v>-48.665533763285723</v>
      </c>
      <c r="D3718" s="5">
        <v>0.21272913664500173</v>
      </c>
      <c r="E3718" s="4">
        <v>2.8284271247496469E-3</v>
      </c>
      <c r="G3718" s="2">
        <v>44543.58512152778</v>
      </c>
      <c r="H3718" s="5">
        <v>2139.043163424677</v>
      </c>
      <c r="I3718" s="4">
        <v>-103.04064470557644</v>
      </c>
      <c r="J3718" s="5">
        <v>1.2885406157390635</v>
      </c>
      <c r="K3718" s="4">
        <v>0.4688117959266887</v>
      </c>
      <c r="M3718" s="2">
        <v>44483.579866898144</v>
      </c>
      <c r="N3718" s="5">
        <v>2010.5307267709293</v>
      </c>
    </row>
    <row r="3719" spans="1:14">
      <c r="A3719" s="2">
        <v>44543.626487268521</v>
      </c>
      <c r="B3719" s="5">
        <v>2185.8823320677052</v>
      </c>
      <c r="C3719" s="4">
        <v>-48.726554571572535</v>
      </c>
      <c r="D3719" s="5">
        <v>1.6454194881810411</v>
      </c>
      <c r="E3719" s="4">
        <v>3.8183766184069989E-2</v>
      </c>
      <c r="G3719" s="2">
        <v>44543.612702546299</v>
      </c>
      <c r="H3719" s="5">
        <v>2112.6174925457899</v>
      </c>
      <c r="I3719" s="4">
        <v>-106.0221579100044</v>
      </c>
      <c r="J3719" s="5">
        <v>1.2726220261529222</v>
      </c>
      <c r="K3719" s="4">
        <v>0.4688117959266887</v>
      </c>
      <c r="M3719" s="2">
        <v>44483.593651620373</v>
      </c>
      <c r="N3719" s="5">
        <v>2010.8260278759174</v>
      </c>
    </row>
    <row r="3720" spans="1:14">
      <c r="A3720" s="2">
        <v>44543.65406828704</v>
      </c>
      <c r="B3720" s="5">
        <v>2186.3130477981617</v>
      </c>
      <c r="C3720" s="4">
        <v>-48.81259947622101</v>
      </c>
      <c r="D3720" s="5">
        <v>1.6457437087698452</v>
      </c>
      <c r="E3720" s="4">
        <v>3.8183766184069989E-2</v>
      </c>
      <c r="G3720" s="2">
        <v>44543.640271990742</v>
      </c>
      <c r="H3720" s="5">
        <v>2183.8519096975715</v>
      </c>
      <c r="I3720" s="4">
        <v>-106.332579263684</v>
      </c>
      <c r="J3720" s="5">
        <v>1.315533006776433</v>
      </c>
      <c r="K3720" s="4">
        <v>0.4688117959266887</v>
      </c>
      <c r="M3720" s="2">
        <v>44483.621232638892</v>
      </c>
      <c r="N3720" s="5">
        <v>2019.9368715300698</v>
      </c>
    </row>
    <row r="3721" spans="1:14">
      <c r="A3721" s="2">
        <v>44543.681637731483</v>
      </c>
      <c r="B3721" s="5">
        <v>2201.962386004755</v>
      </c>
      <c r="C3721" s="4">
        <v>-48.938665266752203</v>
      </c>
      <c r="D3721" s="5">
        <v>1.657523723496396</v>
      </c>
      <c r="E3721" s="4">
        <v>3.8183766184069989E-2</v>
      </c>
      <c r="G3721" s="2">
        <v>44543.695422453704</v>
      </c>
      <c r="H3721" s="5">
        <v>2187.8093034843573</v>
      </c>
      <c r="I3721" s="4">
        <v>-107.98967087360438</v>
      </c>
      <c r="J3721" s="5">
        <v>6.9375329785756303</v>
      </c>
      <c r="K3721" s="4">
        <v>7.424621202458026E-2</v>
      </c>
      <c r="M3721" s="2">
        <v>44483.63504050926</v>
      </c>
      <c r="N3721" s="5">
        <v>2014.8814982240876</v>
      </c>
    </row>
    <row r="3722" spans="1:14">
      <c r="A3722" s="2">
        <v>44543.709218750002</v>
      </c>
      <c r="B3722" s="5">
        <v>2203.2545331961251</v>
      </c>
      <c r="C3722" s="4">
        <v>-48.999697117723684</v>
      </c>
      <c r="D3722" s="5">
        <v>1.6584963852628085</v>
      </c>
      <c r="E3722" s="4">
        <v>3.8183766184069989E-2</v>
      </c>
      <c r="G3722" s="2">
        <v>44543.723003472223</v>
      </c>
      <c r="H3722" s="5">
        <v>2205.089440153753</v>
      </c>
      <c r="I3722" s="4">
        <v>-108.63547476097011</v>
      </c>
      <c r="J3722" s="5">
        <v>6.9923282104211575</v>
      </c>
      <c r="K3722" s="4">
        <v>7.424621202458026E-2</v>
      </c>
      <c r="M3722" s="2">
        <v>44483.648825231481</v>
      </c>
      <c r="N3722" s="5">
        <v>2039.4152269286019</v>
      </c>
    </row>
    <row r="3723" spans="1:14">
      <c r="A3723" s="2">
        <v>44543.764357638887</v>
      </c>
      <c r="B3723" s="5">
        <v>2188.9845847836896</v>
      </c>
      <c r="C3723" s="4">
        <v>-49.05520673093892</v>
      </c>
      <c r="D3723" s="5">
        <v>4.6181377736850067</v>
      </c>
      <c r="E3723" s="4">
        <v>3.5355339059295219E-3</v>
      </c>
      <c r="G3723" s="2">
        <v>44543.750572916673</v>
      </c>
      <c r="H3723" s="5">
        <v>2183.3452681780973</v>
      </c>
      <c r="I3723" s="4">
        <v>-108.31991149782543</v>
      </c>
      <c r="J3723" s="5">
        <v>6.9233775436822045</v>
      </c>
      <c r="K3723" s="4">
        <v>7.424621202458026E-2</v>
      </c>
      <c r="M3723" s="2">
        <v>44483.662633101849</v>
      </c>
      <c r="N3723" s="5">
        <v>2036.904100742654</v>
      </c>
    </row>
    <row r="3724" spans="1:14">
      <c r="A3724" s="2">
        <v>44543.791938657407</v>
      </c>
      <c r="B3724" s="5">
        <v>2192.2899055196422</v>
      </c>
      <c r="C3724" s="4">
        <v>-49.102230060674373</v>
      </c>
      <c r="D3724" s="5">
        <v>4.62511106470357</v>
      </c>
      <c r="E3724" s="4">
        <v>3.5355339059295219E-3</v>
      </c>
      <c r="G3724" s="2">
        <v>44543.778142361116</v>
      </c>
      <c r="H3724" s="5">
        <v>2188.0973057621809</v>
      </c>
      <c r="I3724" s="4">
        <v>-107.59757565627504</v>
      </c>
      <c r="J3724" s="5">
        <v>6.9384462324397234</v>
      </c>
      <c r="K3724" s="4">
        <v>7.424621202458026E-2</v>
      </c>
      <c r="M3724" s="2">
        <v>44483.690214120368</v>
      </c>
      <c r="N3724" s="5">
        <v>2025.1462705844365</v>
      </c>
    </row>
    <row r="3725" spans="1:14">
      <c r="A3725" s="2">
        <v>44543.819508101849</v>
      </c>
      <c r="B3725" s="5">
        <v>2208.8165091994033</v>
      </c>
      <c r="C3725" s="4">
        <v>-49.037197796146579</v>
      </c>
      <c r="D3725" s="5">
        <v>4.659977519796386</v>
      </c>
      <c r="E3725" s="4">
        <v>3.5355339059295219E-3</v>
      </c>
      <c r="G3725" s="2">
        <v>44543.833292824078</v>
      </c>
      <c r="H3725" s="5">
        <v>2219.0578636072114</v>
      </c>
      <c r="I3725" s="4">
        <v>-107.79324638881266</v>
      </c>
      <c r="J3725" s="5">
        <v>3.5781050112209645</v>
      </c>
      <c r="K3725" s="4">
        <v>0.75377582874486138</v>
      </c>
      <c r="M3725" s="2">
        <v>44483.703998842597</v>
      </c>
      <c r="N3725" s="5">
        <v>2035.0318367346936</v>
      </c>
    </row>
    <row r="3726" spans="1:14">
      <c r="A3726" s="2">
        <v>44543.847089120369</v>
      </c>
      <c r="B3726" s="5">
        <v>2205.3674788662356</v>
      </c>
      <c r="C3726" s="4">
        <v>-49.015186875844933</v>
      </c>
      <c r="D3726" s="5">
        <v>4.652701042211798</v>
      </c>
      <c r="E3726" s="4">
        <v>3.5355339059295219E-3</v>
      </c>
      <c r="G3726" s="2">
        <v>44543.860873842597</v>
      </c>
      <c r="H3726" s="5">
        <v>2177.1072472030219</v>
      </c>
      <c r="I3726" s="4">
        <v>-107.25086572289109</v>
      </c>
      <c r="J3726" s="5">
        <v>3.5104620203637382</v>
      </c>
      <c r="K3726" s="4">
        <v>0.75377582874486138</v>
      </c>
      <c r="M3726" s="2">
        <v>44483.717795138888</v>
      </c>
      <c r="N3726" s="5">
        <v>2036.7174685179202</v>
      </c>
    </row>
    <row r="3727" spans="1:14">
      <c r="A3727" s="2">
        <v>44543.902228009261</v>
      </c>
      <c r="B3727" s="5">
        <v>2220.3939264632672</v>
      </c>
      <c r="C3727" s="4">
        <v>-48.865141950033795</v>
      </c>
      <c r="D3727" s="5">
        <v>1.1166030881927647</v>
      </c>
      <c r="E3727" s="4">
        <v>6.7175144212721208E-2</v>
      </c>
      <c r="G3727" s="2">
        <v>44543.88844328704</v>
      </c>
      <c r="H3727" s="5">
        <v>2227.419154849284</v>
      </c>
      <c r="I3727" s="4">
        <v>-108.98501512476408</v>
      </c>
      <c r="J3727" s="5">
        <v>3.5915871193643301</v>
      </c>
      <c r="K3727" s="4">
        <v>0.75377582874486138</v>
      </c>
      <c r="M3727" s="2">
        <v>44483.731579861116</v>
      </c>
      <c r="N3727" s="5">
        <v>2037.5482993197277</v>
      </c>
    </row>
    <row r="3728" spans="1:14">
      <c r="A3728" s="2">
        <v>44543.929809027781</v>
      </c>
      <c r="B3728" s="5">
        <v>2184.1378991536872</v>
      </c>
      <c r="C3728" s="4">
        <v>-48.788099679341279</v>
      </c>
      <c r="D3728" s="5">
        <v>1.0983704711886448</v>
      </c>
      <c r="E3728" s="4">
        <v>6.7175144212721208E-2</v>
      </c>
      <c r="G3728" s="2">
        <v>44543.916012731483</v>
      </c>
      <c r="H3728" s="5">
        <v>2197.2896743390579</v>
      </c>
      <c r="I3728" s="4">
        <v>-105.76115480295182</v>
      </c>
      <c r="J3728" s="5">
        <v>3.5430050400201356</v>
      </c>
      <c r="K3728" s="4">
        <v>0.75377582874486138</v>
      </c>
      <c r="M3728" s="2">
        <v>44483.759160879636</v>
      </c>
      <c r="N3728" s="5">
        <v>2030.7853061224489</v>
      </c>
    </row>
    <row r="3729" spans="1:14">
      <c r="A3729" s="2">
        <v>44543.957378472223</v>
      </c>
      <c r="B3729" s="5">
        <v>2191.7631747386386</v>
      </c>
      <c r="C3729" s="4">
        <v>-48.864141401063868</v>
      </c>
      <c r="D3729" s="5">
        <v>1.1022051088918923</v>
      </c>
      <c r="E3729" s="4">
        <v>6.7175144212721208E-2</v>
      </c>
      <c r="G3729" s="2">
        <v>44543.971163194445</v>
      </c>
      <c r="H3729" s="5">
        <v>2139.4737857832097</v>
      </c>
      <c r="I3729" s="4">
        <v>-104.6292259583754</v>
      </c>
      <c r="J3729" s="5">
        <v>12.651575096349926</v>
      </c>
      <c r="K3729" s="4">
        <v>0.34082546853191542</v>
      </c>
      <c r="M3729" s="2">
        <v>44483.772968749996</v>
      </c>
      <c r="N3729" s="5">
        <v>2021.7829608033687</v>
      </c>
    </row>
    <row r="3730" spans="1:14">
      <c r="A3730" s="2">
        <v>44543.984959490743</v>
      </c>
      <c r="B3730" s="5">
        <v>2167.4486167413411</v>
      </c>
      <c r="C3730" s="4">
        <v>-48.664031607057154</v>
      </c>
      <c r="D3730" s="5">
        <v>1.0899776792343676</v>
      </c>
      <c r="E3730" s="4">
        <v>6.7175144212721208E-2</v>
      </c>
      <c r="G3730" s="2">
        <v>44543.998732638895</v>
      </c>
      <c r="H3730" s="5">
        <v>2162.754083127837</v>
      </c>
      <c r="I3730" s="4">
        <v>-103.57663134060967</v>
      </c>
      <c r="J3730" s="5">
        <v>12.789240924311024</v>
      </c>
      <c r="K3730" s="4">
        <v>0.34082546853191542</v>
      </c>
      <c r="M3730" s="2">
        <v>44483.786753472225</v>
      </c>
      <c r="N3730" s="5">
        <v>2038.6492517006802</v>
      </c>
    </row>
    <row r="3731" spans="1:14">
      <c r="A3731" s="2">
        <v>44544.040109953705</v>
      </c>
      <c r="B3731" s="5">
        <v>2151.3631272960729</v>
      </c>
      <c r="C3731" s="4">
        <v>-48.525986279817971</v>
      </c>
      <c r="D3731" s="5">
        <v>10.30910071191977</v>
      </c>
      <c r="E3731" s="4">
        <v>0.11667261889577973</v>
      </c>
      <c r="G3731" s="2">
        <v>44544.026313657414</v>
      </c>
      <c r="H3731" s="5">
        <v>2151.6200278760589</v>
      </c>
      <c r="I3731" s="4">
        <v>-101.81880882340394</v>
      </c>
      <c r="J3731" s="5">
        <v>12.723400745720935</v>
      </c>
      <c r="K3731" s="4">
        <v>0.34082546853191542</v>
      </c>
      <c r="M3731" s="2">
        <v>44483.800561342592</v>
      </c>
      <c r="N3731" s="5">
        <v>2043.8769031422091</v>
      </c>
    </row>
    <row r="3732" spans="1:14">
      <c r="A3732" s="2">
        <v>44544.067679398147</v>
      </c>
      <c r="B3732" s="5">
        <v>2118.7492242393982</v>
      </c>
      <c r="C3732" s="4">
        <v>-48.627055539243749</v>
      </c>
      <c r="D3732" s="5">
        <v>10.15281839632453</v>
      </c>
      <c r="E3732" s="4">
        <v>0.11667261889577973</v>
      </c>
      <c r="G3732" s="2">
        <v>44544.053883101857</v>
      </c>
      <c r="H3732" s="5">
        <v>2139.6183839033629</v>
      </c>
      <c r="I3732" s="4">
        <v>-100.51749543753211</v>
      </c>
      <c r="J3732" s="5">
        <v>12.652430163604345</v>
      </c>
      <c r="K3732" s="4">
        <v>0.34082546853191542</v>
      </c>
      <c r="M3732" s="2">
        <v>44483.828142361112</v>
      </c>
      <c r="N3732" s="5">
        <v>2037.1363783608683</v>
      </c>
    </row>
    <row r="3733" spans="1:14">
      <c r="A3733" s="2">
        <v>44544.09524884259</v>
      </c>
      <c r="B3733" s="5">
        <v>2138.0866711845065</v>
      </c>
      <c r="C3733" s="4">
        <v>-48.59403290992644</v>
      </c>
      <c r="D3733" s="5">
        <v>10.245481362208436</v>
      </c>
      <c r="E3733" s="4">
        <v>0.11667261889577973</v>
      </c>
      <c r="G3733" s="2">
        <v>44544.109045138895</v>
      </c>
      <c r="H3733" s="5">
        <v>2140.356554576515</v>
      </c>
      <c r="I3733" s="4">
        <v>-101.52651565210407</v>
      </c>
      <c r="J3733" s="5">
        <v>6.4228863441820669</v>
      </c>
      <c r="K3733" s="4">
        <v>0.95176572747709554</v>
      </c>
      <c r="M3733" s="2">
        <v>44483.84192708334</v>
      </c>
      <c r="N3733" s="5">
        <v>2045.8543046357615</v>
      </c>
    </row>
    <row r="3734" spans="1:14">
      <c r="A3734" s="2">
        <v>44544.122829861109</v>
      </c>
      <c r="B3734" s="5">
        <v>2122.9341941006528</v>
      </c>
      <c r="C3734" s="4">
        <v>-48.537994508660695</v>
      </c>
      <c r="D3734" s="5">
        <v>10.172872321777016</v>
      </c>
      <c r="E3734" s="4">
        <v>0.11667261889577973</v>
      </c>
      <c r="G3734" s="2">
        <v>44544.136614583338</v>
      </c>
      <c r="H3734" s="5">
        <v>2142.6847689264523</v>
      </c>
      <c r="I3734" s="4">
        <v>-101.78021362970408</v>
      </c>
      <c r="J3734" s="5">
        <v>6.4298729633612712</v>
      </c>
      <c r="K3734" s="4">
        <v>0.95176572747709554</v>
      </c>
      <c r="M3734" s="2">
        <v>44483.855723379631</v>
      </c>
      <c r="N3734" s="5">
        <v>2035.8257207644961</v>
      </c>
    </row>
    <row r="3735" spans="1:14">
      <c r="A3735" s="2">
        <v>44544.177980324072</v>
      </c>
      <c r="B3735" s="5">
        <v>2133.9466628432147</v>
      </c>
      <c r="C3735" s="4">
        <v>-48.696121440390073</v>
      </c>
      <c r="D3735" s="5">
        <v>4.759684483720819</v>
      </c>
      <c r="E3735" s="4">
        <v>5.3033008588988052E-2</v>
      </c>
      <c r="G3735" s="2">
        <v>44544.164195601858</v>
      </c>
      <c r="H3735" s="5">
        <v>2162.1835641071752</v>
      </c>
      <c r="I3735" s="4">
        <v>-101.54328907211068</v>
      </c>
      <c r="J3735" s="5">
        <v>6.4883858989871062</v>
      </c>
      <c r="K3735" s="4">
        <v>0.95176572747709554</v>
      </c>
      <c r="M3735" s="2">
        <v>44483.869519675929</v>
      </c>
      <c r="N3735" s="5">
        <v>2041.9139072847681</v>
      </c>
    </row>
    <row r="3736" spans="1:14">
      <c r="A3736" s="2">
        <v>44544.205549768521</v>
      </c>
      <c r="B3736" s="5">
        <v>2141.3431070327624</v>
      </c>
      <c r="C3736" s="4">
        <v>-48.664097981574848</v>
      </c>
      <c r="D3736" s="5">
        <v>4.7761819629018545</v>
      </c>
      <c r="E3736" s="4">
        <v>5.3033008588988052E-2</v>
      </c>
      <c r="G3736" s="2">
        <v>44544.191753472223</v>
      </c>
      <c r="H3736" s="5">
        <v>2141.2296349577414</v>
      </c>
      <c r="I3736" s="4">
        <v>-102.81702065386274</v>
      </c>
      <c r="J3736" s="5">
        <v>6.4255063263742684</v>
      </c>
      <c r="K3736" s="4">
        <v>0.95176572747709554</v>
      </c>
      <c r="M3736" s="2">
        <v>44483.897100694448</v>
      </c>
      <c r="N3736" s="5">
        <v>2034.6635761589403</v>
      </c>
    </row>
    <row r="3737" spans="1:14">
      <c r="A3737" s="2">
        <v>44544.233119212964</v>
      </c>
      <c r="B3737" s="5">
        <v>2120.6040576385408</v>
      </c>
      <c r="C3737" s="4">
        <v>-48.628071590407785</v>
      </c>
      <c r="D3737" s="5">
        <v>4.7299243251981666</v>
      </c>
      <c r="E3737" s="4">
        <v>5.3033008588988052E-2</v>
      </c>
      <c r="G3737" s="2">
        <v>44544.246903935185</v>
      </c>
      <c r="H3737" s="5">
        <v>2090.4671878361901</v>
      </c>
      <c r="I3737" s="4">
        <v>-102.5769497998328</v>
      </c>
      <c r="J3737" s="5">
        <v>14.842264463269938</v>
      </c>
      <c r="K3737" s="4">
        <v>8.6974134085938598E-2</v>
      </c>
      <c r="M3737" s="2">
        <v>44483.910896990739</v>
      </c>
      <c r="N3737" s="5">
        <v>2028.5357821993416</v>
      </c>
    </row>
    <row r="3738" spans="1:14">
      <c r="A3738" s="2">
        <v>44544.260700231483</v>
      </c>
      <c r="B3738" s="5">
        <v>2112.9175568141086</v>
      </c>
      <c r="C3738" s="4">
        <v>-48.681110444070448</v>
      </c>
      <c r="D3738" s="5">
        <v>4.7127798860492458</v>
      </c>
      <c r="E3738" s="4">
        <v>5.3033008588988052E-2</v>
      </c>
      <c r="G3738" s="2">
        <v>44544.274484953705</v>
      </c>
      <c r="H3738" s="5">
        <v>2115.7129742523134</v>
      </c>
      <c r="I3738" s="4">
        <v>-100.91674088171439</v>
      </c>
      <c r="J3738" s="5">
        <v>15.021508911951853</v>
      </c>
      <c r="K3738" s="4">
        <v>8.6974134085938598E-2</v>
      </c>
      <c r="M3738" s="2">
        <v>44483.924681712968</v>
      </c>
      <c r="N3738" s="5">
        <v>2039.2344370860924</v>
      </c>
    </row>
    <row r="3739" spans="1:14">
      <c r="A3739" s="2">
        <v>44544.315850694446</v>
      </c>
      <c r="B3739" s="5">
        <v>2115.9462899050909</v>
      </c>
      <c r="C3739" s="4">
        <v>-48.767652617606686</v>
      </c>
      <c r="D3739" s="5">
        <v>4.0879780607060558</v>
      </c>
      <c r="E3739" s="4">
        <v>8.4852813742388924E-3</v>
      </c>
      <c r="G3739" s="2">
        <v>44544.302054398155</v>
      </c>
      <c r="H3739" s="5">
        <v>2097.1413612565448</v>
      </c>
      <c r="I3739" s="4">
        <v>-101.9296254393299</v>
      </c>
      <c r="J3739" s="5">
        <v>14.889650926714584</v>
      </c>
      <c r="K3739" s="4">
        <v>8.6974134085938598E-2</v>
      </c>
      <c r="M3739" s="2">
        <v>44483.938489583335</v>
      </c>
      <c r="N3739" s="5">
        <v>2065.8788553406616</v>
      </c>
    </row>
    <row r="3740" spans="1:14">
      <c r="A3740" s="2">
        <v>44544.343408564811</v>
      </c>
      <c r="B3740" s="5">
        <v>2123.8009059534083</v>
      </c>
      <c r="C3740" s="4">
        <v>-48.839702104300102</v>
      </c>
      <c r="D3740" s="5">
        <v>4.1031530669120171</v>
      </c>
      <c r="E3740" s="4">
        <v>8.4852813742388924E-3</v>
      </c>
      <c r="G3740" s="2">
        <v>44544.329623842597</v>
      </c>
      <c r="H3740" s="5">
        <v>2106.4271677544289</v>
      </c>
      <c r="I3740" s="4">
        <v>-101.78402983073781</v>
      </c>
      <c r="J3740" s="5">
        <v>14.955579919333218</v>
      </c>
      <c r="K3740" s="4">
        <v>8.6974134085938598E-2</v>
      </c>
      <c r="M3740" s="2">
        <v>44483.966070601855</v>
      </c>
      <c r="N3740" s="5">
        <v>2101.3453921432215</v>
      </c>
    </row>
    <row r="3741" spans="1:14">
      <c r="A3741" s="2">
        <v>44544.370989583331</v>
      </c>
      <c r="B3741" s="5">
        <v>2133.8373597929249</v>
      </c>
      <c r="C3741" s="4">
        <v>-48.847707602821572</v>
      </c>
      <c r="D3741" s="5">
        <v>4.1225433526196351</v>
      </c>
      <c r="E3741" s="4">
        <v>8.4852813742388924E-3</v>
      </c>
      <c r="G3741" s="2">
        <v>44544.384774305559</v>
      </c>
      <c r="H3741" s="5">
        <v>2128.965970666859</v>
      </c>
      <c r="I3741" s="4">
        <v>-103.69036900899651</v>
      </c>
      <c r="J3741" s="5">
        <v>37.414909220593394</v>
      </c>
      <c r="K3741" s="4">
        <v>1.2409724009823877</v>
      </c>
      <c r="M3741" s="2">
        <v>44483.979855324076</v>
      </c>
      <c r="N3741" s="5">
        <v>2125.9989017023613</v>
      </c>
    </row>
    <row r="3742" spans="1:14">
      <c r="A3742" s="2">
        <v>44544.398582175927</v>
      </c>
      <c r="B3742" s="5">
        <v>2141.8374316939889</v>
      </c>
      <c r="C3742" s="4">
        <v>-48.837700729669685</v>
      </c>
      <c r="D3742" s="5">
        <v>4.1379993774590407</v>
      </c>
      <c r="E3742" s="4">
        <v>8.4852813742388924E-3</v>
      </c>
      <c r="G3742" s="2">
        <v>44544.412366898148</v>
      </c>
      <c r="H3742" s="5">
        <v>2114.4961346723499</v>
      </c>
      <c r="I3742" s="4">
        <v>-104.65193428943832</v>
      </c>
      <c r="J3742" s="5">
        <v>37.160613187856967</v>
      </c>
      <c r="K3742" s="4">
        <v>1.2409724009823877</v>
      </c>
      <c r="M3742" s="2">
        <v>44483.993663194444</v>
      </c>
      <c r="N3742" s="5">
        <v>2110.5404202031445</v>
      </c>
    </row>
    <row r="3743" spans="1:14">
      <c r="A3743" s="2">
        <v>44544.453732638889</v>
      </c>
      <c r="B3743" s="5">
        <v>2169.1892377972013</v>
      </c>
      <c r="C3743" s="4">
        <v>-48.90181142212122</v>
      </c>
      <c r="D3743" s="5">
        <v>2.5379312725180871</v>
      </c>
      <c r="E3743" s="4">
        <v>0.15839191898578428</v>
      </c>
      <c r="G3743" s="2">
        <v>44544.439936342598</v>
      </c>
      <c r="H3743" s="5">
        <v>2150.0130048406904</v>
      </c>
      <c r="I3743" s="4">
        <v>-104.42592982744114</v>
      </c>
      <c r="J3743" s="5">
        <v>37.784794359119104</v>
      </c>
      <c r="K3743" s="4">
        <v>1.2409724009823877</v>
      </c>
      <c r="M3743" s="2">
        <v>44484.007447916672</v>
      </c>
      <c r="N3743" s="5">
        <v>2112.6677649643052</v>
      </c>
    </row>
    <row r="3744" spans="1:14">
      <c r="A3744" s="2">
        <v>44544.481302083332</v>
      </c>
      <c r="B3744" s="5">
        <v>2171.081184130067</v>
      </c>
      <c r="C3744" s="4">
        <v>-48.902812220982113</v>
      </c>
      <c r="D3744" s="5">
        <v>2.5401448321653688</v>
      </c>
      <c r="E3744" s="4">
        <v>0.15839191898578428</v>
      </c>
      <c r="G3744" s="2">
        <v>44544.467517361118</v>
      </c>
      <c r="H3744" s="5">
        <v>2149.86684488115</v>
      </c>
      <c r="I3744" s="4">
        <v>-105.53502579835332</v>
      </c>
      <c r="J3744" s="5">
        <v>37.782225712323786</v>
      </c>
      <c r="K3744" s="4">
        <v>1.2409724009823877</v>
      </c>
      <c r="M3744" s="2">
        <v>44484.035028935192</v>
      </c>
      <c r="N3744" s="5">
        <v>2098.0669961559583</v>
      </c>
    </row>
    <row r="3745" spans="1:14">
      <c r="A3745" s="2">
        <v>44544.508883101851</v>
      </c>
      <c r="B3745" s="5">
        <v>2165.8419481313622</v>
      </c>
      <c r="C3745" s="4">
        <v>-48.915822606172547</v>
      </c>
      <c r="D3745" s="5">
        <v>2.5340149746805891</v>
      </c>
      <c r="E3745" s="4">
        <v>0.15839191898578428</v>
      </c>
      <c r="G3745" s="2">
        <v>44544.522656250003</v>
      </c>
      <c r="H3745" s="5">
        <v>2179.7248805586182</v>
      </c>
      <c r="I3745" s="4">
        <v>-105.10034345092431</v>
      </c>
      <c r="J3745" s="5">
        <v>14.501005163763088</v>
      </c>
      <c r="K3745" s="4">
        <v>1.7394826817189126</v>
      </c>
      <c r="M3745" s="2">
        <v>44484.048836805552</v>
      </c>
      <c r="N3745" s="5">
        <v>2112.3815820103359</v>
      </c>
    </row>
    <row r="3746" spans="1:14">
      <c r="A3746" s="2">
        <v>44544.536452546294</v>
      </c>
      <c r="B3746" s="5">
        <v>2164.8232077982807</v>
      </c>
      <c r="C3746" s="4">
        <v>-48.887800238069985</v>
      </c>
      <c r="D3746" s="5">
        <v>2.5328230579474371</v>
      </c>
      <c r="E3746" s="4">
        <v>0.15839191898578428</v>
      </c>
      <c r="G3746" s="2">
        <v>44544.550248842599</v>
      </c>
      <c r="H3746" s="5">
        <v>2167.2344726203601</v>
      </c>
      <c r="I3746" s="4">
        <v>-105.0626607328373</v>
      </c>
      <c r="J3746" s="5">
        <v>14.4179105165323</v>
      </c>
      <c r="K3746" s="4">
        <v>1.7394826817189126</v>
      </c>
      <c r="M3746" s="2">
        <v>44484.062621527781</v>
      </c>
      <c r="N3746" s="5">
        <v>2109.0175727622182</v>
      </c>
    </row>
    <row r="3747" spans="1:14">
      <c r="A3747" s="2">
        <v>44544.591603009256</v>
      </c>
      <c r="B3747" s="5">
        <v>2118.8499749121925</v>
      </c>
      <c r="C3747" s="4">
        <v>-48.692651829498701</v>
      </c>
      <c r="D3747" s="5">
        <v>8.3767291574104359</v>
      </c>
      <c r="E3747" s="4">
        <v>0.1329360748630676</v>
      </c>
      <c r="G3747" s="2">
        <v>44544.577806712965</v>
      </c>
      <c r="H3747" s="5">
        <v>2105.2285189268646</v>
      </c>
      <c r="I3747" s="4">
        <v>-102.71900501626686</v>
      </c>
      <c r="J3747" s="5">
        <v>14.005404946350893</v>
      </c>
      <c r="K3747" s="4">
        <v>1.7394826817189126</v>
      </c>
      <c r="M3747" s="2">
        <v>44484.076417824072</v>
      </c>
      <c r="N3747" s="5">
        <v>2112.9466921178828</v>
      </c>
    </row>
    <row r="3748" spans="1:14">
      <c r="A3748" s="2">
        <v>44544.619172453706</v>
      </c>
      <c r="B3748" s="5">
        <v>2109.4244856999499</v>
      </c>
      <c r="C3748" s="4">
        <v>-48.531520162896392</v>
      </c>
      <c r="D3748" s="5">
        <v>8.3394661273507822</v>
      </c>
      <c r="E3748" s="4">
        <v>0.1329360748630676</v>
      </c>
      <c r="G3748" s="2">
        <v>44544.605387731484</v>
      </c>
      <c r="H3748" s="5">
        <v>2106.5667769202496</v>
      </c>
      <c r="I3748" s="4">
        <v>-100.37220907318891</v>
      </c>
      <c r="J3748" s="5">
        <v>14.014307944268479</v>
      </c>
      <c r="K3748" s="4">
        <v>1.7394826817189126</v>
      </c>
      <c r="M3748" s="2">
        <v>44484.103998842591</v>
      </c>
      <c r="N3748" s="5">
        <v>2124.2488942688205</v>
      </c>
    </row>
    <row r="3749" spans="1:14">
      <c r="A3749" s="2">
        <v>44544.646753472225</v>
      </c>
      <c r="B3749" s="5">
        <v>2105.5092824887101</v>
      </c>
      <c r="C3749" s="4">
        <v>-48.520511167041548</v>
      </c>
      <c r="D3749" s="5">
        <v>8.3239876379413857</v>
      </c>
      <c r="E3749" s="4">
        <v>0.1329360748630676</v>
      </c>
      <c r="G3749" s="2">
        <v>44544.660538194446</v>
      </c>
      <c r="H3749" s="5">
        <v>2115.1301601292785</v>
      </c>
      <c r="I3749" s="4">
        <v>-102.85520161390588</v>
      </c>
      <c r="J3749" s="5">
        <v>16.039440310023526</v>
      </c>
      <c r="K3749" s="4">
        <v>1.4877526676165054</v>
      </c>
      <c r="M3749" s="2">
        <v>44484.11778356482</v>
      </c>
      <c r="N3749" s="5">
        <v>2099.7078395086037</v>
      </c>
    </row>
    <row r="3750" spans="1:14">
      <c r="A3750" s="2">
        <v>44544.674334490737</v>
      </c>
      <c r="B3750" s="5">
        <v>2185.1184144505773</v>
      </c>
      <c r="C3750" s="4">
        <v>-48.992897170993515</v>
      </c>
      <c r="D3750" s="5">
        <v>8.6387169225990892</v>
      </c>
      <c r="E3750" s="4">
        <v>0.1329360748630676</v>
      </c>
      <c r="G3750" s="2">
        <v>44544.688107638889</v>
      </c>
      <c r="H3750" s="5">
        <v>2135.1907595122666</v>
      </c>
      <c r="I3750" s="4">
        <v>-107.41679334622711</v>
      </c>
      <c r="J3750" s="5">
        <v>16.191563707652666</v>
      </c>
      <c r="K3750" s="4">
        <v>1.4877526676165054</v>
      </c>
      <c r="M3750" s="2">
        <v>44484.131591435187</v>
      </c>
      <c r="N3750" s="5">
        <v>2085.4446668839328</v>
      </c>
    </row>
    <row r="3751" spans="1:14">
      <c r="A3751" s="2">
        <v>44544.72947337963</v>
      </c>
      <c r="B3751" s="5">
        <v>2218.2227235292012</v>
      </c>
      <c r="C3751" s="4">
        <v>-48.989796539977995</v>
      </c>
      <c r="D3751" s="5">
        <v>5.9534914233143255</v>
      </c>
      <c r="E3751" s="4">
        <v>5.9396969619672245E-2</v>
      </c>
      <c r="G3751" s="2">
        <v>44544.715688657408</v>
      </c>
      <c r="H3751" s="5">
        <v>2174.7175701483766</v>
      </c>
      <c r="I3751" s="4">
        <v>-108.39569815910765</v>
      </c>
      <c r="J3751" s="5">
        <v>16.491303142981195</v>
      </c>
      <c r="K3751" s="4">
        <v>1.4877526676165054</v>
      </c>
      <c r="M3751" s="2">
        <v>44484.145376157408</v>
      </c>
      <c r="N3751" s="5">
        <v>2089.0340591408435</v>
      </c>
    </row>
    <row r="3752" spans="1:14">
      <c r="A3752" s="2">
        <v>44544.757042824072</v>
      </c>
      <c r="B3752" s="5">
        <v>2241.2582805170623</v>
      </c>
      <c r="C3752" s="4">
        <v>-49.151905839587442</v>
      </c>
      <c r="D3752" s="5">
        <v>6.0153165905997392</v>
      </c>
      <c r="E3752" s="4">
        <v>5.9396969619672245E-2</v>
      </c>
      <c r="G3752" s="2">
        <v>44544.743258101858</v>
      </c>
      <c r="H3752" s="5">
        <v>2197.0071250183632</v>
      </c>
      <c r="I3752" s="4">
        <v>-110.23938946978417</v>
      </c>
      <c r="J3752" s="5">
        <v>16.660329140346903</v>
      </c>
      <c r="K3752" s="4">
        <v>1.4877526676165054</v>
      </c>
      <c r="M3752" s="2">
        <v>44484.172957175928</v>
      </c>
      <c r="N3752" s="5">
        <v>2087.9188880576448</v>
      </c>
    </row>
    <row r="3753" spans="1:14">
      <c r="A3753" s="2">
        <v>44544.784623842592</v>
      </c>
      <c r="B3753" s="5">
        <v>2238.5056038958714</v>
      </c>
      <c r="C3753" s="4">
        <v>-49.130891671119585</v>
      </c>
      <c r="D3753" s="5">
        <v>6.0079286775278975</v>
      </c>
      <c r="E3753" s="4">
        <v>5.9396969619672245E-2</v>
      </c>
      <c r="G3753" s="2">
        <v>44544.798396990744</v>
      </c>
      <c r="H3753" s="5">
        <v>2191.3604377846336</v>
      </c>
      <c r="I3753" s="4">
        <v>-112.72129357436265</v>
      </c>
      <c r="J3753" s="5">
        <v>16.617509221014259</v>
      </c>
      <c r="K3753" s="4">
        <v>0.49851028073652487</v>
      </c>
      <c r="M3753" s="2">
        <v>44484.186765046295</v>
      </c>
      <c r="N3753" s="5">
        <v>2094.2669151910532</v>
      </c>
    </row>
    <row r="3754" spans="1:14">
      <c r="A3754" s="2">
        <v>44544.812193287034</v>
      </c>
      <c r="B3754" s="5">
        <v>2251.5445984173025</v>
      </c>
      <c r="C3754" s="4">
        <v>-49.125888297674855</v>
      </c>
      <c r="D3754" s="5">
        <v>6.0429240552366235</v>
      </c>
      <c r="E3754" s="4">
        <v>5.9396969619672245E-2</v>
      </c>
      <c r="G3754" s="2">
        <v>44544.825978009263</v>
      </c>
      <c r="H3754" s="5">
        <v>2195.9669457910973</v>
      </c>
      <c r="I3754" s="4">
        <v>-111.40214481143897</v>
      </c>
      <c r="J3754" s="5">
        <v>16.652441260469839</v>
      </c>
      <c r="K3754" s="4">
        <v>0.49851028073652487</v>
      </c>
      <c r="M3754" s="2">
        <v>44484.200549768524</v>
      </c>
      <c r="N3754" s="5">
        <v>2100.6637004370596</v>
      </c>
    </row>
    <row r="3755" spans="1:14">
      <c r="A3755" s="2">
        <v>44544.867343749997</v>
      </c>
      <c r="B3755" s="5">
        <v>2237.638638889885</v>
      </c>
      <c r="C3755" s="4">
        <v>-49.002277414311905</v>
      </c>
      <c r="D3755" s="5">
        <v>1.7020145455958986</v>
      </c>
      <c r="E3755" s="4">
        <v>6.3639610306791689E-3</v>
      </c>
      <c r="G3755" s="2">
        <v>44544.853547453706</v>
      </c>
      <c r="H3755" s="5">
        <v>2170.2596591743795</v>
      </c>
      <c r="I3755" s="4">
        <v>-109.97001582139718</v>
      </c>
      <c r="J3755" s="5">
        <v>16.457497943508052</v>
      </c>
      <c r="K3755" s="4">
        <v>0.49851028073652487</v>
      </c>
      <c r="M3755" s="2">
        <v>44484.214357638892</v>
      </c>
      <c r="N3755" s="5">
        <v>2095.3981360671019</v>
      </c>
    </row>
    <row r="3756" spans="1:14">
      <c r="A3756" s="2">
        <v>44544.894913194446</v>
      </c>
      <c r="B3756" s="5">
        <v>2232.2708594786477</v>
      </c>
      <c r="C3756" s="4">
        <v>-49.126356183328383</v>
      </c>
      <c r="D3756" s="5">
        <v>1.6979316528192487</v>
      </c>
      <c r="E3756" s="4">
        <v>6.3639610306791689E-3</v>
      </c>
      <c r="G3756" s="2">
        <v>44544.881128472225</v>
      </c>
      <c r="H3756" s="5">
        <v>2173.528793888644</v>
      </c>
      <c r="I3756" s="4">
        <v>-108.71363385131677</v>
      </c>
      <c r="J3756" s="5">
        <v>16.482288423121691</v>
      </c>
      <c r="K3756" s="4">
        <v>0.49851028073652487</v>
      </c>
      <c r="M3756" s="2">
        <v>44484.241938657404</v>
      </c>
      <c r="N3756" s="5">
        <v>2105.0135135135133</v>
      </c>
    </row>
    <row r="3757" spans="1:14">
      <c r="A3757" s="2">
        <v>44544.922482638889</v>
      </c>
      <c r="B3757" s="5">
        <v>2229.2242819749722</v>
      </c>
      <c r="C3757" s="4">
        <v>-49.060314257884073</v>
      </c>
      <c r="D3757" s="5">
        <v>1.6956143352973663</v>
      </c>
      <c r="E3757" s="4">
        <v>6.3639610306791689E-3</v>
      </c>
      <c r="G3757" s="2">
        <v>44544.936267361118</v>
      </c>
      <c r="H3757" s="5">
        <v>2164.976704692288</v>
      </c>
      <c r="I3757" s="4">
        <v>-108.64942438676515</v>
      </c>
      <c r="J3757" s="5">
        <v>32.440625132547758</v>
      </c>
      <c r="K3757" s="4">
        <v>0.45042701961583109</v>
      </c>
      <c r="M3757" s="2">
        <v>44484.255723379632</v>
      </c>
      <c r="N3757" s="5">
        <v>2110.811930016831</v>
      </c>
    </row>
    <row r="3758" spans="1:14">
      <c r="A3758" s="2">
        <v>44544.950052083332</v>
      </c>
      <c r="B3758" s="5">
        <v>2200.9346337265588</v>
      </c>
      <c r="C3758" s="4">
        <v>-49.157375875582424</v>
      </c>
      <c r="D3758" s="5">
        <v>1.6740963868798868</v>
      </c>
      <c r="E3758" s="4">
        <v>6.3639610306791689E-3</v>
      </c>
      <c r="G3758" s="2">
        <v>44544.96383680556</v>
      </c>
      <c r="H3758" s="5">
        <v>2171.1008971093147</v>
      </c>
      <c r="I3758" s="4">
        <v>-107.89514721093109</v>
      </c>
      <c r="J3758" s="5">
        <v>32.532391769116991</v>
      </c>
      <c r="K3758" s="4">
        <v>0.45042701961583109</v>
      </c>
      <c r="M3758" s="2">
        <v>44484.269519675923</v>
      </c>
      <c r="N3758" s="5">
        <v>2106.8988816402612</v>
      </c>
    </row>
    <row r="3759" spans="1:14">
      <c r="A3759" s="2">
        <v>44545.005202546294</v>
      </c>
      <c r="B3759" s="5">
        <v>2198.5630712979892</v>
      </c>
      <c r="C3759" s="4">
        <v>-49.097336091878311</v>
      </c>
      <c r="D3759" s="5">
        <v>0.78017937384431368</v>
      </c>
      <c r="E3759" s="4">
        <v>9.1923881554237911E-3</v>
      </c>
      <c r="G3759" s="2">
        <v>44544.99141782408</v>
      </c>
      <c r="H3759" s="5">
        <v>2181.7062059290433</v>
      </c>
      <c r="I3759" s="4">
        <v>-109.27502459640279</v>
      </c>
      <c r="J3759" s="5">
        <v>32.691304725127118</v>
      </c>
      <c r="K3759" s="4">
        <v>0.45042701961583109</v>
      </c>
      <c r="M3759" s="2">
        <v>44484.283304398152</v>
      </c>
      <c r="N3759" s="5">
        <v>2101.1518259031668</v>
      </c>
    </row>
    <row r="3760" spans="1:14">
      <c r="A3760" s="2">
        <v>44545.032771990744</v>
      </c>
      <c r="B3760" s="5">
        <v>2215.6770262035343</v>
      </c>
      <c r="C3760" s="4">
        <v>-49.154372180278436</v>
      </c>
      <c r="D3760" s="5">
        <v>0.78625241072759278</v>
      </c>
      <c r="E3760" s="4">
        <v>9.1923881554237911E-3</v>
      </c>
      <c r="G3760" s="2">
        <v>44545.018987268522</v>
      </c>
      <c r="H3760" s="5">
        <v>2186.1873223317457</v>
      </c>
      <c r="I3760" s="4">
        <v>-108.66825516230604</v>
      </c>
      <c r="J3760" s="5">
        <v>32.758451044568019</v>
      </c>
      <c r="K3760" s="4">
        <v>0.45042701961583109</v>
      </c>
      <c r="M3760" s="2">
        <v>44484.310885416671</v>
      </c>
      <c r="N3760" s="5">
        <v>2002.0169869662218</v>
      </c>
    </row>
    <row r="3761" spans="1:14">
      <c r="A3761" s="2">
        <v>44545.060353009256</v>
      </c>
      <c r="B3761" s="5">
        <v>2211.7611212675201</v>
      </c>
      <c r="C3761" s="4">
        <v>-49.298463350973712</v>
      </c>
      <c r="D3761" s="5">
        <v>0.78486281754243592</v>
      </c>
      <c r="E3761" s="4">
        <v>9.1923881554237911E-3</v>
      </c>
      <c r="G3761" s="2">
        <v>44545.074137731484</v>
      </c>
      <c r="H3761" s="5">
        <v>2232.7925925925924</v>
      </c>
      <c r="I3761" s="4">
        <v>-111.52132116693154</v>
      </c>
      <c r="J3761" s="5">
        <v>8.2691803085950202</v>
      </c>
      <c r="K3761" s="4">
        <v>0.32880465325174701</v>
      </c>
      <c r="M3761" s="2">
        <v>44484.324693287039</v>
      </c>
      <c r="N3761" s="5">
        <v>1990.1324891764814</v>
      </c>
    </row>
    <row r="3762" spans="1:14">
      <c r="A3762" s="2">
        <v>44545.087922453706</v>
      </c>
      <c r="B3762" s="5">
        <v>2231.6307129798906</v>
      </c>
      <c r="C3762" s="4">
        <v>-49.181389274783839</v>
      </c>
      <c r="D3762" s="5">
        <v>0.79191371629675156</v>
      </c>
      <c r="E3762" s="4">
        <v>9.1923881554237911E-3</v>
      </c>
      <c r="G3762" s="2">
        <v>44545.101707175927</v>
      </c>
      <c r="H3762" s="5">
        <v>2218.5642349420127</v>
      </c>
      <c r="I3762" s="4">
        <v>-111.25785757809416</v>
      </c>
      <c r="J3762" s="5">
        <v>8.2164853761153296</v>
      </c>
      <c r="K3762" s="4">
        <v>0.32880465325174701</v>
      </c>
      <c r="M3762" s="2">
        <v>44484.33847800926</v>
      </c>
      <c r="N3762" s="5">
        <v>1998.8497397158403</v>
      </c>
    </row>
    <row r="3763" spans="1:14">
      <c r="A3763" s="2">
        <v>44545.143072916668</v>
      </c>
      <c r="B3763" s="5">
        <v>2187.5230586456423</v>
      </c>
      <c r="C3763" s="4">
        <v>-49.158425060177571</v>
      </c>
      <c r="D3763" s="5">
        <v>12.585217981138349</v>
      </c>
      <c r="E3763" s="4">
        <v>8.8388347648318447E-2</v>
      </c>
      <c r="G3763" s="2">
        <v>44545.129288194446</v>
      </c>
      <c r="H3763" s="5">
        <v>2223.4079311634869</v>
      </c>
      <c r="I3763" s="4">
        <v>-109.93531218174681</v>
      </c>
      <c r="J3763" s="5">
        <v>8.2344240765339496</v>
      </c>
      <c r="K3763" s="4">
        <v>0.32880465325174701</v>
      </c>
      <c r="M3763" s="2">
        <v>44484.352274305558</v>
      </c>
      <c r="N3763" s="5">
        <v>1985.98873423025</v>
      </c>
    </row>
    <row r="3764" spans="1:14">
      <c r="A3764" s="2">
        <v>44545.17064236111</v>
      </c>
      <c r="B3764" s="5">
        <v>2176.3072326025131</v>
      </c>
      <c r="C3764" s="4">
        <v>-49.070364159768118</v>
      </c>
      <c r="D3764" s="5">
        <v>12.52069129419284</v>
      </c>
      <c r="E3764" s="4">
        <v>8.8388347648318447E-2</v>
      </c>
      <c r="G3764" s="2">
        <v>44545.156857638889</v>
      </c>
      <c r="H3764" s="5">
        <v>2201.0058361391693</v>
      </c>
      <c r="I3764" s="4">
        <v>-108.14020511018299</v>
      </c>
      <c r="J3764" s="5">
        <v>8.1514575870978376</v>
      </c>
      <c r="K3764" s="4">
        <v>0.32880465325174701</v>
      </c>
      <c r="M3764" s="2">
        <v>44484.379866898147</v>
      </c>
      <c r="N3764" s="5">
        <v>1990.3208416740374</v>
      </c>
    </row>
    <row r="3765" spans="1:14">
      <c r="A3765" s="2">
        <v>44545.19822337963</v>
      </c>
      <c r="B3765" s="5">
        <v>2186.5034380962666</v>
      </c>
      <c r="C3765" s="4">
        <v>-49.214463814983667</v>
      </c>
      <c r="D3765" s="5">
        <v>12.579351918688754</v>
      </c>
      <c r="E3765" s="4">
        <v>8.8388347648318447E-2</v>
      </c>
      <c r="G3765" s="2">
        <v>44545.211996527782</v>
      </c>
      <c r="H3765" s="5">
        <v>2156.1389669251225</v>
      </c>
      <c r="I3765" s="4">
        <v>-107.18524459160389</v>
      </c>
      <c r="J3765" s="5">
        <v>4.2260147532422181</v>
      </c>
      <c r="K3765" s="4">
        <v>0.30052038200429076</v>
      </c>
      <c r="M3765" s="2">
        <v>44484.393651620376</v>
      </c>
      <c r="N3765" s="5">
        <v>2004.8769961829087</v>
      </c>
    </row>
    <row r="3766" spans="1:14">
      <c r="A3766" s="2">
        <v>44545.225792824072</v>
      </c>
      <c r="B3766" s="5">
        <v>2212.7222522230622</v>
      </c>
      <c r="C3766" s="4">
        <v>-49.266499801589241</v>
      </c>
      <c r="D3766" s="5">
        <v>12.7301935245354</v>
      </c>
      <c r="E3766" s="4">
        <v>8.8388347648318447E-2</v>
      </c>
      <c r="G3766" s="2">
        <v>44545.239577546301</v>
      </c>
      <c r="H3766" s="5">
        <v>2215.6991422257179</v>
      </c>
      <c r="I3766" s="4">
        <v>-111.21981575004956</v>
      </c>
      <c r="J3766" s="5">
        <v>4.3427522100513967</v>
      </c>
      <c r="K3766" s="4">
        <v>0.30052038200429076</v>
      </c>
      <c r="M3766" s="2">
        <v>44484.407459490743</v>
      </c>
      <c r="N3766" s="5">
        <v>1996.3481215958288</v>
      </c>
    </row>
    <row r="3767" spans="1:14">
      <c r="A3767" s="2">
        <v>44545.280943287034</v>
      </c>
      <c r="B3767" s="5">
        <v>2205.0911649049385</v>
      </c>
      <c r="C3767" s="4">
        <v>-48.929325162179758</v>
      </c>
      <c r="D3767" s="5">
        <v>6.187663362396548</v>
      </c>
      <c r="E3767" s="4">
        <v>3.7476659402885089E-2</v>
      </c>
      <c r="G3767" s="2">
        <v>44545.267146990744</v>
      </c>
      <c r="H3767" s="5">
        <v>2172.0519908603965</v>
      </c>
      <c r="I3767" s="4">
        <v>-109.21036733313919</v>
      </c>
      <c r="J3767" s="5">
        <v>4.2572041500996329</v>
      </c>
      <c r="K3767" s="4">
        <v>0.30052038200429076</v>
      </c>
      <c r="M3767" s="2">
        <v>44484.421244212965</v>
      </c>
      <c r="N3767" s="5">
        <v>1987.6995403910569</v>
      </c>
    </row>
    <row r="3768" spans="1:14">
      <c r="A3768" s="2">
        <v>44545.308512731484</v>
      </c>
      <c r="B3768" s="5">
        <v>2191.2245030484505</v>
      </c>
      <c r="C3768" s="4">
        <v>-49.133485446111159</v>
      </c>
      <c r="D3768" s="5">
        <v>6.1487523926853109</v>
      </c>
      <c r="E3768" s="4">
        <v>3.7476659402885089E-2</v>
      </c>
      <c r="G3768" s="2">
        <v>44545.294728009263</v>
      </c>
      <c r="H3768" s="5">
        <v>2167.5054125931752</v>
      </c>
      <c r="I3768" s="4">
        <v>-108.35768407354529</v>
      </c>
      <c r="J3768" s="5">
        <v>4.2482928938546571</v>
      </c>
      <c r="K3768" s="4">
        <v>0.30052038200429076</v>
      </c>
      <c r="M3768" s="2">
        <v>44484.448825231484</v>
      </c>
      <c r="N3768" s="5">
        <v>1987.3843577159773</v>
      </c>
    </row>
    <row r="3769" spans="1:14">
      <c r="A3769" s="2">
        <v>44545.336093749997</v>
      </c>
      <c r="B3769" s="5">
        <v>2170.2055629712472</v>
      </c>
      <c r="C3769" s="4">
        <v>-48.806228520397369</v>
      </c>
      <c r="D3769" s="5">
        <v>6.0897715543861715</v>
      </c>
      <c r="E3769" s="4">
        <v>3.7476659402885089E-2</v>
      </c>
      <c r="G3769" s="2">
        <v>44545.349878472225</v>
      </c>
      <c r="H3769" s="5">
        <v>2160.011100277507</v>
      </c>
      <c r="I3769" s="4">
        <v>-105.69606806702558</v>
      </c>
      <c r="J3769" s="5">
        <v>7.7897230749436828</v>
      </c>
      <c r="K3769" s="4">
        <v>0.19586857838868443</v>
      </c>
      <c r="M3769" s="2">
        <v>44484.462621527775</v>
      </c>
      <c r="N3769" s="5">
        <v>1983.0383453404602</v>
      </c>
    </row>
    <row r="3770" spans="1:14">
      <c r="A3770" s="2">
        <v>44545.363663194446</v>
      </c>
      <c r="B3770" s="5">
        <v>2190.3487138785672</v>
      </c>
      <c r="C3770" s="4">
        <v>-49.051421018256377</v>
      </c>
      <c r="D3770" s="5">
        <v>6.1462948577561809</v>
      </c>
      <c r="E3770" s="4">
        <v>3.7476659402885089E-2</v>
      </c>
      <c r="G3770" s="2">
        <v>44545.377447916668</v>
      </c>
      <c r="H3770" s="5">
        <v>2191.2672316807921</v>
      </c>
      <c r="I3770" s="4">
        <v>-107.99477323601381</v>
      </c>
      <c r="J3770" s="5">
        <v>7.9024431475369949</v>
      </c>
      <c r="K3770" s="4">
        <v>0.19586857838868443</v>
      </c>
      <c r="M3770" s="2">
        <v>44484.476406250003</v>
      </c>
      <c r="N3770" s="5">
        <v>1986.2812183531978</v>
      </c>
    </row>
    <row r="3771" spans="1:14">
      <c r="A3771" s="2">
        <v>44545.418813657408</v>
      </c>
      <c r="B3771" s="5">
        <v>2198.4702243958573</v>
      </c>
      <c r="C3771" s="4">
        <v>-49.050410805209729</v>
      </c>
      <c r="D3771" s="5">
        <v>3.8014103087483497</v>
      </c>
      <c r="E3771" s="4">
        <v>5.4447222151362877E-2</v>
      </c>
      <c r="G3771" s="2">
        <v>44545.405017361118</v>
      </c>
      <c r="H3771" s="5">
        <v>2181.5565889147229</v>
      </c>
      <c r="I3771" s="4">
        <v>-109.1890550579018</v>
      </c>
      <c r="J3771" s="5">
        <v>7.8674233191584895</v>
      </c>
      <c r="K3771" s="4">
        <v>0.19586857838868443</v>
      </c>
      <c r="M3771" s="2">
        <v>44484.490214120371</v>
      </c>
      <c r="N3771" s="5">
        <v>1974.7639321403672</v>
      </c>
    </row>
    <row r="3772" spans="1:14">
      <c r="A3772" s="2">
        <v>44545.446383101851</v>
      </c>
      <c r="B3772" s="5">
        <v>2195.2692750287688</v>
      </c>
      <c r="C3772" s="4">
        <v>-49.054413897517037</v>
      </c>
      <c r="D3772" s="5">
        <v>3.7958754955919991</v>
      </c>
      <c r="E3772" s="4">
        <v>5.4447222151362877E-2</v>
      </c>
      <c r="G3772" s="2">
        <v>44545.43259837963</v>
      </c>
      <c r="H3772" s="5">
        <v>2180.7979449486238</v>
      </c>
      <c r="I3772" s="4">
        <v>-109.9444931657102</v>
      </c>
      <c r="J3772" s="5">
        <v>7.8646873950664196</v>
      </c>
      <c r="K3772" s="4">
        <v>0.19586857838868443</v>
      </c>
      <c r="M3772" s="2">
        <v>44484.51780671296</v>
      </c>
      <c r="N3772" s="5">
        <v>1977.3966999767604</v>
      </c>
    </row>
    <row r="3773" spans="1:14">
      <c r="A3773" s="2">
        <v>44545.473952546294</v>
      </c>
      <c r="B3773" s="5">
        <v>2192.504818757192</v>
      </c>
      <c r="C3773" s="4">
        <v>-48.966345866756498</v>
      </c>
      <c r="D3773" s="5">
        <v>3.791095429684241</v>
      </c>
      <c r="E3773" s="4">
        <v>5.4447222151362877E-2</v>
      </c>
      <c r="G3773" s="2">
        <v>44545.487748842599</v>
      </c>
      <c r="H3773" s="5">
        <v>2185.9410984345982</v>
      </c>
      <c r="I3773" s="4">
        <v>-107.63523115855206</v>
      </c>
      <c r="J3773" s="5">
        <v>25.192295144991615</v>
      </c>
      <c r="K3773" s="4">
        <v>0.5755849198858648</v>
      </c>
      <c r="M3773" s="2">
        <v>44484.531591435189</v>
      </c>
      <c r="N3773" s="5">
        <v>1977.6842964921834</v>
      </c>
    </row>
    <row r="3774" spans="1:14">
      <c r="A3774" s="2">
        <v>44545.501533564813</v>
      </c>
      <c r="B3774" s="5">
        <v>2172.8626294591481</v>
      </c>
      <c r="C3774" s="4">
        <v>-48.890287112917861</v>
      </c>
      <c r="D3774" s="5">
        <v>3.7571318034975412</v>
      </c>
      <c r="E3774" s="4">
        <v>5.4447222151362877E-2</v>
      </c>
      <c r="G3774" s="2">
        <v>44545.515318287042</v>
      </c>
      <c r="H3774" s="5">
        <v>2146.6818784823563</v>
      </c>
      <c r="I3774" s="4">
        <v>-105.77698875763612</v>
      </c>
      <c r="J3774" s="5">
        <v>24.739844776174593</v>
      </c>
      <c r="K3774" s="4">
        <v>0.5755849198858648</v>
      </c>
      <c r="M3774" s="2">
        <v>44484.545387731479</v>
      </c>
      <c r="N3774" s="5">
        <v>1983.7905647222865</v>
      </c>
    </row>
    <row r="3775" spans="1:14">
      <c r="A3775" s="2">
        <v>44545.556684027775</v>
      </c>
      <c r="B3775" s="5">
        <v>2135.4212077641982</v>
      </c>
      <c r="C3775" s="4">
        <v>-48.792654365201358</v>
      </c>
      <c r="D3775" s="5">
        <v>2.3881637647298537</v>
      </c>
      <c r="E3775" s="4">
        <v>0.1032375900532365</v>
      </c>
      <c r="G3775" s="2">
        <v>44545.542899305561</v>
      </c>
      <c r="H3775" s="5">
        <v>2156.9567524542322</v>
      </c>
      <c r="I3775" s="4">
        <v>-105.4333340359377</v>
      </c>
      <c r="J3775" s="5">
        <v>24.858259521138422</v>
      </c>
      <c r="K3775" s="4">
        <v>0.5755849198858648</v>
      </c>
      <c r="M3775" s="2">
        <v>44484.559172453708</v>
      </c>
      <c r="N3775" s="5">
        <v>1971.7051411682353</v>
      </c>
    </row>
    <row r="3776" spans="1:14">
      <c r="A3776" s="2">
        <v>44545.584253472225</v>
      </c>
      <c r="B3776" s="5">
        <v>2140.0751258087707</v>
      </c>
      <c r="C3776" s="4">
        <v>-48.767637971446639</v>
      </c>
      <c r="D3776" s="5">
        <v>2.3933685076619087</v>
      </c>
      <c r="E3776" s="4">
        <v>0.1032375900532365</v>
      </c>
      <c r="G3776" s="2">
        <v>44545.570468750004</v>
      </c>
      <c r="H3776" s="5">
        <v>2248.0504112496687</v>
      </c>
      <c r="I3776" s="4">
        <v>-107.08684596435255</v>
      </c>
      <c r="J3776" s="5">
        <v>25.908085767534175</v>
      </c>
      <c r="K3776" s="4">
        <v>0.5755849198858648</v>
      </c>
      <c r="M3776" s="2">
        <v>44484.586765046297</v>
      </c>
      <c r="N3776" s="5">
        <v>1973.5932954810607</v>
      </c>
    </row>
    <row r="3777" spans="1:14">
      <c r="A3777" s="2">
        <v>44545.611822916668</v>
      </c>
      <c r="B3777" s="5">
        <v>2109.3883537023721</v>
      </c>
      <c r="C3777" s="4">
        <v>-48.652562560175205</v>
      </c>
      <c r="D3777" s="5">
        <v>2.359049733953674</v>
      </c>
      <c r="E3777" s="4">
        <v>0.1032375900532365</v>
      </c>
      <c r="G3777" s="2">
        <v>44545.625607638889</v>
      </c>
      <c r="H3777" s="5">
        <v>2127.572441276775</v>
      </c>
      <c r="I3777" s="4">
        <v>-100.89959793705408</v>
      </c>
      <c r="J3777" s="5">
        <v>8.1859128596514363</v>
      </c>
      <c r="K3777" s="4">
        <v>0.3719381669041314</v>
      </c>
      <c r="M3777" s="2">
        <v>44484.600561342595</v>
      </c>
      <c r="N3777" s="5">
        <v>1974.3819244687763</v>
      </c>
    </row>
    <row r="3778" spans="1:14">
      <c r="A3778" s="2">
        <v>44545.63939236111</v>
      </c>
      <c r="B3778" s="5">
        <v>2093.9722501797269</v>
      </c>
      <c r="C3778" s="4">
        <v>-48.579514690411656</v>
      </c>
      <c r="D3778" s="5">
        <v>2.341809022991244</v>
      </c>
      <c r="E3778" s="4">
        <v>0.1032375900532365</v>
      </c>
      <c r="G3778" s="2">
        <v>44545.653177083339</v>
      </c>
      <c r="H3778" s="5">
        <v>2119.9756293826877</v>
      </c>
      <c r="I3778" s="4">
        <v>-100.6792358228585</v>
      </c>
      <c r="J3778" s="5">
        <v>8.1566838477646115</v>
      </c>
      <c r="K3778" s="4">
        <v>0.3719381669041314</v>
      </c>
      <c r="M3778" s="2">
        <v>44484.614346064816</v>
      </c>
      <c r="N3778" s="5">
        <v>1975.4814497938867</v>
      </c>
    </row>
    <row r="3779" spans="1:14">
      <c r="A3779" s="2">
        <v>44545.694542824072</v>
      </c>
      <c r="B3779" s="5">
        <v>2087.1124860606496</v>
      </c>
      <c r="C3779" s="4">
        <v>-48.582494937004178</v>
      </c>
      <c r="D3779" s="5">
        <v>0.10617730076581192</v>
      </c>
      <c r="E3779" s="4">
        <v>1.4142135623748235E-3</v>
      </c>
      <c r="G3779" s="2">
        <v>44545.680758101858</v>
      </c>
      <c r="H3779" s="5">
        <v>2113.4640763306129</v>
      </c>
      <c r="I3779" s="4">
        <v>-98.65942383776634</v>
      </c>
      <c r="J3779" s="5">
        <v>8.1316304090044742</v>
      </c>
      <c r="K3779" s="4">
        <v>0.3719381669041314</v>
      </c>
      <c r="M3779" s="2">
        <v>44484.628142361107</v>
      </c>
      <c r="N3779" s="5">
        <v>1980.9519346756986</v>
      </c>
    </row>
    <row r="3780" spans="1:14">
      <c r="A3780" s="2">
        <v>44545.722146990738</v>
      </c>
      <c r="B3780" s="5">
        <v>2101.3758768301018</v>
      </c>
      <c r="C3780" s="4">
        <v>-48.631523254024181</v>
      </c>
      <c r="D3780" s="5">
        <v>0.10690291969712638</v>
      </c>
      <c r="E3780" s="4">
        <v>1.4142135623748235E-3</v>
      </c>
      <c r="G3780" s="2">
        <v>44545.708327546301</v>
      </c>
      <c r="H3780" s="5">
        <v>2137.0296969000269</v>
      </c>
      <c r="I3780" s="4">
        <v>-99.851050246758035</v>
      </c>
      <c r="J3780" s="5">
        <v>8.2222999968983039</v>
      </c>
      <c r="K3780" s="4">
        <v>0.3719381669041314</v>
      </c>
      <c r="M3780" s="2">
        <v>44484.655723379627</v>
      </c>
      <c r="N3780" s="5">
        <v>1974.9450682007982</v>
      </c>
    </row>
    <row r="3781" spans="1:14">
      <c r="A3781" s="2">
        <v>44545.749693287034</v>
      </c>
      <c r="B3781" s="5">
        <v>2110.5451994676068</v>
      </c>
      <c r="C3781" s="4">
        <v>-48.596503027581363</v>
      </c>
      <c r="D3781" s="5">
        <v>0.10736938901011427</v>
      </c>
      <c r="E3781" s="4">
        <v>1.4142135623748235E-3</v>
      </c>
      <c r="G3781" s="2">
        <v>44545.763478009263</v>
      </c>
      <c r="H3781" s="5">
        <v>2060.638283300993</v>
      </c>
      <c r="I3781" s="4">
        <v>-96.817291672474283</v>
      </c>
      <c r="J3781" s="5">
        <v>28.495412627899952</v>
      </c>
      <c r="K3781" s="4">
        <v>1.0154053377838872</v>
      </c>
      <c r="M3781" s="2">
        <v>44484.669519675932</v>
      </c>
      <c r="N3781" s="5">
        <v>1986.2609099709582</v>
      </c>
    </row>
    <row r="3782" spans="1:14">
      <c r="A3782" s="2">
        <v>44545.777274305554</v>
      </c>
      <c r="B3782" s="5">
        <v>2047.8153890427716</v>
      </c>
      <c r="C3782" s="4">
        <v>-48.582494937004178</v>
      </c>
      <c r="D3782" s="5">
        <v>0.10417814656729245</v>
      </c>
      <c r="E3782" s="4">
        <v>1.4142135623748235E-3</v>
      </c>
      <c r="G3782" s="2">
        <v>44545.791047453706</v>
      </c>
      <c r="H3782" s="5">
        <v>2071.1061903131299</v>
      </c>
      <c r="I3782" s="4">
        <v>-95.391161434455697</v>
      </c>
      <c r="J3782" s="5">
        <v>28.640167450751974</v>
      </c>
      <c r="K3782" s="4">
        <v>1.0154053377838872</v>
      </c>
      <c r="M3782" s="2">
        <v>44484.683327546292</v>
      </c>
      <c r="N3782" s="5">
        <v>1984.1430824904892</v>
      </c>
    </row>
    <row r="3783" spans="1:14">
      <c r="A3783" s="2">
        <v>44545.832413194446</v>
      </c>
      <c r="B3783" s="5">
        <v>2016.5557106553565</v>
      </c>
      <c r="C3783" s="4">
        <v>-48.501428341661281</v>
      </c>
      <c r="D3783" s="5">
        <v>14.188260872088092</v>
      </c>
      <c r="E3783" s="4">
        <v>0.1329360748630676</v>
      </c>
      <c r="G3783" s="2">
        <v>44545.818628472225</v>
      </c>
      <c r="H3783" s="5">
        <v>2041.5497469847428</v>
      </c>
      <c r="I3783" s="4">
        <v>-92.993715220543535</v>
      </c>
      <c r="J3783" s="5">
        <v>28.231447950934495</v>
      </c>
      <c r="K3783" s="4">
        <v>1.0154053377838872</v>
      </c>
      <c r="M3783" s="2">
        <v>44484.697100694444</v>
      </c>
      <c r="N3783" s="5">
        <v>1990.9610067763792</v>
      </c>
    </row>
    <row r="3784" spans="1:14">
      <c r="A3784" s="2">
        <v>44545.859994212966</v>
      </c>
      <c r="B3784" s="5">
        <v>2019.3072049822829</v>
      </c>
      <c r="C3784" s="4">
        <v>-48.514434555287174</v>
      </c>
      <c r="D3784" s="5">
        <v>14.207620079023078</v>
      </c>
      <c r="E3784" s="4">
        <v>0.1329360748630676</v>
      </c>
      <c r="G3784" s="2">
        <v>44545.846197916668</v>
      </c>
      <c r="H3784" s="5">
        <v>2035.7000342426661</v>
      </c>
      <c r="I3784" s="4">
        <v>-91.520535231270571</v>
      </c>
      <c r="J3784" s="5">
        <v>28.150555549928949</v>
      </c>
      <c r="K3784" s="4">
        <v>1.0154053377838872</v>
      </c>
      <c r="M3784" s="2">
        <v>44484.72469328704</v>
      </c>
      <c r="N3784" s="5">
        <v>1988.1409486931266</v>
      </c>
    </row>
    <row r="3785" spans="1:14">
      <c r="A3785" s="2">
        <v>44545.90512152778</v>
      </c>
      <c r="B3785" s="5">
        <v>2057.8281255592542</v>
      </c>
      <c r="C3785" s="4">
        <v>-48.20528686218109</v>
      </c>
      <c r="D3785" s="5">
        <v>14.478648976112876</v>
      </c>
      <c r="E3785" s="4">
        <v>0.1329360748630676</v>
      </c>
      <c r="G3785" s="2">
        <v>44545.946464120374</v>
      </c>
      <c r="H3785" s="5">
        <v>2038.9302952971198</v>
      </c>
      <c r="I3785" s="4">
        <v>-97.267719427852683</v>
      </c>
      <c r="J3785" s="5">
        <v>20.814057948079814</v>
      </c>
      <c r="K3785" s="4">
        <v>2.5215427817112199</v>
      </c>
      <c r="M3785" s="2">
        <v>44484.738489583331</v>
      </c>
      <c r="N3785" s="5">
        <v>1987.0821157758462</v>
      </c>
    </row>
    <row r="3786" spans="1:14">
      <c r="A3786" s="2">
        <v>44545.932690972222</v>
      </c>
      <c r="B3786" s="5">
        <v>2067.0963169762695</v>
      </c>
      <c r="C3786" s="4">
        <v>-48.272318886252599</v>
      </c>
      <c r="D3786" s="5">
        <v>14.54385893631493</v>
      </c>
      <c r="E3786" s="4">
        <v>0.1329360748630676</v>
      </c>
      <c r="G3786" s="2">
        <v>44545.974045138893</v>
      </c>
      <c r="H3786" s="5">
        <v>2103.8314983594601</v>
      </c>
      <c r="I3786" s="4">
        <v>-100.12296177188767</v>
      </c>
      <c r="J3786" s="5">
        <v>21.476590357625867</v>
      </c>
      <c r="K3786" s="4">
        <v>2.5215427817112199</v>
      </c>
      <c r="M3786" s="2">
        <v>44484.75227430556</v>
      </c>
      <c r="N3786" s="5">
        <v>2015.5581800580833</v>
      </c>
    </row>
    <row r="3787" spans="1:14">
      <c r="A3787" s="2">
        <v>44545.960260416665</v>
      </c>
      <c r="B3787" s="5">
        <v>2076.3645083932852</v>
      </c>
      <c r="C3787" s="4">
        <v>-48.363362381633394</v>
      </c>
      <c r="D3787" s="5">
        <v>14.609068896516986</v>
      </c>
      <c r="E3787" s="4">
        <v>0.1329360748630676</v>
      </c>
      <c r="G3787" s="2">
        <v>44546.001614583336</v>
      </c>
      <c r="H3787" s="5">
        <v>2025.212541013489</v>
      </c>
      <c r="I3787" s="4">
        <v>-97.067424751179473</v>
      </c>
      <c r="J3787" s="5">
        <v>20.6740226887894</v>
      </c>
      <c r="K3787" s="4">
        <v>2.5215427817112199</v>
      </c>
      <c r="M3787" s="2">
        <v>44484.766070601851</v>
      </c>
      <c r="N3787" s="5">
        <v>2009.9049380432773</v>
      </c>
    </row>
    <row r="3788" spans="1:14">
      <c r="A3788" s="2">
        <v>44546.015399305557</v>
      </c>
      <c r="B3788" s="5">
        <v>2066.2881597717546</v>
      </c>
      <c r="C3788" s="4">
        <v>-48.488929683612753</v>
      </c>
      <c r="D3788" s="5">
        <v>3.960148505498104</v>
      </c>
      <c r="E3788" s="4">
        <v>0.18596908345206067</v>
      </c>
      <c r="G3788" s="2">
        <v>44546.029184027779</v>
      </c>
      <c r="H3788" s="5">
        <v>2019.3124316441852</v>
      </c>
      <c r="I3788" s="4">
        <v>-97.688129608578421</v>
      </c>
      <c r="J3788" s="5">
        <v>20.613792469739757</v>
      </c>
      <c r="K3788" s="4">
        <v>2.5215427817112199</v>
      </c>
      <c r="M3788" s="2">
        <v>44484.793663194447</v>
      </c>
      <c r="N3788" s="5">
        <v>2058.917884224154</v>
      </c>
    </row>
    <row r="3789" spans="1:14">
      <c r="A3789" s="2">
        <v>44546.04296875</v>
      </c>
      <c r="B3789" s="5">
        <v>2056.909058487875</v>
      </c>
      <c r="C3789" s="4">
        <v>-48.481926061716422</v>
      </c>
      <c r="D3789" s="5">
        <v>3.9421729710806903</v>
      </c>
      <c r="E3789" s="4">
        <v>0.18596908345206067</v>
      </c>
      <c r="G3789" s="2">
        <v>44546.084322916671</v>
      </c>
      <c r="H3789" s="5">
        <v>2056.7691965279323</v>
      </c>
      <c r="I3789" s="4">
        <v>-98.216601329715402</v>
      </c>
      <c r="J3789" s="5">
        <v>29.564017527927732</v>
      </c>
      <c r="K3789" s="4">
        <v>0.72831998462214476</v>
      </c>
      <c r="M3789" s="2">
        <v>44484.807447916668</v>
      </c>
      <c r="N3789" s="5">
        <v>2059.7789786544176</v>
      </c>
    </row>
    <row r="3790" spans="1:14">
      <c r="A3790" s="2">
        <v>44546.070538194443</v>
      </c>
      <c r="B3790" s="5">
        <v>2062.3922253922965</v>
      </c>
      <c r="C3790" s="4">
        <v>-48.518945206025592</v>
      </c>
      <c r="D3790" s="5">
        <v>3.9526817450477929</v>
      </c>
      <c r="E3790" s="4">
        <v>0.18596908345206067</v>
      </c>
      <c r="G3790" s="2">
        <v>44546.111892361114</v>
      </c>
      <c r="H3790" s="5">
        <v>2074.9295199940652</v>
      </c>
      <c r="I3790" s="4">
        <v>-98.504945019764747</v>
      </c>
      <c r="J3790" s="5">
        <v>29.825054168388863</v>
      </c>
      <c r="K3790" s="4">
        <v>0.72831998462214476</v>
      </c>
      <c r="M3790" s="2">
        <v>44484.821244212959</v>
      </c>
      <c r="N3790" s="5">
        <v>2045.4486776400959</v>
      </c>
    </row>
    <row r="3791" spans="1:14">
      <c r="A3791" s="2">
        <v>44546.098107638885</v>
      </c>
      <c r="B3791" s="5">
        <v>2077.254493580599</v>
      </c>
      <c r="C3791" s="4">
        <v>-48.643009365331814</v>
      </c>
      <c r="D3791" s="5">
        <v>3.9811660534323119</v>
      </c>
      <c r="E3791" s="4">
        <v>0.18596908345206067</v>
      </c>
      <c r="G3791" s="2">
        <v>44546.139473379633</v>
      </c>
      <c r="H3791" s="5">
        <v>2085.4354922471994</v>
      </c>
      <c r="I3791" s="4">
        <v>-99.28639820873866</v>
      </c>
      <c r="J3791" s="5">
        <v>29.976067100887029</v>
      </c>
      <c r="K3791" s="4">
        <v>0.72831998462214476</v>
      </c>
      <c r="M3791" s="2">
        <v>44484.835028935187</v>
      </c>
      <c r="N3791" s="5">
        <v>2070.5549851391515</v>
      </c>
    </row>
    <row r="3792" spans="1:14">
      <c r="A3792" s="2">
        <v>44546.153258101855</v>
      </c>
      <c r="B3792" s="5">
        <v>2090.9751115872168</v>
      </c>
      <c r="C3792" s="4">
        <v>-48.632542522278655</v>
      </c>
      <c r="D3792" s="5">
        <v>0.31677400764770758</v>
      </c>
      <c r="E3792" s="4">
        <v>2.8284271247461298E-2</v>
      </c>
      <c r="G3792" s="2">
        <v>44546.167042824076</v>
      </c>
      <c r="H3792" s="5">
        <v>2106.4474367534685</v>
      </c>
      <c r="I3792" s="4">
        <v>-100.39067096374599</v>
      </c>
      <c r="J3792" s="5">
        <v>30.278092965883374</v>
      </c>
      <c r="K3792" s="4">
        <v>0.72831998462214476</v>
      </c>
      <c r="M3792" s="2">
        <v>44484.862609953707</v>
      </c>
      <c r="N3792" s="5">
        <v>2066.6506349635233</v>
      </c>
    </row>
    <row r="3793" spans="1:14">
      <c r="A3793" s="2">
        <v>44546.180827546297</v>
      </c>
      <c r="B3793" s="5">
        <v>2106.0004284949114</v>
      </c>
      <c r="C3793" s="4">
        <v>-48.620534905783238</v>
      </c>
      <c r="D3793" s="5">
        <v>0.31905028048646666</v>
      </c>
      <c r="E3793" s="4">
        <v>2.8284271247461298E-2</v>
      </c>
      <c r="G3793" s="2">
        <v>44546.222181712968</v>
      </c>
      <c r="H3793" s="5">
        <v>2117.8624302982676</v>
      </c>
      <c r="I3793" s="4">
        <v>-100.25107425736175</v>
      </c>
      <c r="J3793" s="5">
        <v>4.1472647569410759</v>
      </c>
      <c r="K3793" s="4">
        <v>1.101672365088656</v>
      </c>
      <c r="M3793" s="2">
        <v>44484.876417824074</v>
      </c>
      <c r="N3793" s="5">
        <v>2061.5368966154983</v>
      </c>
    </row>
    <row r="3794" spans="1:14">
      <c r="A3794" s="2">
        <v>44546.20839699074</v>
      </c>
      <c r="B3794" s="5">
        <v>2108.8899125156222</v>
      </c>
      <c r="C3794" s="4">
        <v>-48.689578700632353</v>
      </c>
      <c r="D3794" s="5">
        <v>0.31948802526315118</v>
      </c>
      <c r="E3794" s="4">
        <v>2.8284271247461298E-2</v>
      </c>
      <c r="G3794" s="2">
        <v>44546.249751157411</v>
      </c>
      <c r="H3794" s="5">
        <v>2097.5726207851503</v>
      </c>
      <c r="I3794" s="4">
        <v>-101.2114669107149</v>
      </c>
      <c r="J3794" s="5">
        <v>4.1075326144208706</v>
      </c>
      <c r="K3794" s="4">
        <v>1.101672365088656</v>
      </c>
      <c r="M3794" s="2">
        <v>44484.890202546303</v>
      </c>
      <c r="N3794" s="5">
        <v>2063.839502837071</v>
      </c>
    </row>
    <row r="3795" spans="1:14">
      <c r="A3795" s="2">
        <v>44546.235966435182</v>
      </c>
      <c r="B3795" s="5">
        <v>2105.5670058918054</v>
      </c>
      <c r="C3795" s="4">
        <v>-48.709591394791595</v>
      </c>
      <c r="D3795" s="5">
        <v>0.31898461876996409</v>
      </c>
      <c r="E3795" s="4">
        <v>2.8284271247461298E-2</v>
      </c>
      <c r="G3795" s="2">
        <v>44546.277320601854</v>
      </c>
      <c r="H3795" s="5">
        <v>2124.5247558100373</v>
      </c>
      <c r="I3795" s="4">
        <v>-102.22933681753324</v>
      </c>
      <c r="J3795" s="5">
        <v>4.1603111320969646</v>
      </c>
      <c r="K3795" s="4">
        <v>1.101672365088656</v>
      </c>
      <c r="M3795" s="2">
        <v>44484.903998842594</v>
      </c>
      <c r="N3795" s="5">
        <v>2035.1597003883851</v>
      </c>
    </row>
    <row r="3796" spans="1:14">
      <c r="A3796" s="2">
        <v>44546.291105324075</v>
      </c>
      <c r="B3796" s="5">
        <v>2088.9556386958848</v>
      </c>
      <c r="C3796" s="4">
        <v>-48.66055315792277</v>
      </c>
      <c r="D3796" s="5">
        <v>6.0000383231801528</v>
      </c>
      <c r="E3796" s="4">
        <v>1.4142135623748235E-3</v>
      </c>
      <c r="G3796" s="2">
        <v>44546.304890046296</v>
      </c>
      <c r="H3796" s="5">
        <v>2106.5061936304783</v>
      </c>
      <c r="I3796" s="4">
        <v>-99.260375415817919</v>
      </c>
      <c r="J3796" s="5">
        <v>4.1250266174708123</v>
      </c>
      <c r="K3796" s="4">
        <v>1.101672365088656</v>
      </c>
      <c r="M3796" s="2">
        <v>44484.931591435183</v>
      </c>
      <c r="N3796" s="5">
        <v>2069.9551507305341</v>
      </c>
    </row>
    <row r="3797" spans="1:14">
      <c r="A3797" s="2">
        <v>44546.318686342594</v>
      </c>
      <c r="B3797" s="5">
        <v>2078.5757349011224</v>
      </c>
      <c r="C3797" s="4">
        <v>-48.625531642769587</v>
      </c>
      <c r="D3797" s="5">
        <v>5.9702244681581389</v>
      </c>
      <c r="E3797" s="4">
        <v>1.4142135623748235E-3</v>
      </c>
      <c r="G3797" s="2">
        <v>44546.360028935189</v>
      </c>
      <c r="H3797" s="5">
        <v>2068.1501828767637</v>
      </c>
      <c r="I3797" s="4">
        <v>-95.302725455575782</v>
      </c>
      <c r="J3797" s="5">
        <v>3.929723720062424</v>
      </c>
      <c r="K3797" s="4">
        <v>0.33799704140717585</v>
      </c>
      <c r="M3797" s="2">
        <v>44484.945376157411</v>
      </c>
      <c r="N3797" s="5">
        <v>2078.8908782219482</v>
      </c>
    </row>
    <row r="3798" spans="1:14">
      <c r="A3798" s="2">
        <v>44546.346255787037</v>
      </c>
      <c r="B3798" s="5">
        <v>2072.5207910208446</v>
      </c>
      <c r="C3798" s="4">
        <v>-48.452425296440964</v>
      </c>
      <c r="D3798" s="5">
        <v>5.9528330527286322</v>
      </c>
      <c r="E3798" s="4">
        <v>1.4142135623748235E-3</v>
      </c>
      <c r="G3798" s="2">
        <v>44546.387598379632</v>
      </c>
      <c r="H3798" s="5">
        <v>2041.5734866014784</v>
      </c>
      <c r="I3798" s="4">
        <v>-92.744965469890175</v>
      </c>
      <c r="J3798" s="5">
        <v>3.8792249339401268</v>
      </c>
      <c r="K3798" s="4">
        <v>0.33799704140717585</v>
      </c>
      <c r="M3798" s="2">
        <v>44484.959172453702</v>
      </c>
      <c r="N3798" s="5">
        <v>2096.5194192713152</v>
      </c>
    </row>
    <row r="3799" spans="1:14">
      <c r="A3799" s="2">
        <v>44546.37382523148</v>
      </c>
      <c r="B3799" s="5">
        <v>2045.8502048815251</v>
      </c>
      <c r="C3799" s="4">
        <v>-48.403395175226571</v>
      </c>
      <c r="D3799" s="5">
        <v>5.8762280085748477</v>
      </c>
      <c r="E3799" s="4">
        <v>1.4142135623748235E-3</v>
      </c>
      <c r="G3799" s="2">
        <v>44546.415202546297</v>
      </c>
      <c r="H3799" s="5">
        <v>2095.0288870642685</v>
      </c>
      <c r="I3799" s="4">
        <v>-92.892407889343019</v>
      </c>
      <c r="J3799" s="5">
        <v>3.9807963560270205</v>
      </c>
      <c r="K3799" s="4">
        <v>0.33799704140717585</v>
      </c>
      <c r="M3799" s="2">
        <v>44484.972957175931</v>
      </c>
      <c r="N3799" s="5">
        <v>2085.7601481710144</v>
      </c>
    </row>
    <row r="3800" spans="1:14">
      <c r="A3800" s="2">
        <v>44546.428987268519</v>
      </c>
      <c r="B3800" s="5">
        <v>2021.8515469770084</v>
      </c>
      <c r="C3800" s="4">
        <v>-48.360867688629611</v>
      </c>
      <c r="D3800" s="5">
        <v>6.2900387627048175</v>
      </c>
      <c r="E3800" s="4">
        <v>3.3234018715770669E-2</v>
      </c>
      <c r="G3800" s="2">
        <v>44546.44276041667</v>
      </c>
      <c r="H3800" s="5">
        <v>1996.2722997686051</v>
      </c>
      <c r="I3800" s="4">
        <v>-90.00316388261794</v>
      </c>
      <c r="J3800" s="5">
        <v>3.793147457595301</v>
      </c>
      <c r="K3800" s="4">
        <v>0.33799704140717585</v>
      </c>
      <c r="M3800" s="2">
        <v>44485.00053819445</v>
      </c>
      <c r="N3800" s="5">
        <v>2085.4479086278748</v>
      </c>
    </row>
    <row r="3801" spans="1:14">
      <c r="A3801" s="2">
        <v>44546.456556712961</v>
      </c>
      <c r="B3801" s="5">
        <v>2006.2038745387456</v>
      </c>
      <c r="C3801" s="4">
        <v>-48.271815085343214</v>
      </c>
      <c r="D3801" s="5">
        <v>6.2413584002271962</v>
      </c>
      <c r="E3801" s="4">
        <v>3.3234018715770669E-2</v>
      </c>
      <c r="G3801" s="2">
        <v>44546.497899305556</v>
      </c>
      <c r="H3801" s="5">
        <v>1950.9940244219281</v>
      </c>
      <c r="I3801" s="4">
        <v>-88.871768497506963</v>
      </c>
      <c r="J3801" s="5">
        <v>11.571866891862149</v>
      </c>
      <c r="K3801" s="4">
        <v>0.28072139213105324</v>
      </c>
      <c r="M3801" s="2">
        <v>44485.014346064818</v>
      </c>
      <c r="N3801" s="5">
        <v>2065.3284173656562</v>
      </c>
    </row>
    <row r="3802" spans="1:14">
      <c r="A3802" s="2">
        <v>44546.484126157404</v>
      </c>
      <c r="B3802" s="5">
        <v>2000.8922793074087</v>
      </c>
      <c r="C3802" s="4">
        <v>-48.236794398657622</v>
      </c>
      <c r="D3802" s="5">
        <v>6.2248338735146085</v>
      </c>
      <c r="E3802" s="4">
        <v>3.3234018715770669E-2</v>
      </c>
      <c r="G3802" s="2">
        <v>44546.525468750006</v>
      </c>
      <c r="H3802" s="5">
        <v>1980.7274616783582</v>
      </c>
      <c r="I3802" s="4">
        <v>-89.407937772809618</v>
      </c>
      <c r="J3802" s="5">
        <v>11.748223853422239</v>
      </c>
      <c r="K3802" s="4">
        <v>0.28072139213105324</v>
      </c>
      <c r="M3802" s="2">
        <v>44485.028130787039</v>
      </c>
      <c r="N3802" s="5">
        <v>2057.0341102021921</v>
      </c>
    </row>
    <row r="3803" spans="1:14">
      <c r="A3803" s="2">
        <v>44546.511695601854</v>
      </c>
      <c r="B3803" s="5">
        <v>2007.4958841896112</v>
      </c>
      <c r="C3803" s="4">
        <v>-48.289825724210111</v>
      </c>
      <c r="D3803" s="5">
        <v>6.2453778796978252</v>
      </c>
      <c r="E3803" s="4">
        <v>3.3234018715770669E-2</v>
      </c>
      <c r="G3803" s="2">
        <v>44546.553049768525</v>
      </c>
      <c r="H3803" s="5">
        <v>2004.3039750584569</v>
      </c>
      <c r="I3803" s="4">
        <v>-89.841680948736794</v>
      </c>
      <c r="J3803" s="5">
        <v>11.888062454255239</v>
      </c>
      <c r="K3803" s="4">
        <v>0.28072139213105324</v>
      </c>
      <c r="M3803" s="2">
        <v>44485.04192708333</v>
      </c>
      <c r="N3803" s="5">
        <v>2077.0759517006177</v>
      </c>
    </row>
    <row r="3804" spans="1:14">
      <c r="A3804" s="2">
        <v>44546.566834490739</v>
      </c>
      <c r="B3804" s="5">
        <v>1997.3379632910494</v>
      </c>
      <c r="C3804" s="4">
        <v>-48.256807491450914</v>
      </c>
      <c r="D3804" s="5">
        <v>2.4020940568311997</v>
      </c>
      <c r="E3804" s="4">
        <v>3.5355339059295219E-3</v>
      </c>
      <c r="G3804" s="2">
        <v>44546.580619212968</v>
      </c>
      <c r="H3804" s="5">
        <v>2035.0885944401143</v>
      </c>
      <c r="I3804" s="4">
        <v>-91.119916862372818</v>
      </c>
      <c r="J3804" s="5">
        <v>12.070654257890688</v>
      </c>
      <c r="K3804" s="4">
        <v>0.28072139213105324</v>
      </c>
      <c r="M3804" s="2">
        <v>44485.069519675926</v>
      </c>
      <c r="N3804" s="5">
        <v>2060.480228592497</v>
      </c>
    </row>
    <row r="3805" spans="1:14">
      <c r="A3805" s="2">
        <v>44546.594403935182</v>
      </c>
      <c r="B3805" s="5">
        <v>2000.2052299624406</v>
      </c>
      <c r="C3805" s="4">
        <v>-48.21978663466281</v>
      </c>
      <c r="D3805" s="5">
        <v>2.4055423687129558</v>
      </c>
      <c r="E3805" s="4">
        <v>3.5355339059295219E-3</v>
      </c>
      <c r="G3805" s="2">
        <v>44546.635758101853</v>
      </c>
      <c r="H3805" s="5">
        <v>2018.6417056682269</v>
      </c>
      <c r="I3805" s="4">
        <v>-89.444714839209581</v>
      </c>
      <c r="J3805" s="5">
        <v>14.20926840559944</v>
      </c>
      <c r="K3805" s="4">
        <v>0.1887975105768053</v>
      </c>
      <c r="M3805" s="2">
        <v>44485.083304398155</v>
      </c>
      <c r="N3805" s="5">
        <v>2087.9149462615014</v>
      </c>
    </row>
    <row r="3806" spans="1:14">
      <c r="A3806" s="2">
        <v>44546.621973379632</v>
      </c>
      <c r="B3806" s="5">
        <v>2000.7786832967188</v>
      </c>
      <c r="C3806" s="4">
        <v>-48.177762959389895</v>
      </c>
      <c r="D3806" s="5">
        <v>2.4062320310893068</v>
      </c>
      <c r="E3806" s="4">
        <v>3.5355339059295219E-3</v>
      </c>
      <c r="G3806" s="2">
        <v>44546.663327546303</v>
      </c>
      <c r="H3806" s="5">
        <v>2056.9646385855431</v>
      </c>
      <c r="I3806" s="4">
        <v>-90.62566211088172</v>
      </c>
      <c r="J3806" s="5">
        <v>14.479024468987454</v>
      </c>
      <c r="K3806" s="4">
        <v>0.1887975105768053</v>
      </c>
      <c r="M3806" s="2">
        <v>44485.097112268515</v>
      </c>
      <c r="N3806" s="5">
        <v>2075.0247949119735</v>
      </c>
    </row>
    <row r="3807" spans="1:14">
      <c r="A3807" s="2">
        <v>44546.649542824074</v>
      </c>
      <c r="B3807" s="5">
        <v>2013.968109985118</v>
      </c>
      <c r="C3807" s="4">
        <v>-48.241799035996245</v>
      </c>
      <c r="D3807" s="5">
        <v>2.4220942657453843</v>
      </c>
      <c r="E3807" s="4">
        <v>3.5355339059295219E-3</v>
      </c>
      <c r="G3807" s="2">
        <v>44546.690896990745</v>
      </c>
      <c r="H3807" s="5">
        <v>2035.1731669266767</v>
      </c>
      <c r="I3807" s="4">
        <v>-91.082364728333843</v>
      </c>
      <c r="J3807" s="5">
        <v>14.325633766276621</v>
      </c>
      <c r="K3807" s="4">
        <v>0.1887975105768053</v>
      </c>
      <c r="M3807" s="2">
        <v>44485.110896990744</v>
      </c>
      <c r="N3807" s="5">
        <v>2090.2612696203514</v>
      </c>
    </row>
    <row r="3808" spans="1:14">
      <c r="A3808" s="2">
        <v>44546.704681712959</v>
      </c>
      <c r="B3808" s="5">
        <v>1993.4174839783304</v>
      </c>
      <c r="C3808" s="4">
        <v>-48.234295788137025</v>
      </c>
      <c r="D3808" s="5">
        <v>4.4917435066785076</v>
      </c>
      <c r="E3808" s="4">
        <v>1.5556349186107984E-2</v>
      </c>
      <c r="G3808" s="2">
        <v>44546.718466435188</v>
      </c>
      <c r="H3808" s="5">
        <v>1990.8387935517421</v>
      </c>
      <c r="I3808" s="4">
        <v>-87.419338013987556</v>
      </c>
      <c r="J3808" s="5">
        <v>14.013563026278719</v>
      </c>
      <c r="K3808" s="4">
        <v>0.1887975105768053</v>
      </c>
      <c r="M3808" s="2">
        <v>44485.138478009263</v>
      </c>
      <c r="N3808" s="5">
        <v>2088.8534756050412</v>
      </c>
    </row>
    <row r="3809" spans="1:14">
      <c r="A3809" s="2">
        <v>44546.732251157409</v>
      </c>
      <c r="B3809" s="5">
        <v>1987.9737280033989</v>
      </c>
      <c r="C3809" s="4">
        <v>-48.186269412329722</v>
      </c>
      <c r="D3809" s="5">
        <v>4.4794771571812912</v>
      </c>
      <c r="E3809" s="4">
        <v>1.5556349186107984E-2</v>
      </c>
      <c r="G3809" s="2">
        <v>44546.77361689815</v>
      </c>
      <c r="H3809" s="5">
        <v>1977.1627665106605</v>
      </c>
      <c r="I3809" s="4">
        <v>-90.026827786396609</v>
      </c>
      <c r="J3809" s="5">
        <v>13.91729713699123</v>
      </c>
      <c r="K3809" s="4">
        <v>0.1887975105768053</v>
      </c>
      <c r="M3809" s="2">
        <v>44485.152274305554</v>
      </c>
      <c r="N3809" s="5">
        <v>2082.107269789984</v>
      </c>
    </row>
    <row r="3810" spans="1:14">
      <c r="A3810" s="2">
        <v>44546.787401620371</v>
      </c>
      <c r="B3810" s="5">
        <v>2006.3105902347484</v>
      </c>
      <c r="C3810" s="4">
        <v>-48.253306228560973</v>
      </c>
      <c r="D3810" s="5">
        <v>4.5207953870666557</v>
      </c>
      <c r="E3810" s="4">
        <v>1.5556349186107984E-2</v>
      </c>
      <c r="G3810" s="2">
        <v>44546.828755787043</v>
      </c>
      <c r="H3810" s="5">
        <v>1999.8612358914347</v>
      </c>
      <c r="I3810" s="4">
        <v>-91.080364490165067</v>
      </c>
      <c r="J3810" s="5">
        <v>31.708299881113657</v>
      </c>
      <c r="K3810" s="4">
        <v>1.6001826458251607</v>
      </c>
      <c r="M3810" s="2">
        <v>44485.166059027782</v>
      </c>
      <c r="N3810" s="5">
        <v>2086.0378875744223</v>
      </c>
    </row>
    <row r="3811" spans="1:14">
      <c r="A3811" s="2">
        <v>44546.814971064814</v>
      </c>
      <c r="B3811" s="5">
        <v>1997.7151860638035</v>
      </c>
      <c r="C3811" s="4">
        <v>-48.212283699225381</v>
      </c>
      <c r="D3811" s="5">
        <v>4.5014274668078915</v>
      </c>
      <c r="E3811" s="4">
        <v>1.5556349186107984E-2</v>
      </c>
      <c r="G3811" s="2">
        <v>44546.856325231485</v>
      </c>
      <c r="H3811" s="5">
        <v>2042.6259484353179</v>
      </c>
      <c r="I3811" s="4">
        <v>-92.624273222860623</v>
      </c>
      <c r="J3811" s="5">
        <v>32.386345090118688</v>
      </c>
      <c r="K3811" s="4">
        <v>1.6001826458251607</v>
      </c>
      <c r="M3811" s="2">
        <v>44485.17986689815</v>
      </c>
      <c r="N3811" s="5">
        <v>2068.8478190630049</v>
      </c>
    </row>
    <row r="3812" spans="1:14">
      <c r="A3812" s="2">
        <v>44546.842540509257</v>
      </c>
      <c r="B3812" s="5">
        <v>2001.8696314130934</v>
      </c>
      <c r="C3812" s="4">
        <v>-48.204279303257351</v>
      </c>
      <c r="D3812" s="5">
        <v>4.5107886282662939</v>
      </c>
      <c r="E3812" s="4">
        <v>1.5556349186107984E-2</v>
      </c>
      <c r="G3812" s="2">
        <v>44546.883894675928</v>
      </c>
      <c r="H3812" s="5">
        <v>1993.7519912423088</v>
      </c>
      <c r="I3812" s="4">
        <v>-91.500007026029607</v>
      </c>
      <c r="J3812" s="5">
        <v>31.611436279827227</v>
      </c>
      <c r="K3812" s="4">
        <v>1.6001826458251607</v>
      </c>
      <c r="M3812" s="2">
        <v>44485.207447916669</v>
      </c>
      <c r="N3812" s="5">
        <v>2088.8303715670436</v>
      </c>
    </row>
    <row r="3813" spans="1:14">
      <c r="A3813" s="2">
        <v>44546.897679398149</v>
      </c>
      <c r="B3813" s="5">
        <v>2020.8379052369078</v>
      </c>
      <c r="C3813" s="4">
        <v>-48.096685580129453</v>
      </c>
      <c r="D3813" s="5">
        <v>22.195276426851443</v>
      </c>
      <c r="E3813" s="4">
        <v>0.24112341238461349</v>
      </c>
      <c r="G3813" s="2">
        <v>44546.911464120371</v>
      </c>
      <c r="H3813" s="5">
        <v>1974.9660639462459</v>
      </c>
      <c r="I3813" s="4">
        <v>-92.226552312003861</v>
      </c>
      <c r="J3813" s="5">
        <v>31.313580705871448</v>
      </c>
      <c r="K3813" s="4">
        <v>1.6001826458251607</v>
      </c>
      <c r="M3813" s="2">
        <v>44485.221232638891</v>
      </c>
      <c r="N3813" s="5">
        <v>2103.750986307728</v>
      </c>
    </row>
    <row r="3814" spans="1:14">
      <c r="A3814" s="2">
        <v>44546.925248842592</v>
      </c>
      <c r="B3814" s="5">
        <v>2036.6932668329177</v>
      </c>
      <c r="C3814" s="4">
        <v>-48.105692035863591</v>
      </c>
      <c r="D3814" s="5">
        <v>22.369419109230449</v>
      </c>
      <c r="E3814" s="4">
        <v>0.24112341238461349</v>
      </c>
      <c r="G3814" s="2">
        <v>44546.966603009263</v>
      </c>
      <c r="H3814" s="5">
        <v>2029.3402384956428</v>
      </c>
      <c r="I3814" s="4">
        <v>-91.808600615030926</v>
      </c>
      <c r="J3814" s="5">
        <v>3.2906900565088608</v>
      </c>
      <c r="K3814" s="4">
        <v>1.0083342699720081</v>
      </c>
      <c r="M3814" s="2">
        <v>44485.235040509258</v>
      </c>
      <c r="N3814" s="5">
        <v>2107.6924071082394</v>
      </c>
    </row>
    <row r="3815" spans="1:14">
      <c r="A3815" s="2">
        <v>44546.952818287034</v>
      </c>
      <c r="B3815" s="5">
        <v>2003.2528678304238</v>
      </c>
      <c r="C3815" s="4">
        <v>-48.302833344708404</v>
      </c>
      <c r="D3815" s="5">
        <v>22.002136360940181</v>
      </c>
      <c r="E3815" s="4">
        <v>0.24112341238461349</v>
      </c>
      <c r="G3815" s="2">
        <v>44546.994172453706</v>
      </c>
      <c r="H3815" s="5">
        <v>2054.0826326249808</v>
      </c>
      <c r="I3815" s="4">
        <v>-92.165438238119322</v>
      </c>
      <c r="J3815" s="5">
        <v>3.3308112489984909</v>
      </c>
      <c r="K3815" s="4">
        <v>1.0083342699720081</v>
      </c>
      <c r="M3815" s="2">
        <v>44485.248825231487</v>
      </c>
      <c r="N3815" s="5">
        <v>2149.9167633635025</v>
      </c>
    </row>
    <row r="3816" spans="1:14">
      <c r="A3816" s="2">
        <v>44546.980387731484</v>
      </c>
      <c r="B3816" s="5">
        <v>1999.7935162094764</v>
      </c>
      <c r="C3816" s="4">
        <v>-48.378887859795796</v>
      </c>
      <c r="D3816" s="5">
        <v>21.964141593875674</v>
      </c>
      <c r="E3816" s="4">
        <v>0.24112341238461349</v>
      </c>
      <c r="G3816" s="2">
        <v>44547.021753472225</v>
      </c>
      <c r="H3816" s="5">
        <v>1996.8658462008866</v>
      </c>
      <c r="I3816" s="4">
        <v>-91.451762991942417</v>
      </c>
      <c r="J3816" s="5">
        <v>3.2380309913662213</v>
      </c>
      <c r="K3816" s="4">
        <v>1.0083342699720081</v>
      </c>
      <c r="M3816" s="2">
        <v>44485.276406250006</v>
      </c>
      <c r="N3816" s="5">
        <v>2249.9165312910964</v>
      </c>
    </row>
    <row r="3817" spans="1:14">
      <c r="A3817" s="2">
        <v>44547.03552662037</v>
      </c>
      <c r="B3817" s="5">
        <v>2011.4200237606651</v>
      </c>
      <c r="C3817" s="4">
        <v>-48.187233465904789</v>
      </c>
      <c r="D3817" s="5">
        <v>7.6805742446028686</v>
      </c>
      <c r="E3817" s="4">
        <v>4.3840620433564258E-2</v>
      </c>
      <c r="G3817" s="2">
        <v>44547.049311342598</v>
      </c>
      <c r="H3817" s="5">
        <v>2001.0411252102124</v>
      </c>
      <c r="I3817" s="4">
        <v>-91.594706718150448</v>
      </c>
      <c r="J3817" s="5">
        <v>3.2448014425988463</v>
      </c>
      <c r="K3817" s="4">
        <v>1.0083342699720081</v>
      </c>
      <c r="M3817" s="2">
        <v>44485.290202546297</v>
      </c>
      <c r="N3817" s="5">
        <v>2272.3186528497413</v>
      </c>
    </row>
    <row r="3818" spans="1:14">
      <c r="A3818" s="2">
        <v>44547.063096064812</v>
      </c>
      <c r="B3818" s="5">
        <v>1999.6215574036073</v>
      </c>
      <c r="C3818" s="4">
        <v>-48.277311236344346</v>
      </c>
      <c r="D3818" s="5">
        <v>7.635521995069027</v>
      </c>
      <c r="E3818" s="4">
        <v>4.3840620433564258E-2</v>
      </c>
      <c r="G3818" s="2">
        <v>44547.104450231483</v>
      </c>
      <c r="H3818" s="5">
        <v>2026.4678678907471</v>
      </c>
      <c r="I3818" s="4">
        <v>-89.747043500875876</v>
      </c>
      <c r="J3818" s="5">
        <v>12.77305344827513</v>
      </c>
      <c r="K3818" s="4">
        <v>7.0710678118791415E-3</v>
      </c>
      <c r="M3818" s="2">
        <v>44485.303987268519</v>
      </c>
      <c r="N3818" s="5">
        <v>2212.0449446894099</v>
      </c>
    </row>
    <row r="3819" spans="1:14">
      <c r="A3819" s="2">
        <v>44547.090677083332</v>
      </c>
      <c r="B3819" s="5">
        <v>2001.3694783453936</v>
      </c>
      <c r="C3819" s="4">
        <v>-48.086146190189325</v>
      </c>
      <c r="D3819" s="5">
        <v>7.6421964024073734</v>
      </c>
      <c r="E3819" s="4">
        <v>4.3840620433564258E-2</v>
      </c>
      <c r="G3819" s="2">
        <v>44547.132031250003</v>
      </c>
      <c r="H3819" s="5">
        <v>2031.2458192068877</v>
      </c>
      <c r="I3819" s="4">
        <v>-92.842190094209471</v>
      </c>
      <c r="J3819" s="5">
        <v>12.803169409402035</v>
      </c>
      <c r="K3819" s="4">
        <v>7.0710678118791415E-3</v>
      </c>
      <c r="M3819" s="2">
        <v>44485.317795138886</v>
      </c>
      <c r="N3819" s="5">
        <v>2157.7668393782383</v>
      </c>
    </row>
    <row r="3820" spans="1:14">
      <c r="A3820" s="2">
        <v>44547.118246527774</v>
      </c>
      <c r="B3820" s="5">
        <v>1997.7279763833387</v>
      </c>
      <c r="C3820" s="4">
        <v>-48.173221368281006</v>
      </c>
      <c r="D3820" s="5">
        <v>7.6282913871191509</v>
      </c>
      <c r="E3820" s="4">
        <v>4.3840620433564258E-2</v>
      </c>
      <c r="G3820" s="2">
        <v>44547.159600694446</v>
      </c>
      <c r="H3820" s="5">
        <v>2061.3006742600282</v>
      </c>
      <c r="I3820" s="4">
        <v>-92.182226313174738</v>
      </c>
      <c r="J3820" s="5">
        <v>12.992608519716427</v>
      </c>
      <c r="K3820" s="4">
        <v>7.0710678118791415E-3</v>
      </c>
      <c r="M3820" s="2">
        <v>44485.345376157406</v>
      </c>
      <c r="N3820" s="5">
        <v>2135.8672279792745</v>
      </c>
    </row>
    <row r="3821" spans="1:14">
      <c r="A3821" s="2">
        <v>44547.173385416667</v>
      </c>
      <c r="B3821" s="5">
        <v>2012.0358206812391</v>
      </c>
      <c r="C3821" s="4">
        <v>-48.455947425002464</v>
      </c>
      <c r="D3821" s="5">
        <v>16.238695199327783</v>
      </c>
      <c r="E3821" s="4">
        <v>0.11525840533340995</v>
      </c>
      <c r="G3821" s="2">
        <v>44547.187158564819</v>
      </c>
      <c r="H3821" s="5">
        <v>2016.6037103348444</v>
      </c>
      <c r="I3821" s="4">
        <v>-89.963202524094413</v>
      </c>
      <c r="J3821" s="5">
        <v>12.710878560787329</v>
      </c>
      <c r="K3821" s="4">
        <v>7.0710678118791415E-3</v>
      </c>
      <c r="M3821" s="2">
        <v>44485.359160879634</v>
      </c>
      <c r="N3821" s="5">
        <v>2146.8156929374063</v>
      </c>
    </row>
    <row r="3822" spans="1:14">
      <c r="A3822" s="2">
        <v>44547.200954861109</v>
      </c>
      <c r="B3822" s="5">
        <v>2004.3391120203867</v>
      </c>
      <c r="C3822" s="4">
        <v>-48.335857939120054</v>
      </c>
      <c r="D3822" s="5">
        <v>16.176576769478313</v>
      </c>
      <c r="E3822" s="4">
        <v>0.11525840533340995</v>
      </c>
      <c r="G3822" s="2">
        <v>44547.242309027781</v>
      </c>
      <c r="H3822" s="5">
        <v>2019.2572399471399</v>
      </c>
      <c r="I3822" s="4">
        <v>-90.759528537055033</v>
      </c>
      <c r="J3822" s="5">
        <v>12.61515325786066</v>
      </c>
      <c r="K3822" s="4">
        <v>8.9802561210698295E-2</v>
      </c>
      <c r="M3822" s="2">
        <v>44485.372968750002</v>
      </c>
      <c r="N3822" s="5">
        <v>2158.1411917098444</v>
      </c>
    </row>
    <row r="3823" spans="1:14">
      <c r="A3823" s="2">
        <v>44547.228524305552</v>
      </c>
      <c r="B3823" s="5">
        <v>2021.9108431140303</v>
      </c>
      <c r="C3823" s="4">
        <v>-48.216769198953372</v>
      </c>
      <c r="D3823" s="5">
        <v>16.318394316870492</v>
      </c>
      <c r="E3823" s="4">
        <v>0.11525840533340995</v>
      </c>
      <c r="G3823" s="2">
        <v>44547.269878472223</v>
      </c>
      <c r="H3823" s="5">
        <v>2038.9640173683217</v>
      </c>
      <c r="I3823" s="4">
        <v>-92.386355109007951</v>
      </c>
      <c r="J3823" s="5">
        <v>12.738269823926936</v>
      </c>
      <c r="K3823" s="4">
        <v>8.9802561210698295E-2</v>
      </c>
      <c r="M3823" s="2">
        <v>44485.386741898154</v>
      </c>
      <c r="N3823" s="5">
        <v>2153.690002703016</v>
      </c>
    </row>
    <row r="3824" spans="1:14">
      <c r="A3824" s="2">
        <v>44547.256093750002</v>
      </c>
      <c r="B3824" s="5">
        <v>2041.8061088977424</v>
      </c>
      <c r="C3824" s="4">
        <v>-48.247792316139595</v>
      </c>
      <c r="D3824" s="5">
        <v>16.478964597802136</v>
      </c>
      <c r="E3824" s="4">
        <v>0.11525840533340995</v>
      </c>
      <c r="G3824" s="2">
        <v>44547.297447916673</v>
      </c>
      <c r="H3824" s="5">
        <v>2015.5908627525016</v>
      </c>
      <c r="I3824" s="4">
        <v>-92.580571888458081</v>
      </c>
      <c r="J3824" s="5">
        <v>12.592247850220424</v>
      </c>
      <c r="K3824" s="4">
        <v>8.9802561210698295E-2</v>
      </c>
      <c r="M3824" s="2">
        <v>44485.414357638889</v>
      </c>
      <c r="N3824" s="5">
        <v>2110.100629416535</v>
      </c>
    </row>
    <row r="3825" spans="1:14">
      <c r="A3825" s="2">
        <v>44547.311244212964</v>
      </c>
      <c r="B3825" s="5">
        <v>2014.3182175810027</v>
      </c>
      <c r="C3825" s="4">
        <v>-48.338857299975992</v>
      </c>
      <c r="D3825" s="5">
        <v>5.9088483030476437</v>
      </c>
      <c r="E3825" s="4">
        <v>6.3639610306791689E-3</v>
      </c>
      <c r="G3825" s="2">
        <v>44547.325017361116</v>
      </c>
      <c r="H3825" s="5">
        <v>2007.4942797810081</v>
      </c>
      <c r="I3825" s="4">
        <v>-90.228042834151097</v>
      </c>
      <c r="J3825" s="5">
        <v>12.541665075014899</v>
      </c>
      <c r="K3825" s="4">
        <v>8.9802561210698295E-2</v>
      </c>
      <c r="M3825" s="2">
        <v>44485.428153935187</v>
      </c>
      <c r="N3825" s="5">
        <v>2129.6711960302364</v>
      </c>
    </row>
    <row r="3826" spans="1:14">
      <c r="A3826" s="2">
        <v>44547.338813657407</v>
      </c>
      <c r="B3826" s="5">
        <v>2017.2121450540019</v>
      </c>
      <c r="C3826" s="4">
        <v>-48.365875246697776</v>
      </c>
      <c r="D3826" s="5">
        <v>5.917337417770792</v>
      </c>
      <c r="E3826" s="4">
        <v>6.3639610306791689E-3</v>
      </c>
      <c r="G3826" s="2">
        <v>44547.380156250001</v>
      </c>
      <c r="H3826" s="5">
        <v>2031.1201908512569</v>
      </c>
      <c r="I3826" s="4">
        <v>-92.38053406394755</v>
      </c>
      <c r="J3826" s="5">
        <v>21.101670623222798</v>
      </c>
      <c r="K3826" s="4">
        <v>0.21778888860545151</v>
      </c>
      <c r="M3826" s="2">
        <v>44485.441950231485</v>
      </c>
      <c r="N3826" s="5">
        <v>2081.9784531026762</v>
      </c>
    </row>
    <row r="3827" spans="1:14">
      <c r="A3827" s="2">
        <v>44547.366383101849</v>
      </c>
      <c r="B3827" s="5">
        <v>2011.1348973607037</v>
      </c>
      <c r="C3827" s="4">
        <v>-48.349864611603373</v>
      </c>
      <c r="D3827" s="5">
        <v>5.8995102768521797</v>
      </c>
      <c r="E3827" s="4">
        <v>6.3639610306791689E-3</v>
      </c>
      <c r="G3827" s="2">
        <v>44547.407725694451</v>
      </c>
      <c r="H3827" s="5">
        <v>2046.7477279612237</v>
      </c>
      <c r="I3827" s="4">
        <v>-91.694681836278548</v>
      </c>
      <c r="J3827" s="5">
        <v>21.264027898893669</v>
      </c>
      <c r="K3827" s="4">
        <v>0.21778888860545151</v>
      </c>
      <c r="M3827" s="2">
        <v>44485.455746527776</v>
      </c>
      <c r="N3827" s="5">
        <v>2074.6937810137738</v>
      </c>
    </row>
    <row r="3828" spans="1:14">
      <c r="A3828" s="2">
        <v>44547.393952546299</v>
      </c>
      <c r="B3828" s="5">
        <v>2025.3151419783994</v>
      </c>
      <c r="C3828" s="4">
        <v>-48.363873917310983</v>
      </c>
      <c r="D3828" s="5">
        <v>5.9411069389956088</v>
      </c>
      <c r="E3828" s="4">
        <v>6.3639610306791689E-3</v>
      </c>
      <c r="G3828" s="2">
        <v>44547.435306712963</v>
      </c>
      <c r="H3828" s="5">
        <v>2005.840351408664</v>
      </c>
      <c r="I3828" s="4">
        <v>-91.446230039954116</v>
      </c>
      <c r="J3828" s="5">
        <v>20.839033853755218</v>
      </c>
      <c r="K3828" s="4">
        <v>0.21778888860545151</v>
      </c>
      <c r="M3828" s="2">
        <v>44485.483327546295</v>
      </c>
      <c r="N3828" s="5">
        <v>2082.0115939340535</v>
      </c>
    </row>
    <row r="3829" spans="1:14">
      <c r="A3829" s="2">
        <v>44547.449091435185</v>
      </c>
      <c r="B3829" s="5">
        <v>2012.3560614195212</v>
      </c>
      <c r="C3829" s="4">
        <v>-48.300331736109761</v>
      </c>
      <c r="D3829" s="5">
        <v>3.5651434626655254</v>
      </c>
      <c r="E3829" s="4">
        <v>1.8384776310847582E-2</v>
      </c>
      <c r="G3829" s="2">
        <v>44547.462876157413</v>
      </c>
      <c r="H3829" s="5">
        <v>1989.9063920024232</v>
      </c>
      <c r="I3829" s="4">
        <v>-91.113221119670555</v>
      </c>
      <c r="J3829" s="5">
        <v>20.673493102090799</v>
      </c>
      <c r="K3829" s="4">
        <v>0.21778888860545151</v>
      </c>
      <c r="M3829" s="2">
        <v>44485.497112268524</v>
      </c>
      <c r="N3829" s="5">
        <v>2080.5580277540894</v>
      </c>
    </row>
    <row r="3830" spans="1:14">
      <c r="A3830" s="2">
        <v>44547.476660879627</v>
      </c>
      <c r="B3830" s="5">
        <v>2028.2857654175168</v>
      </c>
      <c r="C3830" s="4">
        <v>-48.289324522857768</v>
      </c>
      <c r="D3830" s="5">
        <v>3.5933649494885831</v>
      </c>
      <c r="E3830" s="4">
        <v>1.8384776310847582E-2</v>
      </c>
      <c r="G3830" s="2">
        <v>44547.518015046298</v>
      </c>
      <c r="H3830" s="5">
        <v>2024.379109225875</v>
      </c>
      <c r="I3830" s="4">
        <v>-93.752757571903587</v>
      </c>
      <c r="J3830" s="5">
        <v>20.601114771015123</v>
      </c>
      <c r="K3830" s="4">
        <v>0.21566756826188171</v>
      </c>
      <c r="M3830" s="2">
        <v>44485.510920138891</v>
      </c>
      <c r="N3830" s="5">
        <v>2081.8239577053282</v>
      </c>
    </row>
    <row r="3831" spans="1:14">
      <c r="A3831" s="2">
        <v>44547.504230324077</v>
      </c>
      <c r="B3831" s="5">
        <v>2048.4151186513473</v>
      </c>
      <c r="C3831" s="4">
        <v>-48.372378950123206</v>
      </c>
      <c r="D3831" s="5">
        <v>3.6290266464740824</v>
      </c>
      <c r="E3831" s="4">
        <v>1.8384776310847582E-2</v>
      </c>
      <c r="G3831" s="2">
        <v>44547.545584490741</v>
      </c>
      <c r="H3831" s="5">
        <v>2100.2301166489924</v>
      </c>
      <c r="I3831" s="4">
        <v>-96.764447471866163</v>
      </c>
      <c r="J3831" s="5">
        <v>21.373013326132256</v>
      </c>
      <c r="K3831" s="4">
        <v>0.21566756826188171</v>
      </c>
      <c r="M3831" s="2">
        <v>44485.524704861113</v>
      </c>
      <c r="N3831" s="5">
        <v>2066.9134816652454</v>
      </c>
    </row>
    <row r="3832" spans="1:14">
      <c r="A3832" s="2">
        <v>44547.531811342589</v>
      </c>
      <c r="B3832" s="5">
        <v>2038.2780342889866</v>
      </c>
      <c r="C3832" s="4">
        <v>-48.425413704883084</v>
      </c>
      <c r="D3832" s="5">
        <v>3.6110675184957732</v>
      </c>
      <c r="E3832" s="4">
        <v>1.8384776310847582E-2</v>
      </c>
      <c r="G3832" s="2">
        <v>44547.602690972228</v>
      </c>
      <c r="H3832" s="5">
        <v>2037.0975609756097</v>
      </c>
      <c r="I3832" s="4">
        <v>-91.826737514561771</v>
      </c>
      <c r="J3832" s="5">
        <v>20.730544225711526</v>
      </c>
      <c r="K3832" s="4">
        <v>0.21566756826188171</v>
      </c>
      <c r="M3832" s="2">
        <v>44485.552285879632</v>
      </c>
      <c r="N3832" s="5">
        <v>2048.8775874098765</v>
      </c>
    </row>
    <row r="3833" spans="1:14">
      <c r="A3833" s="2">
        <v>44547.588906249999</v>
      </c>
      <c r="B3833" s="5">
        <v>2014.622590318435</v>
      </c>
      <c r="C3833" s="4">
        <v>-48.313840329129697</v>
      </c>
      <c r="D3833" s="5">
        <v>3.8649882347236719</v>
      </c>
      <c r="E3833" s="4">
        <v>1.4849242404918061E-2</v>
      </c>
      <c r="G3833" s="2">
        <v>44547.657829861113</v>
      </c>
      <c r="H3833" s="5">
        <v>2019.1691410392366</v>
      </c>
      <c r="I3833" s="4">
        <v>-92.256829798369239</v>
      </c>
      <c r="J3833" s="5">
        <v>20.548095476320206</v>
      </c>
      <c r="K3833" s="4">
        <v>0.21566756826188171</v>
      </c>
      <c r="M3833" s="2">
        <v>44485.56609375</v>
      </c>
      <c r="N3833" s="5">
        <v>2062.268784248166</v>
      </c>
    </row>
    <row r="3834" spans="1:14">
      <c r="A3834" s="2">
        <v>44547.616475694442</v>
      </c>
      <c r="B3834" s="5">
        <v>2035.2772383264312</v>
      </c>
      <c r="C3834" s="4">
        <v>-48.332852318617292</v>
      </c>
      <c r="D3834" s="5">
        <v>3.9046135084235196</v>
      </c>
      <c r="E3834" s="4">
        <v>1.4849242404918061E-2</v>
      </c>
      <c r="G3834" s="2">
        <v>44547.712980324075</v>
      </c>
      <c r="H3834" s="5">
        <v>2065.4394938043765</v>
      </c>
      <c r="I3834" s="4">
        <v>-95.24422771461731</v>
      </c>
      <c r="J3834" s="5">
        <v>4.7305871496051868</v>
      </c>
      <c r="K3834" s="4">
        <v>1.1334921702420218</v>
      </c>
      <c r="M3834" s="2">
        <v>44485.579866898152</v>
      </c>
      <c r="N3834" s="5">
        <v>2047.9365842313357</v>
      </c>
    </row>
    <row r="3835" spans="1:14">
      <c r="A3835" s="2">
        <v>44547.671614583334</v>
      </c>
      <c r="B3835" s="5">
        <v>2004.5119234613737</v>
      </c>
      <c r="C3835" s="4">
        <v>-48.399894597336505</v>
      </c>
      <c r="D3835" s="5">
        <v>3.8455912475978717</v>
      </c>
      <c r="E3835" s="4">
        <v>1.4849242404918061E-2</v>
      </c>
      <c r="G3835" s="2">
        <v>44547.740549768525</v>
      </c>
      <c r="H3835" s="5">
        <v>2006.7708937516477</v>
      </c>
      <c r="I3835" s="4">
        <v>-93.477157157465712</v>
      </c>
      <c r="J3835" s="5">
        <v>4.5962152997750261</v>
      </c>
      <c r="K3835" s="4">
        <v>1.1334921702420218</v>
      </c>
      <c r="M3835" s="2">
        <v>44485.593674768519</v>
      </c>
      <c r="N3835" s="5">
        <v>2043.4798922633972</v>
      </c>
    </row>
    <row r="3836" spans="1:14">
      <c r="A3836" s="2">
        <v>44547.699195601854</v>
      </c>
      <c r="B3836" s="5">
        <v>2023.433314293874</v>
      </c>
      <c r="C3836" s="4">
        <v>-48.367874404515391</v>
      </c>
      <c r="D3836" s="5">
        <v>3.8818913235047261</v>
      </c>
      <c r="E3836" s="4">
        <v>1.4849242404918061E-2</v>
      </c>
      <c r="G3836" s="2">
        <v>44547.768119212968</v>
      </c>
      <c r="H3836" s="5">
        <v>2023.8381228578962</v>
      </c>
      <c r="I3836" s="4">
        <v>-94.342959142374724</v>
      </c>
      <c r="J3836" s="5">
        <v>4.635305292452891</v>
      </c>
      <c r="K3836" s="4">
        <v>1.1334921702420218</v>
      </c>
      <c r="M3836" s="2">
        <v>44485.621267361108</v>
      </c>
      <c r="N3836" s="5">
        <v>2062.0808953283181</v>
      </c>
    </row>
    <row r="3837" spans="1:14">
      <c r="A3837" s="2">
        <v>44547.726765046296</v>
      </c>
      <c r="B3837" s="5">
        <v>2027.7664572326146</v>
      </c>
      <c r="C3837" s="4">
        <v>-48.44792488656811</v>
      </c>
      <c r="D3837" s="5">
        <v>3.8902043179872114</v>
      </c>
      <c r="E3837" s="4">
        <v>1.4849242404918061E-2</v>
      </c>
      <c r="G3837" s="2">
        <v>44547.79568865741</v>
      </c>
      <c r="H3837" s="5">
        <v>2020.6380174004744</v>
      </c>
      <c r="I3837" s="4">
        <v>-94.417021721806591</v>
      </c>
      <c r="J3837" s="5">
        <v>4.6279759188257907</v>
      </c>
      <c r="K3837" s="4">
        <v>1.1334921702420218</v>
      </c>
      <c r="M3837" s="2">
        <v>44485.63504050926</v>
      </c>
      <c r="N3837" s="5">
        <v>2071.074569789675</v>
      </c>
    </row>
    <row r="3838" spans="1:14">
      <c r="A3838" s="2">
        <v>44547.781903935182</v>
      </c>
      <c r="B3838" s="5">
        <v>2035.8918086782185</v>
      </c>
      <c r="C3838" s="4">
        <v>-48.410903800641528</v>
      </c>
      <c r="D3838" s="5">
        <v>12.163250940431409</v>
      </c>
      <c r="E3838" s="4">
        <v>4.3133513652379357E-2</v>
      </c>
      <c r="G3838" s="2">
        <v>44547.850827546303</v>
      </c>
      <c r="H3838" s="5">
        <v>1998.9239690721649</v>
      </c>
      <c r="I3838" s="4">
        <v>-92.279003341270723</v>
      </c>
      <c r="J3838" s="5">
        <v>13.285941025416772</v>
      </c>
      <c r="K3838" s="4">
        <v>0.47093311627023843</v>
      </c>
      <c r="M3838" s="2">
        <v>44485.65203125</v>
      </c>
      <c r="N3838" s="5">
        <v>2081.0576762329342</v>
      </c>
    </row>
    <row r="3839" spans="1:14">
      <c r="A3839" s="2">
        <v>44547.809484953701</v>
      </c>
      <c r="B3839" s="5">
        <v>2022.9999999999998</v>
      </c>
      <c r="C3839" s="4">
        <v>-48.397895323761027</v>
      </c>
      <c r="D3839" s="5">
        <v>12.086229998866242</v>
      </c>
      <c r="E3839" s="4">
        <v>4.3133513652379357E-2</v>
      </c>
      <c r="G3839" s="2">
        <v>44547.878396990745</v>
      </c>
      <c r="H3839" s="5">
        <v>2061.9510309278348</v>
      </c>
      <c r="I3839" s="4">
        <v>-94.0242717813247</v>
      </c>
      <c r="J3839" s="5">
        <v>13.704853320119209</v>
      </c>
      <c r="K3839" s="4">
        <v>0.47093311627023843</v>
      </c>
      <c r="M3839" s="2">
        <v>44485.665827546298</v>
      </c>
      <c r="N3839" s="5">
        <v>2239.3750341436762</v>
      </c>
    </row>
    <row r="3840" spans="1:14">
      <c r="A3840" s="2">
        <v>44547.837054398151</v>
      </c>
      <c r="B3840" s="5">
        <v>2035.3124015466128</v>
      </c>
      <c r="C3840" s="4">
        <v>-48.300832073191032</v>
      </c>
      <c r="D3840" s="5">
        <v>12.159789325080164</v>
      </c>
      <c r="E3840" s="4">
        <v>4.3133513652379357E-2</v>
      </c>
      <c r="G3840" s="2">
        <v>44547.905978009265</v>
      </c>
      <c r="H3840" s="5">
        <v>2027.9072164948454</v>
      </c>
      <c r="I3840" s="4">
        <v>-94.51323886518685</v>
      </c>
      <c r="J3840" s="5">
        <v>13.478579525900376</v>
      </c>
      <c r="K3840" s="4">
        <v>0.47093311627023843</v>
      </c>
      <c r="M3840" s="2">
        <v>44485.693420138894</v>
      </c>
      <c r="N3840" s="5">
        <v>2124.5960120185741</v>
      </c>
    </row>
    <row r="3841" spans="1:14">
      <c r="A3841" s="2">
        <v>44547.864623842594</v>
      </c>
      <c r="B3841" s="5">
        <v>2025.752183875125</v>
      </c>
      <c r="C3841" s="4">
        <v>-48.338856851764781</v>
      </c>
      <c r="D3841" s="5">
        <v>12.102672671784648</v>
      </c>
      <c r="E3841" s="4">
        <v>4.3133513652379357E-2</v>
      </c>
      <c r="G3841" s="2">
        <v>44547.933547453707</v>
      </c>
      <c r="H3841" s="5">
        <v>2003.2177835051548</v>
      </c>
      <c r="I3841" s="4">
        <v>-93.01923069637121</v>
      </c>
      <c r="J3841" s="5">
        <v>13.314480062525455</v>
      </c>
      <c r="K3841" s="4">
        <v>0.47093311627023843</v>
      </c>
      <c r="M3841" s="2">
        <v>44485.707216435185</v>
      </c>
      <c r="N3841" s="5">
        <v>2089.7418217252102</v>
      </c>
    </row>
    <row r="3842" spans="1:14">
      <c r="A3842" s="2">
        <v>44547.919762731479</v>
      </c>
      <c r="B3842" s="5">
        <v>2039.8692401696496</v>
      </c>
      <c r="C3842" s="4">
        <v>-48.24479512654937</v>
      </c>
      <c r="D3842" s="5">
        <v>0.82950492269867049</v>
      </c>
      <c r="E3842" s="4">
        <v>3.3234018715770669E-2</v>
      </c>
      <c r="G3842" s="2">
        <v>44547.988686342593</v>
      </c>
      <c r="H3842" s="5">
        <v>2014.8785502570067</v>
      </c>
      <c r="I3842" s="4">
        <v>-92.656294403671168</v>
      </c>
      <c r="J3842" s="5">
        <v>42.01557606712489</v>
      </c>
      <c r="K3842" s="4">
        <v>0.36840263299818182</v>
      </c>
      <c r="M3842" s="2">
        <v>44485.721001157413</v>
      </c>
      <c r="N3842" s="5">
        <v>2090.4938541382135</v>
      </c>
    </row>
    <row r="3843" spans="1:14">
      <c r="A3843" s="2">
        <v>44547.947343749998</v>
      </c>
      <c r="B3843" s="5">
        <v>2031.8708935374882</v>
      </c>
      <c r="C3843" s="4">
        <v>-48.195762814348655</v>
      </c>
      <c r="D3843" s="5">
        <v>0.82625242603164084</v>
      </c>
      <c r="E3843" s="4">
        <v>3.3234018715770669E-2</v>
      </c>
      <c r="G3843" s="2">
        <v>44548.016267361112</v>
      </c>
      <c r="H3843" s="5">
        <v>1986.4914268562641</v>
      </c>
      <c r="I3843" s="4">
        <v>-91.93747120949034</v>
      </c>
      <c r="J3843" s="5">
        <v>41.423629052542488</v>
      </c>
      <c r="K3843" s="4">
        <v>0.36840263299818182</v>
      </c>
      <c r="M3843" s="2">
        <v>44485.734797453704</v>
      </c>
      <c r="N3843" s="5">
        <v>2075.4735279105375</v>
      </c>
    </row>
    <row r="3844" spans="1:14">
      <c r="A3844" s="2">
        <v>44547.974901620371</v>
      </c>
      <c r="B3844" s="5">
        <v>2026.4901876213073</v>
      </c>
      <c r="C3844" s="4">
        <v>-48.119712697465872</v>
      </c>
      <c r="D3844" s="5">
        <v>0.82406438281927552</v>
      </c>
      <c r="E3844" s="4">
        <v>3.3234018715770669E-2</v>
      </c>
      <c r="G3844" s="2">
        <v>44548.043836805562</v>
      </c>
      <c r="H3844" s="5">
        <v>2063.4554459160317</v>
      </c>
      <c r="I3844" s="4">
        <v>-93.399113147149777</v>
      </c>
      <c r="J3844" s="5">
        <v>43.028533525233826</v>
      </c>
      <c r="K3844" s="4">
        <v>0.36840263299818182</v>
      </c>
      <c r="M3844" s="2">
        <v>44485.762390046293</v>
      </c>
      <c r="N3844" s="5">
        <v>2160.1445872581321</v>
      </c>
    </row>
    <row r="3845" spans="1:14">
      <c r="A3845" s="2">
        <v>44548.002482638891</v>
      </c>
      <c r="B3845" s="5">
        <v>2030.2712242110563</v>
      </c>
      <c r="C3845" s="4">
        <v>-48.242793807683846</v>
      </c>
      <c r="D3845" s="5">
        <v>0.82560192669823496</v>
      </c>
      <c r="E3845" s="4">
        <v>3.3234018715770669E-2</v>
      </c>
      <c r="G3845" s="2">
        <v>44548.071406250005</v>
      </c>
      <c r="H3845" s="5">
        <v>2053.8918695831612</v>
      </c>
      <c r="I3845" s="4">
        <v>-92.096050491805954</v>
      </c>
      <c r="J3845" s="5">
        <v>42.829107525668633</v>
      </c>
      <c r="K3845" s="4">
        <v>0.36840263299818182</v>
      </c>
      <c r="M3845" s="2">
        <v>44485.776174768522</v>
      </c>
      <c r="N3845" s="5">
        <v>2217.6700740218535</v>
      </c>
    </row>
    <row r="3846" spans="1:14">
      <c r="A3846" s="2">
        <v>44548.057621527776</v>
      </c>
      <c r="B3846" s="5">
        <v>2022.3450012591288</v>
      </c>
      <c r="C3846" s="4">
        <v>-48.332851449623561</v>
      </c>
      <c r="D3846" s="5">
        <v>3.3953633501124441</v>
      </c>
      <c r="E3846" s="4">
        <v>4.4547727214749158E-2</v>
      </c>
      <c r="G3846" s="2">
        <v>44548.12654513889</v>
      </c>
      <c r="H3846" s="5">
        <v>2001.8765450319152</v>
      </c>
      <c r="I3846" s="4">
        <v>-92.156654708081504</v>
      </c>
      <c r="J3846" s="5">
        <v>5.9540130144376109</v>
      </c>
      <c r="K3846" s="4">
        <v>0.93833069863454721</v>
      </c>
      <c r="M3846" s="2">
        <v>44485.789971064813</v>
      </c>
      <c r="N3846" s="5">
        <v>2345.0691847246067</v>
      </c>
    </row>
    <row r="3847" spans="1:14">
      <c r="A3847" s="2">
        <v>44548.085190972219</v>
      </c>
      <c r="B3847" s="5">
        <v>2009.6816922689502</v>
      </c>
      <c r="C3847" s="4">
        <v>-48.251802722595734</v>
      </c>
      <c r="D3847" s="5">
        <v>3.3741026180367437</v>
      </c>
      <c r="E3847" s="4">
        <v>4.4547727214749158E-2</v>
      </c>
      <c r="G3847" s="2">
        <v>44548.15411458334</v>
      </c>
      <c r="H3847" s="5">
        <v>2078.7569641737077</v>
      </c>
      <c r="I3847" s="4">
        <v>-94.872078160557948</v>
      </c>
      <c r="J3847" s="5">
        <v>6.1826719780793242</v>
      </c>
      <c r="K3847" s="4">
        <v>0.93833069863454721</v>
      </c>
      <c r="M3847" s="2">
        <v>44485.803767361111</v>
      </c>
      <c r="N3847" s="5">
        <v>2394.8301413856575</v>
      </c>
    </row>
    <row r="3848" spans="1:14">
      <c r="A3848" s="2">
        <v>44548.112760416669</v>
      </c>
      <c r="B3848" s="5">
        <v>2013.7572399899273</v>
      </c>
      <c r="C3848" s="4">
        <v>-48.341856863737796</v>
      </c>
      <c r="D3848" s="5">
        <v>3.3809451524978886</v>
      </c>
      <c r="E3848" s="4">
        <v>4.4547727214749158E-2</v>
      </c>
      <c r="G3848" s="2">
        <v>44548.181695601852</v>
      </c>
      <c r="H3848" s="5">
        <v>2007.9971220898055</v>
      </c>
      <c r="I3848" s="4">
        <v>-91.518530196749523</v>
      </c>
      <c r="J3848" s="5">
        <v>5.9722169319314178</v>
      </c>
      <c r="K3848" s="4">
        <v>0.93833069863454721</v>
      </c>
      <c r="M3848" s="2">
        <v>44485.83134837963</v>
      </c>
      <c r="N3848" s="5">
        <v>2193.583911017115</v>
      </c>
    </row>
    <row r="3849" spans="1:14">
      <c r="A3849" s="2">
        <v>44548.140329861111</v>
      </c>
      <c r="B3849" s="5">
        <v>2017.8327877109041</v>
      </c>
      <c r="C3849" s="4">
        <v>-48.46393025506368</v>
      </c>
      <c r="D3849" s="5">
        <v>3.3877876869590335</v>
      </c>
      <c r="E3849" s="4">
        <v>4.4547727214749158E-2</v>
      </c>
      <c r="G3849" s="2">
        <v>44548.209253472225</v>
      </c>
      <c r="H3849" s="5">
        <v>1981.5741430837911</v>
      </c>
      <c r="I3849" s="4">
        <v>-90.602596978356416</v>
      </c>
      <c r="J3849" s="5">
        <v>5.8936292881166921</v>
      </c>
      <c r="K3849" s="4">
        <v>0.93833069863454721</v>
      </c>
      <c r="M3849" s="2">
        <v>44485.845156249998</v>
      </c>
      <c r="N3849" s="5">
        <v>2129.7820440956652</v>
      </c>
    </row>
    <row r="3850" spans="1:14">
      <c r="A3850" s="2">
        <v>44548.195480324073</v>
      </c>
      <c r="B3850" s="5">
        <v>1993.379501385042</v>
      </c>
      <c r="C3850" s="4">
        <v>-48.248300703898273</v>
      </c>
      <c r="D3850" s="5">
        <v>3.3467324801921641</v>
      </c>
      <c r="E3850" s="4">
        <v>4.2426406871194457E-2</v>
      </c>
      <c r="G3850" s="2">
        <v>44548.264392361118</v>
      </c>
      <c r="H3850" s="5">
        <v>2040.1047687046705</v>
      </c>
      <c r="I3850" s="4">
        <v>-89.781201217114088</v>
      </c>
      <c r="J3850" s="5">
        <v>59.522151143426719</v>
      </c>
      <c r="K3850" s="4">
        <v>1.5103800846144624</v>
      </c>
      <c r="M3850" s="2">
        <v>44485.858940972226</v>
      </c>
      <c r="N3850" s="5">
        <v>2090.4254102533978</v>
      </c>
    </row>
    <row r="3851" spans="1:14">
      <c r="A3851" s="2">
        <v>44548.223049768516</v>
      </c>
      <c r="B3851" s="5">
        <v>2003.7139259632336</v>
      </c>
      <c r="C3851" s="4">
        <v>-48.262309103761368</v>
      </c>
      <c r="D3851" s="5">
        <v>3.3640831925757815</v>
      </c>
      <c r="E3851" s="4">
        <v>4.2426406871194457E-2</v>
      </c>
      <c r="G3851" s="2">
        <v>44548.29197337963</v>
      </c>
      <c r="H3851" s="5">
        <v>1944.1660215700276</v>
      </c>
      <c r="I3851" s="4">
        <v>-85.457334657765912</v>
      </c>
      <c r="J3851" s="5">
        <v>56.723039698241003</v>
      </c>
      <c r="K3851" s="4">
        <v>1.5103800846144624</v>
      </c>
      <c r="M3851" s="2">
        <v>44485.872737268517</v>
      </c>
      <c r="N3851" s="5">
        <v>2080.6434043348281</v>
      </c>
    </row>
    <row r="3852" spans="1:14">
      <c r="A3852" s="2">
        <v>44548.250619212966</v>
      </c>
      <c r="B3852" s="5">
        <v>1993.6706119365399</v>
      </c>
      <c r="C3852" s="4">
        <v>-48.142237104935155</v>
      </c>
      <c r="D3852" s="5">
        <v>3.3472212326536739</v>
      </c>
      <c r="E3852" s="4">
        <v>4.2426406871194457E-2</v>
      </c>
      <c r="G3852" s="2">
        <v>44548.31954282408</v>
      </c>
      <c r="H3852" s="5">
        <v>1979.8959828642289</v>
      </c>
      <c r="I3852" s="4">
        <v>-88.552521608144303</v>
      </c>
      <c r="J3852" s="5">
        <v>57.765498001915553</v>
      </c>
      <c r="K3852" s="4">
        <v>1.5103800846144624</v>
      </c>
      <c r="M3852" s="2">
        <v>44485.900329861113</v>
      </c>
      <c r="N3852" s="5">
        <v>2223.7124439461882</v>
      </c>
    </row>
    <row r="3853" spans="1:14">
      <c r="A3853" s="2">
        <v>44548.278188657408</v>
      </c>
      <c r="B3853" s="5">
        <v>1999.0561571392598</v>
      </c>
      <c r="C3853" s="4">
        <v>-48.158246704778605</v>
      </c>
      <c r="D3853" s="5">
        <v>3.3562631531916156</v>
      </c>
      <c r="E3853" s="4">
        <v>4.2426406871194457E-2</v>
      </c>
      <c r="G3853" s="2">
        <v>44548.347112268522</v>
      </c>
      <c r="H3853" s="5">
        <v>1932.7628424335799</v>
      </c>
      <c r="I3853" s="4">
        <v>-88.116168102154901</v>
      </c>
      <c r="J3853" s="5">
        <v>56.390340239621445</v>
      </c>
      <c r="K3853" s="4">
        <v>1.5103800846144624</v>
      </c>
      <c r="M3853" s="2">
        <v>44485.914103009265</v>
      </c>
      <c r="N3853" s="5">
        <v>2121.6809936136033</v>
      </c>
    </row>
    <row r="3854" spans="1:14">
      <c r="A3854" s="2">
        <v>44548.333327546294</v>
      </c>
      <c r="B3854" s="5">
        <v>1999.9417111527921</v>
      </c>
      <c r="C3854" s="4">
        <v>-48.252301279597937</v>
      </c>
      <c r="D3854" s="5">
        <v>10.813899052734117</v>
      </c>
      <c r="E3854" s="4">
        <v>5.6568542494892455E-3</v>
      </c>
      <c r="G3854" s="2">
        <v>44548.402262731484</v>
      </c>
      <c r="H3854" s="5">
        <v>2006.7692307692309</v>
      </c>
      <c r="I3854" s="4">
        <v>-88.711162880009269</v>
      </c>
      <c r="J3854" s="5">
        <v>25.57534743760327</v>
      </c>
      <c r="K3854" s="4">
        <v>0.19869700551342404</v>
      </c>
      <c r="M3854" s="2">
        <v>44485.927910879625</v>
      </c>
      <c r="N3854" s="5">
        <v>2074.5955717488791</v>
      </c>
    </row>
    <row r="3855" spans="1:14">
      <c r="A3855" s="2">
        <v>44548.360896990744</v>
      </c>
      <c r="B3855" s="5">
        <v>2010.4492858173426</v>
      </c>
      <c r="C3855" s="4">
        <v>-48.178254233354195</v>
      </c>
      <c r="D3855" s="5">
        <v>10.870714634447255</v>
      </c>
      <c r="E3855" s="4">
        <v>5.6568542494892455E-3</v>
      </c>
      <c r="G3855" s="2">
        <v>44548.429843750004</v>
      </c>
      <c r="H3855" s="5">
        <v>2028.0000000000002</v>
      </c>
      <c r="I3855" s="4">
        <v>-89.121891891948778</v>
      </c>
      <c r="J3855" s="5">
        <v>25.845923790439002</v>
      </c>
      <c r="K3855" s="4">
        <v>0.19869700551342404</v>
      </c>
      <c r="M3855" s="2">
        <v>44485.941695601854</v>
      </c>
      <c r="N3855" s="5">
        <v>2085.5375935430784</v>
      </c>
    </row>
    <row r="3856" spans="1:14">
      <c r="A3856" s="2">
        <v>44548.388466435186</v>
      </c>
      <c r="B3856" s="5">
        <v>1995.855432116578</v>
      </c>
      <c r="C3856" s="4">
        <v>-48.258305094158068</v>
      </c>
      <c r="D3856" s="5">
        <v>10.791804104290117</v>
      </c>
      <c r="E3856" s="4">
        <v>5.6568542494892455E-3</v>
      </c>
      <c r="G3856" s="2">
        <v>44548.457413194446</v>
      </c>
      <c r="H3856" s="5">
        <v>1990.6153846153848</v>
      </c>
      <c r="I3856" s="4">
        <v>-88.242056140484195</v>
      </c>
      <c r="J3856" s="5">
        <v>25.369474125663043</v>
      </c>
      <c r="K3856" s="4">
        <v>0.19869700551342404</v>
      </c>
      <c r="M3856" s="2">
        <v>44485.969276620373</v>
      </c>
      <c r="N3856" s="5">
        <v>2105.8286251616187</v>
      </c>
    </row>
    <row r="3857" spans="1:14">
      <c r="A3857" s="2">
        <v>44548.416059027775</v>
      </c>
      <c r="B3857" s="5">
        <v>1988.7044438032033</v>
      </c>
      <c r="C3857" s="4">
        <v>-48.177253597594238</v>
      </c>
      <c r="D3857" s="5">
        <v>10.753137944513121</v>
      </c>
      <c r="E3857" s="4">
        <v>5.6568542494892455E-3</v>
      </c>
      <c r="G3857" s="2">
        <v>44548.484982638889</v>
      </c>
      <c r="H3857" s="5">
        <v>1989.2307692307693</v>
      </c>
      <c r="I3857" s="4">
        <v>-88.425528998609522</v>
      </c>
      <c r="J3857" s="5">
        <v>25.351827841782448</v>
      </c>
      <c r="K3857" s="4">
        <v>0.19869700551342404</v>
      </c>
      <c r="M3857" s="2">
        <v>44485.983084490741</v>
      </c>
      <c r="N3857" s="5">
        <v>2092.9486986751854</v>
      </c>
    </row>
    <row r="3858" spans="1:14">
      <c r="A3858" s="2">
        <v>44548.471197916668</v>
      </c>
      <c r="B3858" s="5">
        <v>2002.8973901648892</v>
      </c>
      <c r="C3858" s="4">
        <v>-48.175243706760888</v>
      </c>
      <c r="D3858" s="5">
        <v>14.949807982960142</v>
      </c>
      <c r="E3858" s="4">
        <v>8.485281374238389E-2</v>
      </c>
      <c r="G3858" s="2">
        <v>44548.540121527782</v>
      </c>
      <c r="H3858" s="5">
        <v>1967.846153846154</v>
      </c>
      <c r="I3858" s="4">
        <v>-88.114876091102033</v>
      </c>
      <c r="J3858" s="5">
        <v>25.079290790737769</v>
      </c>
      <c r="K3858" s="4">
        <v>0.19869700551342404</v>
      </c>
      <c r="M3858" s="2">
        <v>44485.99686921297</v>
      </c>
      <c r="N3858" s="5">
        <v>2108.5235277984561</v>
      </c>
    </row>
    <row r="3859" spans="1:14">
      <c r="A3859" s="2">
        <v>44548.498778935187</v>
      </c>
      <c r="B3859" s="5">
        <v>2003.0446620318135</v>
      </c>
      <c r="C3859" s="4">
        <v>-48.123207145642262</v>
      </c>
      <c r="D3859" s="5">
        <v>14.950907233547127</v>
      </c>
      <c r="E3859" s="4">
        <v>8.485281374238389E-2</v>
      </c>
      <c r="G3859" s="2">
        <v>44548.595260416667</v>
      </c>
      <c r="H3859" s="5">
        <v>1979.2752161383285</v>
      </c>
      <c r="I3859" s="4">
        <v>-88.75151273966523</v>
      </c>
      <c r="J3859" s="5">
        <v>17.406921284332373</v>
      </c>
      <c r="K3859" s="4">
        <v>0.11879393923934449</v>
      </c>
      <c r="M3859" s="2">
        <v>44486.01066550926</v>
      </c>
      <c r="N3859" s="5">
        <v>2115.3779009677723</v>
      </c>
    </row>
    <row r="3860" spans="1:14">
      <c r="A3860" s="2">
        <v>44548.553917824072</v>
      </c>
      <c r="B3860" s="5">
        <v>1987.8756597386525</v>
      </c>
      <c r="C3860" s="4">
        <v>-48.204264096615418</v>
      </c>
      <c r="D3860" s="5">
        <v>14.837684423087941</v>
      </c>
      <c r="E3860" s="4">
        <v>8.485281374238389E-2</v>
      </c>
      <c r="G3860" s="2">
        <v>44548.622829861117</v>
      </c>
      <c r="H3860" s="5">
        <v>1997.8390717427576</v>
      </c>
      <c r="I3860" s="4">
        <v>-88.34810711323432</v>
      </c>
      <c r="J3860" s="5">
        <v>17.570182851296501</v>
      </c>
      <c r="K3860" s="4">
        <v>0.11879393923934449</v>
      </c>
      <c r="M3860" s="2">
        <v>44486.038269675926</v>
      </c>
      <c r="N3860" s="5">
        <v>2081.1638635723011</v>
      </c>
    </row>
    <row r="3861" spans="1:14">
      <c r="A3861" s="2">
        <v>44548.581475694446</v>
      </c>
      <c r="B3861" s="5">
        <v>1999.6574090925635</v>
      </c>
      <c r="C3861" s="4">
        <v>-48.254299251537091</v>
      </c>
      <c r="D3861" s="5">
        <v>14.925624470046529</v>
      </c>
      <c r="E3861" s="4">
        <v>8.485281374238389E-2</v>
      </c>
      <c r="G3861" s="2">
        <v>44548.650399305559</v>
      </c>
      <c r="H3861" s="5">
        <v>2003.9758835128164</v>
      </c>
      <c r="I3861" s="4">
        <v>-88.287648388859495</v>
      </c>
      <c r="J3861" s="5">
        <v>17.624153617235052</v>
      </c>
      <c r="K3861" s="4">
        <v>0.11879393923934449</v>
      </c>
      <c r="M3861" s="2">
        <v>44486.052042824078</v>
      </c>
      <c r="N3861" s="5">
        <v>2097.4643219215473</v>
      </c>
    </row>
    <row r="3862" spans="1:14">
      <c r="A3862" s="2">
        <v>44548.609045138888</v>
      </c>
      <c r="B3862" s="5">
        <v>1989.4956502748153</v>
      </c>
      <c r="C3862" s="4">
        <v>-48.228280970977778</v>
      </c>
      <c r="D3862" s="5">
        <v>14.849776179544746</v>
      </c>
      <c r="E3862" s="4">
        <v>8.485281374238389E-2</v>
      </c>
      <c r="G3862" s="2">
        <v>44548.677980324079</v>
      </c>
      <c r="H3862" s="5">
        <v>1967.4618534809647</v>
      </c>
      <c r="I3862" s="4">
        <v>-87.76853727267698</v>
      </c>
      <c r="J3862" s="5">
        <v>17.303027559900656</v>
      </c>
      <c r="K3862" s="4">
        <v>0.11879393923934449</v>
      </c>
      <c r="M3862" s="2">
        <v>44486.065839120369</v>
      </c>
      <c r="N3862" s="5">
        <v>2095.4197124870807</v>
      </c>
    </row>
    <row r="3863" spans="1:14">
      <c r="A3863" s="2">
        <v>44548.66419560185</v>
      </c>
      <c r="B3863" s="5">
        <v>1997.2835842766606</v>
      </c>
      <c r="C3863" s="4">
        <v>-48.13020023416194</v>
      </c>
      <c r="D3863" s="5">
        <v>3.2077573182572023</v>
      </c>
      <c r="E3863" s="4">
        <v>7.0710678118690922E-3</v>
      </c>
      <c r="G3863" s="2">
        <v>44548.733119212964</v>
      </c>
      <c r="H3863" s="5">
        <v>2049.7181456953645</v>
      </c>
      <c r="I3863" s="4">
        <v>-91.909838830918147</v>
      </c>
      <c r="J3863" s="5">
        <v>23.80421595264194</v>
      </c>
      <c r="K3863" s="4">
        <v>0.82165807973877258</v>
      </c>
      <c r="M3863" s="2">
        <v>44486.079635416667</v>
      </c>
      <c r="N3863" s="5">
        <v>2100.4618264056776</v>
      </c>
    </row>
    <row r="3864" spans="1:14">
      <c r="A3864" s="2">
        <v>44548.691765046293</v>
      </c>
      <c r="B3864" s="5">
        <v>1998.1729127742979</v>
      </c>
      <c r="C3864" s="4">
        <v>-48.069153172768338</v>
      </c>
      <c r="D3864" s="5">
        <v>3.2091856332041075</v>
      </c>
      <c r="E3864" s="4">
        <v>7.0710678118690922E-3</v>
      </c>
      <c r="G3864" s="2">
        <v>44548.760688657414</v>
      </c>
      <c r="H3864" s="5">
        <v>2016.6458278145697</v>
      </c>
      <c r="I3864" s="4">
        <v>-88.964918383379313</v>
      </c>
      <c r="J3864" s="5">
        <v>23.420133585735936</v>
      </c>
      <c r="K3864" s="4">
        <v>0.82165807973877258</v>
      </c>
      <c r="M3864" s="2">
        <v>44486.107216435186</v>
      </c>
      <c r="N3864" s="5">
        <v>2127.7548935506511</v>
      </c>
    </row>
    <row r="3865" spans="1:14">
      <c r="A3865" s="2">
        <v>44548.719334490743</v>
      </c>
      <c r="B3865" s="5">
        <v>2003.8053265926662</v>
      </c>
      <c r="C3865" s="4">
        <v>-48.105180946705381</v>
      </c>
      <c r="D3865" s="5">
        <v>3.2182316278678385</v>
      </c>
      <c r="E3865" s="4">
        <v>7.0710678118690922E-3</v>
      </c>
      <c r="G3865" s="2">
        <v>44548.788258101857</v>
      </c>
      <c r="H3865" s="5">
        <v>1998.1192052980134</v>
      </c>
      <c r="I3865" s="4">
        <v>-87.945723456972786</v>
      </c>
      <c r="J3865" s="5">
        <v>23.204976333904334</v>
      </c>
      <c r="K3865" s="4">
        <v>0.82165807973877258</v>
      </c>
      <c r="M3865" s="2">
        <v>44486.121012731484</v>
      </c>
      <c r="N3865" s="5">
        <v>2111.6490603177581</v>
      </c>
    </row>
    <row r="3866" spans="1:14">
      <c r="A3866" s="2">
        <v>44548.746903935185</v>
      </c>
      <c r="B3866" s="5">
        <v>2002.915998095029</v>
      </c>
      <c r="C3866" s="4">
        <v>-48.147213349632111</v>
      </c>
      <c r="D3866" s="5">
        <v>3.2168033129209332</v>
      </c>
      <c r="E3866" s="4">
        <v>7.0710678118690922E-3</v>
      </c>
      <c r="G3866" s="2">
        <v>44548.815827546299</v>
      </c>
      <c r="H3866" s="5">
        <v>1988.626225165563</v>
      </c>
      <c r="I3866" s="4">
        <v>-87.405351940208774</v>
      </c>
      <c r="J3866" s="5">
        <v>23.094730469329459</v>
      </c>
      <c r="K3866" s="4">
        <v>0.82165807973877258</v>
      </c>
      <c r="M3866" s="2">
        <v>44486.134809027782</v>
      </c>
      <c r="N3866" s="5">
        <v>2141.6380722139902</v>
      </c>
    </row>
    <row r="3867" spans="1:14">
      <c r="A3867" s="2">
        <v>44548.802042824071</v>
      </c>
      <c r="B3867" s="5">
        <v>1997.7097188107196</v>
      </c>
      <c r="C3867" s="4">
        <v>-48.173744900433128</v>
      </c>
      <c r="D3867" s="5">
        <v>1.1393140725994841</v>
      </c>
      <c r="E3867" s="4">
        <v>0.12232947314527401</v>
      </c>
      <c r="G3867" s="2">
        <v>44548.870966435192</v>
      </c>
      <c r="H3867" s="5">
        <v>1967.743550834598</v>
      </c>
      <c r="I3867" s="4">
        <v>-86.888546081201866</v>
      </c>
      <c r="J3867" s="5">
        <v>29.770573291169178</v>
      </c>
      <c r="K3867" s="4">
        <v>0.59609101654025198</v>
      </c>
      <c r="M3867" s="2">
        <v>44486.148605324073</v>
      </c>
      <c r="N3867" s="5">
        <v>2145.5916951773911</v>
      </c>
    </row>
    <row r="3868" spans="1:14">
      <c r="A3868" s="2">
        <v>44548.829612268521</v>
      </c>
      <c r="B3868" s="5">
        <v>1987.3266121640943</v>
      </c>
      <c r="C3868" s="4">
        <v>-48.091688670008203</v>
      </c>
      <c r="D3868" s="5">
        <v>1.1333924817855576</v>
      </c>
      <c r="E3868" s="4">
        <v>0.12232947314527401</v>
      </c>
      <c r="G3868" s="2">
        <v>44548.898535879634</v>
      </c>
      <c r="H3868" s="5">
        <v>1966.6691198786041</v>
      </c>
      <c r="I3868" s="4">
        <v>-86.589096174129295</v>
      </c>
      <c r="J3868" s="5">
        <v>29.754317907936873</v>
      </c>
      <c r="K3868" s="4">
        <v>0.59609101654025198</v>
      </c>
      <c r="M3868" s="2">
        <v>44486.176197916669</v>
      </c>
      <c r="N3868" s="5">
        <v>2146.9190607864271</v>
      </c>
    </row>
    <row r="3869" spans="1:14">
      <c r="A3869" s="2">
        <v>44548.857181712963</v>
      </c>
      <c r="B3869" s="5">
        <v>1985.6949811196246</v>
      </c>
      <c r="C3869" s="4">
        <v>-48.115705127693651</v>
      </c>
      <c r="D3869" s="5">
        <v>1.1324619460862262</v>
      </c>
      <c r="E3869" s="4">
        <v>0.12232947314527401</v>
      </c>
      <c r="G3869" s="2">
        <v>44548.926105324077</v>
      </c>
      <c r="H3869" s="5">
        <v>1954.6968892261002</v>
      </c>
      <c r="I3869" s="4">
        <v>-86.831160210508472</v>
      </c>
      <c r="J3869" s="5">
        <v>29.57318649477687</v>
      </c>
      <c r="K3869" s="4">
        <v>0.59609101654025198</v>
      </c>
      <c r="M3869" s="2">
        <v>44486.189982638891</v>
      </c>
      <c r="N3869" s="5">
        <v>2180.9779663656177</v>
      </c>
    </row>
    <row r="3870" spans="1:14">
      <c r="A3870" s="2">
        <v>44548.884762731483</v>
      </c>
      <c r="B3870" s="5">
        <v>1989.8482237782746</v>
      </c>
      <c r="C3870" s="4">
        <v>-48.142723642589658</v>
      </c>
      <c r="D3870" s="5">
        <v>1.1348305824117968</v>
      </c>
      <c r="E3870" s="4">
        <v>0.12232947314527401</v>
      </c>
      <c r="G3870" s="2">
        <v>44548.95367476852</v>
      </c>
      <c r="H3870" s="5">
        <v>1927.836115326252</v>
      </c>
      <c r="I3870" s="4">
        <v>-84.917602267752457</v>
      </c>
      <c r="J3870" s="5">
        <v>29.166801913969177</v>
      </c>
      <c r="K3870" s="4">
        <v>0.59609101654025198</v>
      </c>
      <c r="M3870" s="2">
        <v>44486.203778935182</v>
      </c>
      <c r="N3870" s="5">
        <v>2171.0012654075081</v>
      </c>
    </row>
    <row r="3871" spans="1:14">
      <c r="A3871" s="2">
        <v>44548.939901620368</v>
      </c>
      <c r="B3871" s="5">
        <v>1994.402695378305</v>
      </c>
      <c r="C3871" s="4">
        <v>-48.314341078643217</v>
      </c>
      <c r="D3871" s="5">
        <v>1.8592691764255518</v>
      </c>
      <c r="E3871" s="4">
        <v>0.10182337649086168</v>
      </c>
      <c r="G3871" s="2">
        <v>44549.008813657412</v>
      </c>
      <c r="H3871" s="5">
        <v>1981.8288621646625</v>
      </c>
      <c r="I3871" s="4">
        <v>-86.352170729888186</v>
      </c>
      <c r="J3871" s="5">
        <v>14.476014500213745</v>
      </c>
      <c r="K3871" s="4">
        <v>0.8471139238614892</v>
      </c>
      <c r="M3871" s="2">
        <v>44486.21756365741</v>
      </c>
      <c r="N3871" s="5">
        <v>2190.7433042665834</v>
      </c>
    </row>
    <row r="3872" spans="1:14">
      <c r="A3872" s="2">
        <v>44548.967471064818</v>
      </c>
      <c r="B3872" s="5">
        <v>1973.6585365853657</v>
      </c>
      <c r="C3872" s="4">
        <v>-48.276315600392856</v>
      </c>
      <c r="D3872" s="5">
        <v>1.839930566863919</v>
      </c>
      <c r="E3872" s="4">
        <v>0.10182337649086168</v>
      </c>
      <c r="G3872" s="2">
        <v>44549.036394675932</v>
      </c>
      <c r="H3872" s="5">
        <v>1998.8275516497072</v>
      </c>
      <c r="I3872" s="4">
        <v>-87.634024192179055</v>
      </c>
      <c r="J3872" s="5">
        <v>14.600179245297415</v>
      </c>
      <c r="K3872" s="4">
        <v>0.8471139238614892</v>
      </c>
      <c r="M3872" s="2">
        <v>44486.24514467593</v>
      </c>
      <c r="N3872" s="5">
        <v>2219.8818125194639</v>
      </c>
    </row>
    <row r="3873" spans="1:14">
      <c r="A3873" s="2">
        <v>44548.99504050926</v>
      </c>
      <c r="B3873" s="5">
        <v>1965.2127005053833</v>
      </c>
      <c r="C3873" s="4">
        <v>-48.162239165641864</v>
      </c>
      <c r="D3873" s="5">
        <v>1.8320569901138257</v>
      </c>
      <c r="E3873" s="4">
        <v>0.10182337649086168</v>
      </c>
      <c r="G3873" s="2">
        <v>44549.063964120374</v>
      </c>
      <c r="H3873" s="5">
        <v>1911.4948350292939</v>
      </c>
      <c r="I3873" s="4">
        <v>-85.951982331904787</v>
      </c>
      <c r="J3873" s="5">
        <v>13.962268628353781</v>
      </c>
      <c r="K3873" s="4">
        <v>0.8471139238614892</v>
      </c>
      <c r="M3873" s="2">
        <v>44486.258952546297</v>
      </c>
      <c r="N3873" s="5">
        <v>2201.9678899082573</v>
      </c>
    </row>
    <row r="3874" spans="1:14">
      <c r="A3874" s="2">
        <v>44549.022609953703</v>
      </c>
      <c r="B3874" s="5">
        <v>1976.3256427158865</v>
      </c>
      <c r="C3874" s="4">
        <v>-48.264307554629717</v>
      </c>
      <c r="D3874" s="5">
        <v>1.8424169595218431</v>
      </c>
      <c r="E3874" s="4">
        <v>0.10182337649086168</v>
      </c>
      <c r="G3874" s="2">
        <v>44549.091521990747</v>
      </c>
      <c r="H3874" s="5">
        <v>1957.6564138143697</v>
      </c>
      <c r="I3874" s="4">
        <v>-85.413187014828125</v>
      </c>
      <c r="J3874" s="5">
        <v>14.299449954452561</v>
      </c>
      <c r="K3874" s="4">
        <v>0.8471139238614892</v>
      </c>
      <c r="M3874" s="2">
        <v>44486.272737268519</v>
      </c>
      <c r="N3874" s="5">
        <v>2228.5446122703202</v>
      </c>
    </row>
    <row r="3875" spans="1:14">
      <c r="A3875" s="2">
        <v>44549.077748842596</v>
      </c>
      <c r="B3875" s="5">
        <v>1975.6731405870669</v>
      </c>
      <c r="C3875" s="4">
        <v>-48.294327053479471</v>
      </c>
      <c r="D3875" s="5">
        <v>14.182861676317311</v>
      </c>
      <c r="E3875" s="4">
        <v>9.8994949366086916E-3</v>
      </c>
      <c r="G3875" s="2">
        <v>44549.146672453709</v>
      </c>
      <c r="H3875" s="5">
        <v>1993.0080547881244</v>
      </c>
      <c r="I3875" s="4">
        <v>-87.894715752370971</v>
      </c>
      <c r="J3875" s="5">
        <v>12.173930165804798</v>
      </c>
      <c r="K3875" s="4">
        <v>1.0436896090313434</v>
      </c>
      <c r="M3875" s="2">
        <v>44486.286545138886</v>
      </c>
      <c r="N3875" s="5">
        <v>2209.9220183486241</v>
      </c>
    </row>
    <row r="3876" spans="1:14">
      <c r="A3876" s="2">
        <v>44549.105318287038</v>
      </c>
      <c r="B3876" s="5">
        <v>1985.9421761200617</v>
      </c>
      <c r="C3876" s="4">
        <v>-48.178241343905761</v>
      </c>
      <c r="D3876" s="5">
        <v>14.256580505369355</v>
      </c>
      <c r="E3876" s="4">
        <v>9.8994949366086916E-3</v>
      </c>
      <c r="G3876" s="2">
        <v>44549.174253472229</v>
      </c>
      <c r="H3876" s="5">
        <v>1997.8886337989807</v>
      </c>
      <c r="I3876" s="4">
        <v>-89.910281212934308</v>
      </c>
      <c r="J3876" s="5">
        <v>12.203742302240531</v>
      </c>
      <c r="K3876" s="4">
        <v>1.0436896090313434</v>
      </c>
      <c r="M3876" s="2">
        <v>44486.314126157406</v>
      </c>
      <c r="N3876" s="5">
        <v>2204.2404980340762</v>
      </c>
    </row>
    <row r="3877" spans="1:14">
      <c r="A3877" s="2">
        <v>44549.132887731481</v>
      </c>
      <c r="B3877" s="5">
        <v>1981.0308982564557</v>
      </c>
      <c r="C3877" s="4">
        <v>-48.207262771299291</v>
      </c>
      <c r="D3877" s="5">
        <v>14.221323674083596</v>
      </c>
      <c r="E3877" s="4">
        <v>9.8994949366086916E-3</v>
      </c>
      <c r="G3877" s="2">
        <v>44549.201811342595</v>
      </c>
      <c r="H3877" s="5">
        <v>2021.8192147554382</v>
      </c>
      <c r="I3877" s="4">
        <v>-90.479467742065808</v>
      </c>
      <c r="J3877" s="5">
        <v>12.349917938957676</v>
      </c>
      <c r="K3877" s="4">
        <v>1.0436896090313434</v>
      </c>
      <c r="M3877" s="2">
        <v>44486.327910879634</v>
      </c>
      <c r="N3877" s="5">
        <v>2218.5921908893706</v>
      </c>
    </row>
    <row r="3878" spans="1:14">
      <c r="A3878" s="2">
        <v>44549.160457175924</v>
      </c>
      <c r="B3878" s="5">
        <v>1975.8219671889942</v>
      </c>
      <c r="C3878" s="4">
        <v>-48.183245038283985</v>
      </c>
      <c r="D3878" s="5">
        <v>14.183930065144152</v>
      </c>
      <c r="E3878" s="4">
        <v>9.8994949366086916E-3</v>
      </c>
      <c r="G3878" s="2">
        <v>44549.229380787037</v>
      </c>
      <c r="H3878" s="5">
        <v>1976.4770613642556</v>
      </c>
      <c r="I3878" s="4">
        <v>-86.683503467344963</v>
      </c>
      <c r="J3878" s="5">
        <v>12.072953574651507</v>
      </c>
      <c r="K3878" s="4">
        <v>1.0436896090313434</v>
      </c>
      <c r="M3878" s="2">
        <v>44486.341707175925</v>
      </c>
      <c r="N3878" s="5">
        <v>2232.6480996068158</v>
      </c>
    </row>
    <row r="3879" spans="1:14">
      <c r="A3879" s="2">
        <v>44549.215607638886</v>
      </c>
      <c r="B3879" s="5">
        <v>1989.64931648946</v>
      </c>
      <c r="C3879" s="4">
        <v>-48.22177095490521</v>
      </c>
      <c r="D3879" s="5">
        <v>5.7332789103106592</v>
      </c>
      <c r="E3879" s="4">
        <v>5.1618795026618251E-2</v>
      </c>
      <c r="G3879" s="2">
        <v>44549.284531250007</v>
      </c>
      <c r="H3879" s="5">
        <v>1951.133588382261</v>
      </c>
      <c r="I3879" s="4">
        <v>-86.532875977746556</v>
      </c>
      <c r="J3879" s="5">
        <v>3.0161207181202752</v>
      </c>
      <c r="K3879" s="4">
        <v>0.98712106653641085</v>
      </c>
      <c r="M3879" s="2">
        <v>44486.355491898154</v>
      </c>
      <c r="N3879" s="5">
        <v>2224.5477223427329</v>
      </c>
    </row>
    <row r="3880" spans="1:14">
      <c r="A3880" s="2">
        <v>44549.243177083335</v>
      </c>
      <c r="B3880" s="5">
        <v>1978.2576223465346</v>
      </c>
      <c r="C3880" s="4">
        <v>-48.144711671088963</v>
      </c>
      <c r="D3880" s="5">
        <v>5.7004531458701297</v>
      </c>
      <c r="E3880" s="4">
        <v>5.1618795026618251E-2</v>
      </c>
      <c r="G3880" s="2">
        <v>44549.312100694449</v>
      </c>
      <c r="H3880" s="5">
        <v>2000.2554653341663</v>
      </c>
      <c r="I3880" s="4">
        <v>-88.907325918023034</v>
      </c>
      <c r="J3880" s="5">
        <v>3.0920547862280556</v>
      </c>
      <c r="K3880" s="4">
        <v>0.98712106653641085</v>
      </c>
      <c r="M3880" s="2">
        <v>44486.383084490742</v>
      </c>
      <c r="N3880" s="5">
        <v>2210.7559652928412</v>
      </c>
    </row>
    <row r="3881" spans="1:14">
      <c r="A3881" s="2">
        <v>44549.270734953701</v>
      </c>
      <c r="B3881" s="5">
        <v>1975.7094802356166</v>
      </c>
      <c r="C3881" s="4">
        <v>-48.063649307593515</v>
      </c>
      <c r="D3881" s="5">
        <v>5.6931105406663258</v>
      </c>
      <c r="E3881" s="4">
        <v>5.1618795026618251E-2</v>
      </c>
      <c r="G3881" s="2">
        <v>44549.339670138892</v>
      </c>
      <c r="H3881" s="5">
        <v>1985.8821830106183</v>
      </c>
      <c r="I3881" s="4">
        <v>-87.00526873536505</v>
      </c>
      <c r="J3881" s="5">
        <v>3.0698361360743318</v>
      </c>
      <c r="K3881" s="4">
        <v>0.98712106653641085</v>
      </c>
      <c r="M3881" s="2">
        <v>44486.39689236111</v>
      </c>
      <c r="N3881" s="5">
        <v>2218.0358144754068</v>
      </c>
    </row>
    <row r="3882" spans="1:14">
      <c r="A3882" s="2">
        <v>44549.298315972221</v>
      </c>
      <c r="B3882" s="5">
        <v>1978.5574037713479</v>
      </c>
      <c r="C3882" s="4">
        <v>-48.097675484863245</v>
      </c>
      <c r="D3882" s="5">
        <v>5.7013169817764577</v>
      </c>
      <c r="E3882" s="4">
        <v>5.1618795026618251E-2</v>
      </c>
      <c r="G3882" s="2">
        <v>44549.367239583335</v>
      </c>
      <c r="H3882" s="5">
        <v>2102.1320268582135</v>
      </c>
      <c r="I3882" s="4">
        <v>-93.951731400258538</v>
      </c>
      <c r="J3882" s="5">
        <v>3.2495386252297207</v>
      </c>
      <c r="K3882" s="4">
        <v>0.98712106653641085</v>
      </c>
      <c r="M3882" s="2">
        <v>44486.410665509262</v>
      </c>
      <c r="N3882" s="5">
        <v>2218.2787418655093</v>
      </c>
    </row>
    <row r="3883" spans="1:14">
      <c r="A3883" s="2">
        <v>44549.353454861113</v>
      </c>
      <c r="B3883" s="5">
        <v>1987.0335490589898</v>
      </c>
      <c r="C3883" s="4">
        <v>-48.173731409342913</v>
      </c>
      <c r="D3883" s="5">
        <v>5.434972449840676</v>
      </c>
      <c r="E3883" s="4">
        <v>2.4748737341531775E-2</v>
      </c>
      <c r="G3883" s="2">
        <v>44549.422378472227</v>
      </c>
      <c r="H3883" s="5">
        <v>1966.4545596502185</v>
      </c>
      <c r="I3883" s="4">
        <v>-87.173831789845764</v>
      </c>
      <c r="J3883" s="5">
        <v>3.0398043342182</v>
      </c>
      <c r="K3883" s="4">
        <v>0.98712106653641085</v>
      </c>
      <c r="M3883" s="2">
        <v>44486.424473379629</v>
      </c>
      <c r="N3883" s="5">
        <v>2219.5491864596975</v>
      </c>
    </row>
    <row r="3884" spans="1:14">
      <c r="A3884" s="2">
        <v>44549.381024305556</v>
      </c>
      <c r="B3884" s="5">
        <v>1988.5384214832998</v>
      </c>
      <c r="C3884" s="4">
        <v>-48.09967295561875</v>
      </c>
      <c r="D3884" s="5">
        <v>5.4390886058917518</v>
      </c>
      <c r="E3884" s="4">
        <v>2.4748737341531775E-2</v>
      </c>
      <c r="G3884" s="2">
        <v>44549.477517361112</v>
      </c>
      <c r="H3884" s="5">
        <v>2010.8728506073514</v>
      </c>
      <c r="I3884" s="4">
        <v>-86.708939063901425</v>
      </c>
      <c r="J3884" s="5">
        <v>32.300656782244175</v>
      </c>
      <c r="K3884" s="4">
        <v>0.28072139213107333</v>
      </c>
      <c r="M3884" s="2">
        <v>44486.452065972218</v>
      </c>
      <c r="N3884" s="5">
        <v>2217.6574714793342</v>
      </c>
    </row>
    <row r="3885" spans="1:14">
      <c r="A3885" s="2">
        <v>44549.436163194441</v>
      </c>
      <c r="B3885" s="5">
        <v>1969.8780034218553</v>
      </c>
      <c r="C3885" s="4">
        <v>-48.116686384177214</v>
      </c>
      <c r="D3885" s="5">
        <v>5.3880482708584108</v>
      </c>
      <c r="E3885" s="4">
        <v>2.4748737341531775E-2</v>
      </c>
      <c r="G3885" s="2">
        <v>44549.505086805562</v>
      </c>
      <c r="H3885" s="5">
        <v>1993.3203975390441</v>
      </c>
      <c r="I3885" s="4">
        <v>-87.469294519900231</v>
      </c>
      <c r="J3885" s="5">
        <v>32.018711674638489</v>
      </c>
      <c r="K3885" s="4">
        <v>0.28072139213107333</v>
      </c>
      <c r="M3885" s="2">
        <v>44486.465850694447</v>
      </c>
      <c r="N3885" s="5">
        <v>2228.5639156065781</v>
      </c>
    </row>
    <row r="3886" spans="1:14">
      <c r="A3886" s="2">
        <v>44549.463732638891</v>
      </c>
      <c r="B3886" s="5">
        <v>1982.9703935133527</v>
      </c>
      <c r="C3886" s="4">
        <v>-48.058640569095957</v>
      </c>
      <c r="D3886" s="5">
        <v>5.4238588285027713</v>
      </c>
      <c r="E3886" s="4">
        <v>2.4748737341531775E-2</v>
      </c>
      <c r="G3886" s="2">
        <v>44549.532656250005</v>
      </c>
      <c r="H3886" s="5">
        <v>1981.8315191670608</v>
      </c>
      <c r="I3886" s="4">
        <v>-87.547413231132893</v>
      </c>
      <c r="J3886" s="5">
        <v>31.834165786023853</v>
      </c>
      <c r="K3886" s="4">
        <v>0.28072139213107333</v>
      </c>
      <c r="M3886" s="2">
        <v>44486.479646990738</v>
      </c>
      <c r="N3886" s="5">
        <v>2224.4676454086407</v>
      </c>
    </row>
    <row r="3887" spans="1:14">
      <c r="A3887" s="2">
        <v>44549.491302083334</v>
      </c>
      <c r="B3887" s="5">
        <v>1970.7809268764413</v>
      </c>
      <c r="C3887" s="4">
        <v>-48.021611342233882</v>
      </c>
      <c r="D3887" s="5">
        <v>5.3905179644890566</v>
      </c>
      <c r="E3887" s="4">
        <v>2.4748737341531775E-2</v>
      </c>
      <c r="G3887" s="2">
        <v>44549.560237268524</v>
      </c>
      <c r="H3887" s="5">
        <v>2027.7870326549926</v>
      </c>
      <c r="I3887" s="4">
        <v>-88.527542661399821</v>
      </c>
      <c r="J3887" s="5">
        <v>32.572349340482376</v>
      </c>
      <c r="K3887" s="4">
        <v>0.28072139213107333</v>
      </c>
      <c r="M3887" s="2">
        <v>44486.493431712966</v>
      </c>
      <c r="N3887" s="5">
        <v>2208.4782811045611</v>
      </c>
    </row>
    <row r="3888" spans="1:14">
      <c r="A3888" s="2">
        <v>44549.546440972219</v>
      </c>
      <c r="B3888" s="5">
        <v>1969.099634301067</v>
      </c>
      <c r="C3888" s="4">
        <v>-47.969550610571936</v>
      </c>
      <c r="D3888" s="5">
        <v>3.7409577843767368</v>
      </c>
      <c r="E3888" s="4">
        <v>0.1039446968344214</v>
      </c>
      <c r="G3888" s="2">
        <v>44549.61537615741</v>
      </c>
      <c r="H3888" s="5">
        <v>2041.2237913536053</v>
      </c>
      <c r="I3888" s="4">
        <v>-90.434655247994129</v>
      </c>
      <c r="J3888" s="5">
        <v>40.085535913556747</v>
      </c>
      <c r="K3888" s="4">
        <v>0.13152186130068272</v>
      </c>
      <c r="M3888" s="2">
        <v>44486.534820601853</v>
      </c>
      <c r="N3888" s="5">
        <v>2205.9288386010849</v>
      </c>
    </row>
    <row r="3889" spans="1:14">
      <c r="A3889" s="2">
        <v>44549.574021990738</v>
      </c>
      <c r="B3889" s="5">
        <v>1970.7604298828271</v>
      </c>
      <c r="C3889" s="4">
        <v>-48.020593902122791</v>
      </c>
      <c r="D3889" s="5">
        <v>3.7441130163678538</v>
      </c>
      <c r="E3889" s="4">
        <v>0.1039446968344214</v>
      </c>
      <c r="G3889" s="2">
        <v>44549.642945601852</v>
      </c>
      <c r="H3889" s="5">
        <v>2019.100586129578</v>
      </c>
      <c r="I3889" s="4">
        <v>-89.362507993134102</v>
      </c>
      <c r="J3889" s="5">
        <v>39.651080592544325</v>
      </c>
      <c r="K3889" s="4">
        <v>0.13152186130068272</v>
      </c>
      <c r="M3889" s="2">
        <v>44486.548593750005</v>
      </c>
      <c r="N3889" s="5">
        <v>2204.8691436549802</v>
      </c>
    </row>
    <row r="3890" spans="1:14">
      <c r="A3890" s="2">
        <v>44549.601591435181</v>
      </c>
      <c r="B3890" s="5">
        <v>1973.4780953802519</v>
      </c>
      <c r="C3890" s="4">
        <v>-48.02559814639244</v>
      </c>
      <c r="D3890" s="5">
        <v>3.7492761232624079</v>
      </c>
      <c r="E3890" s="4">
        <v>0.1039446968344214</v>
      </c>
      <c r="G3890" s="2">
        <v>44549.670515046302</v>
      </c>
      <c r="H3890" s="5">
        <v>2018.6231068801385</v>
      </c>
      <c r="I3890" s="4">
        <v>-90.753486210080794</v>
      </c>
      <c r="J3890" s="5">
        <v>39.641703858997289</v>
      </c>
      <c r="K3890" s="4">
        <v>0.13152186130068272</v>
      </c>
      <c r="M3890" s="2">
        <v>44486.576186342594</v>
      </c>
      <c r="N3890" s="5">
        <v>2188.3926466025441</v>
      </c>
    </row>
    <row r="3891" spans="1:14">
      <c r="A3891" s="2">
        <v>44549.629160879631</v>
      </c>
      <c r="B3891" s="5">
        <v>1988.4252556160907</v>
      </c>
      <c r="C3891" s="4">
        <v>-48.183732265314681</v>
      </c>
      <c r="D3891" s="5">
        <v>3.7776732111824587</v>
      </c>
      <c r="E3891" s="4">
        <v>0.1039446968344214</v>
      </c>
      <c r="G3891" s="2">
        <v>44549.698084490745</v>
      </c>
      <c r="H3891" s="5">
        <v>2003.0254513984503</v>
      </c>
      <c r="I3891" s="4">
        <v>-91.67038570889197</v>
      </c>
      <c r="J3891" s="5">
        <v>39.335397229794289</v>
      </c>
      <c r="K3891" s="4">
        <v>0.13152186130068272</v>
      </c>
      <c r="M3891" s="2">
        <v>44486.589982638885</v>
      </c>
      <c r="N3891" s="5">
        <v>2190.0627190727673</v>
      </c>
    </row>
    <row r="3892" spans="1:14">
      <c r="A3892" s="2">
        <v>44549.684299768516</v>
      </c>
      <c r="B3892" s="5">
        <v>2025.4157026643775</v>
      </c>
      <c r="C3892" s="4">
        <v>-48.170212335987884</v>
      </c>
      <c r="D3892" s="5">
        <v>3.8479488328027847</v>
      </c>
      <c r="E3892" s="4">
        <v>1.8384776310847582E-2</v>
      </c>
      <c r="G3892" s="2">
        <v>44549.75322337963</v>
      </c>
      <c r="H3892" s="5">
        <v>2065.3011599487918</v>
      </c>
      <c r="I3892" s="4">
        <v>-94.529174168927383</v>
      </c>
      <c r="J3892" s="5">
        <v>0.33992825900429569</v>
      </c>
      <c r="K3892" s="4">
        <v>0.77640324574283848</v>
      </c>
      <c r="M3892" s="2">
        <v>44486.60377893519</v>
      </c>
      <c r="N3892" s="5">
        <v>2184.9404281725101</v>
      </c>
    </row>
    <row r="3893" spans="1:14">
      <c r="A3893" s="2">
        <v>44549.711880787036</v>
      </c>
      <c r="B3893" s="5">
        <v>2051.6864691394881</v>
      </c>
      <c r="C3893" s="4">
        <v>-48.179220548817383</v>
      </c>
      <c r="D3893" s="5">
        <v>3.8978588661168136</v>
      </c>
      <c r="E3893" s="4">
        <v>1.8384776310847582E-2</v>
      </c>
      <c r="G3893" s="2">
        <v>44549.78079282408</v>
      </c>
      <c r="H3893" s="5">
        <v>2054.6277689413041</v>
      </c>
      <c r="I3893" s="4">
        <v>-97.060848455185337</v>
      </c>
      <c r="J3893" s="5">
        <v>0.33817152381564297</v>
      </c>
      <c r="K3893" s="4">
        <v>0.77640324574283848</v>
      </c>
      <c r="M3893" s="2">
        <v>44486.617575231481</v>
      </c>
      <c r="N3893" s="5">
        <v>2192.142730289293</v>
      </c>
    </row>
    <row r="3894" spans="1:14">
      <c r="A3894" s="2">
        <v>44549.739438657409</v>
      </c>
      <c r="B3894" s="5">
        <v>2070.1062019553697</v>
      </c>
      <c r="C3894" s="4">
        <v>-48.135180397205673</v>
      </c>
      <c r="D3894" s="5">
        <v>3.9328532572910166</v>
      </c>
      <c r="E3894" s="4">
        <v>1.8384776310847582E-2</v>
      </c>
      <c r="G3894" s="2">
        <v>44549.808362268523</v>
      </c>
      <c r="H3894" s="5">
        <v>2086.0200954339139</v>
      </c>
      <c r="I3894" s="4">
        <v>-97.788652677511692</v>
      </c>
      <c r="J3894" s="5">
        <v>0.34333839201756267</v>
      </c>
      <c r="K3894" s="4">
        <v>0.77640324574283848</v>
      </c>
      <c r="M3894" s="2">
        <v>44486.645156250001</v>
      </c>
      <c r="N3894" s="5">
        <v>2195.5463850072447</v>
      </c>
    </row>
    <row r="3895" spans="1:14">
      <c r="A3895" s="2">
        <v>44549.767008101851</v>
      </c>
      <c r="B3895" s="5">
        <v>2067.086573624897</v>
      </c>
      <c r="C3895" s="4">
        <v>-48.214252487599808</v>
      </c>
      <c r="D3895" s="5">
        <v>3.9271164718526221</v>
      </c>
      <c r="E3895" s="4">
        <v>1.8384776310847582E-2</v>
      </c>
      <c r="G3895" s="2">
        <v>44549.835931712965</v>
      </c>
      <c r="H3895" s="5">
        <v>2135.6199712922376</v>
      </c>
      <c r="I3895" s="4">
        <v>-102.13462402229061</v>
      </c>
      <c r="J3895" s="5">
        <v>0.35150204377659583</v>
      </c>
      <c r="K3895" s="4">
        <v>0.77640324574283848</v>
      </c>
      <c r="M3895" s="2">
        <v>44486.658940972222</v>
      </c>
      <c r="N3895" s="5">
        <v>2219.332866370924</v>
      </c>
    </row>
    <row r="3896" spans="1:14">
      <c r="A3896" s="2">
        <v>44549.822158564813</v>
      </c>
      <c r="B3896" s="5">
        <v>2096.7101120250104</v>
      </c>
      <c r="C3896" s="4">
        <v>-48.41643622524257</v>
      </c>
      <c r="D3896" s="5">
        <v>3.8625127726253585</v>
      </c>
      <c r="E3896" s="4">
        <v>1.1313708498983515E-2</v>
      </c>
      <c r="G3896" s="2">
        <v>44549.891070601858</v>
      </c>
      <c r="H3896" s="5">
        <v>2126.8791605811357</v>
      </c>
      <c r="I3896" s="4">
        <v>-102.60429659316635</v>
      </c>
      <c r="J3896" s="5">
        <v>27.514451623974345</v>
      </c>
      <c r="K3896" s="4">
        <v>0.43487067042973315</v>
      </c>
      <c r="M3896" s="2">
        <v>44486.672748842589</v>
      </c>
      <c r="N3896" s="5">
        <v>2194.9791092209193</v>
      </c>
    </row>
    <row r="3897" spans="1:14">
      <c r="A3897" s="2">
        <v>44549.849728009256</v>
      </c>
      <c r="B3897" s="5">
        <v>2126.0736908705198</v>
      </c>
      <c r="C3897" s="4">
        <v>-48.572577759876751</v>
      </c>
      <c r="D3897" s="5">
        <v>3.9166057050199248</v>
      </c>
      <c r="E3897" s="4">
        <v>1.1313708498983515E-2</v>
      </c>
      <c r="G3897" s="2">
        <v>44549.9186400463</v>
      </c>
      <c r="H3897" s="5">
        <v>2120.1923283880392</v>
      </c>
      <c r="I3897" s="4">
        <v>-103.13346572741536</v>
      </c>
      <c r="J3897" s="5">
        <v>27.427947169793548</v>
      </c>
      <c r="K3897" s="4">
        <v>0.43487067042973315</v>
      </c>
      <c r="M3897" s="2">
        <v>44486.686533564818</v>
      </c>
      <c r="N3897" s="5">
        <v>2209.4138843489764</v>
      </c>
    </row>
    <row r="3898" spans="1:14">
      <c r="A3898" s="2">
        <v>44549.877297453706</v>
      </c>
      <c r="B3898" s="5">
        <v>2132.548736462094</v>
      </c>
      <c r="C3898" s="4">
        <v>-48.549556892590942</v>
      </c>
      <c r="D3898" s="5">
        <v>3.9285338901120603</v>
      </c>
      <c r="E3898" s="4">
        <v>1.1313708498983515E-2</v>
      </c>
      <c r="G3898" s="2">
        <v>44549.94622106482</v>
      </c>
      <c r="H3898" s="5">
        <v>2186.749634868168</v>
      </c>
      <c r="I3898" s="4">
        <v>-104.95163659893754</v>
      </c>
      <c r="J3898" s="5">
        <v>28.288968248616456</v>
      </c>
      <c r="K3898" s="4">
        <v>0.43487067042973315</v>
      </c>
      <c r="M3898" s="2">
        <v>44486.714114583338</v>
      </c>
      <c r="N3898" s="5">
        <v>2197.4481282590086</v>
      </c>
    </row>
    <row r="3899" spans="1:14">
      <c r="A3899" s="2">
        <v>44549.904866898149</v>
      </c>
      <c r="B3899" s="5">
        <v>2139.4755294205215</v>
      </c>
      <c r="C3899" s="4">
        <v>-48.586590461702869</v>
      </c>
      <c r="D3899" s="5">
        <v>3.941294274164111</v>
      </c>
      <c r="E3899" s="4">
        <v>1.1313708498983515E-2</v>
      </c>
      <c r="G3899" s="2">
        <v>44549.973790509262</v>
      </c>
      <c r="H3899" s="5">
        <v>2190.6373280036896</v>
      </c>
      <c r="I3899" s="4">
        <v>-106.64038543368072</v>
      </c>
      <c r="J3899" s="5">
        <v>28.339261535930881</v>
      </c>
      <c r="K3899" s="4">
        <v>0.43487067042973315</v>
      </c>
      <c r="M3899" s="2">
        <v>44486.727922453705</v>
      </c>
      <c r="N3899" s="5">
        <v>2182.3397372972463</v>
      </c>
    </row>
    <row r="3900" spans="1:14">
      <c r="A3900" s="2">
        <v>44549.960005787034</v>
      </c>
      <c r="B3900" s="5">
        <v>2158.0879161850789</v>
      </c>
      <c r="C3900" s="4">
        <v>-48.544047978589241</v>
      </c>
      <c r="D3900" s="5">
        <v>9.4446801979263366</v>
      </c>
      <c r="E3900" s="4">
        <v>3.3234018715765645E-2</v>
      </c>
      <c r="G3900" s="2">
        <v>44550.028929398148</v>
      </c>
      <c r="H3900" s="5">
        <v>2124.3763893630739</v>
      </c>
      <c r="I3900" s="4">
        <v>-104.54002142978246</v>
      </c>
      <c r="J3900" s="5">
        <v>11.96668562077911</v>
      </c>
      <c r="K3900" s="4">
        <v>4.1719300090004532E-2</v>
      </c>
      <c r="M3900" s="2">
        <v>44486.741695601857</v>
      </c>
      <c r="N3900" s="5">
        <v>2171.1549536928942</v>
      </c>
    </row>
    <row r="3901" spans="1:14">
      <c r="A3901" s="2">
        <v>44549.987575231484</v>
      </c>
      <c r="B3901" s="5">
        <v>2130.9345661981283</v>
      </c>
      <c r="C3901" s="4">
        <v>-48.581080944009166</v>
      </c>
      <c r="D3901" s="5">
        <v>9.3258459720332336</v>
      </c>
      <c r="E3901" s="4">
        <v>3.3234018715765645E-2</v>
      </c>
      <c r="G3901" s="2">
        <v>44550.056498842598</v>
      </c>
      <c r="H3901" s="5">
        <v>2167.6589658965895</v>
      </c>
      <c r="I3901" s="4">
        <v>-107.06264096589682</v>
      </c>
      <c r="J3901" s="5">
        <v>12.210497870259617</v>
      </c>
      <c r="K3901" s="4">
        <v>4.1719300090004532E-2</v>
      </c>
      <c r="M3901" s="2">
        <v>44486.755503472225</v>
      </c>
      <c r="N3901" s="5">
        <v>2173.2616276352078</v>
      </c>
    </row>
    <row r="3902" spans="1:14">
      <c r="A3902" s="2">
        <v>44550.015144675926</v>
      </c>
      <c r="B3902" s="5">
        <v>2121.8834495358119</v>
      </c>
      <c r="C3902" s="4">
        <v>-48.580080053051802</v>
      </c>
      <c r="D3902" s="5">
        <v>9.2862345634021999</v>
      </c>
      <c r="E3902" s="4">
        <v>3.3234018715765645E-2</v>
      </c>
      <c r="G3902" s="2">
        <v>44550.08406828704</v>
      </c>
      <c r="H3902" s="5">
        <v>2133.7389325139411</v>
      </c>
      <c r="I3902" s="4">
        <v>-107.03653770082936</v>
      </c>
      <c r="J3902" s="5">
        <v>12.019425149922059</v>
      </c>
      <c r="K3902" s="4">
        <v>4.1719300090004532E-2</v>
      </c>
      <c r="M3902" s="2">
        <v>44486.783084490737</v>
      </c>
      <c r="N3902" s="5">
        <v>2144.8925349413357</v>
      </c>
    </row>
    <row r="3903" spans="1:14">
      <c r="A3903" s="2">
        <v>44550.042714120369</v>
      </c>
      <c r="B3903" s="5">
        <v>2157.1828045188472</v>
      </c>
      <c r="C3903" s="4">
        <v>-48.880347340239723</v>
      </c>
      <c r="D3903" s="5">
        <v>9.4407190570632338</v>
      </c>
      <c r="E3903" s="4">
        <v>3.3234018715765645E-2</v>
      </c>
      <c r="G3903" s="2">
        <v>44550.111637731483</v>
      </c>
      <c r="H3903" s="5">
        <v>2171.803042373203</v>
      </c>
      <c r="I3903" s="4">
        <v>-106.9530072526137</v>
      </c>
      <c r="J3903" s="5">
        <v>12.233841596273711</v>
      </c>
      <c r="K3903" s="4">
        <v>4.1719300090004532E-2</v>
      </c>
      <c r="M3903" s="2">
        <v>44486.796880787042</v>
      </c>
      <c r="N3903" s="5">
        <v>2152.0808269215822</v>
      </c>
    </row>
    <row r="3904" spans="1:14">
      <c r="A3904" s="2">
        <v>44550.097864583331</v>
      </c>
      <c r="B3904" s="5">
        <v>2187.8134621867625</v>
      </c>
      <c r="C3904" s="4">
        <v>-48.964437476746085</v>
      </c>
      <c r="D3904" s="5">
        <v>4.7516745056315823</v>
      </c>
      <c r="E3904" s="4">
        <v>6.4346717087976596E-2</v>
      </c>
      <c r="G3904" s="2">
        <v>44550.166776620375</v>
      </c>
      <c r="H3904" s="5">
        <v>2244.6743201495096</v>
      </c>
      <c r="I3904" s="4">
        <v>-111.99721463973617</v>
      </c>
      <c r="J3904" s="5">
        <v>29.905369009745311</v>
      </c>
      <c r="K3904" s="4">
        <v>0.91075353416828098</v>
      </c>
      <c r="M3904" s="2">
        <v>44486.810665509256</v>
      </c>
      <c r="N3904" s="5">
        <v>2145.2707895105877</v>
      </c>
    </row>
    <row r="3905" spans="1:14">
      <c r="A3905" s="2">
        <v>44550.125422453704</v>
      </c>
      <c r="B3905" s="5">
        <v>2184.7824100086154</v>
      </c>
      <c r="C3905" s="4">
        <v>-48.959432906167812</v>
      </c>
      <c r="D3905" s="5">
        <v>4.7450914154325918</v>
      </c>
      <c r="E3905" s="4">
        <v>6.4346717087976596E-2</v>
      </c>
      <c r="G3905" s="2">
        <v>44550.194346064818</v>
      </c>
      <c r="H3905" s="5">
        <v>2201.1573286547923</v>
      </c>
      <c r="I3905" s="4">
        <v>-108.03753723236969</v>
      </c>
      <c r="J3905" s="5">
        <v>29.325600409391388</v>
      </c>
      <c r="K3905" s="4">
        <v>0.91075353416828098</v>
      </c>
      <c r="M3905" s="2">
        <v>44486.824461805561</v>
      </c>
      <c r="N3905" s="5">
        <v>2186.1984145488454</v>
      </c>
    </row>
    <row r="3906" spans="1:14">
      <c r="A3906" s="2">
        <v>44550.153003472224</v>
      </c>
      <c r="B3906" s="5">
        <v>2198.5736974191859</v>
      </c>
      <c r="C3906" s="4">
        <v>-49.060525231848331</v>
      </c>
      <c r="D3906" s="5">
        <v>4.7750444758380004</v>
      </c>
      <c r="E3906" s="4">
        <v>6.4346717087976596E-2</v>
      </c>
      <c r="G3906" s="2">
        <v>44550.221927083338</v>
      </c>
      <c r="H3906" s="5">
        <v>2143.9062511918837</v>
      </c>
      <c r="I3906" s="4">
        <v>-106.70721083068536</v>
      </c>
      <c r="J3906" s="5">
        <v>28.562855194032146</v>
      </c>
      <c r="K3906" s="4">
        <v>0.91075353416828098</v>
      </c>
      <c r="M3906" s="2">
        <v>44486.852042824081</v>
      </c>
      <c r="N3906" s="5">
        <v>2249.2452009015306</v>
      </c>
    </row>
    <row r="3907" spans="1:14">
      <c r="A3907" s="2">
        <v>44550.180561342589</v>
      </c>
      <c r="B3907" s="5">
        <v>2199.48301307263</v>
      </c>
      <c r="C3907" s="4">
        <v>-49.087549912970779</v>
      </c>
      <c r="D3907" s="5">
        <v>4.7770194028976976</v>
      </c>
      <c r="E3907" s="4">
        <v>6.4346717087976596E-2</v>
      </c>
      <c r="G3907" s="2">
        <v>44550.249484953703</v>
      </c>
      <c r="H3907" s="5">
        <v>2151.0047675349938</v>
      </c>
      <c r="I3907" s="4">
        <v>-107.29777141370758</v>
      </c>
      <c r="J3907" s="5">
        <v>28.657427377068604</v>
      </c>
      <c r="K3907" s="4">
        <v>0.91075353416828098</v>
      </c>
      <c r="M3907" s="2">
        <v>44486.865839120372</v>
      </c>
      <c r="N3907" s="5">
        <v>2299.6092832510021</v>
      </c>
    </row>
    <row r="3908" spans="1:14">
      <c r="A3908" s="2">
        <v>44550.235711805552</v>
      </c>
      <c r="B3908" s="5">
        <v>2197.2307519556839</v>
      </c>
      <c r="C3908" s="4">
        <v>-49.158555451485178</v>
      </c>
      <c r="D3908" s="5">
        <v>7.0946799892883377</v>
      </c>
      <c r="E3908" s="4">
        <v>0.1576848122046044</v>
      </c>
      <c r="G3908" s="2">
        <v>44550.304635416673</v>
      </c>
      <c r="H3908" s="5">
        <v>2186.9602959685726</v>
      </c>
      <c r="I3908" s="4">
        <v>-108.85555754524857</v>
      </c>
      <c r="J3908" s="5">
        <v>29.136456043318478</v>
      </c>
      <c r="K3908" s="4">
        <v>0.91075353416828098</v>
      </c>
      <c r="M3908" s="2">
        <v>44486.87963541667</v>
      </c>
      <c r="N3908" s="5">
        <v>2282.733892904329</v>
      </c>
    </row>
    <row r="3909" spans="1:14">
      <c r="A3909" s="2">
        <v>44550.263281250001</v>
      </c>
      <c r="B3909" s="5">
        <v>2192.9904555152152</v>
      </c>
      <c r="C3909" s="4">
        <v>-49.154552072910008</v>
      </c>
      <c r="D3909" s="5">
        <v>7.0809884158029099</v>
      </c>
      <c r="E3909" s="4">
        <v>0.1576848122046044</v>
      </c>
      <c r="G3909" s="2">
        <v>44550.359774305558</v>
      </c>
      <c r="H3909" s="5">
        <v>2273.9595764414898</v>
      </c>
      <c r="I3909" s="4">
        <v>-113.89008113674147</v>
      </c>
      <c r="J3909" s="5">
        <v>11.930862167104912</v>
      </c>
      <c r="K3909" s="4">
        <v>1.0224764055957463</v>
      </c>
      <c r="M3909" s="2">
        <v>44486.893431712961</v>
      </c>
      <c r="N3909" s="5">
        <v>2201.5610028893652</v>
      </c>
    </row>
    <row r="3910" spans="1:14">
      <c r="A3910" s="2">
        <v>44550.318420138887</v>
      </c>
      <c r="B3910" s="5">
        <v>2235.3934199199011</v>
      </c>
      <c r="C3910" s="4">
        <v>-49.047461696023532</v>
      </c>
      <c r="D3910" s="5">
        <v>7.2179041506571879</v>
      </c>
      <c r="E3910" s="4">
        <v>0.1576848122046044</v>
      </c>
      <c r="G3910" s="2">
        <v>44550.387343750001</v>
      </c>
      <c r="H3910" s="5">
        <v>2181.8628845262019</v>
      </c>
      <c r="I3910" s="4">
        <v>-111.16067857073838</v>
      </c>
      <c r="J3910" s="5">
        <v>11.447655276062846</v>
      </c>
      <c r="K3910" s="4">
        <v>1.0224764055957463</v>
      </c>
      <c r="M3910" s="2">
        <v>44486.921024305557</v>
      </c>
      <c r="N3910" s="5">
        <v>2178.745922266754</v>
      </c>
    </row>
    <row r="3911" spans="1:14">
      <c r="A3911" s="2">
        <v>44550.346001157406</v>
      </c>
      <c r="B3911" s="5">
        <v>2236.3020548714303</v>
      </c>
      <c r="C3911" s="4">
        <v>-49.059471831749157</v>
      </c>
      <c r="D3911" s="5">
        <v>7.2208380592612089</v>
      </c>
      <c r="E3911" s="4">
        <v>0.1576848122046044</v>
      </c>
      <c r="G3911" s="2">
        <v>44550.41492476852</v>
      </c>
      <c r="H3911" s="5">
        <v>2177.3284124285051</v>
      </c>
      <c r="I3911" s="4">
        <v>-108.4677374893955</v>
      </c>
      <c r="J3911" s="5">
        <v>11.423864104857039</v>
      </c>
      <c r="K3911" s="4">
        <v>1.0224764055957463</v>
      </c>
      <c r="M3911" s="2">
        <v>44486.934809027778</v>
      </c>
      <c r="N3911" s="5">
        <v>2184.119718583589</v>
      </c>
    </row>
    <row r="3912" spans="1:14">
      <c r="A3912" s="2">
        <v>44550.373559027779</v>
      </c>
      <c r="B3912" s="5">
        <v>2220.4009432196731</v>
      </c>
      <c r="C3912" s="4">
        <v>-49.027444803147667</v>
      </c>
      <c r="D3912" s="5">
        <v>7.1694946586908541</v>
      </c>
      <c r="E3912" s="4">
        <v>0.1576848122046044</v>
      </c>
      <c r="G3912" s="2">
        <v>44550.442505787039</v>
      </c>
      <c r="H3912" s="5">
        <v>2163.8813572422323</v>
      </c>
      <c r="I3912" s="4">
        <v>-106.71862798240343</v>
      </c>
      <c r="J3912" s="5">
        <v>11.353310976453615</v>
      </c>
      <c r="K3912" s="4">
        <v>1.0224764055957463</v>
      </c>
      <c r="M3912" s="2">
        <v>44486.948605324076</v>
      </c>
      <c r="N3912" s="5">
        <v>2164.227234597819</v>
      </c>
    </row>
    <row r="3913" spans="1:14">
      <c r="A3913" s="2">
        <v>44550.428732638888</v>
      </c>
      <c r="B3913" s="5">
        <v>2198.2216649198981</v>
      </c>
      <c r="C3913" s="4">
        <v>-49.120479528412325</v>
      </c>
      <c r="D3913" s="5">
        <v>7.2145082827214919</v>
      </c>
      <c r="E3913" s="4">
        <v>8.5559920523573821E-2</v>
      </c>
      <c r="G3913" s="2">
        <v>44550.497644675932</v>
      </c>
      <c r="H3913" s="5">
        <v>2215.9231986415034</v>
      </c>
      <c r="I3913" s="4">
        <v>-110.66385597959362</v>
      </c>
      <c r="J3913" s="5">
        <v>15.843707766245016</v>
      </c>
      <c r="K3913" s="4">
        <v>2.7577164466276397E-2</v>
      </c>
      <c r="M3913" s="2">
        <v>44486.962390046298</v>
      </c>
      <c r="N3913" s="5">
        <v>2191.0394527150465</v>
      </c>
    </row>
    <row r="3914" spans="1:14">
      <c r="A3914" s="2">
        <v>44550.456290509261</v>
      </c>
      <c r="B3914" s="5">
        <v>2193.6783201078006</v>
      </c>
      <c r="C3914" s="4">
        <v>-49.089455008416522</v>
      </c>
      <c r="D3914" s="5">
        <v>7.1995971391815923</v>
      </c>
      <c r="E3914" s="4">
        <v>8.5559920523573821E-2</v>
      </c>
      <c r="G3914" s="2">
        <v>44550.525214120375</v>
      </c>
      <c r="H3914" s="5">
        <v>2319.7628806298485</v>
      </c>
      <c r="I3914" s="4">
        <v>-114.45903748133912</v>
      </c>
      <c r="J3914" s="5">
        <v>16.586154786508068</v>
      </c>
      <c r="K3914" s="4">
        <v>2.7577164466276397E-2</v>
      </c>
      <c r="M3914" s="2">
        <v>44486.989971064817</v>
      </c>
      <c r="N3914" s="5">
        <v>2194.1847864111637</v>
      </c>
    </row>
    <row r="3915" spans="1:14">
      <c r="A3915" s="2">
        <v>44550.48387152778</v>
      </c>
      <c r="B3915" s="5">
        <v>2200.6447821530169</v>
      </c>
      <c r="C3915" s="4">
        <v>-49.235570489687234</v>
      </c>
      <c r="D3915" s="5">
        <v>7.2224608926094378</v>
      </c>
      <c r="E3915" s="4">
        <v>8.5559920523573821E-2</v>
      </c>
      <c r="G3915" s="2">
        <v>44550.552783564817</v>
      </c>
      <c r="H3915" s="5">
        <v>2224.8237428119328</v>
      </c>
      <c r="I3915" s="4">
        <v>-107.59523418388709</v>
      </c>
      <c r="J3915" s="5">
        <v>15.907346082267562</v>
      </c>
      <c r="K3915" s="4">
        <v>2.7577164466276397E-2</v>
      </c>
      <c r="M3915" s="2">
        <v>44487.003778935185</v>
      </c>
      <c r="N3915" s="5">
        <v>2172.1089701618184</v>
      </c>
    </row>
    <row r="3916" spans="1:14">
      <c r="A3916" s="2">
        <v>44550.511440972223</v>
      </c>
      <c r="B3916" s="5">
        <v>2190.8008683934722</v>
      </c>
      <c r="C3916" s="4">
        <v>-49.185530941306858</v>
      </c>
      <c r="D3916" s="5">
        <v>7.1901534149396564</v>
      </c>
      <c r="E3916" s="4">
        <v>8.5559920523573821E-2</v>
      </c>
      <c r="G3916" s="2">
        <v>44550.58035300926</v>
      </c>
      <c r="H3916" s="5">
        <v>2163.7691328007409</v>
      </c>
      <c r="I3916" s="4">
        <v>-105.91207222877935</v>
      </c>
      <c r="J3916" s="5">
        <v>15.470809563586583</v>
      </c>
      <c r="K3916" s="4">
        <v>2.7577164466276397E-2</v>
      </c>
      <c r="M3916" s="2">
        <v>44487.017563657413</v>
      </c>
      <c r="N3916" s="5">
        <v>2185.8496521164534</v>
      </c>
    </row>
    <row r="3917" spans="1:14">
      <c r="A3917" s="2">
        <v>44550.566579861108</v>
      </c>
      <c r="B3917" s="5">
        <v>2167.169906003071</v>
      </c>
      <c r="C3917" s="4">
        <v>-48.943889432191909</v>
      </c>
      <c r="D3917" s="5">
        <v>5.6239827951458832</v>
      </c>
      <c r="E3917" s="4">
        <v>1.8384776310852606E-2</v>
      </c>
      <c r="G3917" s="2">
        <v>44550.635503472222</v>
      </c>
      <c r="H3917" s="5">
        <v>2264.2867812961954</v>
      </c>
      <c r="I3917" s="4">
        <v>-110.94268815680014</v>
      </c>
      <c r="J3917" s="5">
        <v>41.855371713645241</v>
      </c>
      <c r="K3917" s="4">
        <v>0.58053466735415404</v>
      </c>
      <c r="M3917" s="2">
        <v>44487.031359953704</v>
      </c>
      <c r="N3917" s="5">
        <v>2174.947338883173</v>
      </c>
    </row>
    <row r="3918" spans="1:14">
      <c r="A3918" s="2">
        <v>44550.594149305558</v>
      </c>
      <c r="B3918" s="5">
        <v>2188.9885780623899</v>
      </c>
      <c r="C3918" s="4">
        <v>-49.197109118745708</v>
      </c>
      <c r="D3918" s="5">
        <v>5.6806040300267471</v>
      </c>
      <c r="E3918" s="4">
        <v>1.8384776310852606E-2</v>
      </c>
      <c r="G3918" s="2">
        <v>44550.663072916672</v>
      </c>
      <c r="H3918" s="5">
        <v>2198.9677896211001</v>
      </c>
      <c r="I3918" s="4">
        <v>-109.3393545805738</v>
      </c>
      <c r="J3918" s="5">
        <v>40.647949270911838</v>
      </c>
      <c r="K3918" s="4">
        <v>0.58053466735415404</v>
      </c>
      <c r="M3918" s="2">
        <v>44487.058940972223</v>
      </c>
      <c r="N3918" s="5">
        <v>2187.4361612571324</v>
      </c>
    </row>
    <row r="3919" spans="1:14">
      <c r="A3919" s="2">
        <v>44550.621718750001</v>
      </c>
      <c r="B3919" s="5">
        <v>2199.5948769801148</v>
      </c>
      <c r="C3919" s="4">
        <v>-49.147065702430737</v>
      </c>
      <c r="D3919" s="5">
        <v>5.7081282414271683</v>
      </c>
      <c r="E3919" s="4">
        <v>1.8384776310852606E-2</v>
      </c>
      <c r="G3919" s="2">
        <v>44550.690642361114</v>
      </c>
      <c r="H3919" s="5">
        <v>2294.3492569828054</v>
      </c>
      <c r="I3919" s="4">
        <v>-112.19226870517633</v>
      </c>
      <c r="J3919" s="5">
        <v>42.411076982469531</v>
      </c>
      <c r="K3919" s="4">
        <v>0.58053466735415404</v>
      </c>
      <c r="M3919" s="2">
        <v>44487.072737268521</v>
      </c>
      <c r="N3919" s="5">
        <v>2174.7916440586</v>
      </c>
    </row>
    <row r="3920" spans="1:14">
      <c r="A3920" s="2">
        <v>44550.649288194443</v>
      </c>
      <c r="B3920" s="5">
        <v>2223.9893644908811</v>
      </c>
      <c r="C3920" s="4">
        <v>-48.853811282824957</v>
      </c>
      <c r="D3920" s="5">
        <v>5.7714339276481343</v>
      </c>
      <c r="E3920" s="4">
        <v>1.8384776310852606E-2</v>
      </c>
      <c r="G3920" s="2">
        <v>44550.718211805557</v>
      </c>
      <c r="H3920" s="5">
        <v>2261.768458725589</v>
      </c>
      <c r="I3920" s="4">
        <v>-111.59296945799511</v>
      </c>
      <c r="J3920" s="5">
        <v>41.808820486937442</v>
      </c>
      <c r="K3920" s="4">
        <v>0.58053466735415404</v>
      </c>
      <c r="M3920" s="2">
        <v>44487.086533564812</v>
      </c>
      <c r="N3920" s="5">
        <v>2165.1076606491442</v>
      </c>
    </row>
    <row r="3921" spans="1:14">
      <c r="A3921" s="2">
        <v>44550.704427083336</v>
      </c>
      <c r="B3921" s="5">
        <v>2203.2733263441664</v>
      </c>
      <c r="C3921" s="4">
        <v>-48.912872770594134</v>
      </c>
      <c r="D3921" s="5">
        <v>5.1332768035102321</v>
      </c>
      <c r="E3921" s="4">
        <v>4.2426406871194462E-3</v>
      </c>
      <c r="G3921" s="2">
        <v>44550.77335069445</v>
      </c>
      <c r="H3921" s="5">
        <v>2255.4904817861338</v>
      </c>
      <c r="I3921" s="4">
        <v>-113.0682073605763</v>
      </c>
      <c r="J3921" s="5">
        <v>19.990569395349031</v>
      </c>
      <c r="K3921" s="4">
        <v>1.0931870837144071</v>
      </c>
      <c r="M3921" s="2">
        <v>44487.100318287041</v>
      </c>
      <c r="N3921" s="5">
        <v>2174.1644058600109</v>
      </c>
    </row>
    <row r="3922" spans="1:14">
      <c r="A3922" s="2">
        <v>44550.732008101848</v>
      </c>
      <c r="B3922" s="5">
        <v>2218.1193649842744</v>
      </c>
      <c r="C3922" s="4">
        <v>-49.04298784241756</v>
      </c>
      <c r="D3922" s="5">
        <v>5.1678657148650178</v>
      </c>
      <c r="E3922" s="4">
        <v>4.2426406871194462E-3</v>
      </c>
      <c r="G3922" s="2">
        <v>44550.800931712969</v>
      </c>
      <c r="H3922" s="5">
        <v>2307.9474343909128</v>
      </c>
      <c r="I3922" s="4">
        <v>-115.48201381798333</v>
      </c>
      <c r="J3922" s="5">
        <v>20.45549902364165</v>
      </c>
      <c r="K3922" s="4">
        <v>1.0931870837144071</v>
      </c>
      <c r="M3922" s="2">
        <v>44487.12789930556</v>
      </c>
      <c r="N3922" s="5">
        <v>2175.4188822571891</v>
      </c>
    </row>
    <row r="3923" spans="1:14">
      <c r="A3923" s="2">
        <v>44550.759577546298</v>
      </c>
      <c r="B3923" s="5">
        <v>2239.0250112325893</v>
      </c>
      <c r="C3923" s="4">
        <v>-49.147079899876211</v>
      </c>
      <c r="D3923" s="5">
        <v>5.2165725492217563</v>
      </c>
      <c r="E3923" s="4">
        <v>4.2426406871194462E-3</v>
      </c>
      <c r="G3923" s="2">
        <v>44550.828501157412</v>
      </c>
      <c r="H3923" s="5">
        <v>2346.2996474735605</v>
      </c>
      <c r="I3923" s="4">
        <v>-116.81330250234038</v>
      </c>
      <c r="J3923" s="5">
        <v>20.79541736215166</v>
      </c>
      <c r="K3923" s="4">
        <v>1.0931870837144071</v>
      </c>
      <c r="M3923" s="2">
        <v>44487.141707175928</v>
      </c>
      <c r="N3923" s="5">
        <v>2192.0763135553252</v>
      </c>
    </row>
    <row r="3924" spans="1:14">
      <c r="A3924" s="2">
        <v>44550.78714699074</v>
      </c>
      <c r="B3924" s="5">
        <v>2263.8694024262395</v>
      </c>
      <c r="C3924" s="4">
        <v>-49.109046263497014</v>
      </c>
      <c r="D3924" s="5">
        <v>5.2744560335297654</v>
      </c>
      <c r="E3924" s="4">
        <v>4.2426406871194462E-3</v>
      </c>
      <c r="G3924" s="2">
        <v>44550.856059027778</v>
      </c>
      <c r="H3924" s="5">
        <v>2342.1791617704662</v>
      </c>
      <c r="I3924" s="4">
        <v>-116.82995662192575</v>
      </c>
      <c r="J3924" s="5">
        <v>20.758897210080335</v>
      </c>
      <c r="K3924" s="4">
        <v>1.0931870837144071</v>
      </c>
      <c r="M3924" s="2">
        <v>44487.155491898149</v>
      </c>
      <c r="N3924" s="5">
        <v>2169.6169289202389</v>
      </c>
    </row>
    <row r="3925" spans="1:14">
      <c r="A3925" s="2">
        <v>44550.842285879626</v>
      </c>
      <c r="B3925" s="5">
        <v>2289.6933578367025</v>
      </c>
      <c r="C3925" s="4">
        <v>-49.293213298551734</v>
      </c>
      <c r="D3925" s="5">
        <v>0.12144602634107994</v>
      </c>
      <c r="E3925" s="4">
        <v>1.4142135623697993E-3</v>
      </c>
      <c r="G3925" s="2">
        <v>44550.911209490747</v>
      </c>
      <c r="H3925" s="5">
        <v>2442.4796557120494</v>
      </c>
      <c r="I3925" s="4">
        <v>-123.60409832886712</v>
      </c>
      <c r="J3925" s="5">
        <v>17.568248088446317</v>
      </c>
      <c r="K3925" s="4">
        <v>1.6397806255716056</v>
      </c>
      <c r="M3925" s="2">
        <v>44487.169299768517</v>
      </c>
      <c r="N3925" s="5">
        <v>2158.4900481086693</v>
      </c>
    </row>
    <row r="3926" spans="1:14">
      <c r="A3926" s="2">
        <v>44550.869855324076</v>
      </c>
      <c r="B3926" s="5">
        <v>2328.3885534260962</v>
      </c>
      <c r="C3926" s="4">
        <v>-49.281202626011542</v>
      </c>
      <c r="D3926" s="5">
        <v>0.12349843118679374</v>
      </c>
      <c r="E3926" s="4">
        <v>1.4142135623697993E-3</v>
      </c>
      <c r="G3926" s="2">
        <v>44550.938778935189</v>
      </c>
      <c r="H3926" s="5">
        <v>2378.053912363067</v>
      </c>
      <c r="I3926" s="4">
        <v>-121.30164562184937</v>
      </c>
      <c r="J3926" s="5">
        <v>17.104847118128909</v>
      </c>
      <c r="K3926" s="4">
        <v>1.6397806255716056</v>
      </c>
      <c r="M3926" s="2">
        <v>44487.196880787036</v>
      </c>
      <c r="N3926" s="5">
        <v>2158.6808791623434</v>
      </c>
    </row>
    <row r="3927" spans="1:14">
      <c r="A3927" s="2">
        <v>44550.897424768518</v>
      </c>
      <c r="B3927" s="5">
        <v>2337.6450511945391</v>
      </c>
      <c r="C3927" s="4">
        <v>-49.238164382742269</v>
      </c>
      <c r="D3927" s="5">
        <v>0.12398939862047427</v>
      </c>
      <c r="E3927" s="4">
        <v>1.4142135623697993E-3</v>
      </c>
      <c r="G3927" s="2">
        <v>44550.966348379632</v>
      </c>
      <c r="H3927" s="5">
        <v>2355.5761345852893</v>
      </c>
      <c r="I3927" s="4">
        <v>-119.85025767503976</v>
      </c>
      <c r="J3927" s="5">
        <v>16.94316913831301</v>
      </c>
      <c r="K3927" s="4">
        <v>1.6397806255716056</v>
      </c>
      <c r="M3927" s="2">
        <v>44487.210665509265</v>
      </c>
      <c r="N3927" s="5">
        <v>2169.1286262055078</v>
      </c>
    </row>
    <row r="3928" spans="1:14">
      <c r="A3928" s="2">
        <v>44550.924994212961</v>
      </c>
      <c r="B3928" s="5">
        <v>2341.8939354161198</v>
      </c>
      <c r="C3928" s="4">
        <v>-49.29121151979497</v>
      </c>
      <c r="D3928" s="5">
        <v>0.12421476072118011</v>
      </c>
      <c r="E3928" s="4">
        <v>1.4142135623697993E-3</v>
      </c>
      <c r="G3928" s="2">
        <v>44550.993929398152</v>
      </c>
      <c r="H3928" s="5">
        <v>2311.4120500782469</v>
      </c>
      <c r="I3928" s="4">
        <v>-119.17086245692741</v>
      </c>
      <c r="J3928" s="5">
        <v>16.625506065294438</v>
      </c>
      <c r="K3928" s="4">
        <v>1.6397806255716056</v>
      </c>
      <c r="M3928" s="2">
        <v>44487.224461805556</v>
      </c>
      <c r="N3928" s="5">
        <v>2172.8023771342328</v>
      </c>
    </row>
    <row r="3929" spans="1:14">
      <c r="A3929" s="2">
        <v>44550.980133101853</v>
      </c>
      <c r="B3929" s="5">
        <v>2336.3968784001804</v>
      </c>
      <c r="C3929" s="4">
        <v>-49.227218727831485</v>
      </c>
      <c r="D3929" s="5">
        <v>1.1157272116714221</v>
      </c>
      <c r="E3929" s="4">
        <v>9.192388155425299E-2</v>
      </c>
      <c r="G3929" s="2">
        <v>44551.049056712967</v>
      </c>
      <c r="H3929" s="5">
        <v>2423.8556135053527</v>
      </c>
      <c r="I3929" s="4">
        <v>-123.76715985057261</v>
      </c>
      <c r="J3929" s="5">
        <v>9.5438340932352652</v>
      </c>
      <c r="K3929" s="4">
        <v>5.2325901807813199E-2</v>
      </c>
      <c r="M3929" s="2">
        <v>44487.238246527784</v>
      </c>
      <c r="N3929" s="5">
        <v>2173.2029900460902</v>
      </c>
    </row>
    <row r="3930" spans="1:14">
      <c r="A3930" s="2">
        <v>44551.007702546296</v>
      </c>
      <c r="B3930" s="5">
        <v>2347.3266799234611</v>
      </c>
      <c r="C3930" s="4">
        <v>-49.299287765493318</v>
      </c>
      <c r="D3930" s="5">
        <v>1.1209466489555715</v>
      </c>
      <c r="E3930" s="4">
        <v>9.192388155425299E-2</v>
      </c>
      <c r="G3930" s="2">
        <v>44551.07662615741</v>
      </c>
      <c r="H3930" s="5">
        <v>2436.5484490804283</v>
      </c>
      <c r="I3930" s="4">
        <v>-124.22639648012053</v>
      </c>
      <c r="J3930" s="5">
        <v>9.5938116233431945</v>
      </c>
      <c r="K3930" s="4">
        <v>5.2325901807813199E-2</v>
      </c>
      <c r="M3930" s="2">
        <v>44487.265827546296</v>
      </c>
      <c r="N3930" s="5">
        <v>2164.7408497618035</v>
      </c>
    </row>
    <row r="3931" spans="1:14">
      <c r="A3931" s="2">
        <v>44551.035283564815</v>
      </c>
      <c r="B3931" s="5">
        <v>2358.7118898435451</v>
      </c>
      <c r="C3931" s="4">
        <v>-49.345331872888387</v>
      </c>
      <c r="D3931" s="5">
        <v>1.1263835627932268</v>
      </c>
      <c r="E3931" s="4">
        <v>9.192388155425299E-2</v>
      </c>
      <c r="G3931" s="2">
        <v>44551.104195601853</v>
      </c>
      <c r="H3931" s="5">
        <v>2394.186110348614</v>
      </c>
      <c r="I3931" s="4">
        <v>-125.76099490057801</v>
      </c>
      <c r="J3931" s="5">
        <v>9.4270116166079845</v>
      </c>
      <c r="K3931" s="4">
        <v>5.2325901807813199E-2</v>
      </c>
      <c r="M3931" s="2">
        <v>44487.279635416664</v>
      </c>
      <c r="N3931" s="5">
        <v>2169.6911521564552</v>
      </c>
    </row>
    <row r="3932" spans="1:14">
      <c r="A3932" s="2">
        <v>44551.062853009258</v>
      </c>
      <c r="B3932" s="5">
        <v>2373.740366938056</v>
      </c>
      <c r="C3932" s="4">
        <v>-49.29828680663681</v>
      </c>
      <c r="D3932" s="5">
        <v>1.1335602890589322</v>
      </c>
      <c r="E3932" s="4">
        <v>9.192388155425299E-2</v>
      </c>
      <c r="G3932" s="2">
        <v>44551.131776620372</v>
      </c>
      <c r="H3932" s="5">
        <v>2388.1570134504532</v>
      </c>
      <c r="I3932" s="4">
        <v>-124.60563034841233</v>
      </c>
      <c r="J3932" s="5">
        <v>9.4032722898067185</v>
      </c>
      <c r="K3932" s="4">
        <v>5.2325901807813199E-2</v>
      </c>
      <c r="M3932" s="2">
        <v>44487.293420138893</v>
      </c>
      <c r="N3932" s="5">
        <v>2161.2933111274642</v>
      </c>
    </row>
    <row r="3933" spans="1:14">
      <c r="A3933" s="2">
        <v>44551.117991898151</v>
      </c>
      <c r="B3933" s="5">
        <v>2334.1198364161633</v>
      </c>
      <c r="C3933" s="4">
        <v>-49.338325160893525</v>
      </c>
      <c r="D3933" s="5">
        <v>1.1146398289038908</v>
      </c>
      <c r="E3933" s="4">
        <v>9.192388155425299E-2</v>
      </c>
      <c r="G3933" s="2">
        <v>44551.159334490745</v>
      </c>
      <c r="M3933" s="2">
        <v>44487.307216435183</v>
      </c>
      <c r="N3933" s="5">
        <v>2147.1379847890785</v>
      </c>
    </row>
    <row r="3934" spans="1:14">
      <c r="A3934" s="2">
        <v>44551.145549768517</v>
      </c>
      <c r="B3934" s="5">
        <v>2341.4063707650171</v>
      </c>
      <c r="C3934" s="4">
        <v>-49.322309819190856</v>
      </c>
      <c r="D3934" s="5">
        <v>1.1181194537599903</v>
      </c>
      <c r="E3934" s="4">
        <v>9.192388155425299E-2</v>
      </c>
      <c r="G3934" s="2"/>
      <c r="H3934" s="5"/>
      <c r="I3934" s="4"/>
      <c r="J3934" s="5"/>
      <c r="K3934" s="4"/>
      <c r="M3934" s="2">
        <v>44487.334797453703</v>
      </c>
      <c r="N3934" s="5">
        <v>2137.1993008644722</v>
      </c>
    </row>
    <row r="3935" spans="1:14">
      <c r="A3935" s="2">
        <v>44551.173130787036</v>
      </c>
      <c r="G3935" s="2"/>
      <c r="H3935" s="5"/>
      <c r="I3935" s="4"/>
      <c r="J3935" s="5"/>
      <c r="K3935" s="4"/>
      <c r="M3935" s="2">
        <v>44487.348593750001</v>
      </c>
      <c r="N3935" s="5">
        <v>2139.1800077190273</v>
      </c>
    </row>
    <row r="3936" spans="1:14">
      <c r="A3936" s="2">
        <v>44551.366116898149</v>
      </c>
      <c r="B3936" s="5">
        <v>2437.0625308477925</v>
      </c>
      <c r="C3936" s="4">
        <v>-49.600215713060983</v>
      </c>
      <c r="D3936" s="5">
        <v>2.7479048009794531</v>
      </c>
      <c r="E3936" s="4">
        <v>4.0305086527629715E-2</v>
      </c>
      <c r="G3936" s="2">
        <v>44551.37990162037</v>
      </c>
      <c r="H3936" s="5">
        <v>2503.8475689881734</v>
      </c>
      <c r="I3936" s="4">
        <v>-129.79077258339348</v>
      </c>
      <c r="J3936" s="5">
        <v>41.330080676885991</v>
      </c>
      <c r="K3936" s="4">
        <v>0.27011479041325465</v>
      </c>
      <c r="M3936" s="2">
        <v>44487.362390046299</v>
      </c>
      <c r="N3936" s="5">
        <v>2161.6637536019653</v>
      </c>
    </row>
    <row r="3937" spans="1:14">
      <c r="A3937" s="2">
        <v>44551.393697916668</v>
      </c>
      <c r="B3937" s="5">
        <v>2391.5932267739854</v>
      </c>
      <c r="C3937" s="4">
        <v>-49.527137838334589</v>
      </c>
      <c r="D3937" s="5">
        <v>2.6966359814969496</v>
      </c>
      <c r="E3937" s="4">
        <v>4.0305086527629715E-2</v>
      </c>
      <c r="G3937" s="2">
        <v>44551.40747106482</v>
      </c>
      <c r="H3937" s="5">
        <v>2554.6688567674114</v>
      </c>
      <c r="I3937" s="4">
        <v>-132.01987832656766</v>
      </c>
      <c r="J3937" s="5">
        <v>42.168968774561989</v>
      </c>
      <c r="K3937" s="4">
        <v>0.27011479041325465</v>
      </c>
      <c r="M3937" s="2">
        <v>44487.37617476852</v>
      </c>
      <c r="N3937" s="5">
        <v>2163.696487842532</v>
      </c>
    </row>
    <row r="3938" spans="1:14">
      <c r="A3938" s="2">
        <v>44551.448836805554</v>
      </c>
      <c r="B3938" s="5">
        <v>2443.8214814533585</v>
      </c>
      <c r="C3938" s="4">
        <v>-49.691312789774798</v>
      </c>
      <c r="D3938" s="5">
        <v>2.755525841713339</v>
      </c>
      <c r="E3938" s="4">
        <v>4.0305086527629715E-2</v>
      </c>
      <c r="G3938" s="2">
        <v>44551.43505208334</v>
      </c>
      <c r="H3938" s="5">
        <v>2563.8948751642579</v>
      </c>
      <c r="I3938" s="4">
        <v>-132.90487277819136</v>
      </c>
      <c r="J3938" s="5">
        <v>42.321259229217013</v>
      </c>
      <c r="K3938" s="4">
        <v>0.27011479041325465</v>
      </c>
      <c r="M3938" s="2">
        <v>44487.417586805554</v>
      </c>
      <c r="N3938" s="5">
        <v>2138.5372006235534</v>
      </c>
    </row>
    <row r="3939" spans="1:14">
      <c r="A3939" s="2">
        <v>44551.476406249996</v>
      </c>
      <c r="B3939" s="5">
        <v>2447.8154068111926</v>
      </c>
      <c r="C3939" s="4">
        <v>-49.646264784806426</v>
      </c>
      <c r="D3939" s="5">
        <v>2.7600291839651803</v>
      </c>
      <c r="E3939" s="4">
        <v>4.0305086527629715E-2</v>
      </c>
      <c r="G3939" s="2">
        <v>44551.462621527782</v>
      </c>
      <c r="H3939" s="5">
        <v>2532.6202365308809</v>
      </c>
      <c r="I3939" s="4">
        <v>-131.49220557841645</v>
      </c>
      <c r="J3939" s="5">
        <v>41.805020399877947</v>
      </c>
      <c r="K3939" s="4">
        <v>0.27011479041325465</v>
      </c>
      <c r="M3939" s="2">
        <v>44487.431371527782</v>
      </c>
      <c r="N3939" s="5">
        <v>2137.3061366267852</v>
      </c>
    </row>
    <row r="3940" spans="1:14">
      <c r="A3940" s="2">
        <v>44551.503975694446</v>
      </c>
      <c r="B3940" s="5">
        <v>2310.7930445347206</v>
      </c>
      <c r="C3940" s="4">
        <v>-49.60221784661514</v>
      </c>
      <c r="D3940" s="5">
        <v>2.605529903632771</v>
      </c>
      <c r="E3940" s="4">
        <v>4.0305086527629715E-2</v>
      </c>
      <c r="G3940" s="2">
        <v>44551.517760416667</v>
      </c>
      <c r="H3940" s="5">
        <v>2391.3893937650982</v>
      </c>
      <c r="I3940" s="4">
        <v>-123.44006270276013</v>
      </c>
      <c r="J3940" s="5">
        <v>12.578999402471055</v>
      </c>
      <c r="K3940" s="4">
        <v>4.7376154339493777E-2</v>
      </c>
      <c r="M3940" s="2">
        <v>44487.458952546302</v>
      </c>
      <c r="N3940" s="5">
        <v>2119.972829023543</v>
      </c>
    </row>
    <row r="3941" spans="1:14">
      <c r="A3941" s="2">
        <v>44551.531545138889</v>
      </c>
      <c r="B3941" s="5">
        <v>2299.5793310300314</v>
      </c>
      <c r="C3941" s="4">
        <v>-49.460066364270467</v>
      </c>
      <c r="D3941" s="5">
        <v>2.5928859042333694</v>
      </c>
      <c r="E3941" s="4">
        <v>4.0305086527629715E-2</v>
      </c>
      <c r="G3941" s="2">
        <v>44551.545329861117</v>
      </c>
      <c r="H3941" s="5">
        <v>2279.0651482035355</v>
      </c>
      <c r="I3941" s="4">
        <v>-116.59089965387651</v>
      </c>
      <c r="J3941" s="5">
        <v>11.988160193479942</v>
      </c>
      <c r="K3941" s="4">
        <v>4.7376154339493777E-2</v>
      </c>
      <c r="M3941" s="2">
        <v>44487.472748842592</v>
      </c>
      <c r="N3941" s="5">
        <v>2117.9760767812395</v>
      </c>
    </row>
    <row r="3942" spans="1:14">
      <c r="A3942" s="2">
        <v>44551.586695601851</v>
      </c>
      <c r="B3942" s="5">
        <v>2142.8051543256806</v>
      </c>
      <c r="C3942" s="4">
        <v>-48.700773309059016</v>
      </c>
      <c r="D3942" s="5">
        <v>1.1518869206214173</v>
      </c>
      <c r="E3942" s="4">
        <v>1.4142135623733162E-2</v>
      </c>
      <c r="G3942" s="2">
        <v>44551.57289930556</v>
      </c>
      <c r="H3942" s="5">
        <v>2200.5622914989067</v>
      </c>
      <c r="I3942" s="4">
        <v>-107.27936123139126</v>
      </c>
      <c r="J3942" s="5">
        <v>11.575225608190568</v>
      </c>
      <c r="K3942" s="4">
        <v>4.7376154339493777E-2</v>
      </c>
      <c r="M3942" s="2">
        <v>44487.486533564821</v>
      </c>
      <c r="N3942" s="5">
        <v>2095.6125048243921</v>
      </c>
    </row>
    <row r="3943" spans="1:14">
      <c r="A3943" s="2">
        <v>44551.614265046293</v>
      </c>
      <c r="B3943" s="5">
        <v>2199.8625513151892</v>
      </c>
      <c r="C3943" s="4">
        <v>-48.852941621568242</v>
      </c>
      <c r="D3943" s="5">
        <v>1.1825587104405908</v>
      </c>
      <c r="E3943" s="4">
        <v>1.4142135623733162E-2</v>
      </c>
      <c r="G3943" s="2">
        <v>44551.600468750003</v>
      </c>
      <c r="H3943" s="5">
        <v>2150.1404961846692</v>
      </c>
      <c r="I3943" s="4">
        <v>-103.24359965323193</v>
      </c>
      <c r="J3943" s="5">
        <v>11.310000825148977</v>
      </c>
      <c r="K3943" s="4">
        <v>4.7376154339493777E-2</v>
      </c>
      <c r="M3943" s="2">
        <v>44487.500341435181</v>
      </c>
      <c r="N3943" s="5">
        <v>2100.3772871259043</v>
      </c>
    </row>
    <row r="3944" spans="1:14">
      <c r="A3944" s="2">
        <v>44551.641834490743</v>
      </c>
      <c r="B3944" s="5">
        <v>2365.0367948912881</v>
      </c>
      <c r="C3944" s="4">
        <v>-49.369512998244645</v>
      </c>
      <c r="D3944" s="5">
        <v>1.2713498216691419</v>
      </c>
      <c r="E3944" s="4">
        <v>1.4142135623733162E-2</v>
      </c>
      <c r="G3944" s="2">
        <v>44551.655619212965</v>
      </c>
      <c r="H3944" s="5">
        <v>2509.0434071072318</v>
      </c>
      <c r="I3944" s="4">
        <v>-129.63952503416553</v>
      </c>
      <c r="J3944" s="5">
        <v>43.966910159858237</v>
      </c>
      <c r="K3944" s="4">
        <v>1.3491597385039336</v>
      </c>
      <c r="M3944" s="2">
        <v>44487.527922453701</v>
      </c>
      <c r="N3944" s="5">
        <v>2097.5079192473172</v>
      </c>
    </row>
    <row r="3945" spans="1:14">
      <c r="A3945" s="2">
        <v>44551.669403935186</v>
      </c>
      <c r="B3945" s="5">
        <v>2443.3176980386197</v>
      </c>
      <c r="C3945" s="4">
        <v>-49.87306997977204</v>
      </c>
      <c r="D3945" s="5">
        <v>1.313430525221593</v>
      </c>
      <c r="E3945" s="4">
        <v>1.4142135623733162E-2</v>
      </c>
      <c r="G3945" s="2">
        <v>44551.683188657407</v>
      </c>
      <c r="H3945" s="5">
        <v>2551.6096477556107</v>
      </c>
      <c r="I3945" s="4">
        <v>-136.47629684879576</v>
      </c>
      <c r="J3945" s="5">
        <v>44.712814385001913</v>
      </c>
      <c r="K3945" s="4">
        <v>1.3491597385039336</v>
      </c>
      <c r="M3945" s="2">
        <v>44487.541718750006</v>
      </c>
      <c r="N3945" s="5">
        <v>2108.3335908529052</v>
      </c>
    </row>
    <row r="3946" spans="1:14">
      <c r="A3946" s="2">
        <v>44551.724542824071</v>
      </c>
      <c r="B3946" s="5">
        <v>2464.0925496751647</v>
      </c>
      <c r="C3946" s="4">
        <v>-50.076283575564936</v>
      </c>
      <c r="D3946" s="5">
        <v>3.0450712876390265</v>
      </c>
      <c r="E3946" s="4">
        <v>2.2627416997967029E-2</v>
      </c>
      <c r="G3946" s="2">
        <v>44551.710758101857</v>
      </c>
      <c r="H3946" s="5">
        <v>2547.6683291770569</v>
      </c>
      <c r="I3946" s="4">
        <v>-138.81158870839101</v>
      </c>
      <c r="J3946" s="5">
        <v>44.64374917897009</v>
      </c>
      <c r="K3946" s="4">
        <v>1.3491597385039336</v>
      </c>
      <c r="M3946" s="2">
        <v>44487.555515046297</v>
      </c>
      <c r="N3946" s="5">
        <v>2093.2995130253889</v>
      </c>
    </row>
    <row r="3947" spans="1:14">
      <c r="A3947" s="2">
        <v>44551.752112268521</v>
      </c>
      <c r="B3947" s="5">
        <v>2433.810189582463</v>
      </c>
      <c r="C3947" s="4">
        <v>-49.88607438543562</v>
      </c>
      <c r="D3947" s="5">
        <v>3.0076490141727201</v>
      </c>
      <c r="E3947" s="4">
        <v>2.2627416997967029E-2</v>
      </c>
      <c r="G3947" s="2">
        <v>44551.7383275463</v>
      </c>
      <c r="H3947" s="5">
        <v>2434.6313123441391</v>
      </c>
      <c r="I3947" s="4">
        <v>-130.38026176795114</v>
      </c>
      <c r="J3947" s="5">
        <v>42.662959069977418</v>
      </c>
      <c r="K3947" s="4">
        <v>1.3491597385039336</v>
      </c>
      <c r="M3947" s="2">
        <v>44487.569299768518</v>
      </c>
      <c r="N3947" s="5">
        <v>2100.6754480840546</v>
      </c>
    </row>
    <row r="3948" spans="1:14">
      <c r="A3948" s="2">
        <v>44551.779681712964</v>
      </c>
      <c r="B3948" s="5">
        <v>2460.2496105771061</v>
      </c>
      <c r="C3948" s="4">
        <v>-49.857042456415918</v>
      </c>
      <c r="D3948" s="5">
        <v>3.0403222681636066</v>
      </c>
      <c r="E3948" s="4">
        <v>2.2627416997967029E-2</v>
      </c>
      <c r="G3948" s="2">
        <v>44551.793466435185</v>
      </c>
      <c r="H3948" s="5">
        <v>2612.5264848769789</v>
      </c>
      <c r="I3948" s="4">
        <v>-137.94948768922478</v>
      </c>
      <c r="J3948" s="5">
        <v>25.765997840503328</v>
      </c>
      <c r="K3948" s="4">
        <v>1.6574582951012733</v>
      </c>
      <c r="M3948" s="2">
        <v>44487.596880787038</v>
      </c>
      <c r="N3948" s="5">
        <v>2064.7290636588386</v>
      </c>
    </row>
    <row r="3949" spans="1:14">
      <c r="A3949" s="2">
        <v>44551.807251157406</v>
      </c>
      <c r="B3949" s="5">
        <v>2460.8644808327949</v>
      </c>
      <c r="C3949" s="4">
        <v>-49.726899326327604</v>
      </c>
      <c r="D3949" s="5">
        <v>3.0410821112796733</v>
      </c>
      <c r="E3949" s="4">
        <v>2.2627416997967029E-2</v>
      </c>
      <c r="G3949" s="2">
        <v>44551.821035879635</v>
      </c>
      <c r="H3949" s="5">
        <v>2399.6375176304655</v>
      </c>
      <c r="I3949" s="4">
        <v>-125.69834369463081</v>
      </c>
      <c r="J3949" s="5">
        <v>23.666384036741661</v>
      </c>
      <c r="K3949" s="4">
        <v>1.6574582951012733</v>
      </c>
      <c r="M3949" s="2">
        <v>44487.610688657405</v>
      </c>
      <c r="N3949" s="5">
        <v>2045.7992234113076</v>
      </c>
    </row>
    <row r="3950" spans="1:14">
      <c r="A3950" s="2">
        <v>44551.862390046299</v>
      </c>
      <c r="B3950" s="5">
        <v>2390.9928210582293</v>
      </c>
      <c r="C3950" s="4">
        <v>-49.629855321532958</v>
      </c>
      <c r="D3950" s="5">
        <v>2.1834377664115743</v>
      </c>
      <c r="E3950" s="4">
        <v>8.6267027304758714E-2</v>
      </c>
      <c r="G3950" s="2">
        <v>44551.848605324078</v>
      </c>
      <c r="H3950" s="5">
        <v>2418.0255445854882</v>
      </c>
      <c r="I3950" s="4">
        <v>-123.15700440589963</v>
      </c>
      <c r="J3950" s="5">
        <v>23.847735638555772</v>
      </c>
      <c r="K3950" s="4">
        <v>1.6574582951012733</v>
      </c>
      <c r="M3950" s="2">
        <v>44487.624473379634</v>
      </c>
      <c r="N3950" s="5">
        <v>2073.1686495673675</v>
      </c>
    </row>
    <row r="3951" spans="1:14">
      <c r="A3951" s="2">
        <v>44551.889959490742</v>
      </c>
      <c r="B3951" s="5">
        <v>2533.3028449880353</v>
      </c>
      <c r="C3951" s="4">
        <v>-50.007288264967777</v>
      </c>
      <c r="D3951" s="5">
        <v>2.3133942757120707</v>
      </c>
      <c r="E3951" s="4">
        <v>8.6267027304758714E-2</v>
      </c>
      <c r="G3951" s="2">
        <v>44551.87617476852</v>
      </c>
      <c r="H3951" s="5">
        <v>2570.2023193856758</v>
      </c>
      <c r="I3951" s="4">
        <v>-133.73640581407213</v>
      </c>
      <c r="J3951" s="5">
        <v>25.34857648115532</v>
      </c>
      <c r="K3951" s="4">
        <v>1.6574582951012733</v>
      </c>
      <c r="M3951" s="2">
        <v>44487.638281250001</v>
      </c>
      <c r="N3951" s="5">
        <v>2046.565583862108</v>
      </c>
    </row>
    <row r="3952" spans="1:14">
      <c r="A3952" s="2">
        <v>44551.917540509261</v>
      </c>
      <c r="B3952" s="5">
        <v>2451.851103429939</v>
      </c>
      <c r="C3952" s="4">
        <v>-49.655885179700938</v>
      </c>
      <c r="D3952" s="5">
        <v>2.2390131202809012</v>
      </c>
      <c r="E3952" s="4">
        <v>8.6267027304758714E-2</v>
      </c>
      <c r="G3952" s="2">
        <v>44551.931313657413</v>
      </c>
      <c r="H3952" s="5">
        <v>2554.0856554350776</v>
      </c>
      <c r="I3952" s="4">
        <v>-133.02131817536582</v>
      </c>
      <c r="J3952" s="5">
        <v>4.0709126978347792</v>
      </c>
      <c r="K3952" s="4">
        <v>0.95530126138302507</v>
      </c>
      <c r="M3952" s="2">
        <v>44487.665862268521</v>
      </c>
      <c r="N3952" s="5">
        <v>2040.8178804811059</v>
      </c>
    </row>
    <row r="3953" spans="1:14">
      <c r="A3953" s="2">
        <v>44551.945109953704</v>
      </c>
      <c r="B3953" s="5">
        <v>2502.7200212709386</v>
      </c>
      <c r="C3953" s="4">
        <v>-49.696932263734958</v>
      </c>
      <c r="D3953" s="5">
        <v>2.2854662569747068</v>
      </c>
      <c r="E3953" s="4">
        <v>8.6267027304758714E-2</v>
      </c>
      <c r="G3953" s="2">
        <v>44551.958883101855</v>
      </c>
      <c r="H3953" s="5">
        <v>2603.1452333760835</v>
      </c>
      <c r="I3953" s="4">
        <v>-135.17889329884619</v>
      </c>
      <c r="J3953" s="5">
        <v>4.1491079057227598</v>
      </c>
      <c r="K3953" s="4">
        <v>0.95530126138302507</v>
      </c>
      <c r="M3953" s="2">
        <v>44487.679646990742</v>
      </c>
      <c r="N3953" s="5">
        <v>2045.1427573358176</v>
      </c>
    </row>
    <row r="3954" spans="1:14">
      <c r="A3954" s="2">
        <v>44552.000248842589</v>
      </c>
      <c r="B3954" s="5">
        <v>2573.6649819494587</v>
      </c>
      <c r="C3954" s="4">
        <v>-50.083908896079116</v>
      </c>
      <c r="D3954" s="5">
        <v>0.69156601225122571</v>
      </c>
      <c r="E3954" s="4">
        <v>6.1518289963231963E-2</v>
      </c>
      <c r="G3954" s="2">
        <v>44551.986452546298</v>
      </c>
      <c r="H3954" s="5">
        <v>2591.3520656018031</v>
      </c>
      <c r="I3954" s="4">
        <v>-134.53099778534687</v>
      </c>
      <c r="J3954" s="5">
        <v>4.1303109807496874</v>
      </c>
      <c r="K3954" s="4">
        <v>0.95530126138302507</v>
      </c>
      <c r="M3954" s="2">
        <v>44487.693443287033</v>
      </c>
      <c r="N3954" s="5">
        <v>2046.3739937494076</v>
      </c>
    </row>
    <row r="3955" spans="1:14">
      <c r="A3955" s="2">
        <v>44552.027841435185</v>
      </c>
      <c r="B3955" s="5">
        <v>2591.3465323959722</v>
      </c>
      <c r="C3955" s="4">
        <v>-50.279136426346355</v>
      </c>
      <c r="D3955" s="5">
        <v>0.69631719759138289</v>
      </c>
      <c r="E3955" s="4">
        <v>6.1518289963231963E-2</v>
      </c>
      <c r="G3955" s="2">
        <v>44552.014033564818</v>
      </c>
      <c r="H3955" s="5">
        <v>2777.0551474874665</v>
      </c>
      <c r="I3955" s="4">
        <v>-144.98661929326241</v>
      </c>
      <c r="J3955" s="5">
        <v>4.4262998926589949</v>
      </c>
      <c r="K3955" s="4">
        <v>0.95530126138302507</v>
      </c>
      <c r="M3955" s="2">
        <v>44487.707228009262</v>
      </c>
      <c r="N3955" s="5">
        <v>2060.3757180562025</v>
      </c>
    </row>
    <row r="3956" spans="1:14">
      <c r="A3956" s="2">
        <v>44552.082957175924</v>
      </c>
      <c r="B3956" s="5">
        <v>2506.7825954778641</v>
      </c>
      <c r="C3956" s="4">
        <v>-50.119950901666904</v>
      </c>
      <c r="D3956" s="5">
        <v>0.67359413726889195</v>
      </c>
      <c r="E3956" s="4">
        <v>6.1518289963231963E-2</v>
      </c>
      <c r="G3956" s="2">
        <v>44552.06917245371</v>
      </c>
      <c r="H3956" s="5">
        <v>2690.4146749057554</v>
      </c>
      <c r="I3956" s="4">
        <v>-140.1845091170847</v>
      </c>
      <c r="J3956" s="5">
        <v>4.2882051505234919</v>
      </c>
      <c r="K3956" s="4">
        <v>0.95530126138302507</v>
      </c>
      <c r="M3956" s="2">
        <v>44487.734809027781</v>
      </c>
      <c r="N3956" s="5">
        <v>2047.8124514826889</v>
      </c>
    </row>
    <row r="3957" spans="1:14">
      <c r="A3957" s="2">
        <v>44552.110526620367</v>
      </c>
      <c r="B3957" s="5">
        <v>2513.7014630438916</v>
      </c>
      <c r="C3957" s="4">
        <v>-49.982791047068943</v>
      </c>
      <c r="D3957" s="5">
        <v>0.67545329674982313</v>
      </c>
      <c r="E3957" s="4">
        <v>6.1518289963231963E-2</v>
      </c>
      <c r="G3957" s="2">
        <v>44552.124311342595</v>
      </c>
      <c r="H3957" s="5">
        <v>2553.9633431085049</v>
      </c>
      <c r="I3957" s="4">
        <v>-137.04907339742149</v>
      </c>
      <c r="J3957" s="5">
        <v>21.741338834308113</v>
      </c>
      <c r="K3957" s="4">
        <v>1.0656099192481308</v>
      </c>
      <c r="M3957" s="2">
        <v>44487.748616898149</v>
      </c>
      <c r="N3957" s="5">
        <v>2037.5746516257466</v>
      </c>
    </row>
    <row r="3958" spans="1:14">
      <c r="A3958" s="2">
        <v>44552.138107638886</v>
      </c>
      <c r="B3958" s="5">
        <v>2455.7367281018433</v>
      </c>
      <c r="C3958" s="4">
        <v>-49.786562349979917</v>
      </c>
      <c r="D3958" s="5">
        <v>0.6598776717651339</v>
      </c>
      <c r="E3958" s="4">
        <v>6.1518289963231963E-2</v>
      </c>
      <c r="G3958" s="2">
        <v>44552.151880787038</v>
      </c>
      <c r="H3958" s="5">
        <v>2512.2793640993978</v>
      </c>
      <c r="I3958" s="4">
        <v>-130.26348912588102</v>
      </c>
      <c r="J3958" s="5">
        <v>21.386492115758056</v>
      </c>
      <c r="K3958" s="4">
        <v>1.0656099192481308</v>
      </c>
      <c r="M3958" s="2">
        <v>44487.76240162037</v>
      </c>
      <c r="N3958" s="5">
        <v>2044.6716348393104</v>
      </c>
    </row>
    <row r="3959" spans="1:14">
      <c r="A3959" s="2">
        <v>44552.193246527779</v>
      </c>
      <c r="B3959" s="5">
        <v>2343.5973333333332</v>
      </c>
      <c r="C3959" s="4">
        <v>-49.655352604384689</v>
      </c>
      <c r="D3959" s="5">
        <v>8.8382590227771534</v>
      </c>
      <c r="E3959" s="4">
        <v>4.9497474683043458E-3</v>
      </c>
      <c r="G3959" s="2">
        <v>44552.179450231488</v>
      </c>
      <c r="H3959" s="5">
        <v>2438.2785923753668</v>
      </c>
      <c r="I3959" s="4">
        <v>-126.95466159842047</v>
      </c>
      <c r="J3959" s="5">
        <v>20.756539514287184</v>
      </c>
      <c r="K3959" s="4">
        <v>1.0656099192481308</v>
      </c>
      <c r="M3959" s="2">
        <v>44487.776209490738</v>
      </c>
      <c r="N3959" s="5">
        <v>2052.1493032514932</v>
      </c>
    </row>
    <row r="3960" spans="1:14">
      <c r="A3960" s="2">
        <v>44552.220815972221</v>
      </c>
      <c r="B3960" s="5">
        <v>2324.6389333333332</v>
      </c>
      <c r="C3960" s="4">
        <v>-49.492169279048227</v>
      </c>
      <c r="D3960" s="5">
        <v>8.7667624190414344</v>
      </c>
      <c r="E3960" s="4">
        <v>4.9497474683043458E-3</v>
      </c>
      <c r="G3960" s="2">
        <v>44552.20701967593</v>
      </c>
      <c r="H3960" s="5">
        <v>2443.7427843803052</v>
      </c>
      <c r="I3960" s="4">
        <v>-127.72174567433549</v>
      </c>
      <c r="J3960" s="5">
        <v>20.803055001737562</v>
      </c>
      <c r="K3960" s="4">
        <v>1.0656099192481308</v>
      </c>
      <c r="M3960" s="2">
        <v>44487.803790509257</v>
      </c>
      <c r="N3960" s="5">
        <v>2069.0252156602523</v>
      </c>
    </row>
    <row r="3961" spans="1:14">
      <c r="A3961" s="2">
        <v>44552.248373842594</v>
      </c>
      <c r="B3961" s="5">
        <v>2307.2218666666663</v>
      </c>
      <c r="C3961" s="4">
        <v>-49.453125415930913</v>
      </c>
      <c r="D3961" s="5">
        <v>8.7010785473167509</v>
      </c>
      <c r="E3961" s="4">
        <v>4.9497474683043458E-3</v>
      </c>
      <c r="G3961" s="2">
        <v>44552.262158564816</v>
      </c>
      <c r="H3961" s="5">
        <v>2365.754783787856</v>
      </c>
      <c r="I3961" s="4">
        <v>-123.20091935998555</v>
      </c>
      <c r="J3961" s="5">
        <v>59.987376458842355</v>
      </c>
      <c r="K3961" s="4">
        <v>1.0571246378738917</v>
      </c>
      <c r="M3961" s="2">
        <v>44487.817575231486</v>
      </c>
      <c r="N3961" s="5">
        <v>2063.875038856077</v>
      </c>
    </row>
    <row r="3962" spans="1:14">
      <c r="A3962" s="2">
        <v>44552.275954861114</v>
      </c>
      <c r="B3962" s="5">
        <v>2279.1696000000002</v>
      </c>
      <c r="C3962" s="4">
        <v>-49.42609504915729</v>
      </c>
      <c r="D3962" s="5">
        <v>8.5952868247159344</v>
      </c>
      <c r="E3962" s="4">
        <v>4.9497474683043458E-3</v>
      </c>
      <c r="G3962" s="2">
        <v>44552.289728009266</v>
      </c>
      <c r="H3962" s="5">
        <v>2249.4711466023805</v>
      </c>
      <c r="I3962" s="4">
        <v>-114.40335455524922</v>
      </c>
      <c r="J3962" s="5">
        <v>57.038824746022875</v>
      </c>
      <c r="K3962" s="4">
        <v>1.0571246378738917</v>
      </c>
      <c r="M3962" s="2">
        <v>44487.831371527776</v>
      </c>
      <c r="N3962" s="5">
        <v>2054.6423357664235</v>
      </c>
    </row>
    <row r="3963" spans="1:14">
      <c r="A3963" s="2">
        <v>44552.331093749999</v>
      </c>
      <c r="B3963" s="5">
        <v>2225.3618370777931</v>
      </c>
      <c r="C3963" s="4">
        <v>-49.075202873342988</v>
      </c>
      <c r="D3963" s="5">
        <v>0.96198590590939159</v>
      </c>
      <c r="E3963" s="4">
        <v>1.4142135623697993E-3</v>
      </c>
      <c r="G3963" s="2">
        <v>44552.317309027778</v>
      </c>
      <c r="H3963" s="5">
        <v>2321.8626638541509</v>
      </c>
      <c r="I3963" s="4">
        <v>-117.93606350476519</v>
      </c>
      <c r="J3963" s="5">
        <v>58.874423780871176</v>
      </c>
      <c r="K3963" s="4">
        <v>1.0571246378738917</v>
      </c>
      <c r="M3963" s="2">
        <v>44487.845167824074</v>
      </c>
      <c r="N3963" s="5">
        <v>2082.5832297171278</v>
      </c>
    </row>
    <row r="3964" spans="1:14">
      <c r="A3964" s="2">
        <v>44552.358663194442</v>
      </c>
      <c r="B3964" s="5">
        <v>2180.3753629833409</v>
      </c>
      <c r="C3964" s="4">
        <v>-48.770860165593554</v>
      </c>
      <c r="D3964" s="5">
        <v>0.94253902167044512</v>
      </c>
      <c r="E3964" s="4">
        <v>1.4142135623697993E-3</v>
      </c>
      <c r="G3964" s="2">
        <v>44552.344878472228</v>
      </c>
      <c r="H3964" s="5">
        <v>2250.0807593792374</v>
      </c>
      <c r="I3964" s="4">
        <v>-111.36821024651024</v>
      </c>
      <c r="J3964" s="5">
        <v>57.054282422105807</v>
      </c>
      <c r="K3964" s="4">
        <v>1.0571246378738917</v>
      </c>
      <c r="M3964" s="2">
        <v>44487.872748842594</v>
      </c>
      <c r="N3964" s="5">
        <v>2616.3169101647495</v>
      </c>
    </row>
    <row r="3965" spans="1:14">
      <c r="A3965" s="2">
        <v>44552.386232638892</v>
      </c>
      <c r="B3965" s="5">
        <v>2154.0946049212898</v>
      </c>
      <c r="C3965" s="4">
        <v>-48.708790271250109</v>
      </c>
      <c r="D3965" s="5">
        <v>0.93117829891917059</v>
      </c>
      <c r="E3965" s="4">
        <v>1.4142135623697993E-3</v>
      </c>
      <c r="G3965" s="2">
        <v>44552.400040509259</v>
      </c>
      <c r="H3965" s="5">
        <v>2206.4445187414094</v>
      </c>
      <c r="I3965" s="4">
        <v>-107.77625373522292</v>
      </c>
      <c r="J3965" s="5">
        <v>12.171339764401669</v>
      </c>
      <c r="K3965" s="4">
        <v>0.3606244584051328</v>
      </c>
      <c r="M3965" s="2">
        <v>44487.886545138885</v>
      </c>
      <c r="N3965" s="5">
        <v>2992.4480682626217</v>
      </c>
    </row>
    <row r="3966" spans="1:14">
      <c r="A3966" s="2">
        <v>44552.413825231481</v>
      </c>
      <c r="B3966" s="5">
        <v>2167.5441693412808</v>
      </c>
      <c r="C3966" s="4">
        <v>-48.680758706062605</v>
      </c>
      <c r="D3966" s="5">
        <v>0.93699231585658771</v>
      </c>
      <c r="E3966" s="4">
        <v>1.4142135623697993E-3</v>
      </c>
      <c r="G3966" s="2">
        <v>44552.427598379632</v>
      </c>
      <c r="H3966" s="5">
        <v>2216.0638953898733</v>
      </c>
      <c r="I3966" s="4">
        <v>-106.53299232886474</v>
      </c>
      <c r="J3966" s="5">
        <v>12.224402826044837</v>
      </c>
      <c r="K3966" s="4">
        <v>0.3606244584051328</v>
      </c>
      <c r="M3966" s="2">
        <v>44487.90034143519</v>
      </c>
      <c r="N3966" s="5">
        <v>2951.020593720858</v>
      </c>
    </row>
    <row r="3967" spans="1:14">
      <c r="A3967" s="2">
        <v>44552.468975694443</v>
      </c>
      <c r="B3967" s="5">
        <v>2188.5632368703109</v>
      </c>
      <c r="C3967" s="4">
        <v>-48.555629998467452</v>
      </c>
      <c r="D3967" s="5">
        <v>4.7390840785380881</v>
      </c>
      <c r="E3967" s="4">
        <v>6.6468037431536314E-2</v>
      </c>
      <c r="G3967" s="2">
        <v>44552.455179398152</v>
      </c>
      <c r="H3967" s="5">
        <v>2202.2360414577065</v>
      </c>
      <c r="I3967" s="4">
        <v>-106.35968293415527</v>
      </c>
      <c r="J3967" s="5">
        <v>12.148124674932783</v>
      </c>
      <c r="K3967" s="4">
        <v>0.3606244584051328</v>
      </c>
      <c r="M3967" s="2">
        <v>44487.914137731481</v>
      </c>
      <c r="N3967" s="5">
        <v>2952.3620763214035</v>
      </c>
    </row>
    <row r="3968" spans="1:14">
      <c r="A3968" s="2">
        <v>44552.496533564816</v>
      </c>
      <c r="B3968" s="5">
        <v>2267.3954983922827</v>
      </c>
      <c r="C3968" s="4">
        <v>-49.026182612358056</v>
      </c>
      <c r="D3968" s="5">
        <v>4.9097863498547589</v>
      </c>
      <c r="E3968" s="4">
        <v>6.6468037431536314E-2</v>
      </c>
      <c r="G3968" s="2">
        <v>44552.482748842594</v>
      </c>
      <c r="H3968" s="5">
        <v>2285.9546788513685</v>
      </c>
      <c r="I3968" s="4">
        <v>-112.1359709039297</v>
      </c>
      <c r="J3968" s="5">
        <v>12.609939133295978</v>
      </c>
      <c r="K3968" s="4">
        <v>0.3606244584051328</v>
      </c>
      <c r="M3968" s="2">
        <v>44487.94171875</v>
      </c>
      <c r="N3968" s="5">
        <v>2277.6131784783124</v>
      </c>
    </row>
    <row r="3969" spans="1:14">
      <c r="A3969" s="2">
        <v>44552.524103009258</v>
      </c>
      <c r="B3969" s="5">
        <v>2221.3971061093243</v>
      </c>
      <c r="C3969" s="4">
        <v>-48.907042695223936</v>
      </c>
      <c r="D3969" s="5">
        <v>4.8101820775933612</v>
      </c>
      <c r="E3969" s="4">
        <v>6.6468037431536314E-2</v>
      </c>
      <c r="G3969" s="2">
        <v>44552.537887731487</v>
      </c>
      <c r="H3969" s="5">
        <v>2335.205883456531</v>
      </c>
      <c r="I3969" s="4">
        <v>-116.40655257397904</v>
      </c>
      <c r="J3969" s="5">
        <v>20.198274455171713</v>
      </c>
      <c r="K3969" s="4">
        <v>0.19657568516985427</v>
      </c>
      <c r="M3969" s="2">
        <v>44487.955515046298</v>
      </c>
      <c r="N3969" s="5">
        <v>2161.9750829916029</v>
      </c>
    </row>
    <row r="3970" spans="1:14">
      <c r="A3970" s="2">
        <v>44552.551672453701</v>
      </c>
      <c r="B3970" s="5">
        <v>2251.5980707395497</v>
      </c>
      <c r="C3970" s="4">
        <v>-49.227418942979206</v>
      </c>
      <c r="D3970" s="5">
        <v>4.8755788220074106</v>
      </c>
      <c r="E3970" s="4">
        <v>6.6468037431536314E-2</v>
      </c>
      <c r="G3970" s="2">
        <v>44552.56545717593</v>
      </c>
      <c r="H3970" s="5">
        <v>2321.2389778995157</v>
      </c>
      <c r="I3970" s="4">
        <v>-115.11226829905284</v>
      </c>
      <c r="J3970" s="5">
        <v>20.077468236872669</v>
      </c>
      <c r="K3970" s="4">
        <v>0.19657568516985427</v>
      </c>
      <c r="M3970" s="2">
        <v>44487.96929976852</v>
      </c>
      <c r="N3970" s="5">
        <v>2110.5562455558193</v>
      </c>
    </row>
    <row r="3971" spans="1:14">
      <c r="A3971" s="2">
        <v>44552.606811342594</v>
      </c>
      <c r="B3971" s="5">
        <v>2246.8463781461019</v>
      </c>
      <c r="C3971" s="4">
        <v>-48.629233045758646</v>
      </c>
      <c r="D3971" s="5">
        <v>2.438244797838411</v>
      </c>
      <c r="E3971" s="4">
        <v>2.1213203435546989E-3</v>
      </c>
      <c r="G3971" s="2">
        <v>44552.593026620372</v>
      </c>
      <c r="H3971" s="5">
        <v>2254.1371055495106</v>
      </c>
      <c r="I3971" s="4">
        <v>-112.85998531862799</v>
      </c>
      <c r="J3971" s="5">
        <v>19.497073144609907</v>
      </c>
      <c r="K3971" s="4">
        <v>0.19657568516985427</v>
      </c>
      <c r="M3971" s="2">
        <v>44487.983096064818</v>
      </c>
      <c r="N3971" s="5">
        <v>2108.5656707674279</v>
      </c>
    </row>
    <row r="3972" spans="1:14">
      <c r="A3972" s="2">
        <v>44552.634392361113</v>
      </c>
      <c r="B3972" s="5">
        <v>2185.3740024554941</v>
      </c>
      <c r="C3972" s="4">
        <v>-48.573164341690038</v>
      </c>
      <c r="D3972" s="5">
        <v>2.3715358756369453</v>
      </c>
      <c r="E3972" s="4">
        <v>2.1213203435546989E-3</v>
      </c>
      <c r="G3972" s="2">
        <v>44552.620596064815</v>
      </c>
      <c r="H3972" s="5">
        <v>2193.5632434055005</v>
      </c>
      <c r="I3972" s="4">
        <v>-109.23038458934403</v>
      </c>
      <c r="J3972" s="5">
        <v>18.973141828291251</v>
      </c>
      <c r="K3972" s="4">
        <v>0.19657568516985427</v>
      </c>
      <c r="M3972" s="2">
        <v>44488.010677083337</v>
      </c>
      <c r="N3972" s="5">
        <v>2079.8067564928729</v>
      </c>
    </row>
    <row r="3973" spans="1:14">
      <c r="A3973" s="2">
        <v>44552.661961805556</v>
      </c>
      <c r="B3973" s="5">
        <v>2134.6127225291589</v>
      </c>
      <c r="C3973" s="4">
        <v>-48.610209735449644</v>
      </c>
      <c r="D3973" s="5">
        <v>2.3164504777584627</v>
      </c>
      <c r="E3973" s="4">
        <v>2.1213203435546989E-3</v>
      </c>
      <c r="G3973" s="2">
        <v>44552.675746527784</v>
      </c>
      <c r="H3973" s="5">
        <v>2139.0706593117939</v>
      </c>
      <c r="I3973" s="4">
        <v>-104.99702864177588</v>
      </c>
      <c r="J3973" s="5">
        <v>18.276165736086437</v>
      </c>
      <c r="K3973" s="4">
        <v>0.51830927060974219</v>
      </c>
      <c r="M3973" s="2">
        <v>44488.024473379628</v>
      </c>
      <c r="N3973" s="5">
        <v>2086.4015930965816</v>
      </c>
    </row>
    <row r="3974" spans="1:14">
      <c r="A3974" s="2">
        <v>44552.689531249998</v>
      </c>
      <c r="B3974" s="5">
        <v>2104.8079343155309</v>
      </c>
      <c r="C3974" s="4">
        <v>-48.520099318196593</v>
      </c>
      <c r="D3974" s="5">
        <v>2.2841067579032068</v>
      </c>
      <c r="E3974" s="4">
        <v>2.1213203435546989E-3</v>
      </c>
      <c r="G3974" s="2">
        <v>44552.70330439815</v>
      </c>
      <c r="H3974" s="5">
        <v>2162.4517993170475</v>
      </c>
      <c r="I3974" s="4">
        <v>-103.14748888775097</v>
      </c>
      <c r="J3974" s="5">
        <v>18.475933606294209</v>
      </c>
      <c r="K3974" s="4">
        <v>0.51830927060974219</v>
      </c>
      <c r="M3974" s="2">
        <v>44488.038258101857</v>
      </c>
      <c r="N3974" s="5">
        <v>2083.2831087678182</v>
      </c>
    </row>
    <row r="3975" spans="1:14">
      <c r="A3975" s="2">
        <v>44552.744670138891</v>
      </c>
      <c r="B3975" s="5">
        <v>2116.1721808284756</v>
      </c>
      <c r="C3975" s="4">
        <v>-48.526096602022037</v>
      </c>
      <c r="D3975" s="5">
        <v>16.290523691489152</v>
      </c>
      <c r="E3975" s="4">
        <v>6.2932503525601757E-2</v>
      </c>
      <c r="G3975" s="2">
        <v>44552.730885416669</v>
      </c>
      <c r="H3975" s="5">
        <v>2147.8765432098767</v>
      </c>
      <c r="I3975" s="4">
        <v>-102.98359248778688</v>
      </c>
      <c r="J3975" s="5">
        <v>18.351402985904951</v>
      </c>
      <c r="K3975" s="4">
        <v>0.51830927060974219</v>
      </c>
      <c r="M3975" s="2">
        <v>44488.052054398147</v>
      </c>
      <c r="N3975" s="5">
        <v>2079.4955194158642</v>
      </c>
    </row>
    <row r="3976" spans="1:14">
      <c r="A3976" s="2">
        <v>44552.772239583333</v>
      </c>
      <c r="B3976" s="5">
        <v>2125.7002663784119</v>
      </c>
      <c r="C3976" s="4">
        <v>-48.458016255464649</v>
      </c>
      <c r="D3976" s="5">
        <v>16.363871930726003</v>
      </c>
      <c r="E3976" s="4">
        <v>6.2932503525601757E-2</v>
      </c>
      <c r="G3976" s="2">
        <v>44552.758454861112</v>
      </c>
      <c r="H3976" s="5">
        <v>2139.9816128184925</v>
      </c>
      <c r="I3976" s="4">
        <v>-101.5386071387365</v>
      </c>
      <c r="J3976" s="5">
        <v>18.283948899860768</v>
      </c>
      <c r="K3976" s="4">
        <v>0.51830927060974219</v>
      </c>
      <c r="M3976" s="2">
        <v>44488.079646990744</v>
      </c>
      <c r="N3976" s="5">
        <v>2095.4178559575171</v>
      </c>
    </row>
    <row r="3977" spans="1:14">
      <c r="A3977" s="2">
        <v>44552.799809027776</v>
      </c>
      <c r="B3977" s="5">
        <v>2114.2978033432419</v>
      </c>
      <c r="C3977" s="4">
        <v>-48.415966629649844</v>
      </c>
      <c r="D3977" s="5">
        <v>16.276094529672065</v>
      </c>
      <c r="E3977" s="4">
        <v>6.2932503525601757E-2</v>
      </c>
      <c r="G3977" s="2">
        <v>44552.813593750005</v>
      </c>
      <c r="H3977" s="5">
        <v>2109.6113922647855</v>
      </c>
      <c r="I3977" s="4">
        <v>-100.8947520396699</v>
      </c>
      <c r="J3977" s="5">
        <v>28.764290644396919</v>
      </c>
      <c r="K3977" s="4">
        <v>0.27223611075682441</v>
      </c>
      <c r="M3977" s="2">
        <v>44488.093431712965</v>
      </c>
      <c r="N3977" s="5">
        <v>2112.4415737395948</v>
      </c>
    </row>
    <row r="3978" spans="1:14">
      <c r="A3978" s="2">
        <v>44552.827378472219</v>
      </c>
      <c r="B3978" s="5">
        <v>2102.7391421843031</v>
      </c>
      <c r="C3978" s="4">
        <v>-48.452009166062581</v>
      </c>
      <c r="D3978" s="5">
        <v>16.187114698466708</v>
      </c>
      <c r="E3978" s="4">
        <v>6.2932503525601757E-2</v>
      </c>
      <c r="G3978" s="2">
        <v>44552.841163194447</v>
      </c>
      <c r="H3978" s="5">
        <v>2081.812049794984</v>
      </c>
      <c r="I3978" s="4">
        <v>-98.020912435251489</v>
      </c>
      <c r="J3978" s="5">
        <v>28.385250045044611</v>
      </c>
      <c r="K3978" s="4">
        <v>0.27223611075682441</v>
      </c>
      <c r="M3978" s="2">
        <v>44488.107228009256</v>
      </c>
      <c r="N3978" s="5">
        <v>2094.4586790574176</v>
      </c>
    </row>
    <row r="3979" spans="1:14">
      <c r="A3979" s="2">
        <v>44552.882517361111</v>
      </c>
      <c r="B3979" s="5">
        <v>2103.9262855367406</v>
      </c>
      <c r="C3979" s="4">
        <v>-48.475029478416474</v>
      </c>
      <c r="D3979" s="5">
        <v>1.6178194508835</v>
      </c>
      <c r="E3979" s="4">
        <v>9.1923881554288166E-3</v>
      </c>
      <c r="G3979" s="2">
        <v>44552.86873263889</v>
      </c>
      <c r="H3979" s="5">
        <v>2043.2516715304203</v>
      </c>
      <c r="I3979" s="4">
        <v>-96.88112545392508</v>
      </c>
      <c r="J3979" s="5">
        <v>27.859484052394631</v>
      </c>
      <c r="K3979" s="4">
        <v>0.27223611075682441</v>
      </c>
      <c r="M3979" s="2">
        <v>44488.121012731484</v>
      </c>
      <c r="N3979" s="5">
        <v>2095.4429087482331</v>
      </c>
    </row>
    <row r="3980" spans="1:14">
      <c r="A3980" s="2">
        <v>44552.910098379631</v>
      </c>
      <c r="B3980" s="5">
        <v>2093.2408730775205</v>
      </c>
      <c r="C3980" s="4">
        <v>-48.420967834958603</v>
      </c>
      <c r="D3980" s="5">
        <v>1.6096028758846146</v>
      </c>
      <c r="E3980" s="4">
        <v>9.1923881554288166E-3</v>
      </c>
      <c r="G3980" s="2">
        <v>44552.89630208334</v>
      </c>
      <c r="H3980" s="5">
        <v>2068.8091315429801</v>
      </c>
      <c r="I3980" s="4">
        <v>-97.252411840926626</v>
      </c>
      <c r="J3980" s="5">
        <v>28.207956861476596</v>
      </c>
      <c r="K3980" s="4">
        <v>0.27223611075682441</v>
      </c>
      <c r="M3980" s="2">
        <v>44488.148605324081</v>
      </c>
      <c r="N3980" s="5">
        <v>2098.7790953353228</v>
      </c>
    </row>
    <row r="3981" spans="1:14">
      <c r="A3981" s="2">
        <v>44552.965237268516</v>
      </c>
      <c r="B3981" s="5">
        <v>2116.811635855212</v>
      </c>
      <c r="C3981" s="4">
        <v>-48.580149340695783</v>
      </c>
      <c r="D3981" s="5">
        <v>1.6277276736762738</v>
      </c>
      <c r="E3981" s="4">
        <v>9.1923881554288166E-3</v>
      </c>
      <c r="G3981" s="2">
        <v>44552.951440972225</v>
      </c>
      <c r="H3981" s="5">
        <v>2127.8453695836874</v>
      </c>
      <c r="I3981" s="4">
        <v>-100.2444823060104</v>
      </c>
      <c r="J3981" s="5">
        <v>29.012908671929072</v>
      </c>
      <c r="K3981" s="4">
        <v>0.27223611075682441</v>
      </c>
      <c r="M3981" s="2">
        <v>44488.162401620371</v>
      </c>
      <c r="N3981" s="5">
        <v>2113.4699242748961</v>
      </c>
    </row>
    <row r="3982" spans="1:14">
      <c r="A3982" s="2">
        <v>44552.992795138889</v>
      </c>
      <c r="B3982" s="5">
        <v>2147.6107658847286</v>
      </c>
      <c r="C3982" s="4">
        <v>-48.623198427153064</v>
      </c>
      <c r="D3982" s="5">
        <v>1.6514107427907083</v>
      </c>
      <c r="E3982" s="4">
        <v>9.1923881554288166E-3</v>
      </c>
      <c r="G3982" s="2">
        <v>44553.006579861118</v>
      </c>
      <c r="H3982" s="5">
        <v>2207.9349700906455</v>
      </c>
      <c r="I3982" s="4">
        <v>-107.97345205668026</v>
      </c>
      <c r="J3982" s="5">
        <v>9.5110573269412697</v>
      </c>
      <c r="K3982" s="4">
        <v>0.52325901807805153</v>
      </c>
      <c r="M3982" s="2">
        <v>44488.176186342593</v>
      </c>
      <c r="N3982" s="5">
        <v>2111.9649756557251</v>
      </c>
    </row>
    <row r="3983" spans="1:14">
      <c r="A3983" s="2">
        <v>44553.020376157408</v>
      </c>
      <c r="B3983" s="5">
        <v>2514.6861115426441</v>
      </c>
      <c r="C3983" s="4">
        <v>-50.397221245809881</v>
      </c>
      <c r="D3983" s="5">
        <v>1.9336742603994812</v>
      </c>
      <c r="E3983" s="4">
        <v>9.1923881554288166E-3</v>
      </c>
      <c r="G3983" s="2">
        <v>44553.03414930556</v>
      </c>
      <c r="H3983" s="5">
        <v>2264.3583250761494</v>
      </c>
      <c r="I3983" s="4">
        <v>-113.24402784967303</v>
      </c>
      <c r="J3983" s="5">
        <v>9.7541105740319001</v>
      </c>
      <c r="K3983" s="4">
        <v>0.52325901807805153</v>
      </c>
      <c r="M3983" s="2">
        <v>44488.18999421296</v>
      </c>
      <c r="N3983" s="5">
        <v>2105.1840739153213</v>
      </c>
    </row>
    <row r="3984" spans="1:14">
      <c r="A3984" s="2">
        <v>44553.075515046294</v>
      </c>
      <c r="B3984" s="5">
        <v>2156.4453551912566</v>
      </c>
      <c r="C3984" s="4">
        <v>-48.78088098354096</v>
      </c>
      <c r="D3984" s="5">
        <v>13.569979177688824</v>
      </c>
      <c r="E3984" s="4">
        <v>1.4142135623748235E-3</v>
      </c>
      <c r="G3984" s="2">
        <v>44553.06173032408</v>
      </c>
      <c r="H3984" s="5">
        <v>2211.9439979448789</v>
      </c>
      <c r="I3984" s="4">
        <v>-108.49916166263084</v>
      </c>
      <c r="J3984" s="5">
        <v>9.5283268997608683</v>
      </c>
      <c r="K3984" s="4">
        <v>0.52325901807805153</v>
      </c>
      <c r="M3984" s="2">
        <v>44488.21757523148</v>
      </c>
      <c r="N3984" s="5">
        <v>2121.3703862456541</v>
      </c>
    </row>
    <row r="3985" spans="1:14">
      <c r="A3985" s="2">
        <v>44553.103084490744</v>
      </c>
      <c r="B3985" s="5">
        <v>2128.1770491803277</v>
      </c>
      <c r="C3985" s="4">
        <v>-48.569638895243003</v>
      </c>
      <c r="D3985" s="5">
        <v>13.39209369451004</v>
      </c>
      <c r="E3985" s="4">
        <v>1.4142135623748235E-3</v>
      </c>
      <c r="G3985" s="2">
        <v>44553.089299768522</v>
      </c>
      <c r="H3985" s="5">
        <v>2147.7995522771475</v>
      </c>
      <c r="I3985" s="4">
        <v>-104.17942553168292</v>
      </c>
      <c r="J3985" s="5">
        <v>9.2520137346473064</v>
      </c>
      <c r="K3985" s="4">
        <v>0.52325901807805153</v>
      </c>
      <c r="M3985" s="2">
        <v>44488.231359953708</v>
      </c>
      <c r="N3985" s="5">
        <v>2111.0600934175923</v>
      </c>
    </row>
    <row r="3986" spans="1:14">
      <c r="A3986" s="2">
        <v>44553.130653935186</v>
      </c>
      <c r="B3986" s="5">
        <v>2117.5961748633881</v>
      </c>
      <c r="C3986" s="4">
        <v>-48.58065151596</v>
      </c>
      <c r="D3986" s="5">
        <v>13.325510860024128</v>
      </c>
      <c r="E3986" s="4">
        <v>1.4142135623748235E-3</v>
      </c>
      <c r="G3986" s="2">
        <v>44553.144438657408</v>
      </c>
      <c r="H3986" s="5">
        <v>2168.8417781677272</v>
      </c>
      <c r="I3986" s="4">
        <v>-105.08990443032704</v>
      </c>
      <c r="J3986" s="5">
        <v>21.080449878530516</v>
      </c>
      <c r="K3986" s="4">
        <v>0.62932503525602768</v>
      </c>
      <c r="M3986" s="2">
        <v>44488.245156249999</v>
      </c>
      <c r="N3986" s="5">
        <v>2117.7091965518885</v>
      </c>
    </row>
    <row r="3987" spans="1:14">
      <c r="A3987" s="2">
        <v>44553.158223379629</v>
      </c>
      <c r="B3987" s="5">
        <v>2104.4885245901637</v>
      </c>
      <c r="C3987" s="4">
        <v>-48.480536782169523</v>
      </c>
      <c r="D3987" s="5">
        <v>13.243027647153516</v>
      </c>
      <c r="E3987" s="4">
        <v>1.4142135623748235E-3</v>
      </c>
      <c r="G3987" s="2">
        <v>44553.172008101858</v>
      </c>
      <c r="H3987" s="5">
        <v>2239.5439789427505</v>
      </c>
      <c r="I3987" s="4">
        <v>-107.4977984564395</v>
      </c>
      <c r="J3987" s="5">
        <v>21.767652704823739</v>
      </c>
      <c r="K3987" s="4">
        <v>0.62932503525602768</v>
      </c>
      <c r="M3987" s="2">
        <v>44488.258940972228</v>
      </c>
      <c r="N3987" s="5">
        <v>2098.3553008595986</v>
      </c>
    </row>
    <row r="3988" spans="1:14">
      <c r="A3988" s="2">
        <v>44553.213373842591</v>
      </c>
      <c r="B3988" s="5">
        <v>2159.5956585001377</v>
      </c>
      <c r="C3988" s="4">
        <v>-48.594663288149505</v>
      </c>
      <c r="D3988" s="5">
        <v>9.2480226965652204</v>
      </c>
      <c r="E3988" s="4">
        <v>1.8384776310852606E-2</v>
      </c>
      <c r="G3988" s="2">
        <v>44553.1995775463</v>
      </c>
      <c r="H3988" s="5">
        <v>2208.4823426189955</v>
      </c>
      <c r="I3988" s="4">
        <v>-107.05811410369539</v>
      </c>
      <c r="J3988" s="5">
        <v>21.465743513356003</v>
      </c>
      <c r="K3988" s="4">
        <v>0.62932503525602768</v>
      </c>
      <c r="M3988" s="2">
        <v>44488.300341435184</v>
      </c>
      <c r="N3988" s="5">
        <v>2130.0416249940467</v>
      </c>
    </row>
    <row r="3989" spans="1:14">
      <c r="A3989" s="2">
        <v>44553.240943287034</v>
      </c>
      <c r="B3989" s="5">
        <v>2165.4827165834281</v>
      </c>
      <c r="C3989" s="4">
        <v>-48.703786740871259</v>
      </c>
      <c r="D3989" s="5">
        <v>9.2732328077987649</v>
      </c>
      <c r="E3989" s="4">
        <v>1.8384776310852606E-2</v>
      </c>
      <c r="G3989" s="2">
        <v>44553.227146990743</v>
      </c>
      <c r="H3989" s="5">
        <v>2206.1157417562326</v>
      </c>
      <c r="I3989" s="4">
        <v>-107.36506355749782</v>
      </c>
      <c r="J3989" s="5">
        <v>21.442740908291789</v>
      </c>
      <c r="K3989" s="4">
        <v>0.62932503525602768</v>
      </c>
      <c r="M3989" s="2">
        <v>44488.314114583336</v>
      </c>
      <c r="N3989" s="5">
        <v>2132.8170506731562</v>
      </c>
    </row>
    <row r="3990" spans="1:14">
      <c r="A3990" s="2">
        <v>44553.268512731483</v>
      </c>
      <c r="B3990" s="5">
        <v>2179.6434779189112</v>
      </c>
      <c r="C3990" s="4">
        <v>-48.603673481493516</v>
      </c>
      <c r="D3990" s="5">
        <v>9.3338733456308063</v>
      </c>
      <c r="E3990" s="4">
        <v>1.8384776310852606E-2</v>
      </c>
      <c r="G3990" s="2">
        <v>44553.282297453705</v>
      </c>
      <c r="H3990" s="5">
        <v>2251.5118738336564</v>
      </c>
      <c r="I3990" s="4">
        <v>-112.04238539325394</v>
      </c>
      <c r="J3990" s="5">
        <v>24.816761232594743</v>
      </c>
      <c r="K3990" s="4">
        <v>0.95247283425827545</v>
      </c>
      <c r="M3990" s="2">
        <v>44488.341707175932</v>
      </c>
      <c r="N3990" s="5">
        <v>2187.7652784864781</v>
      </c>
    </row>
    <row r="3991" spans="1:14">
      <c r="A3991" s="2">
        <v>44553.296082175926</v>
      </c>
      <c r="B3991" s="5">
        <v>2183.1438908333007</v>
      </c>
      <c r="C3991" s="4">
        <v>-48.720805994965474</v>
      </c>
      <c r="D3991" s="5">
        <v>9.3488631414994021</v>
      </c>
      <c r="E3991" s="4">
        <v>1.8384776310852606E-2</v>
      </c>
      <c r="G3991" s="2">
        <v>44553.309855324078</v>
      </c>
      <c r="H3991" s="5">
        <v>2257.1376925610157</v>
      </c>
      <c r="I3991" s="4">
        <v>-111.93871330985863</v>
      </c>
      <c r="J3991" s="5">
        <v>24.87877049922011</v>
      </c>
      <c r="K3991" s="4">
        <v>0.95247283425827545</v>
      </c>
      <c r="M3991" s="2">
        <v>44488.355503472223</v>
      </c>
      <c r="N3991" s="5">
        <v>2143.9553592629527</v>
      </c>
    </row>
    <row r="3992" spans="1:14">
      <c r="A3992" s="2">
        <v>44553.351221064811</v>
      </c>
      <c r="B3992" s="5">
        <v>2210.0524629080119</v>
      </c>
      <c r="C3992" s="4">
        <v>-48.886997689427083</v>
      </c>
      <c r="D3992" s="5">
        <v>9.5217580545299274</v>
      </c>
      <c r="E3992" s="4">
        <v>2.68700576850915E-2</v>
      </c>
      <c r="G3992" s="2">
        <v>44553.337436342597</v>
      </c>
      <c r="H3992" s="5">
        <v>2297.1106150975152</v>
      </c>
      <c r="I3992" s="4">
        <v>-116.41838403337461</v>
      </c>
      <c r="J3992" s="5">
        <v>25.319362656821408</v>
      </c>
      <c r="K3992" s="4">
        <v>0.95247283425827545</v>
      </c>
      <c r="M3992" s="2">
        <v>44488.369288194444</v>
      </c>
      <c r="N3992" s="5">
        <v>2152.985908858971</v>
      </c>
    </row>
    <row r="3993" spans="1:14">
      <c r="A3993" s="2">
        <v>44553.378790509261</v>
      </c>
      <c r="B3993" s="5">
        <v>2165.8706231454007</v>
      </c>
      <c r="C3993" s="4">
        <v>-48.676758517773514</v>
      </c>
      <c r="D3993" s="5">
        <v>9.3314056553520146</v>
      </c>
      <c r="E3993" s="4">
        <v>2.68700576850915E-2</v>
      </c>
      <c r="G3993" s="2">
        <v>44553.36500578704</v>
      </c>
      <c r="H3993" s="5">
        <v>2189.6278678327053</v>
      </c>
      <c r="I3993" s="4">
        <v>-107.00495886107066</v>
      </c>
      <c r="J3993" s="5">
        <v>24.134659299715693</v>
      </c>
      <c r="K3993" s="4">
        <v>0.95247283425827545</v>
      </c>
      <c r="M3993" s="2">
        <v>44488.383084490742</v>
      </c>
      <c r="N3993" s="5">
        <v>2162.7855819917363</v>
      </c>
    </row>
    <row r="3994" spans="1:14">
      <c r="A3994" s="2">
        <v>44553.406359953704</v>
      </c>
      <c r="B3994" s="5">
        <v>2152.5840553907024</v>
      </c>
      <c r="C3994" s="4">
        <v>-48.703789268414653</v>
      </c>
      <c r="D3994" s="5">
        <v>9.2741619990774975</v>
      </c>
      <c r="E3994" s="4">
        <v>2.68700576850915E-2</v>
      </c>
      <c r="G3994" s="2">
        <v>44553.420144675933</v>
      </c>
      <c r="H3994" s="5">
        <v>2249.1098192183636</v>
      </c>
      <c r="I3994" s="4">
        <v>-110.26845536371836</v>
      </c>
      <c r="J3994" s="5">
        <v>54.161263624661395</v>
      </c>
      <c r="K3994" s="4">
        <v>0.81812254583283295</v>
      </c>
      <c r="M3994" s="2">
        <v>44488.410677083331</v>
      </c>
      <c r="N3994" s="5">
        <v>2221.9662819964856</v>
      </c>
    </row>
    <row r="3995" spans="1:14">
      <c r="A3995" s="2">
        <v>44553.433929398147</v>
      </c>
      <c r="B3995" s="5">
        <v>2182.6789317507423</v>
      </c>
      <c r="C3995" s="4">
        <v>-48.723812046667419</v>
      </c>
      <c r="D3995" s="5">
        <v>9.4038223289523089</v>
      </c>
      <c r="E3995" s="4">
        <v>2.68700576850915E-2</v>
      </c>
      <c r="G3995" s="2">
        <v>44553.447714120375</v>
      </c>
      <c r="H3995" s="5">
        <v>2294.1800315055139</v>
      </c>
      <c r="I3995" s="4">
        <v>-113.89076312860169</v>
      </c>
      <c r="J3995" s="5">
        <v>55.24660842572235</v>
      </c>
      <c r="K3995" s="4">
        <v>0.81812254583283295</v>
      </c>
      <c r="M3995" s="2">
        <v>44488.42446180556</v>
      </c>
      <c r="N3995" s="5">
        <v>2169.5320135124521</v>
      </c>
    </row>
    <row r="3996" spans="1:14">
      <c r="A3996" s="2">
        <v>44553.489079861109</v>
      </c>
      <c r="B3996" s="5">
        <v>2176.3914251687183</v>
      </c>
      <c r="C3996" s="4">
        <v>-48.742869750921159</v>
      </c>
      <c r="D3996" s="5">
        <v>0.9774933768976436</v>
      </c>
      <c r="E3996" s="4">
        <v>8.3438600180014089E-2</v>
      </c>
      <c r="G3996" s="2">
        <v>44553.475283564818</v>
      </c>
      <c r="H3996" s="5">
        <v>2219.8217688095419</v>
      </c>
      <c r="I3996" s="4">
        <v>-110.4703273311812</v>
      </c>
      <c r="J3996" s="5">
        <v>53.455972221951747</v>
      </c>
      <c r="K3996" s="4">
        <v>0.81812254583283295</v>
      </c>
      <c r="M3996" s="2">
        <v>44488.438269675928</v>
      </c>
      <c r="N3996" s="5">
        <v>2090.3468680248843</v>
      </c>
    </row>
    <row r="3997" spans="1:14">
      <c r="A3997" s="2">
        <v>44553.516649305559</v>
      </c>
      <c r="B3997" s="5">
        <v>2190.3653036919418</v>
      </c>
      <c r="C3997" s="4">
        <v>-48.867021162988436</v>
      </c>
      <c r="D3997" s="5">
        <v>0.98376953363491992</v>
      </c>
      <c r="E3997" s="4">
        <v>8.3438600180014089E-2</v>
      </c>
      <c r="G3997" s="2">
        <v>44553.50285300926</v>
      </c>
      <c r="H3997" s="5">
        <v>2251.3860925661988</v>
      </c>
      <c r="I3997" s="4">
        <v>-113.03461893838777</v>
      </c>
      <c r="J3997" s="5">
        <v>54.216079018654355</v>
      </c>
      <c r="K3997" s="4">
        <v>0.81812254583283295</v>
      </c>
      <c r="M3997" s="2">
        <v>44488.452054398149</v>
      </c>
      <c r="N3997" s="5">
        <v>2092.4517244088306</v>
      </c>
    </row>
    <row r="3998" spans="1:14">
      <c r="A3998" s="2">
        <v>44553.544218750001</v>
      </c>
      <c r="B3998" s="5">
        <v>2265.6957522826519</v>
      </c>
      <c r="C3998" s="4">
        <v>-49.400671990664748</v>
      </c>
      <c r="D3998" s="5">
        <v>1.0176030682301223</v>
      </c>
      <c r="E3998" s="4">
        <v>8.3438600180014089E-2</v>
      </c>
      <c r="G3998" s="2">
        <v>44553.558003472222</v>
      </c>
      <c r="H3998" s="5">
        <v>2237.2145254806228</v>
      </c>
      <c r="I3998" s="4">
        <v>-109.02948963263054</v>
      </c>
      <c r="J3998" s="5">
        <v>0.96548645830733559</v>
      </c>
      <c r="K3998" s="4">
        <v>2.0831365773755675</v>
      </c>
      <c r="M3998" s="2">
        <v>44488.479635416668</v>
      </c>
      <c r="N3998" s="5">
        <v>2124.7141959305527</v>
      </c>
    </row>
    <row r="3999" spans="1:14">
      <c r="A3999" s="2">
        <v>44553.571788194444</v>
      </c>
      <c r="B3999" s="5">
        <v>2180.5675267963479</v>
      </c>
      <c r="C3999" s="4">
        <v>-48.864017499793221</v>
      </c>
      <c r="D3999" s="5">
        <v>0.97936900994556508</v>
      </c>
      <c r="E3999" s="4">
        <v>8.3438600180014089E-2</v>
      </c>
      <c r="G3999" s="2">
        <v>44553.585572916672</v>
      </c>
      <c r="H3999" s="5">
        <v>2294.6264876411351</v>
      </c>
      <c r="I3999" s="4">
        <v>-114.13636521937995</v>
      </c>
      <c r="J3999" s="5">
        <v>0.99026301477052048</v>
      </c>
      <c r="K3999" s="4">
        <v>2.0831365773755675</v>
      </c>
      <c r="M3999" s="2">
        <v>44488.493443287036</v>
      </c>
      <c r="N3999" s="5">
        <v>2073.8792213328279</v>
      </c>
    </row>
    <row r="4000" spans="1:14">
      <c r="A4000" s="2">
        <v>44553.626927083336</v>
      </c>
      <c r="B4000" s="5">
        <v>2207.3351975392479</v>
      </c>
      <c r="C4000" s="4">
        <v>-48.810464177024507</v>
      </c>
      <c r="D4000" s="5">
        <v>18.580468285321722</v>
      </c>
      <c r="E4000" s="4">
        <v>5.1618795026618251E-2</v>
      </c>
      <c r="G4000" s="2">
        <v>44553.613142361115</v>
      </c>
      <c r="H4000" s="5">
        <v>2252.8021818736647</v>
      </c>
      <c r="I4000" s="4">
        <v>-111.20882391812854</v>
      </c>
      <c r="J4000" s="5">
        <v>0.97221342659438292</v>
      </c>
      <c r="K4000" s="4">
        <v>2.0831365773755675</v>
      </c>
      <c r="M4000" s="2">
        <v>44488.507228009265</v>
      </c>
      <c r="N4000" s="5">
        <v>2134.8856155236076</v>
      </c>
    </row>
    <row r="4001" spans="1:14">
      <c r="A4001" s="2">
        <v>44553.654496527779</v>
      </c>
      <c r="B4001" s="5">
        <v>2196.9910917588782</v>
      </c>
      <c r="C4001" s="4">
        <v>-48.908586164031618</v>
      </c>
      <c r="D4001" s="5">
        <v>18.493395723978779</v>
      </c>
      <c r="E4001" s="4">
        <v>5.1618795026618251E-2</v>
      </c>
      <c r="G4001" s="2">
        <v>44553.640711805558</v>
      </c>
      <c r="H4001" s="5">
        <v>2297.8674855050349</v>
      </c>
      <c r="I4001" s="4">
        <v>-115.76749796563469</v>
      </c>
      <c r="J4001" s="5">
        <v>0.991661691345055</v>
      </c>
      <c r="K4001" s="4">
        <v>2.0831365773755675</v>
      </c>
      <c r="M4001" s="2">
        <v>44488.521035879632</v>
      </c>
      <c r="N4001" s="5">
        <v>2089.4016956377586</v>
      </c>
    </row>
    <row r="4002" spans="1:14">
      <c r="A4002" s="2">
        <v>44553.682065972222</v>
      </c>
      <c r="B4002" s="5">
        <v>2199.2538648983336</v>
      </c>
      <c r="C4002" s="4">
        <v>-48.93061354886995</v>
      </c>
      <c r="D4002" s="5">
        <v>18.512442846772544</v>
      </c>
      <c r="E4002" s="4">
        <v>5.1618795026618251E-2</v>
      </c>
      <c r="G4002" s="2">
        <v>44553.69585069445</v>
      </c>
      <c r="H4002" s="5">
        <v>2206.8258458752975</v>
      </c>
      <c r="I4002" s="4">
        <v>-109.25644703314228</v>
      </c>
      <c r="J4002" s="5">
        <v>33.78616094361864</v>
      </c>
      <c r="K4002" s="4">
        <v>2.324967096541366</v>
      </c>
      <c r="M4002" s="2">
        <v>44488.548616898144</v>
      </c>
      <c r="N4002" s="5">
        <v>2090.5515085492352</v>
      </c>
    </row>
    <row r="4003" spans="1:14">
      <c r="A4003" s="2">
        <v>44553.709646990741</v>
      </c>
      <c r="B4003" s="5">
        <v>2205.3956777054286</v>
      </c>
      <c r="C4003" s="4">
        <v>-49.057771634072985</v>
      </c>
      <c r="D4003" s="5">
        <v>18.564142180069922</v>
      </c>
      <c r="E4003" s="4">
        <v>5.1618795026618251E-2</v>
      </c>
      <c r="G4003" s="2">
        <v>44553.723420138893</v>
      </c>
      <c r="H4003" s="5">
        <v>2198.5845875297045</v>
      </c>
      <c r="I4003" s="4">
        <v>-109.21900711245834</v>
      </c>
      <c r="J4003" s="5">
        <v>33.659988558352005</v>
      </c>
      <c r="K4003" s="4">
        <v>2.324967096541366</v>
      </c>
      <c r="M4003" s="2">
        <v>44488.562401620373</v>
      </c>
      <c r="N4003" s="5">
        <v>2116.3716842063773</v>
      </c>
    </row>
    <row r="4004" spans="1:14">
      <c r="A4004" s="2">
        <v>44553.764774305557</v>
      </c>
      <c r="B4004" s="5">
        <v>2218.1730769230767</v>
      </c>
      <c r="C4004" s="4">
        <v>-49.093282995727982</v>
      </c>
      <c r="D4004" s="5">
        <v>16.729157210648086</v>
      </c>
      <c r="E4004" s="4">
        <v>4.2426406871194462E-3</v>
      </c>
      <c r="G4004" s="2">
        <v>44553.750989583335</v>
      </c>
      <c r="H4004" s="5">
        <v>2269.0931311531062</v>
      </c>
      <c r="I4004" s="4">
        <v>-113.37899829955013</v>
      </c>
      <c r="J4004" s="5">
        <v>34.739463410077583</v>
      </c>
      <c r="K4004" s="4">
        <v>2.324967096541366</v>
      </c>
      <c r="M4004" s="2">
        <v>44488.576197916664</v>
      </c>
      <c r="N4004" s="5">
        <v>2091.3180504902193</v>
      </c>
    </row>
    <row r="4005" spans="1:14">
      <c r="A4005" s="2">
        <v>44553.792343749999</v>
      </c>
      <c r="B4005" s="5">
        <v>2254.1346153846148</v>
      </c>
      <c r="C4005" s="4">
        <v>-49.278505580123593</v>
      </c>
      <c r="D4005" s="5">
        <v>17.000374203009365</v>
      </c>
      <c r="E4005" s="4">
        <v>4.2426406871194462E-3</v>
      </c>
      <c r="G4005" s="2">
        <v>44553.778559027778</v>
      </c>
      <c r="H4005" s="5">
        <v>2291.8328995511297</v>
      </c>
      <c r="I4005" s="4">
        <v>-113.68059766061431</v>
      </c>
      <c r="J4005" s="5">
        <v>35.087605732387345</v>
      </c>
      <c r="K4005" s="4">
        <v>2.324967096541366</v>
      </c>
      <c r="M4005" s="2">
        <v>44488.589982638892</v>
      </c>
      <c r="N4005" s="5">
        <v>2090.5369910527766</v>
      </c>
    </row>
    <row r="4006" spans="1:14">
      <c r="A4006" s="2">
        <v>44553.847494212961</v>
      </c>
      <c r="B4006" s="5">
        <v>2279.6346153846148</v>
      </c>
      <c r="C4006" s="4">
        <v>-49.399651162349691</v>
      </c>
      <c r="D4006" s="5">
        <v>17.192691706683728</v>
      </c>
      <c r="E4006" s="4">
        <v>4.2426406871194462E-3</v>
      </c>
      <c r="G4006" s="2">
        <v>44553.833697916671</v>
      </c>
      <c r="H4006" s="5">
        <v>2380.1975029233149</v>
      </c>
      <c r="I4006" s="4">
        <v>-119.22378591741386</v>
      </c>
      <c r="J4006" s="5">
        <v>36.440454085523946</v>
      </c>
      <c r="K4006" s="4">
        <v>2.324967096541366</v>
      </c>
      <c r="M4006" s="2">
        <v>44488.617563657412</v>
      </c>
      <c r="N4006" s="5">
        <v>2131.0432383429898</v>
      </c>
    </row>
    <row r="4007" spans="1:14">
      <c r="A4007" s="2">
        <v>44553.875063657404</v>
      </c>
      <c r="B4007" s="5">
        <v>2289.7692307692305</v>
      </c>
      <c r="C4007" s="4">
        <v>-49.427684850798826</v>
      </c>
      <c r="D4007" s="5">
        <v>17.269125586349183</v>
      </c>
      <c r="E4007" s="4">
        <v>4.2426406871194462E-3</v>
      </c>
      <c r="G4007" s="2">
        <v>44553.888848379633</v>
      </c>
      <c r="H4007" s="5">
        <v>2330.6451612903224</v>
      </c>
      <c r="I4007" s="4">
        <v>-122.34545167823572</v>
      </c>
      <c r="J4007" s="5">
        <v>39.734628893992955</v>
      </c>
      <c r="K4007" s="4">
        <v>0.18172644276494626</v>
      </c>
      <c r="M4007" s="2">
        <v>44488.631371527779</v>
      </c>
      <c r="N4007" s="5">
        <v>2091.4404733501933</v>
      </c>
    </row>
    <row r="4008" spans="1:14">
      <c r="A4008" s="2">
        <v>44553.902633101854</v>
      </c>
      <c r="B4008" s="5">
        <v>2313.1442307692305</v>
      </c>
      <c r="C4008" s="4">
        <v>-49.586876153062988</v>
      </c>
      <c r="D4008" s="5">
        <v>17.445416631384013</v>
      </c>
      <c r="E4008" s="4">
        <v>4.2426406871194462E-3</v>
      </c>
      <c r="G4008" s="2">
        <v>44553.916417824075</v>
      </c>
      <c r="H4008" s="5">
        <v>2298.1279999999997</v>
      </c>
      <c r="I4008" s="4">
        <v>-118.46983110322252</v>
      </c>
      <c r="J4008" s="5">
        <v>39.180251351663962</v>
      </c>
      <c r="K4008" s="4">
        <v>0.18172644276494626</v>
      </c>
      <c r="M4008" s="2">
        <v>44488.645144675931</v>
      </c>
      <c r="N4008" s="5">
        <v>2113.5011627448657</v>
      </c>
    </row>
    <row r="4009" spans="1:14">
      <c r="A4009" s="2">
        <v>44553.957771990739</v>
      </c>
      <c r="B4009" s="5">
        <v>2304.0407019254199</v>
      </c>
      <c r="C4009" s="4">
        <v>-49.637405334535593</v>
      </c>
      <c r="D4009" s="5">
        <v>0.26471732950878568</v>
      </c>
      <c r="E4009" s="4">
        <v>2.7577164466276401E-2</v>
      </c>
      <c r="G4009" s="2">
        <v>44553.943987268525</v>
      </c>
      <c r="H4009" s="5">
        <v>2314.5357419354837</v>
      </c>
      <c r="I4009" s="4">
        <v>-118.9585823938064</v>
      </c>
      <c r="J4009" s="5">
        <v>39.459983139077671</v>
      </c>
      <c r="K4009" s="4">
        <v>0.18172644276494626</v>
      </c>
      <c r="M4009" s="2">
        <v>44488.658952546299</v>
      </c>
      <c r="N4009" s="5">
        <v>2085.4555518442526</v>
      </c>
    </row>
    <row r="4010" spans="1:14">
      <c r="A4010" s="2">
        <v>44553.985341435182</v>
      </c>
      <c r="B4010" s="5">
        <v>2309.6286457063939</v>
      </c>
      <c r="C4010" s="4">
        <v>-49.65142184698319</v>
      </c>
      <c r="D4010" s="5">
        <v>0.26535934314765436</v>
      </c>
      <c r="E4010" s="4">
        <v>2.7577164466276401E-2</v>
      </c>
      <c r="G4010" s="2">
        <v>44553.971556712968</v>
      </c>
      <c r="H4010" s="5">
        <v>2317.8172903225804</v>
      </c>
      <c r="I4010" s="4">
        <v>-117.89562649530849</v>
      </c>
      <c r="J4010" s="5">
        <v>39.515929496560418</v>
      </c>
      <c r="K4010" s="4">
        <v>0.18172644276494626</v>
      </c>
      <c r="M4010" s="2">
        <v>44488.686533564811</v>
      </c>
      <c r="N4010" s="5">
        <v>2091.4404733501933</v>
      </c>
    </row>
    <row r="4011" spans="1:14">
      <c r="A4011" s="2">
        <v>44554.012910879632</v>
      </c>
      <c r="B4011" s="5">
        <v>2303.3832967747176</v>
      </c>
      <c r="C4011" s="4">
        <v>-49.480220159230157</v>
      </c>
      <c r="D4011" s="5">
        <v>0.26464179849244823</v>
      </c>
      <c r="E4011" s="4">
        <v>2.7577164466276401E-2</v>
      </c>
      <c r="G4011" s="2">
        <v>44554.026695601853</v>
      </c>
      <c r="H4011" s="5">
        <v>2327.6303019077604</v>
      </c>
      <c r="I4011" s="4">
        <v>-117.82052925927839</v>
      </c>
      <c r="J4011" s="5">
        <v>55.726512980362422</v>
      </c>
      <c r="K4011" s="4">
        <v>1.5061374439273529</v>
      </c>
      <c r="M4011" s="2">
        <v>44488.700329861116</v>
      </c>
      <c r="N4011" s="5">
        <v>2113.9744839335945</v>
      </c>
    </row>
    <row r="4012" spans="1:14">
      <c r="A4012" s="2">
        <v>44554.040480324074</v>
      </c>
      <c r="B4012" s="5">
        <v>2288.0986270208791</v>
      </c>
      <c r="C4012" s="4">
        <v>-49.433164724584557</v>
      </c>
      <c r="D4012" s="5">
        <v>0.26288570236260184</v>
      </c>
      <c r="E4012" s="4">
        <v>2.7577164466276401E-2</v>
      </c>
      <c r="G4012" s="2">
        <v>44554.054265046303</v>
      </c>
      <c r="H4012" s="5">
        <v>2281.6172624560104</v>
      </c>
      <c r="I4012" s="4">
        <v>-116.51824494395123</v>
      </c>
      <c r="J4012" s="5">
        <v>54.624900650357844</v>
      </c>
      <c r="K4012" s="4">
        <v>1.5061374439273529</v>
      </c>
      <c r="M4012" s="2">
        <v>44488.714126157407</v>
      </c>
      <c r="N4012" s="5">
        <v>2093.5641551748818</v>
      </c>
    </row>
    <row r="4013" spans="1:14">
      <c r="A4013" s="2">
        <v>44554.09561921296</v>
      </c>
      <c r="B4013" s="5">
        <v>2263.9894651539712</v>
      </c>
      <c r="C4013" s="4">
        <v>-49.34366039650709</v>
      </c>
      <c r="D4013" s="5">
        <v>8.302793145388808</v>
      </c>
      <c r="E4013" s="4">
        <v>0.15839191898578428</v>
      </c>
      <c r="G4013" s="2">
        <v>44554.081834490746</v>
      </c>
      <c r="H4013" s="5">
        <v>2242.6485645489906</v>
      </c>
      <c r="I4013" s="4">
        <v>-113.98238196062792</v>
      </c>
      <c r="J4013" s="5">
        <v>53.69193906794353</v>
      </c>
      <c r="K4013" s="4">
        <v>1.5061374439273529</v>
      </c>
      <c r="M4013" s="2">
        <v>44488.727910879636</v>
      </c>
      <c r="N4013" s="5">
        <v>2134.173223978763</v>
      </c>
    </row>
    <row r="4014" spans="1:14">
      <c r="A4014" s="2">
        <v>44554.123200231479</v>
      </c>
      <c r="B4014" s="5">
        <v>2254.9728525121559</v>
      </c>
      <c r="C4014" s="4">
        <v>-49.228513553665913</v>
      </c>
      <c r="D4014" s="5">
        <v>8.2697262646504743</v>
      </c>
      <c r="E4014" s="4">
        <v>0.15839191898578428</v>
      </c>
      <c r="G4014" s="2">
        <v>44554.109403935188</v>
      </c>
      <c r="H4014" s="5">
        <v>2255.6880903871088</v>
      </c>
      <c r="I4014" s="4">
        <v>-113.76481407741194</v>
      </c>
      <c r="J4014" s="5">
        <v>54.004122366674473</v>
      </c>
      <c r="K4014" s="4">
        <v>1.5061374439273529</v>
      </c>
      <c r="M4014" s="2">
        <v>44488.755503472225</v>
      </c>
      <c r="N4014" s="5">
        <v>2120.386782360632</v>
      </c>
    </row>
    <row r="4015" spans="1:14">
      <c r="A4015" s="2">
        <v>44554.150769675922</v>
      </c>
      <c r="B4015" s="5">
        <v>2257.1040518638574</v>
      </c>
      <c r="C4015" s="4">
        <v>-49.257550583599816</v>
      </c>
      <c r="D4015" s="5">
        <v>8.2775420728249873</v>
      </c>
      <c r="E4015" s="4">
        <v>0.15839191898578428</v>
      </c>
      <c r="G4015" s="2">
        <v>44554.164542824081</v>
      </c>
      <c r="H4015" s="5">
        <v>2335.5909517199984</v>
      </c>
      <c r="I4015" s="4">
        <v>-114.77111812985693</v>
      </c>
      <c r="J4015" s="5">
        <v>14.745091481011281</v>
      </c>
      <c r="K4015" s="4">
        <v>1.6574582951012733</v>
      </c>
      <c r="M4015" s="2">
        <v>44488.769299768515</v>
      </c>
      <c r="N4015" s="5">
        <v>2090.358814202662</v>
      </c>
    </row>
    <row r="4016" spans="1:14">
      <c r="A4016" s="2">
        <v>44554.178339120372</v>
      </c>
      <c r="B4016" s="5">
        <v>2284.6457050243112</v>
      </c>
      <c r="C4016" s="4">
        <v>-49.234521215031577</v>
      </c>
      <c r="D4016" s="5">
        <v>8.378546363080261</v>
      </c>
      <c r="E4016" s="4">
        <v>0.15839191898578428</v>
      </c>
      <c r="G4016" s="2">
        <v>44554.192123842593</v>
      </c>
      <c r="H4016" s="5">
        <v>2305.6902877293019</v>
      </c>
      <c r="I4016" s="4">
        <v>-116.20994926318079</v>
      </c>
      <c r="J4016" s="5">
        <v>14.556322113857705</v>
      </c>
      <c r="K4016" s="4">
        <v>1.6574582951012733</v>
      </c>
      <c r="M4016" s="2">
        <v>44488.783084490744</v>
      </c>
      <c r="N4016" s="5">
        <v>2091.6917468996394</v>
      </c>
    </row>
    <row r="4017" spans="1:14">
      <c r="A4017" s="2">
        <v>44554.233478009257</v>
      </c>
      <c r="B4017" s="5">
        <v>2231.0283159463488</v>
      </c>
      <c r="C4017" s="4">
        <v>-49.149544442752969</v>
      </c>
      <c r="D4017" s="5">
        <v>10.548092468011781</v>
      </c>
      <c r="E4017" s="4">
        <v>5.0911688245433351E-2</v>
      </c>
      <c r="G4017" s="2">
        <v>44554.219693287043</v>
      </c>
      <c r="H4017" s="5">
        <v>2284.5928649135312</v>
      </c>
      <c r="I4017" s="4">
        <v>-114.54207120559403</v>
      </c>
      <c r="J4017" s="5">
        <v>14.423129514698584</v>
      </c>
      <c r="K4017" s="4">
        <v>1.6574582951012733</v>
      </c>
      <c r="M4017" s="2">
        <v>44488.796892361112</v>
      </c>
      <c r="N4017" s="5">
        <v>2086.4708595589295</v>
      </c>
    </row>
    <row r="4018" spans="1:14">
      <c r="A4018" s="2">
        <v>44554.2610474537</v>
      </c>
      <c r="B4018" s="5">
        <v>2213.2648326418816</v>
      </c>
      <c r="C4018" s="4">
        <v>-48.976296563563679</v>
      </c>
      <c r="D4018" s="5">
        <v>10.464108386272313</v>
      </c>
      <c r="E4018" s="4">
        <v>5.0911688245433351E-2</v>
      </c>
      <c r="G4018" s="2">
        <v>44554.247262731486</v>
      </c>
      <c r="H4018" s="5">
        <v>2249.9870202948568</v>
      </c>
      <c r="I4018" s="4">
        <v>-112.93561936860509</v>
      </c>
      <c r="J4018" s="5">
        <v>14.20465532327211</v>
      </c>
      <c r="K4018" s="4">
        <v>1.6574582951012733</v>
      </c>
      <c r="M4018" s="2">
        <v>44488.824473379631</v>
      </c>
      <c r="N4018" s="5">
        <v>2085.8876663623701</v>
      </c>
    </row>
    <row r="4019" spans="1:14">
      <c r="A4019" s="2">
        <v>44554.288628472219</v>
      </c>
      <c r="B4019" s="5">
        <v>2317.0752809441337</v>
      </c>
      <c r="C4019" s="4">
        <v>-49.343822411323536</v>
      </c>
      <c r="D4019" s="5">
        <v>10.954914441942403</v>
      </c>
      <c r="E4019" s="4">
        <v>5.0911688245433351E-2</v>
      </c>
      <c r="G4019" s="2">
        <v>44554.302401620371</v>
      </c>
      <c r="H4019" s="5">
        <v>2403.5029890898222</v>
      </c>
      <c r="I4019" s="4">
        <v>-123.67578424391445</v>
      </c>
      <c r="J4019" s="5">
        <v>1.5240172729226853</v>
      </c>
      <c r="K4019" s="4">
        <v>0.63568899628670683</v>
      </c>
      <c r="M4019" s="2">
        <v>44488.838246527783</v>
      </c>
      <c r="N4019" s="5">
        <v>2071.8218516893371</v>
      </c>
    </row>
    <row r="4020" spans="1:14">
      <c r="A4020" s="2">
        <v>44554.316186342592</v>
      </c>
      <c r="B4020" s="5">
        <v>2375.2547629596811</v>
      </c>
      <c r="C4020" s="4">
        <v>-49.575153394518395</v>
      </c>
      <c r="D4020" s="5">
        <v>11.22998157204322</v>
      </c>
      <c r="E4020" s="4">
        <v>5.0911688245433351E-2</v>
      </c>
      <c r="G4020" s="2">
        <v>44554.329971064821</v>
      </c>
      <c r="H4020" s="5">
        <v>2430.8653415035119</v>
      </c>
      <c r="I4020" s="4">
        <v>-126.0122427205287</v>
      </c>
      <c r="J4020" s="5">
        <v>1.5413672399897336</v>
      </c>
      <c r="K4020" s="4">
        <v>0.63568899628670683</v>
      </c>
      <c r="M4020" s="2">
        <v>44488.85205439815</v>
      </c>
      <c r="N4020" s="5">
        <v>2081.8053139864505</v>
      </c>
    </row>
    <row r="4021" spans="1:14">
      <c r="A4021" s="2">
        <v>44554.371336805554</v>
      </c>
      <c r="B4021" s="5">
        <v>2375.9848971722363</v>
      </c>
      <c r="C4021" s="4">
        <v>-49.664732209762491</v>
      </c>
      <c r="D4021" s="5">
        <v>1.8895445420164882</v>
      </c>
      <c r="E4021" s="4">
        <v>9.970205614730196E-2</v>
      </c>
      <c r="G4021" s="2">
        <v>44554.357540509263</v>
      </c>
      <c r="H4021" s="5">
        <v>2438.1216559557615</v>
      </c>
      <c r="I4021" s="4">
        <v>-126.21876896087232</v>
      </c>
      <c r="J4021" s="5">
        <v>1.545968336228509</v>
      </c>
      <c r="K4021" s="4">
        <v>0.63568899628670683</v>
      </c>
      <c r="M4021" s="2">
        <v>44488.865839120372</v>
      </c>
      <c r="N4021" s="5">
        <v>2067.948382464398</v>
      </c>
    </row>
    <row r="4022" spans="1:14">
      <c r="A4022" s="2">
        <v>44554.398917824074</v>
      </c>
      <c r="B4022" s="5">
        <v>2430.915327763496</v>
      </c>
      <c r="C4022" s="4">
        <v>-49.678751760398612</v>
      </c>
      <c r="D4022" s="5">
        <v>1.9332289507170062</v>
      </c>
      <c r="E4022" s="4">
        <v>9.970205614730196E-2</v>
      </c>
      <c r="G4022" s="2">
        <v>44554.385109953706</v>
      </c>
      <c r="H4022" s="5">
        <v>2425.7254520998358</v>
      </c>
      <c r="I4022" s="4">
        <v>-126.72882619081189</v>
      </c>
      <c r="J4022" s="5">
        <v>1.5381081301539348</v>
      </c>
      <c r="K4022" s="4">
        <v>0.63568899628670683</v>
      </c>
      <c r="M4022" s="2">
        <v>44488.893431712968</v>
      </c>
      <c r="N4022" s="5">
        <v>2064.2363077904979</v>
      </c>
    </row>
    <row r="4023" spans="1:14">
      <c r="A4023" s="2">
        <v>44554.426487268516</v>
      </c>
      <c r="B4023" s="5">
        <v>2444.7291934447298</v>
      </c>
      <c r="C4023" s="4">
        <v>-49.876026865776538</v>
      </c>
      <c r="D4023" s="5">
        <v>1.9442146747984974</v>
      </c>
      <c r="E4023" s="4">
        <v>9.970205614730196E-2</v>
      </c>
      <c r="G4023" s="2">
        <v>44554.440271990745</v>
      </c>
      <c r="H4023" s="5">
        <v>2447.5450704225354</v>
      </c>
      <c r="I4023" s="4">
        <v>-127.88613212670697</v>
      </c>
      <c r="J4023" s="5">
        <v>29.250857181219367</v>
      </c>
      <c r="K4023" s="4">
        <v>6.434671708798162E-2</v>
      </c>
      <c r="M4023" s="2">
        <v>44488.907228009259</v>
      </c>
      <c r="N4023" s="5">
        <v>2069.3014002897153</v>
      </c>
    </row>
    <row r="4024" spans="1:14">
      <c r="A4024" s="2">
        <v>44554.454056712959</v>
      </c>
      <c r="B4024" s="5">
        <v>2408.4881105398458</v>
      </c>
      <c r="C4024" s="4">
        <v>-49.68476013924252</v>
      </c>
      <c r="D4024" s="5">
        <v>1.9153933045611735</v>
      </c>
      <c r="E4024" s="4">
        <v>9.970205614730196E-2</v>
      </c>
      <c r="G4024" s="2">
        <v>44554.467841435187</v>
      </c>
      <c r="H4024" s="5">
        <v>2407.9548554484804</v>
      </c>
      <c r="I4024" s="4">
        <v>-127.41544357835828</v>
      </c>
      <c r="J4024" s="5">
        <v>28.777710542175072</v>
      </c>
      <c r="K4024" s="4">
        <v>6.434671708798162E-2</v>
      </c>
      <c r="M4024" s="2">
        <v>44488.921012731487</v>
      </c>
      <c r="N4024" s="5">
        <v>2058.9102876062066</v>
      </c>
    </row>
    <row r="4025" spans="1:14">
      <c r="A4025" s="2">
        <v>44554.509207175928</v>
      </c>
      <c r="B4025" s="5">
        <v>2374.8508007867376</v>
      </c>
      <c r="C4025" s="4">
        <v>-49.691214452857189</v>
      </c>
      <c r="D4025" s="5">
        <v>4.1791407114212458</v>
      </c>
      <c r="E4025" s="4">
        <v>4.6669047558308877E-2</v>
      </c>
      <c r="G4025" s="2">
        <v>44554.49541087963</v>
      </c>
      <c r="H4025" s="5">
        <v>2365.3653817642703</v>
      </c>
      <c r="I4025" s="4">
        <v>-124.45146247567433</v>
      </c>
      <c r="J4025" s="5">
        <v>28.268719460778943</v>
      </c>
      <c r="K4025" s="4">
        <v>6.434671708798162E-2</v>
      </c>
      <c r="M4025" s="2">
        <v>44488.934809027778</v>
      </c>
      <c r="N4025" s="5">
        <v>2065.3941091260258</v>
      </c>
    </row>
    <row r="4026" spans="1:14">
      <c r="A4026" s="2">
        <v>44554.536776620371</v>
      </c>
      <c r="B4026" s="5">
        <v>2405.5453779151449</v>
      </c>
      <c r="C4026" s="4">
        <v>-49.754299941470777</v>
      </c>
      <c r="D4026" s="5">
        <v>4.2331554549388981</v>
      </c>
      <c r="E4026" s="4">
        <v>4.6669047558308877E-2</v>
      </c>
      <c r="G4026" s="2">
        <v>44554.52298032408</v>
      </c>
      <c r="H4026" s="5">
        <v>2442.2963676797635</v>
      </c>
      <c r="I4026" s="4">
        <v>-128.6114725726103</v>
      </c>
      <c r="J4026" s="5">
        <v>29.188129407103652</v>
      </c>
      <c r="K4026" s="4">
        <v>6.434671708798162E-2</v>
      </c>
      <c r="M4026" s="2">
        <v>44488.962401620367</v>
      </c>
      <c r="N4026" s="5">
        <v>2041.9503621438919</v>
      </c>
    </row>
    <row r="4027" spans="1:14">
      <c r="A4027" s="2">
        <v>44554.564346064813</v>
      </c>
      <c r="B4027" s="5">
        <v>2359.9095251475137</v>
      </c>
      <c r="C4027" s="4">
        <v>-49.828400356667622</v>
      </c>
      <c r="D4027" s="5">
        <v>4.1528478203967811</v>
      </c>
      <c r="E4027" s="4">
        <v>4.6669047558308877E-2</v>
      </c>
      <c r="G4027" s="2">
        <v>44554.578119212965</v>
      </c>
      <c r="H4027" s="5">
        <v>2314.3547676723192</v>
      </c>
      <c r="I4027" s="4">
        <v>-123.03917011932745</v>
      </c>
      <c r="J4027" s="5">
        <v>4.5648422602301943</v>
      </c>
      <c r="K4027" s="4">
        <v>0.23758787847866886</v>
      </c>
      <c r="M4027" s="2">
        <v>44488.976186342596</v>
      </c>
      <c r="N4027" s="5">
        <v>2055.4076364074358</v>
      </c>
    </row>
    <row r="4028" spans="1:14">
      <c r="A4028" s="2">
        <v>44554.591915509256</v>
      </c>
      <c r="B4028" s="5">
        <v>2292.34897443102</v>
      </c>
      <c r="C4028" s="4">
        <v>-49.458899637645658</v>
      </c>
      <c r="D4028" s="5">
        <v>4.0339582261991991</v>
      </c>
      <c r="E4028" s="4">
        <v>4.6669047558308877E-2</v>
      </c>
      <c r="G4028" s="2">
        <v>44554.605700231485</v>
      </c>
      <c r="H4028" s="5">
        <v>2201.1986346619692</v>
      </c>
      <c r="I4028" s="4">
        <v>-114.16279055129601</v>
      </c>
      <c r="J4028" s="5">
        <v>4.3416526675259659</v>
      </c>
      <c r="K4028" s="4">
        <v>0.23758787847866886</v>
      </c>
      <c r="M4028" s="2">
        <v>44488.989982638886</v>
      </c>
      <c r="N4028" s="5">
        <v>2054.0629647513279</v>
      </c>
    </row>
    <row r="4029" spans="1:14">
      <c r="A4029" s="2">
        <v>44554.647054398149</v>
      </c>
      <c r="B4029" s="5">
        <v>2035.624529962397</v>
      </c>
      <c r="C4029" s="4">
        <v>-48.340384456736011</v>
      </c>
      <c r="D4029" s="5">
        <v>6.2187223850427413</v>
      </c>
      <c r="E4029" s="4">
        <v>2.6870057685086476E-2</v>
      </c>
      <c r="G4029" s="2">
        <v>44554.633258101858</v>
      </c>
      <c r="H4029" s="5">
        <v>2046.462820230493</v>
      </c>
      <c r="I4029" s="4">
        <v>-100.06476561112608</v>
      </c>
      <c r="J4029" s="5">
        <v>4.0364511509934111</v>
      </c>
      <c r="K4029" s="4">
        <v>0.23758787847866886</v>
      </c>
      <c r="M4029" s="2">
        <v>44489.003767361115</v>
      </c>
      <c r="N4029" s="5">
        <v>2189.5866222347131</v>
      </c>
    </row>
    <row r="4030" spans="1:14">
      <c r="A4030" s="2">
        <v>44554.674623842591</v>
      </c>
      <c r="B4030" s="5">
        <v>2011.3465877270182</v>
      </c>
      <c r="C4030" s="4">
        <v>-48.092044271947728</v>
      </c>
      <c r="D4030" s="5">
        <v>6.1445545900394487</v>
      </c>
      <c r="E4030" s="4">
        <v>2.6870057685086476E-2</v>
      </c>
      <c r="G4030" s="2">
        <v>44554.6608275463</v>
      </c>
      <c r="H4030" s="5">
        <v>1981.1233208544372</v>
      </c>
      <c r="I4030" s="4">
        <v>-91.174815193466841</v>
      </c>
      <c r="J4030" s="5">
        <v>3.9075752706917557</v>
      </c>
      <c r="K4030" s="4">
        <v>0.23758787847866886</v>
      </c>
      <c r="M4030" s="2">
        <v>44489.031359953704</v>
      </c>
      <c r="N4030" s="5">
        <v>2254.2394507568156</v>
      </c>
    </row>
    <row r="4031" spans="1:14">
      <c r="A4031" s="2">
        <v>44554.729762731484</v>
      </c>
      <c r="B4031" s="5">
        <v>2008.7569405552447</v>
      </c>
      <c r="C4031" s="4">
        <v>-48.172154008976037</v>
      </c>
      <c r="D4031" s="5">
        <v>6.1366433585724316</v>
      </c>
      <c r="E4031" s="4">
        <v>2.6870057685086476E-2</v>
      </c>
      <c r="G4031" s="2">
        <v>44554.715978009262</v>
      </c>
      <c r="H4031" s="5">
        <v>2009.3381046759159</v>
      </c>
      <c r="I4031" s="4">
        <v>-91.980714879050652</v>
      </c>
      <c r="J4031" s="5">
        <v>3.9632262190038343</v>
      </c>
      <c r="K4031" s="4">
        <v>0.23758787847866886</v>
      </c>
      <c r="M4031" s="2">
        <v>44489.045156250002</v>
      </c>
      <c r="N4031" s="5">
        <v>2080.3051988650031</v>
      </c>
    </row>
    <row r="4032" spans="1:14">
      <c r="A4032" s="2">
        <v>44554.757343749996</v>
      </c>
      <c r="B4032" s="5">
        <v>2028.179294343548</v>
      </c>
      <c r="C4032" s="4">
        <v>-48.216214364341923</v>
      </c>
      <c r="D4032" s="5">
        <v>6.1959775945750666</v>
      </c>
      <c r="E4032" s="4">
        <v>2.6870057685086476E-2</v>
      </c>
      <c r="G4032" s="2">
        <v>44554.771116898148</v>
      </c>
      <c r="H4032" s="5">
        <v>1972.4940074492017</v>
      </c>
      <c r="I4032" s="4">
        <v>-89.496447954334741</v>
      </c>
      <c r="J4032" s="5">
        <v>17.179302237147571</v>
      </c>
      <c r="K4032" s="4">
        <v>0.60316208435213114</v>
      </c>
      <c r="M4032" s="2">
        <v>44489.0589525463</v>
      </c>
      <c r="N4032" s="5">
        <v>2060.768298068816</v>
      </c>
    </row>
    <row r="4033" spans="1:14">
      <c r="A4033" s="2">
        <v>44554.784901620369</v>
      </c>
      <c r="B4033" s="5">
        <v>2009.404352348188</v>
      </c>
      <c r="C4033" s="4">
        <v>-48.196186930084743</v>
      </c>
      <c r="D4033" s="5">
        <v>6.1386211664391857</v>
      </c>
      <c r="E4033" s="4">
        <v>2.6870057685086476E-2</v>
      </c>
      <c r="G4033" s="2">
        <v>44554.798686342598</v>
      </c>
      <c r="H4033" s="5">
        <v>1993.6811594202902</v>
      </c>
      <c r="I4033" s="4">
        <v>-89.869013631137477</v>
      </c>
      <c r="J4033" s="5">
        <v>17.363830294460353</v>
      </c>
      <c r="K4033" s="4">
        <v>0.60316208435213114</v>
      </c>
      <c r="M4033" s="2">
        <v>44489.072748842591</v>
      </c>
      <c r="N4033" s="5">
        <v>2066.6842687442891</v>
      </c>
    </row>
    <row r="4034" spans="1:14">
      <c r="A4034" s="2">
        <v>44554.840040509262</v>
      </c>
      <c r="B4034" s="5">
        <v>2011.8054062661731</v>
      </c>
      <c r="C4034" s="4">
        <v>-48.289315399130885</v>
      </c>
      <c r="D4034" s="5">
        <v>7.588805559799698</v>
      </c>
      <c r="E4034" s="4">
        <v>5.9396969619672245E-2</v>
      </c>
      <c r="G4034" s="2">
        <v>44554.82625578704</v>
      </c>
      <c r="H4034" s="5">
        <v>1972.9416233359152</v>
      </c>
      <c r="I4034" s="4">
        <v>-89.877362441822044</v>
      </c>
      <c r="J4034" s="5">
        <v>17.183200717231646</v>
      </c>
      <c r="K4034" s="4">
        <v>0.60316208435213114</v>
      </c>
      <c r="M4034" s="2">
        <v>44489.10032986111</v>
      </c>
      <c r="N4034" s="5">
        <v>2056.1766940797384</v>
      </c>
    </row>
    <row r="4035" spans="1:14">
      <c r="A4035" s="2">
        <v>44554.867609953704</v>
      </c>
      <c r="B4035" s="5">
        <v>2022.5973167721645</v>
      </c>
      <c r="C4035" s="4">
        <v>-48.262280098116783</v>
      </c>
      <c r="D4035" s="5">
        <v>7.629514124451946</v>
      </c>
      <c r="E4035" s="4">
        <v>5.9396969619672245E-2</v>
      </c>
      <c r="G4035" s="2">
        <v>44554.853825231483</v>
      </c>
      <c r="H4035" s="5">
        <v>1979.6558616366119</v>
      </c>
      <c r="I4035" s="4">
        <v>-88.838979112918267</v>
      </c>
      <c r="J4035" s="5">
        <v>17.241677918492737</v>
      </c>
      <c r="K4035" s="4">
        <v>0.60316208435213114</v>
      </c>
      <c r="M4035" s="2">
        <v>44489.114114583339</v>
      </c>
      <c r="N4035" s="5">
        <v>2069.7858347386173</v>
      </c>
    </row>
    <row r="4036" spans="1:14">
      <c r="A4036" s="2">
        <v>44554.895190972224</v>
      </c>
      <c r="B4036" s="5">
        <v>2008.4228671523547</v>
      </c>
      <c r="C4036" s="4">
        <v>-48.188183347189387</v>
      </c>
      <c r="D4036" s="5">
        <v>7.5760461589385448</v>
      </c>
      <c r="E4036" s="4">
        <v>5.9396969619672245E-2</v>
      </c>
      <c r="G4036" s="2">
        <v>44554.908975694445</v>
      </c>
      <c r="H4036" s="5">
        <v>2039.9348010473136</v>
      </c>
      <c r="I4036" s="4">
        <v>-92.549099489438817</v>
      </c>
      <c r="J4036" s="5">
        <v>17.766673236481207</v>
      </c>
      <c r="K4036" s="4">
        <v>0.43133513652378358</v>
      </c>
      <c r="M4036" s="2">
        <v>44489.127922453707</v>
      </c>
      <c r="N4036" s="5">
        <v>2070.770547780503</v>
      </c>
    </row>
    <row r="4037" spans="1:14">
      <c r="A4037" s="2">
        <v>44554.922760416666</v>
      </c>
      <c r="B4037" s="5">
        <v>2011.9664795573074</v>
      </c>
      <c r="C4037" s="4">
        <v>-48.23123956732276</v>
      </c>
      <c r="D4037" s="5">
        <v>7.5894131503168962</v>
      </c>
      <c r="E4037" s="4">
        <v>5.9396969619672245E-2</v>
      </c>
      <c r="G4037" s="2">
        <v>44554.936533564818</v>
      </c>
      <c r="H4037" s="5">
        <v>2055.7505623778447</v>
      </c>
      <c r="I4037" s="4">
        <v>-92.55431311247095</v>
      </c>
      <c r="J4037" s="5">
        <v>17.90441953278512</v>
      </c>
      <c r="K4037" s="4">
        <v>0.43133513652378358</v>
      </c>
      <c r="M4037" s="2">
        <v>44489.141707175928</v>
      </c>
      <c r="N4037" s="5">
        <v>2071.5727937043284</v>
      </c>
    </row>
    <row r="4038" spans="1:14">
      <c r="A4038" s="2">
        <v>44554.977899305552</v>
      </c>
      <c r="B4038" s="5">
        <v>2015.3581454530993</v>
      </c>
      <c r="C4038" s="4">
        <v>-48.199198934278954</v>
      </c>
      <c r="D4038" s="5">
        <v>4.1932256720561529</v>
      </c>
      <c r="E4038" s="4">
        <v>4.3840620433569281E-2</v>
      </c>
      <c r="G4038" s="2">
        <v>44554.964114583338</v>
      </c>
      <c r="H4038" s="5">
        <v>2052.4680458752814</v>
      </c>
      <c r="I4038" s="4">
        <v>-93.484423461403765</v>
      </c>
      <c r="J4038" s="5">
        <v>17.87583067883525</v>
      </c>
      <c r="K4038" s="4">
        <v>0.43133513652378358</v>
      </c>
      <c r="M4038" s="2">
        <v>44489.183096064815</v>
      </c>
      <c r="N4038" s="5">
        <v>2057.1496176597889</v>
      </c>
    </row>
    <row r="4039" spans="1:14">
      <c r="A4039" s="2">
        <v>44555.005468750001</v>
      </c>
      <c r="B4039" s="5">
        <v>2023.7239651676009</v>
      </c>
      <c r="C4039" s="4">
        <v>-48.176169129578398</v>
      </c>
      <c r="D4039" s="5">
        <v>4.2106318934137743</v>
      </c>
      <c r="E4039" s="4">
        <v>4.3840620433569281E-2</v>
      </c>
      <c r="G4039" s="2">
        <v>44554.99168402778</v>
      </c>
      <c r="H4039" s="5">
        <v>1964.5861267839366</v>
      </c>
      <c r="I4039" s="4">
        <v>-88.578404188165038</v>
      </c>
      <c r="J4039" s="5">
        <v>17.11042908899562</v>
      </c>
      <c r="K4039" s="4">
        <v>0.43133513652378358</v>
      </c>
      <c r="M4039" s="2">
        <v>44489.196880787043</v>
      </c>
      <c r="N4039" s="5">
        <v>2067.9988757729061</v>
      </c>
    </row>
    <row r="4040" spans="1:14">
      <c r="A4040" s="2">
        <v>44555.033038194444</v>
      </c>
      <c r="B4040" s="5">
        <v>2029.5156865084098</v>
      </c>
      <c r="C4040" s="4">
        <v>-48.182176904717636</v>
      </c>
      <c r="D4040" s="5">
        <v>4.2226823543536662</v>
      </c>
      <c r="E4040" s="4">
        <v>4.3840620433569281E-2</v>
      </c>
      <c r="G4040" s="2">
        <v>44555.046822916673</v>
      </c>
      <c r="H4040" s="5">
        <v>2048.528457378316</v>
      </c>
      <c r="I4040" s="4">
        <v>-93.168601085355021</v>
      </c>
      <c r="J4040" s="5">
        <v>10.978140720178036</v>
      </c>
      <c r="K4040" s="4">
        <v>1.7649385258416292</v>
      </c>
      <c r="M4040" s="2">
        <v>44489.224461805556</v>
      </c>
      <c r="N4040" s="5">
        <v>2072.3850477796514</v>
      </c>
    </row>
    <row r="4041" spans="1:14">
      <c r="A4041" s="2">
        <v>44555.060607638887</v>
      </c>
      <c r="B4041" s="5">
        <v>2067.1618752236668</v>
      </c>
      <c r="C4041" s="4">
        <v>-48.078042135636309</v>
      </c>
      <c r="D4041" s="5">
        <v>4.3010103504629607</v>
      </c>
      <c r="E4041" s="4">
        <v>4.3840620433569281E-2</v>
      </c>
      <c r="G4041" s="2">
        <v>44555.074392361115</v>
      </c>
      <c r="H4041" s="5">
        <v>2108.2189029101214</v>
      </c>
      <c r="I4041" s="4">
        <v>-97.263376405800358</v>
      </c>
      <c r="J4041" s="5">
        <v>11.298024053181335</v>
      </c>
      <c r="K4041" s="4">
        <v>1.7649385258416292</v>
      </c>
      <c r="M4041" s="2">
        <v>44489.238258101854</v>
      </c>
      <c r="N4041" s="5">
        <v>2046.0819957455042</v>
      </c>
    </row>
    <row r="4042" spans="1:14">
      <c r="A4042" s="2">
        <v>44555.115746527779</v>
      </c>
      <c r="B4042" s="5">
        <v>2133.9397484877427</v>
      </c>
      <c r="C4042" s="4">
        <v>-48.023957756515223</v>
      </c>
      <c r="D4042" s="5">
        <v>1.9215832751342883</v>
      </c>
      <c r="E4042" s="4">
        <v>2.5455844122711652E-2</v>
      </c>
      <c r="G4042" s="2">
        <v>44555.101961805558</v>
      </c>
      <c r="H4042" s="5">
        <v>2099.2876641771827</v>
      </c>
      <c r="I4042" s="4">
        <v>-96.441090563616314</v>
      </c>
      <c r="J4042" s="5">
        <v>11.250161210337946</v>
      </c>
      <c r="K4042" s="4">
        <v>1.7649385258416292</v>
      </c>
      <c r="M4042" s="2">
        <v>44489.252054398152</v>
      </c>
      <c r="N4042" s="5">
        <v>2081.482293423272</v>
      </c>
    </row>
    <row r="4043" spans="1:14">
      <c r="A4043" s="2">
        <v>44555.143327546299</v>
      </c>
      <c r="B4043" s="5">
        <v>2117.9992040751354</v>
      </c>
      <c r="C4043" s="4">
        <v>-48.108070944812589</v>
      </c>
      <c r="D4043" s="5">
        <v>1.9072290350197261</v>
      </c>
      <c r="E4043" s="4">
        <v>2.5455844122711652E-2</v>
      </c>
      <c r="G4043" s="2">
        <v>44555.129542824077</v>
      </c>
      <c r="H4043" s="5">
        <v>2196.1916044295649</v>
      </c>
      <c r="I4043" s="4">
        <v>-99.983164893935381</v>
      </c>
      <c r="J4043" s="5">
        <v>11.769473055188689</v>
      </c>
      <c r="K4043" s="4">
        <v>1.7649385258416292</v>
      </c>
      <c r="M4043" s="2">
        <v>44489.265850694443</v>
      </c>
      <c r="N4043" s="5">
        <v>2050.5810288145431</v>
      </c>
    </row>
    <row r="4044" spans="1:14">
      <c r="A4044" s="2">
        <v>44555.170896990741</v>
      </c>
      <c r="B4044" s="5">
        <v>2140.8634192932186</v>
      </c>
      <c r="C4044" s="4">
        <v>-48.023957756515223</v>
      </c>
      <c r="D4044" s="5">
        <v>1.9278179450830377</v>
      </c>
      <c r="E4044" s="4">
        <v>2.5455844122711652E-2</v>
      </c>
      <c r="G4044" s="2">
        <v>44555.184681712963</v>
      </c>
      <c r="H4044" s="5">
        <v>2159.4988517478951</v>
      </c>
      <c r="I4044" s="4">
        <v>-102.28604386375841</v>
      </c>
      <c r="J4044" s="5">
        <v>39.520554086144642</v>
      </c>
      <c r="K4044" s="4">
        <v>1.697056274847718</v>
      </c>
      <c r="M4044" s="2">
        <v>44489.293431712962</v>
      </c>
      <c r="N4044" s="5">
        <v>2076.4015664281574</v>
      </c>
    </row>
    <row r="4045" spans="1:14">
      <c r="A4045" s="2">
        <v>44555.198466435184</v>
      </c>
      <c r="B4045" s="5">
        <v>2148.109121298949</v>
      </c>
      <c r="C4045" s="4">
        <v>-48.224227252461496</v>
      </c>
      <c r="D4045" s="5">
        <v>1.9343425996805657</v>
      </c>
      <c r="E4045" s="4">
        <v>2.5455844122711652E-2</v>
      </c>
      <c r="G4045" s="2">
        <v>44555.212251157413</v>
      </c>
      <c r="H4045" s="5">
        <v>2139.145700433784</v>
      </c>
      <c r="I4045" s="4">
        <v>-101.25668190253951</v>
      </c>
      <c r="J4045" s="5">
        <v>39.14807515813699</v>
      </c>
      <c r="K4045" s="4">
        <v>1.697056274847718</v>
      </c>
      <c r="M4045" s="2">
        <v>44489.307216435191</v>
      </c>
      <c r="N4045" s="5">
        <v>2090.460425873845</v>
      </c>
    </row>
    <row r="4046" spans="1:14">
      <c r="A4046" s="2">
        <v>44555.253605324076</v>
      </c>
      <c r="B4046" s="5">
        <v>2145.4136437681277</v>
      </c>
      <c r="C4046" s="4">
        <v>-48.282305140778384</v>
      </c>
      <c r="D4046" s="5">
        <v>3.0137004568290457</v>
      </c>
      <c r="E4046" s="4">
        <v>8.4852813742338669E-3</v>
      </c>
      <c r="G4046" s="2">
        <v>44555.239820601855</v>
      </c>
      <c r="H4046" s="5">
        <v>2198.8777749425872</v>
      </c>
      <c r="I4046" s="4">
        <v>-103.45383367213823</v>
      </c>
      <c r="J4046" s="5">
        <v>40.241219838159431</v>
      </c>
      <c r="K4046" s="4">
        <v>1.697056274847718</v>
      </c>
      <c r="M4046" s="2">
        <v>44489.321024305558</v>
      </c>
      <c r="N4046" s="5">
        <v>2035.1278282730616</v>
      </c>
    </row>
    <row r="4047" spans="1:14">
      <c r="A4047" s="2">
        <v>44555.281174768519</v>
      </c>
      <c r="B4047" s="5">
        <v>2144.2883706146454</v>
      </c>
      <c r="C4047" s="4">
        <v>-48.363415310737594</v>
      </c>
      <c r="D4047" s="5">
        <v>3.0121197657457399</v>
      </c>
      <c r="E4047" s="4">
        <v>8.4852813742338669E-3</v>
      </c>
      <c r="G4047" s="2">
        <v>44555.267390046298</v>
      </c>
      <c r="H4047" s="5">
        <v>2174.984945139066</v>
      </c>
      <c r="I4047" s="4">
        <v>-102.34745170573208</v>
      </c>
      <c r="J4047" s="5">
        <v>39.803961966150453</v>
      </c>
      <c r="K4047" s="4">
        <v>1.697056274847718</v>
      </c>
      <c r="M4047" s="2">
        <v>44489.33480902778</v>
      </c>
      <c r="N4047" s="5">
        <v>2071.9291281639212</v>
      </c>
    </row>
    <row r="4048" spans="1:14">
      <c r="A4048" s="2">
        <v>44555.308744212962</v>
      </c>
      <c r="B4048" s="5">
        <v>2135.6076920020664</v>
      </c>
      <c r="C4048" s="4">
        <v>-48.573700936558012</v>
      </c>
      <c r="D4048" s="5">
        <v>2.9999258631030927</v>
      </c>
      <c r="E4048" s="4">
        <v>8.4852813742338669E-3</v>
      </c>
      <c r="G4048" s="2">
        <v>44555.32252893519</v>
      </c>
      <c r="H4048" s="5">
        <v>2184.8951997989443</v>
      </c>
      <c r="I4048" s="4">
        <v>-104.93162902958406</v>
      </c>
      <c r="J4048" s="5">
        <v>7.2108587065942116</v>
      </c>
      <c r="K4048" s="4">
        <v>0.41436457377532587</v>
      </c>
      <c r="M4048" s="2">
        <v>44489.362390046299</v>
      </c>
      <c r="N4048" s="5">
        <v>2042.1815186822016</v>
      </c>
    </row>
    <row r="4049" spans="1:14">
      <c r="A4049" s="2">
        <v>44555.336313657404</v>
      </c>
      <c r="B4049" s="5">
        <v>2143.9668639993647</v>
      </c>
      <c r="C4049" s="4">
        <v>-48.524634290533356</v>
      </c>
      <c r="D4049" s="5">
        <v>3.0116681397219383</v>
      </c>
      <c r="E4049" s="4">
        <v>8.4852813742338669E-3</v>
      </c>
      <c r="G4049" s="2">
        <v>44555.350098379633</v>
      </c>
      <c r="H4049" s="5">
        <v>2142.9143000753961</v>
      </c>
      <c r="I4049" s="4">
        <v>-104.20438688982803</v>
      </c>
      <c r="J4049" s="5">
        <v>7.0723082002312232</v>
      </c>
      <c r="K4049" s="4">
        <v>0.41436457377532587</v>
      </c>
      <c r="M4049" s="2">
        <v>44489.37618634259</v>
      </c>
      <c r="N4049" s="5">
        <v>2021.6189779598205</v>
      </c>
    </row>
    <row r="4050" spans="1:14">
      <c r="A4050" s="2">
        <v>44555.391464120366</v>
      </c>
      <c r="B4050" s="5">
        <v>2101.9475167731948</v>
      </c>
      <c r="C4050" s="4">
        <v>-48.534143204608874</v>
      </c>
      <c r="D4050" s="5">
        <v>0.59005968589791369</v>
      </c>
      <c r="E4050" s="4">
        <v>1.4849242404918061E-2</v>
      </c>
      <c r="G4050" s="2">
        <v>44555.377667824076</v>
      </c>
      <c r="H4050" s="5">
        <v>2048.057803468208</v>
      </c>
      <c r="I4050" s="4">
        <v>-96.040104071592367</v>
      </c>
      <c r="J4050" s="5">
        <v>6.7592511737432215</v>
      </c>
      <c r="K4050" s="4">
        <v>0.41436457377532587</v>
      </c>
      <c r="M4050" s="2">
        <v>44489.389971064818</v>
      </c>
      <c r="N4050" s="5">
        <v>2030.6400964242666</v>
      </c>
    </row>
    <row r="4051" spans="1:14">
      <c r="A4051" s="2">
        <v>44555.419033564816</v>
      </c>
      <c r="B4051" s="5">
        <v>2070.7861368057484</v>
      </c>
      <c r="C4051" s="4">
        <v>-48.39996327763572</v>
      </c>
      <c r="D4051" s="5">
        <v>0.58131204879993137</v>
      </c>
      <c r="E4051" s="4">
        <v>1.4849242404918061E-2</v>
      </c>
      <c r="G4051" s="2">
        <v>44555.405237268518</v>
      </c>
      <c r="H4051" s="5">
        <v>2093.0892183965821</v>
      </c>
      <c r="I4051" s="4">
        <v>-99.577334822984682</v>
      </c>
      <c r="J4051" s="5">
        <v>6.907869363959577</v>
      </c>
      <c r="K4051" s="4">
        <v>0.41436457377532587</v>
      </c>
      <c r="M4051" s="2">
        <v>44489.403802083332</v>
      </c>
      <c r="N4051" s="5"/>
    </row>
    <row r="4052" spans="1:14">
      <c r="A4052" s="2">
        <v>44555.446603009259</v>
      </c>
      <c r="B4052" s="5">
        <v>2098.5743777045532</v>
      </c>
      <c r="C4052" s="4">
        <v>-48.43300758800963</v>
      </c>
      <c r="D4052" s="5">
        <v>0.58911277672751339</v>
      </c>
      <c r="E4052" s="4">
        <v>1.4849242404918061E-2</v>
      </c>
      <c r="G4052" s="2">
        <v>44555.460376157411</v>
      </c>
      <c r="H4052" s="5">
        <v>2112.1039314769023</v>
      </c>
      <c r="I4052" s="4">
        <v>-97.882889439078156</v>
      </c>
      <c r="J4052" s="5">
        <v>1.6057230539920058</v>
      </c>
      <c r="K4052" s="4">
        <v>2.2224366132693194</v>
      </c>
      <c r="M4052" s="2">
        <v>44489.431383101852</v>
      </c>
      <c r="N4052" s="5">
        <v>2110.0043885313048</v>
      </c>
    </row>
    <row r="4053" spans="1:14">
      <c r="A4053" s="2">
        <v>44555.474160879632</v>
      </c>
      <c r="B4053" s="5">
        <v>2068.2161260867838</v>
      </c>
      <c r="C4053" s="4">
        <v>-48.228733669334154</v>
      </c>
      <c r="D4053" s="5">
        <v>0.58059059419391223</v>
      </c>
      <c r="E4053" s="4">
        <v>1.4849242404918061E-2</v>
      </c>
      <c r="G4053" s="2">
        <v>44555.48795717593</v>
      </c>
      <c r="H4053" s="5">
        <v>2094.4136472780706</v>
      </c>
      <c r="I4053" s="4">
        <v>-96.252016113393935</v>
      </c>
      <c r="J4053" s="5">
        <v>1.5922740485967686</v>
      </c>
      <c r="K4053" s="4">
        <v>2.2224366132693194</v>
      </c>
      <c r="M4053" s="2">
        <v>44489.44517939815</v>
      </c>
      <c r="N4053" s="5">
        <v>2051.7522245037649</v>
      </c>
    </row>
    <row r="4054" spans="1:14">
      <c r="A4054" s="2">
        <v>44555.529311342594</v>
      </c>
      <c r="B4054" s="5">
        <v>2043.359854188129</v>
      </c>
      <c r="C4054" s="4">
        <v>-48.32636450153548</v>
      </c>
      <c r="D4054" s="5">
        <v>6.1829919092037855</v>
      </c>
      <c r="E4054" s="4">
        <v>9.8994949366086916E-3</v>
      </c>
      <c r="G4054" s="2">
        <v>44555.515526620373</v>
      </c>
      <c r="H4054" s="5">
        <v>2035.5427015016305</v>
      </c>
      <c r="I4054" s="4">
        <v>-94.801655318319774</v>
      </c>
      <c r="J4054" s="5">
        <v>1.5475175224454052</v>
      </c>
      <c r="K4054" s="4">
        <v>2.2224366132693194</v>
      </c>
      <c r="M4054" s="2">
        <v>44489.458975694441</v>
      </c>
      <c r="N4054" s="5">
        <v>2065.2198166569142</v>
      </c>
    </row>
    <row r="4055" spans="1:14">
      <c r="A4055" s="2">
        <v>44555.556880787037</v>
      </c>
      <c r="B4055" s="5">
        <v>2079.1098343767335</v>
      </c>
      <c r="C4055" s="4">
        <v>-48.225229257375076</v>
      </c>
      <c r="D4055" s="5">
        <v>6.2911675875148196</v>
      </c>
      <c r="E4055" s="4">
        <v>9.8994949366086916E-3</v>
      </c>
      <c r="G4055" s="2">
        <v>44555.543096064815</v>
      </c>
      <c r="H4055" s="5">
        <v>2006.3972332724081</v>
      </c>
      <c r="I4055" s="4">
        <v>-91.907194278365807</v>
      </c>
      <c r="J4055" s="5">
        <v>1.5253597348680066</v>
      </c>
      <c r="K4055" s="4">
        <v>2.2224366132693194</v>
      </c>
      <c r="M4055" s="2">
        <v>44489.472760416669</v>
      </c>
      <c r="N4055" s="5">
        <v>2050.4490075290896</v>
      </c>
    </row>
    <row r="4056" spans="1:14">
      <c r="A4056" s="2">
        <v>44555.612019675922</v>
      </c>
      <c r="B4056" s="5">
        <v>2131.3721372533482</v>
      </c>
      <c r="C4056" s="4">
        <v>-48.675831830367187</v>
      </c>
      <c r="D4056" s="5">
        <v>6.4493078167946285</v>
      </c>
      <c r="E4056" s="4">
        <v>9.8994949366086916E-3</v>
      </c>
      <c r="G4056" s="2">
        <v>44555.598234953708</v>
      </c>
      <c r="H4056" s="5">
        <v>2054.53800666595</v>
      </c>
      <c r="I4056" s="4">
        <v>-98.878316920013944</v>
      </c>
      <c r="J4056" s="5">
        <v>1.5619586675829142</v>
      </c>
      <c r="K4056" s="4">
        <v>2.2224366132693194</v>
      </c>
      <c r="M4056" s="2">
        <v>44489.500341435189</v>
      </c>
      <c r="N4056" s="5">
        <v>2034.9733059548257</v>
      </c>
    </row>
    <row r="4057" spans="1:14">
      <c r="A4057" s="2">
        <v>44555.639600694441</v>
      </c>
      <c r="B4057" s="5">
        <v>2163.2745859418337</v>
      </c>
      <c r="C4057" s="4">
        <v>-49.003269700074782</v>
      </c>
      <c r="D4057" s="5">
        <v>6.5458412696372097</v>
      </c>
      <c r="E4057" s="4">
        <v>9.8994949366086916E-3</v>
      </c>
      <c r="G4057" s="2">
        <v>44555.653373842593</v>
      </c>
      <c r="H4057" s="5">
        <v>2096.5096480864927</v>
      </c>
      <c r="I4057" s="4">
        <v>-102.23535736251257</v>
      </c>
      <c r="J4057" s="5">
        <v>4.7764671538555872</v>
      </c>
      <c r="K4057" s="4">
        <v>1.0443967158125134</v>
      </c>
      <c r="M4057" s="2">
        <v>44489.514149305556</v>
      </c>
      <c r="N4057" s="5">
        <v>2039.3749756192703</v>
      </c>
    </row>
    <row r="4058" spans="1:14">
      <c r="A4058" s="2">
        <v>44555.667158564815</v>
      </c>
      <c r="B4058" s="5">
        <v>2198.8642523179328</v>
      </c>
      <c r="C4058" s="4">
        <v>-49.037315227812087</v>
      </c>
      <c r="D4058" s="5">
        <v>6.6535318552203906</v>
      </c>
      <c r="E4058" s="4">
        <v>9.8994949366086916E-3</v>
      </c>
      <c r="G4058" s="2">
        <v>44555.680943287043</v>
      </c>
      <c r="H4058" s="5">
        <v>2109.5458418358216</v>
      </c>
      <c r="I4058" s="4">
        <v>-99.873912726885067</v>
      </c>
      <c r="J4058" s="5">
        <v>4.8061674470604379</v>
      </c>
      <c r="K4058" s="4">
        <v>1.0443967158125134</v>
      </c>
      <c r="M4058" s="2">
        <v>44489.527934027778</v>
      </c>
      <c r="N4058" s="5">
        <v>2024.3846680355921</v>
      </c>
    </row>
    <row r="4059" spans="1:14">
      <c r="A4059" s="2">
        <v>44555.7222974537</v>
      </c>
      <c r="B4059" s="5">
        <v>2127.4020643018152</v>
      </c>
      <c r="C4059" s="4">
        <v>-48.226227513554207</v>
      </c>
      <c r="D4059" s="5">
        <v>0.59489082373484736</v>
      </c>
      <c r="E4059" s="4">
        <v>4.3840620433569281E-2</v>
      </c>
      <c r="G4059" s="2">
        <v>44555.708512731486</v>
      </c>
      <c r="H4059" s="5">
        <v>2085.0667669065265</v>
      </c>
      <c r="I4059" s="4">
        <v>-98.57047048660958</v>
      </c>
      <c r="J4059" s="5">
        <v>4.7503968964868859</v>
      </c>
      <c r="K4059" s="4">
        <v>1.0443967158125134</v>
      </c>
      <c r="M4059" s="2">
        <v>44489.541730324076</v>
      </c>
      <c r="N4059" s="5">
        <v>2048.0556855861132</v>
      </c>
    </row>
    <row r="4060" spans="1:14">
      <c r="A4060" s="2">
        <v>44555.74986689815</v>
      </c>
      <c r="B4060" s="5">
        <v>2132.8421718669674</v>
      </c>
      <c r="C4060" s="4">
        <v>-48.290315775211134</v>
      </c>
      <c r="D4060" s="5">
        <v>0.59641205478230419</v>
      </c>
      <c r="E4060" s="4">
        <v>4.3840620433569281E-2</v>
      </c>
      <c r="G4060" s="2">
        <v>44555.736082175928</v>
      </c>
      <c r="H4060" s="5">
        <v>2090.2812444062579</v>
      </c>
      <c r="I4060" s="4">
        <v>-100.75958501835427</v>
      </c>
      <c r="J4060" s="5">
        <v>4.7622770137688253</v>
      </c>
      <c r="K4060" s="4">
        <v>1.0443967158125134</v>
      </c>
      <c r="M4060" s="2">
        <v>44489.569311342595</v>
      </c>
      <c r="N4060" s="5">
        <v>2023.3945777257659</v>
      </c>
    </row>
    <row r="4061" spans="1:14">
      <c r="A4061" s="2">
        <v>44555.777447916669</v>
      </c>
      <c r="B4061" s="5">
        <v>2182.1231462806977</v>
      </c>
      <c r="C4061" s="4">
        <v>-48.29532267065315</v>
      </c>
      <c r="D4061" s="5">
        <v>0.61019261838867689</v>
      </c>
      <c r="E4061" s="4">
        <v>4.3840620433569281E-2</v>
      </c>
      <c r="G4061" s="2">
        <v>44555.791221064821</v>
      </c>
      <c r="H4061" s="5">
        <v>2099.5122003731881</v>
      </c>
      <c r="I4061" s="4">
        <v>-98.910304919692848</v>
      </c>
      <c r="J4061" s="5">
        <v>11.719802249709817</v>
      </c>
      <c r="K4061" s="4">
        <v>8.3438600180009065E-2</v>
      </c>
      <c r="M4061" s="2">
        <v>44489.583107638893</v>
      </c>
      <c r="N4061" s="5">
        <v>2026.0756981675602</v>
      </c>
    </row>
    <row r="4062" spans="1:14">
      <c r="A4062" s="2">
        <v>44555.805017361112</v>
      </c>
      <c r="B4062" s="5">
        <v>2080.841143670661</v>
      </c>
      <c r="C4062" s="4">
        <v>-48.150122702836789</v>
      </c>
      <c r="D4062" s="5">
        <v>0.58187087565220297</v>
      </c>
      <c r="E4062" s="4">
        <v>4.3840620433569281E-2</v>
      </c>
      <c r="G4062" s="2">
        <v>44555.818790509264</v>
      </c>
      <c r="H4062" s="5">
        <v>2119.4024687813976</v>
      </c>
      <c r="I4062" s="4">
        <v>-98.877953036579882</v>
      </c>
      <c r="J4062" s="5">
        <v>11.830832808330259</v>
      </c>
      <c r="K4062" s="4">
        <v>8.3438600180009065E-2</v>
      </c>
      <c r="M4062" s="2">
        <v>44489.596903935184</v>
      </c>
      <c r="N4062" s="5">
        <v>1997.9443144138875</v>
      </c>
    </row>
    <row r="4063" spans="1:14">
      <c r="A4063" s="2">
        <v>44555.860156249997</v>
      </c>
      <c r="B4063" s="5">
        <v>2069.7481469737208</v>
      </c>
      <c r="C4063" s="4">
        <v>-48.151624053136842</v>
      </c>
      <c r="D4063" s="5">
        <v>6.1490543702795897</v>
      </c>
      <c r="E4063" s="4">
        <v>3.7476659402890113E-2</v>
      </c>
      <c r="G4063" s="2">
        <v>44555.846371527783</v>
      </c>
      <c r="H4063" s="5">
        <v>2179.9443806516433</v>
      </c>
      <c r="I4063" s="4">
        <v>-103.43121968244061</v>
      </c>
      <c r="J4063" s="5">
        <v>12.168787136393949</v>
      </c>
      <c r="K4063" s="4">
        <v>8.3438600180009065E-2</v>
      </c>
      <c r="M4063" s="2">
        <v>44489.610688657413</v>
      </c>
      <c r="N4063" s="5">
        <v>2025.104425062015</v>
      </c>
    </row>
    <row r="4064" spans="1:14">
      <c r="A4064" s="2">
        <v>44555.887725694447</v>
      </c>
      <c r="B4064" s="5">
        <v>2073.1159380078479</v>
      </c>
      <c r="C4064" s="4">
        <v>-48.140608831008272</v>
      </c>
      <c r="D4064" s="5">
        <v>6.1590598050987326</v>
      </c>
      <c r="E4064" s="4">
        <v>3.7476659402890113E-2</v>
      </c>
      <c r="G4064" s="2">
        <v>44555.873940972226</v>
      </c>
      <c r="H4064" s="5">
        <v>2075.9923209415815</v>
      </c>
      <c r="I4064" s="4">
        <v>-96.531919706326661</v>
      </c>
      <c r="J4064" s="5">
        <v>11.588510640246223</v>
      </c>
      <c r="K4064" s="4">
        <v>8.3438600180009065E-2</v>
      </c>
      <c r="M4064" s="2">
        <v>44489.638269675932</v>
      </c>
      <c r="N4064" s="5">
        <v>2018.9530287268944</v>
      </c>
    </row>
    <row r="4065" spans="1:14">
      <c r="A4065" s="2">
        <v>44555.91529513889</v>
      </c>
      <c r="B4065" s="5">
        <v>2090.2756351817357</v>
      </c>
      <c r="C4065" s="4">
        <v>-48.002417862487825</v>
      </c>
      <c r="D4065" s="5">
        <v>6.2100398777486578</v>
      </c>
      <c r="E4065" s="4">
        <v>3.7476659402890113E-2</v>
      </c>
      <c r="G4065" s="2">
        <v>44555.929079861111</v>
      </c>
      <c r="H4065" s="5">
        <v>2087.0080874006812</v>
      </c>
      <c r="I4065" s="4">
        <v>-97.660903275546417</v>
      </c>
      <c r="J4065" s="5">
        <v>45.436301490537126</v>
      </c>
      <c r="K4065" s="4">
        <v>0.1018233764908667</v>
      </c>
      <c r="M4065" s="2">
        <v>44489.652077546292</v>
      </c>
      <c r="N4065" s="5">
        <v>2020.2102048857364</v>
      </c>
    </row>
    <row r="4066" spans="1:14">
      <c r="A4066" s="2">
        <v>44555.942864583332</v>
      </c>
      <c r="B4066" s="5">
        <v>2060.1258868762138</v>
      </c>
      <c r="C4066" s="4">
        <v>-48.113571467602071</v>
      </c>
      <c r="D4066" s="5">
        <v>6.120467413653464</v>
      </c>
      <c r="E4066" s="4">
        <v>3.7476659402890113E-2</v>
      </c>
      <c r="G4066" s="2">
        <v>44555.956649305561</v>
      </c>
      <c r="H4066" s="5">
        <v>2026.587897275823</v>
      </c>
      <c r="I4066" s="4">
        <v>-95.96791433868087</v>
      </c>
      <c r="J4066" s="5">
        <v>44.120892129547158</v>
      </c>
      <c r="K4066" s="4">
        <v>0.1018233764908667</v>
      </c>
      <c r="M4066" s="2">
        <v>44489.665862268521</v>
      </c>
      <c r="N4066" s="5">
        <v>2069.9448667680244</v>
      </c>
    </row>
    <row r="4067" spans="1:14">
      <c r="A4067" s="2">
        <v>44555.998003472225</v>
      </c>
      <c r="B4067" s="5">
        <v>2098.9236317520708</v>
      </c>
      <c r="C4067" s="4">
        <v>-48.305837033867554</v>
      </c>
      <c r="D4067" s="5">
        <v>6.7052905792146733</v>
      </c>
      <c r="E4067" s="4">
        <v>3.1819805153395844E-2</v>
      </c>
      <c r="G4067" s="2">
        <v>44555.984218750003</v>
      </c>
      <c r="H4067" s="5">
        <v>2067.6334421112374</v>
      </c>
      <c r="I4067" s="4">
        <v>-97.009593105013749</v>
      </c>
      <c r="J4067" s="5">
        <v>45.014495638438206</v>
      </c>
      <c r="K4067" s="4">
        <v>0.1018233764908667</v>
      </c>
      <c r="M4067" s="2">
        <v>44489.679658564812</v>
      </c>
      <c r="N4067" s="5">
        <v>2062.2564026792747</v>
      </c>
    </row>
    <row r="4068" spans="1:14">
      <c r="A4068" s="2">
        <v>44556.025584490737</v>
      </c>
      <c r="B4068" s="5">
        <v>2125.3806523203748</v>
      </c>
      <c r="C4068" s="4">
        <v>-48.422992901610364</v>
      </c>
      <c r="D4068" s="5">
        <v>6.7898110487005745</v>
      </c>
      <c r="E4068" s="4">
        <v>3.1819805153395844E-2</v>
      </c>
      <c r="G4068" s="2">
        <v>44556.011788194446</v>
      </c>
      <c r="H4068" s="5">
        <v>2073.3740777525536</v>
      </c>
      <c r="I4068" s="4">
        <v>-98.991705306683087</v>
      </c>
      <c r="J4068" s="5">
        <v>45.139475150171208</v>
      </c>
      <c r="K4068" s="4">
        <v>0.1018233764908667</v>
      </c>
      <c r="M4068" s="2">
        <v>44489.707251157408</v>
      </c>
      <c r="N4068" s="5">
        <v>2069.8287037037035</v>
      </c>
    </row>
    <row r="4069" spans="1:14">
      <c r="A4069" s="2">
        <v>44556.053153935187</v>
      </c>
      <c r="B4069" s="5">
        <v>2203.6292949708718</v>
      </c>
      <c r="C4069" s="4">
        <v>-48.539147437150213</v>
      </c>
      <c r="D4069" s="5">
        <v>7.0397867402709906</v>
      </c>
      <c r="E4069" s="4">
        <v>3.1819805153395844E-2</v>
      </c>
      <c r="G4069" s="2">
        <v>44556.066938657408</v>
      </c>
      <c r="H4069" s="5">
        <v>2205.5832921054489</v>
      </c>
      <c r="I4069" s="4">
        <v>-109.2083641593899</v>
      </c>
      <c r="J4069" s="5">
        <v>36.154017383617358</v>
      </c>
      <c r="K4069" s="4">
        <v>2.9288362876746867</v>
      </c>
      <c r="M4069" s="2">
        <v>44489.721035879629</v>
      </c>
      <c r="N4069" s="5">
        <v>2031.9018206774049</v>
      </c>
    </row>
    <row r="4070" spans="1:14">
      <c r="A4070" s="2">
        <v>44556.080723379629</v>
      </c>
      <c r="B4070" s="5">
        <v>2278.5106804581305</v>
      </c>
      <c r="C4070" s="4">
        <v>-48.706369915039453</v>
      </c>
      <c r="D4070" s="5">
        <v>7.2790052811795656</v>
      </c>
      <c r="E4070" s="4">
        <v>3.1819805153395844E-2</v>
      </c>
      <c r="G4070" s="2">
        <v>44556.094508101858</v>
      </c>
      <c r="H4070" s="5">
        <v>2317.9642377553182</v>
      </c>
      <c r="I4070" s="4">
        <v>-120.07301025721441</v>
      </c>
      <c r="J4070" s="5">
        <v>37.996170739219799</v>
      </c>
      <c r="K4070" s="4">
        <v>2.9288362876746867</v>
      </c>
      <c r="M4070" s="2">
        <v>44489.734832175927</v>
      </c>
      <c r="N4070" s="5">
        <v>2009.4495665878642</v>
      </c>
    </row>
    <row r="4071" spans="1:14">
      <c r="A4071" s="2">
        <v>44556.135862268515</v>
      </c>
      <c r="B4071" s="5">
        <v>2304.8401159328228</v>
      </c>
      <c r="C4071" s="4">
        <v>-49.215930862727518</v>
      </c>
      <c r="D4071" s="5">
        <v>13.329583656590227</v>
      </c>
      <c r="E4071" s="4">
        <v>0.1407142494561216</v>
      </c>
      <c r="G4071" s="2">
        <v>44556.122077546301</v>
      </c>
      <c r="H4071" s="5">
        <v>2259.6290903950808</v>
      </c>
      <c r="I4071" s="4">
        <v>-117.30504041843191</v>
      </c>
      <c r="J4071" s="5">
        <v>37.039938463029223</v>
      </c>
      <c r="K4071" s="4">
        <v>2.9288362876746867</v>
      </c>
      <c r="M4071" s="2">
        <v>44489.748616898149</v>
      </c>
      <c r="N4071" s="5">
        <v>2022.1016511242988</v>
      </c>
    </row>
    <row r="4072" spans="1:14">
      <c r="A4072" s="2">
        <v>44556.163443287034</v>
      </c>
      <c r="B4072" s="5">
        <v>2232.0709095962202</v>
      </c>
      <c r="C4072" s="4">
        <v>-48.848489110135382</v>
      </c>
      <c r="D4072" s="5">
        <v>12.908737448307861</v>
      </c>
      <c r="E4072" s="4">
        <v>0.1407142494561216</v>
      </c>
      <c r="G4072" s="2">
        <v>44556.149646990743</v>
      </c>
      <c r="H4072" s="5">
        <v>2302.665559403491</v>
      </c>
      <c r="I4072" s="4">
        <v>-118.23811076288236</v>
      </c>
      <c r="J4072" s="5">
        <v>37.745394137375698</v>
      </c>
      <c r="K4072" s="4">
        <v>2.9288362876746867</v>
      </c>
      <c r="M4072" s="2">
        <v>44489.776197916668</v>
      </c>
      <c r="N4072" s="5">
        <v>2014.0981793225949</v>
      </c>
    </row>
    <row r="4073" spans="1:14">
      <c r="A4073" s="2">
        <v>44556.191001157407</v>
      </c>
      <c r="B4073" s="5">
        <v>2215.2038750148886</v>
      </c>
      <c r="C4073" s="4">
        <v>-48.755377167380352</v>
      </c>
      <c r="D4073" s="5">
        <v>12.811190313937775</v>
      </c>
      <c r="E4073" s="4">
        <v>0.1407142494561216</v>
      </c>
      <c r="G4073" s="2">
        <v>44556.204785879636</v>
      </c>
      <c r="H4073" s="5">
        <v>2197.9449685534591</v>
      </c>
      <c r="I4073" s="4">
        <v>-108.96277633732949</v>
      </c>
      <c r="J4073" s="5">
        <v>1.5550704035983274</v>
      </c>
      <c r="K4073" s="4">
        <v>1.8844395718621534</v>
      </c>
      <c r="M4073" s="2">
        <v>44489.790005787036</v>
      </c>
      <c r="N4073" s="5">
        <v>2029.433071648614</v>
      </c>
    </row>
    <row r="4074" spans="1:14">
      <c r="A4074" s="2">
        <v>44556.21857060185</v>
      </c>
      <c r="B4074" s="5">
        <v>2137.294239091595</v>
      </c>
      <c r="C4074" s="4">
        <v>-48.656258002512104</v>
      </c>
      <c r="D4074" s="5">
        <v>12.360615455180719</v>
      </c>
      <c r="E4074" s="4">
        <v>0.1407142494561216</v>
      </c>
      <c r="G4074" s="2">
        <v>44556.232355324079</v>
      </c>
      <c r="H4074" s="5">
        <v>2273.1279302458547</v>
      </c>
      <c r="I4074" s="4">
        <v>-111.26563501286</v>
      </c>
      <c r="J4074" s="5">
        <v>1.6082631815138075</v>
      </c>
      <c r="K4074" s="4">
        <v>1.8844395718621534</v>
      </c>
      <c r="M4074" s="2">
        <v>44489.803790509264</v>
      </c>
      <c r="N4074" s="5">
        <v>2007.2380606354204</v>
      </c>
    </row>
    <row r="4075" spans="1:14">
      <c r="A4075" s="2">
        <v>44556.273709490742</v>
      </c>
      <c r="B4075" s="5">
        <v>2103.7718243700488</v>
      </c>
      <c r="C4075" s="4">
        <v>-48.507061293005926</v>
      </c>
      <c r="D4075" s="5">
        <v>4.3820611404010723</v>
      </c>
      <c r="E4075" s="4">
        <v>2.6162950903901576E-2</v>
      </c>
      <c r="G4075" s="2">
        <v>44556.259924768521</v>
      </c>
      <c r="H4075" s="5">
        <v>2221.367352773013</v>
      </c>
      <c r="I4075" s="4">
        <v>-105.05517785502178</v>
      </c>
      <c r="J4075" s="5">
        <v>1.571641999795073</v>
      </c>
      <c r="K4075" s="4">
        <v>1.8844395718621534</v>
      </c>
      <c r="M4075" s="2">
        <v>44489.817586805555</v>
      </c>
      <c r="N4075" s="5">
        <v>2002.494584120044</v>
      </c>
    </row>
    <row r="4076" spans="1:14">
      <c r="A4076" s="2">
        <v>44556.301290509262</v>
      </c>
      <c r="B4076" s="5">
        <v>2115.3681780183906</v>
      </c>
      <c r="C4076" s="4">
        <v>-48.534091489175083</v>
      </c>
      <c r="D4076" s="5">
        <v>4.4062158182535356</v>
      </c>
      <c r="E4076" s="4">
        <v>2.6162950903901576E-2</v>
      </c>
      <c r="G4076" s="2">
        <v>44556.287494212964</v>
      </c>
      <c r="H4076" s="5">
        <v>2150.8110348770724</v>
      </c>
      <c r="I4076" s="4">
        <v>-101.8228771194573</v>
      </c>
      <c r="J4076" s="5">
        <v>1.5217226235974686</v>
      </c>
      <c r="K4076" s="4">
        <v>1.8844395718621534</v>
      </c>
      <c r="M4076" s="2">
        <v>44489.845179398144</v>
      </c>
      <c r="N4076" s="5">
        <v>2015.159693928252</v>
      </c>
    </row>
    <row r="4077" spans="1:14">
      <c r="A4077" s="2">
        <v>44556.328859953705</v>
      </c>
      <c r="B4077" s="5">
        <v>2093.3028939930732</v>
      </c>
      <c r="C4077" s="4">
        <v>-48.54710602807139</v>
      </c>
      <c r="D4077" s="5">
        <v>4.3602548340064873</v>
      </c>
      <c r="E4077" s="4">
        <v>2.6162950903901576E-2</v>
      </c>
      <c r="G4077" s="2">
        <v>44556.342644675926</v>
      </c>
      <c r="H4077" s="5">
        <v>2115.7981651376144</v>
      </c>
      <c r="I4077" s="4">
        <v>-100.039968939697</v>
      </c>
      <c r="J4077" s="5">
        <v>24.695560811481627</v>
      </c>
      <c r="K4077" s="4">
        <v>2.1814244199604946</v>
      </c>
      <c r="M4077" s="2">
        <v>44489.858964120373</v>
      </c>
      <c r="N4077" s="5">
        <v>2015.8439453767687</v>
      </c>
    </row>
    <row r="4078" spans="1:14">
      <c r="A4078" s="2">
        <v>44556.356429398147</v>
      </c>
      <c r="B4078" s="5">
        <v>2119.2336292345044</v>
      </c>
      <c r="C4078" s="4">
        <v>-48.368906957030028</v>
      </c>
      <c r="D4078" s="5">
        <v>4.4142673775376888</v>
      </c>
      <c r="E4078" s="4">
        <v>2.6162950903901576E-2</v>
      </c>
      <c r="G4078" s="2">
        <v>44556.370214120376</v>
      </c>
      <c r="H4078" s="5">
        <v>2172.6952640714107</v>
      </c>
      <c r="I4078" s="4">
        <v>-103.70025953853106</v>
      </c>
      <c r="J4078" s="5">
        <v>25.359662799028754</v>
      </c>
      <c r="K4078" s="4">
        <v>2.1814244199604946</v>
      </c>
      <c r="M4078" s="2">
        <v>44489.872760416663</v>
      </c>
      <c r="N4078" s="5">
        <v>2016.3658948623672</v>
      </c>
    </row>
    <row r="4079" spans="1:14">
      <c r="A4079" s="2">
        <v>44556.41156828704</v>
      </c>
      <c r="B4079" s="5">
        <v>2197.0076457470532</v>
      </c>
      <c r="C4079" s="4">
        <v>-48.420471268945676</v>
      </c>
      <c r="D4079" s="5">
        <v>5.6914522310304019</v>
      </c>
      <c r="E4079" s="4">
        <v>5.0911688245433351E-2</v>
      </c>
      <c r="G4079" s="2">
        <v>44556.397771990742</v>
      </c>
      <c r="H4079" s="5">
        <v>2175.8482519216464</v>
      </c>
      <c r="I4079" s="4">
        <v>-105.66518096321074</v>
      </c>
      <c r="J4079" s="5">
        <v>25.396464420504916</v>
      </c>
      <c r="K4079" s="4">
        <v>2.1814244199604946</v>
      </c>
      <c r="M4079" s="2">
        <v>44489.886556712969</v>
      </c>
      <c r="N4079" s="5">
        <v>2012.5155478775916</v>
      </c>
    </row>
    <row r="4080" spans="1:14">
      <c r="A4080" s="2">
        <v>44556.439149305552</v>
      </c>
      <c r="B4080" s="5">
        <v>2155.9225071678875</v>
      </c>
      <c r="C4080" s="4">
        <v>-48.432485378236606</v>
      </c>
      <c r="D4080" s="5">
        <v>5.585019236096934</v>
      </c>
      <c r="E4080" s="4">
        <v>5.0911688245433351E-2</v>
      </c>
      <c r="G4080" s="2">
        <v>44556.425353009261</v>
      </c>
      <c r="H4080" s="5">
        <v>2153.3473840813285</v>
      </c>
      <c r="I4080" s="4">
        <v>-104.7326758803119</v>
      </c>
      <c r="J4080" s="5">
        <v>25.133834667243203</v>
      </c>
      <c r="K4080" s="4">
        <v>2.1814244199604946</v>
      </c>
      <c r="M4080" s="2">
        <v>44489.914137731488</v>
      </c>
      <c r="N4080" s="5">
        <v>2032.9851924975321</v>
      </c>
    </row>
    <row r="4081" spans="1:14">
      <c r="A4081" s="2">
        <v>44556.494288194444</v>
      </c>
      <c r="B4081" s="5">
        <v>2111.453886588085</v>
      </c>
      <c r="C4081" s="4">
        <v>-48.423474796268408</v>
      </c>
      <c r="D4081" s="5">
        <v>5.4698211709924758</v>
      </c>
      <c r="E4081" s="4">
        <v>5.0911688245433351E-2</v>
      </c>
      <c r="G4081" s="2">
        <v>44556.480491898154</v>
      </c>
      <c r="H4081" s="5">
        <v>2111.7852715100421</v>
      </c>
      <c r="I4081" s="4">
        <v>-101.86439015657392</v>
      </c>
      <c r="J4081" s="5">
        <v>24.648722384148329</v>
      </c>
      <c r="K4081" s="4">
        <v>2.1814244199604946</v>
      </c>
      <c r="M4081" s="2">
        <v>44489.927934027779</v>
      </c>
      <c r="N4081" s="5">
        <v>2048.2203975366747</v>
      </c>
    </row>
    <row r="4082" spans="1:14">
      <c r="A4082" s="2">
        <v>44556.521846064818</v>
      </c>
      <c r="B4082" s="5">
        <v>2083.5804396304557</v>
      </c>
      <c r="C4082" s="4">
        <v>-48.376419534879432</v>
      </c>
      <c r="D4082" s="5">
        <v>5.3976136881552623</v>
      </c>
      <c r="E4082" s="4">
        <v>5.0911688245433351E-2</v>
      </c>
      <c r="G4082" s="2">
        <v>44556.535630787039</v>
      </c>
      <c r="H4082" s="5">
        <v>2078.0215053763445</v>
      </c>
      <c r="I4082" s="4">
        <v>-97.106347902332914</v>
      </c>
      <c r="J4082" s="5">
        <v>0.61960071596150612</v>
      </c>
      <c r="K4082" s="4">
        <v>0.4681046891454988</v>
      </c>
      <c r="M4082" s="2">
        <v>44489.941730324077</v>
      </c>
      <c r="N4082" s="5">
        <v>2031.3209937479437</v>
      </c>
    </row>
    <row r="4083" spans="1:14">
      <c r="A4083" s="2">
        <v>44556.54942708333</v>
      </c>
      <c r="B4083" s="5">
        <v>2074.0744663905698</v>
      </c>
      <c r="C4083" s="4">
        <v>-48.451507717946996</v>
      </c>
      <c r="D4083" s="5">
        <v>5.3729880148177136</v>
      </c>
      <c r="E4083" s="4">
        <v>5.0911688245433351E-2</v>
      </c>
      <c r="G4083" s="2">
        <v>44556.563200231481</v>
      </c>
      <c r="H4083" s="5">
        <v>2050.8661887694147</v>
      </c>
      <c r="I4083" s="4">
        <v>-94.563405313637247</v>
      </c>
      <c r="J4083" s="5">
        <v>0.61150385384131944</v>
      </c>
      <c r="K4083" s="4">
        <v>0.4681046891454988</v>
      </c>
      <c r="M4083" s="2">
        <v>44489.955526620368</v>
      </c>
      <c r="N4083" s="5">
        <v>2019.8601111500527</v>
      </c>
    </row>
    <row r="4084" spans="1:14">
      <c r="A4084" s="2">
        <v>44556.604565972222</v>
      </c>
      <c r="B4084" s="5">
        <v>2076.1712195315918</v>
      </c>
      <c r="C4084" s="4">
        <v>-48.404955556717702</v>
      </c>
      <c r="D4084" s="5">
        <v>9.6902623645883565</v>
      </c>
      <c r="E4084" s="4">
        <v>1.7677669529662685E-2</v>
      </c>
      <c r="G4084" s="2">
        <v>44556.590769675931</v>
      </c>
      <c r="H4084" s="5">
        <v>2029.3978494623657</v>
      </c>
      <c r="I4084" s="4">
        <v>-94.882315326809831</v>
      </c>
      <c r="J4084" s="5">
        <v>0.60510266965206194</v>
      </c>
      <c r="K4084" s="4">
        <v>0.4681046891454988</v>
      </c>
      <c r="M4084" s="2">
        <v>44489.983107638887</v>
      </c>
      <c r="N4084" s="5">
        <v>2023.3038602112852</v>
      </c>
    </row>
    <row r="4085" spans="1:14">
      <c r="A4085" s="2">
        <v>44556.632135416665</v>
      </c>
      <c r="B4085" s="5">
        <v>2074.4015268996777</v>
      </c>
      <c r="C4085" s="4">
        <v>-48.541118828211424</v>
      </c>
      <c r="D4085" s="5">
        <v>9.6820025516468231</v>
      </c>
      <c r="E4085" s="4">
        <v>1.7677669529662685E-2</v>
      </c>
      <c r="G4085" s="2">
        <v>44556.618350694451</v>
      </c>
      <c r="H4085" s="5">
        <v>2100.4850657108718</v>
      </c>
      <c r="I4085" s="4">
        <v>-99.243878742256896</v>
      </c>
      <c r="J4085" s="5">
        <v>0.62629864378867595</v>
      </c>
      <c r="K4085" s="4">
        <v>0.4681046891454988</v>
      </c>
      <c r="M4085" s="2">
        <v>44489.996903935185</v>
      </c>
      <c r="N4085" s="5">
        <v>2076.1374330885101</v>
      </c>
    </row>
    <row r="4086" spans="1:14">
      <c r="A4086" s="2">
        <v>44556.659693287038</v>
      </c>
      <c r="B4086" s="5">
        <v>2075.366813789813</v>
      </c>
      <c r="C4086" s="4">
        <v>-48.405956757243402</v>
      </c>
      <c r="D4086" s="5">
        <v>9.6865079041603881</v>
      </c>
      <c r="E4086" s="4">
        <v>1.7677669529662685E-2</v>
      </c>
      <c r="G4086" s="2">
        <v>44556.673489583336</v>
      </c>
      <c r="H4086" s="5">
        <v>2072.1402608359404</v>
      </c>
      <c r="I4086" s="4">
        <v>-100.34241299541628</v>
      </c>
      <c r="J4086" s="5">
        <v>0.5150716877023882</v>
      </c>
      <c r="K4086" s="4">
        <v>1.849791339583998</v>
      </c>
      <c r="M4086" s="2">
        <v>44490.010700231483</v>
      </c>
      <c r="N4086" s="5">
        <v>2071.5163470685429</v>
      </c>
    </row>
    <row r="4087" spans="1:14">
      <c r="A4087" s="2">
        <v>44556.687274305557</v>
      </c>
      <c r="B4087" s="5">
        <v>2077.6191498667936</v>
      </c>
      <c r="C4087" s="4">
        <v>-48.405956757243402</v>
      </c>
      <c r="D4087" s="5">
        <v>9.6970203933586987</v>
      </c>
      <c r="E4087" s="4">
        <v>1.7677669529662685E-2</v>
      </c>
      <c r="G4087" s="2">
        <v>44556.701047453709</v>
      </c>
      <c r="H4087" s="5">
        <v>2058.2017787464406</v>
      </c>
      <c r="I4087" s="4">
        <v>-97.568112835921212</v>
      </c>
      <c r="J4087" s="5">
        <v>0.5116070006686293</v>
      </c>
      <c r="K4087" s="4">
        <v>1.849791339583998</v>
      </c>
      <c r="M4087" s="2">
        <v>44490.024484953705</v>
      </c>
      <c r="N4087" s="5">
        <v>2096.1164363666539</v>
      </c>
    </row>
    <row r="4088" spans="1:14">
      <c r="A4088" s="2">
        <v>44556.742413194443</v>
      </c>
      <c r="B4088" s="5">
        <v>2094.6454094784849</v>
      </c>
      <c r="C4088" s="4">
        <v>-48.431979038668963</v>
      </c>
      <c r="D4088" s="5">
        <v>1.9971719646875956</v>
      </c>
      <c r="E4088" s="4">
        <v>7.5660425586960095E-2</v>
      </c>
      <c r="G4088" s="2">
        <v>44556.728628472229</v>
      </c>
      <c r="H4088" s="5">
        <v>2071.9980314268637</v>
      </c>
      <c r="I4088" s="4">
        <v>-98.658276528141187</v>
      </c>
      <c r="J4088" s="5">
        <v>0.51503633375306412</v>
      </c>
      <c r="K4088" s="4">
        <v>1.849791339583998</v>
      </c>
      <c r="M4088" s="2">
        <v>44490.065873842592</v>
      </c>
      <c r="N4088" s="5">
        <v>2019.0498172532921</v>
      </c>
    </row>
    <row r="4089" spans="1:14">
      <c r="A4089" s="2">
        <v>44556.769982638885</v>
      </c>
      <c r="B4089" s="5">
        <v>2078.7598651596272</v>
      </c>
      <c r="C4089" s="4">
        <v>-48.394937191148223</v>
      </c>
      <c r="D4089" s="5">
        <v>1.982025647504811</v>
      </c>
      <c r="E4089" s="4">
        <v>7.5660425586960095E-2</v>
      </c>
      <c r="G4089" s="2">
        <v>44556.756197916671</v>
      </c>
      <c r="H4089" s="5">
        <v>2100.0172250149399</v>
      </c>
      <c r="I4089" s="4">
        <v>-99.916957890341862</v>
      </c>
      <c r="J4089" s="5">
        <v>0.52200106176990613</v>
      </c>
      <c r="K4089" s="4">
        <v>1.849791339583998</v>
      </c>
      <c r="M4089" s="2">
        <v>44490.07965856482</v>
      </c>
      <c r="N4089" s="5">
        <v>2007.8058840615793</v>
      </c>
    </row>
    <row r="4090" spans="1:14">
      <c r="A4090" s="2">
        <v>44556.797586805558</v>
      </c>
      <c r="B4090" s="5">
        <v>2073.6251437636329</v>
      </c>
      <c r="C4090" s="4">
        <v>-48.305836530895526</v>
      </c>
      <c r="D4090" s="5">
        <v>1.977129868213406</v>
      </c>
      <c r="E4090" s="4">
        <v>7.5660425586960095E-2</v>
      </c>
      <c r="G4090" s="2">
        <v>44556.81135995371</v>
      </c>
      <c r="H4090" s="5">
        <v>2124.7744270205067</v>
      </c>
      <c r="I4090" s="4">
        <v>-95.881996737023641</v>
      </c>
      <c r="J4090" s="5">
        <v>27.291936131023803</v>
      </c>
      <c r="K4090" s="4">
        <v>1.5457354236737979</v>
      </c>
      <c r="M4090" s="2">
        <v>44490.10723958334</v>
      </c>
      <c r="N4090" s="5">
        <v>2020.7334744180255</v>
      </c>
    </row>
    <row r="4091" spans="1:14">
      <c r="A4091" s="2">
        <v>44556.825144675924</v>
      </c>
      <c r="B4091" s="5">
        <v>2057.5791394011503</v>
      </c>
      <c r="C4091" s="4">
        <v>-48.308839923937647</v>
      </c>
      <c r="D4091" s="5">
        <v>1.9618305579277648</v>
      </c>
      <c r="E4091" s="4">
        <v>7.5660425586960095E-2</v>
      </c>
      <c r="G4091" s="2">
        <v>44556.838929398153</v>
      </c>
      <c r="H4091" s="5">
        <v>2109.7020506634494</v>
      </c>
      <c r="I4091" s="4">
        <v>-96.691098340654051</v>
      </c>
      <c r="J4091" s="5">
        <v>27.098337070507817</v>
      </c>
      <c r="K4091" s="4">
        <v>1.5457354236737979</v>
      </c>
      <c r="M4091" s="2">
        <v>44490.1210474537</v>
      </c>
      <c r="N4091" s="5">
        <v>2037.3402531645572</v>
      </c>
    </row>
    <row r="4092" spans="1:14">
      <c r="A4092" s="2">
        <v>44556.880283564817</v>
      </c>
      <c r="B4092" s="5">
        <v>2060.5933101375927</v>
      </c>
      <c r="C4092" s="4">
        <v>-48.262789944477923</v>
      </c>
      <c r="D4092" s="5">
        <v>10.830586214565571</v>
      </c>
      <c r="E4092" s="4">
        <v>7.7781745930489681E-3</v>
      </c>
      <c r="G4092" s="2">
        <v>44556.866498842595</v>
      </c>
      <c r="H4092" s="5">
        <v>2070.3703256936069</v>
      </c>
      <c r="I4092" s="4">
        <v>-96.600620397831676</v>
      </c>
      <c r="J4092" s="5">
        <v>26.593135712589941</v>
      </c>
      <c r="K4092" s="4">
        <v>1.5457354236737979</v>
      </c>
      <c r="M4092" s="2">
        <v>44490.134832175929</v>
      </c>
      <c r="N4092" s="5">
        <v>1996.7250923274826</v>
      </c>
    </row>
    <row r="4093" spans="1:14">
      <c r="A4093" s="2">
        <v>44556.907864583336</v>
      </c>
      <c r="B4093" s="5">
        <v>2046.5158152775577</v>
      </c>
      <c r="C4093" s="4">
        <v>-48.275803990538861</v>
      </c>
      <c r="D4093" s="5">
        <v>10.756594165277335</v>
      </c>
      <c r="E4093" s="4">
        <v>7.7781745930489681E-3</v>
      </c>
      <c r="G4093" s="2">
        <v>44556.894068287038</v>
      </c>
      <c r="H4093" s="5">
        <v>2076.9734620024124</v>
      </c>
      <c r="I4093" s="4">
        <v>-98.351940578440647</v>
      </c>
      <c r="J4093" s="5">
        <v>26.677950539101701</v>
      </c>
      <c r="K4093" s="4">
        <v>1.5457354236737979</v>
      </c>
      <c r="M4093" s="2">
        <v>44490.14862847222</v>
      </c>
      <c r="N4093" s="5">
        <v>2043.07635443038</v>
      </c>
    </row>
    <row r="4094" spans="1:14">
      <c r="A4094" s="2">
        <v>44556.935434027779</v>
      </c>
      <c r="B4094" s="5">
        <v>2057.5538510200849</v>
      </c>
      <c r="C4094" s="4">
        <v>-48.224748886760707</v>
      </c>
      <c r="D4094" s="5">
        <v>10.814610658469247</v>
      </c>
      <c r="E4094" s="4">
        <v>7.7781745930489681E-3</v>
      </c>
      <c r="G4094" s="2">
        <v>44556.94920717593</v>
      </c>
      <c r="H4094" s="5">
        <v>2065.3554990873627</v>
      </c>
      <c r="I4094" s="4">
        <v>-96.280766205935365</v>
      </c>
      <c r="J4094" s="5">
        <v>1.1499012682883989</v>
      </c>
      <c r="K4094" s="4">
        <v>0.2651650429449553</v>
      </c>
      <c r="M4094" s="2">
        <v>44490.176221064816</v>
      </c>
      <c r="N4094" s="5">
        <v>2042.0520506329112</v>
      </c>
    </row>
    <row r="4095" spans="1:14">
      <c r="A4095" s="2">
        <v>44556.963003472221</v>
      </c>
      <c r="B4095" s="5">
        <v>2080.4297801676421</v>
      </c>
      <c r="C4095" s="4">
        <v>-48.166686219718969</v>
      </c>
      <c r="D4095" s="5">
        <v>10.934847738562633</v>
      </c>
      <c r="E4095" s="4">
        <v>7.7781745930489681E-3</v>
      </c>
      <c r="G4095" s="2">
        <v>44556.976776620373</v>
      </c>
      <c r="H4095" s="5">
        <v>2071.2925092158475</v>
      </c>
      <c r="I4095" s="4">
        <v>-97.133757947927919</v>
      </c>
      <c r="J4095" s="5">
        <v>1.1532067406294086</v>
      </c>
      <c r="K4095" s="4">
        <v>0.2651650429449553</v>
      </c>
      <c r="M4095" s="2">
        <v>44490.190005787037</v>
      </c>
      <c r="N4095" s="5">
        <v>1997.2088992583949</v>
      </c>
    </row>
    <row r="4096" spans="1:14">
      <c r="A4096" s="2">
        <v>44557.018142361114</v>
      </c>
      <c r="B4096" s="5">
        <v>2061.9854378536661</v>
      </c>
      <c r="C4096" s="4">
        <v>-48.32385403976614</v>
      </c>
      <c r="D4096" s="5">
        <v>13.27015526640322</v>
      </c>
      <c r="E4096" s="4">
        <v>0.12657211383239347</v>
      </c>
      <c r="G4096" s="2">
        <v>44557.004346064816</v>
      </c>
      <c r="H4096" s="5">
        <v>2110.9691134891373</v>
      </c>
      <c r="I4096" s="4">
        <v>-97.264987446695983</v>
      </c>
      <c r="J4096" s="5">
        <v>1.1752969704205478</v>
      </c>
      <c r="K4096" s="4">
        <v>0.2651650429449553</v>
      </c>
      <c r="M4096" s="2">
        <v>44490.203802083335</v>
      </c>
      <c r="N4096" s="5">
        <v>2013.3715443037975</v>
      </c>
    </row>
    <row r="4097" spans="1:14">
      <c r="A4097" s="2">
        <v>44557.045711805556</v>
      </c>
      <c r="B4097" s="5">
        <v>2061.0248110482371</v>
      </c>
      <c r="C4097" s="4">
        <v>-48.266797494637615</v>
      </c>
      <c r="D4097" s="5">
        <v>13.263973037068768</v>
      </c>
      <c r="E4097" s="4">
        <v>0.12657211383239347</v>
      </c>
      <c r="G4097" s="2">
        <v>44557.031915509266</v>
      </c>
      <c r="H4097" s="5">
        <v>2065.7899144626172</v>
      </c>
      <c r="I4097" s="4">
        <v>-95.688150453562059</v>
      </c>
      <c r="J4097" s="5">
        <v>1.1501431321182287</v>
      </c>
      <c r="K4097" s="4">
        <v>0.2651650429449553</v>
      </c>
      <c r="M4097" s="2">
        <v>44490.217586805556</v>
      </c>
      <c r="N4097" s="5">
        <v>2007.4916256978584</v>
      </c>
    </row>
    <row r="4098" spans="1:14">
      <c r="A4098" s="2">
        <v>44557.073281249999</v>
      </c>
      <c r="B4098" s="5">
        <v>2078.7964069486761</v>
      </c>
      <c r="C4098" s="4">
        <v>-48.319850071687043</v>
      </c>
      <c r="D4098" s="5">
        <v>13.378344279756146</v>
      </c>
      <c r="E4098" s="4">
        <v>0.12657211383239347</v>
      </c>
      <c r="G4098" s="2">
        <v>44557.087065972228</v>
      </c>
      <c r="H4098" s="5">
        <v>2063.7315436241611</v>
      </c>
      <c r="I4098" s="4">
        <v>-95.355701770449002</v>
      </c>
      <c r="J4098" s="5">
        <v>21.6603970690282</v>
      </c>
      <c r="K4098" s="4">
        <v>0.53881536726415957</v>
      </c>
      <c r="M4098" s="2">
        <v>44490.245179398153</v>
      </c>
      <c r="N4098" s="5">
        <v>2021.3143071410714</v>
      </c>
    </row>
    <row r="4099" spans="1:14">
      <c r="A4099" s="2">
        <v>44557.100850694442</v>
      </c>
      <c r="B4099" s="5">
        <v>2086.8016303272525</v>
      </c>
      <c r="C4099" s="4">
        <v>-48.312843127548405</v>
      </c>
      <c r="D4099" s="5">
        <v>13.429862857543254</v>
      </c>
      <c r="E4099" s="4">
        <v>0.12657211383239347</v>
      </c>
      <c r="G4099" s="2">
        <v>44557.11463541667</v>
      </c>
      <c r="H4099" s="5">
        <v>2100.5120556798406</v>
      </c>
      <c r="I4099" s="4">
        <v>-96.842639371807877</v>
      </c>
      <c r="J4099" s="5">
        <v>22.04643589175663</v>
      </c>
      <c r="K4099" s="4">
        <v>0.53881536726415957</v>
      </c>
      <c r="M4099" s="2">
        <v>44490.258975694444</v>
      </c>
      <c r="N4099" s="5">
        <v>2002.4285133211308</v>
      </c>
    </row>
    <row r="4100" spans="1:14">
      <c r="A4100" s="2">
        <v>44557.155989583334</v>
      </c>
      <c r="B4100" s="5">
        <v>2091.2490917075902</v>
      </c>
      <c r="C4100" s="4">
        <v>-48.182713530634622</v>
      </c>
      <c r="D4100" s="5">
        <v>12.870385204993358</v>
      </c>
      <c r="E4100" s="4">
        <v>0.13364318164425754</v>
      </c>
      <c r="G4100" s="2">
        <v>44557.142204861113</v>
      </c>
      <c r="H4100" s="5">
        <v>2097.4949043002734</v>
      </c>
      <c r="I4100" s="4">
        <v>-97.997410940370216</v>
      </c>
      <c r="J4100" s="5">
        <v>22.014768644579693</v>
      </c>
      <c r="K4100" s="4">
        <v>0.53881536726415957</v>
      </c>
      <c r="M4100" s="2">
        <v>44490.272760416672</v>
      </c>
      <c r="N4100" s="5">
        <v>2036.822681443213</v>
      </c>
    </row>
    <row r="4101" spans="1:14">
      <c r="A4101" s="2">
        <v>44557.183559027777</v>
      </c>
      <c r="B4101" s="5">
        <v>2093.6721363835991</v>
      </c>
      <c r="C4101" s="4">
        <v>-48.299830212866212</v>
      </c>
      <c r="D4101" s="5">
        <v>12.885297593227167</v>
      </c>
      <c r="E4101" s="4">
        <v>0.13364318164425754</v>
      </c>
      <c r="G4101" s="2">
        <v>44557.169774305556</v>
      </c>
      <c r="H4101" s="5">
        <v>2104.1039025602781</v>
      </c>
      <c r="I4101" s="4">
        <v>-98.323329336186319</v>
      </c>
      <c r="J4101" s="5">
        <v>22.084134995538705</v>
      </c>
      <c r="K4101" s="4">
        <v>0.53881536726415957</v>
      </c>
      <c r="M4101" s="2">
        <v>44490.286556712963</v>
      </c>
      <c r="N4101" s="5">
        <v>2103.8459426479562</v>
      </c>
    </row>
    <row r="4102" spans="1:14">
      <c r="A4102" s="2">
        <v>44557.21112847222</v>
      </c>
      <c r="B4102" s="5">
        <v>2073.8031700403244</v>
      </c>
      <c r="C4102" s="4">
        <v>-48.191722506190864</v>
      </c>
      <c r="D4102" s="5">
        <v>12.763016009709927</v>
      </c>
      <c r="E4102" s="4">
        <v>0.13364318164425754</v>
      </c>
      <c r="G4102" s="2">
        <v>44557.224913194448</v>
      </c>
      <c r="H4102" s="5">
        <v>2086.1759783498915</v>
      </c>
      <c r="I4102" s="4">
        <v>-98.241280035625522</v>
      </c>
      <c r="J4102" s="5">
        <v>30.151181494740008</v>
      </c>
      <c r="K4102" s="4">
        <v>1.4990663761154739</v>
      </c>
      <c r="M4102" s="2">
        <v>44490.314137731482</v>
      </c>
      <c r="N4102" s="5">
        <v>2002.6342281879195</v>
      </c>
    </row>
    <row r="4103" spans="1:14">
      <c r="A4103" s="2">
        <v>44557.238709490739</v>
      </c>
      <c r="B4103" s="5">
        <v>2081.8799856270216</v>
      </c>
      <c r="C4103" s="4">
        <v>-48.291822234593809</v>
      </c>
      <c r="D4103" s="5">
        <v>12.812723970489294</v>
      </c>
      <c r="E4103" s="4">
        <v>0.13364318164425754</v>
      </c>
      <c r="G4103" s="2">
        <v>44557.252482638891</v>
      </c>
      <c r="H4103" s="5">
        <v>2091.36260371043</v>
      </c>
      <c r="I4103" s="4">
        <v>-97.925255366834023</v>
      </c>
      <c r="J4103" s="5">
        <v>30.226142995693781</v>
      </c>
      <c r="K4103" s="4">
        <v>1.4990663761154739</v>
      </c>
      <c r="M4103" s="2">
        <v>44490.32793402778</v>
      </c>
      <c r="N4103" s="5">
        <v>2005.8225572629744</v>
      </c>
    </row>
    <row r="4104" spans="1:14">
      <c r="A4104" s="2">
        <v>44557.293848379632</v>
      </c>
      <c r="B4104" s="5">
        <v>2099.9173726261693</v>
      </c>
      <c r="C4104" s="4">
        <v>-48.210728012983047</v>
      </c>
      <c r="D4104" s="5">
        <v>3.6962171467921228</v>
      </c>
      <c r="E4104" s="4">
        <v>6.1518289963231963E-2</v>
      </c>
      <c r="G4104" s="2">
        <v>44557.280052083333</v>
      </c>
      <c r="H4104" s="5">
        <v>2075.8027276288149</v>
      </c>
      <c r="I4104" s="4">
        <v>-98.13420588797571</v>
      </c>
      <c r="J4104" s="5">
        <v>30.001258492832463</v>
      </c>
      <c r="K4104" s="4">
        <v>1.4990663761154739</v>
      </c>
      <c r="M4104" s="2">
        <v>44490.341730324071</v>
      </c>
      <c r="N4104" s="5">
        <v>2020.3257067317472</v>
      </c>
    </row>
    <row r="4105" spans="1:14">
      <c r="A4105" s="2">
        <v>44557.321417824074</v>
      </c>
      <c r="B4105" s="5">
        <v>2096.1811538924803</v>
      </c>
      <c r="C4105" s="4">
        <v>-48.180693735022672</v>
      </c>
      <c r="D4105" s="5">
        <v>3.689640756726662</v>
      </c>
      <c r="E4105" s="4">
        <v>6.1518289963231963E-2</v>
      </c>
      <c r="G4105" s="2">
        <v>44557.307633101853</v>
      </c>
      <c r="H4105" s="5">
        <v>2100.8714168714173</v>
      </c>
      <c r="I4105" s="4">
        <v>-99.724724780248678</v>
      </c>
      <c r="J4105" s="5">
        <v>30.363572414109036</v>
      </c>
      <c r="K4105" s="4">
        <v>1.4990663761154739</v>
      </c>
      <c r="M4105" s="2">
        <v>44490.3555150463</v>
      </c>
      <c r="N4105" s="5">
        <v>2024.9272252826904</v>
      </c>
    </row>
    <row r="4106" spans="1:14">
      <c r="A4106" s="2">
        <v>44557.376556712959</v>
      </c>
      <c r="B4106" s="5">
        <v>2100.892038382784</v>
      </c>
      <c r="C4106" s="4">
        <v>-48.193708588805471</v>
      </c>
      <c r="D4106" s="5">
        <v>3.6979327268091997</v>
      </c>
      <c r="E4106" s="4">
        <v>6.1518289963231963E-2</v>
      </c>
      <c r="G4106" s="2">
        <v>44557.362771990745</v>
      </c>
      <c r="H4106" s="5">
        <v>2058.5139764270198</v>
      </c>
      <c r="I4106" s="4">
        <v>-97.55309473713875</v>
      </c>
      <c r="J4106" s="5">
        <v>29.751386822986547</v>
      </c>
      <c r="K4106" s="4">
        <v>1.4990663761154739</v>
      </c>
      <c r="M4106" s="2">
        <v>44490.383096064819</v>
      </c>
      <c r="N4106" s="5">
        <v>2021.4079443316903</v>
      </c>
    </row>
    <row r="4107" spans="1:14">
      <c r="A4107" s="2">
        <v>44557.404126157409</v>
      </c>
      <c r="B4107" s="5">
        <v>2093.2571566226361</v>
      </c>
      <c r="C4107" s="4">
        <v>-48.253777144726023</v>
      </c>
      <c r="D4107" s="5">
        <v>3.6844940166754307</v>
      </c>
      <c r="E4107" s="4">
        <v>6.1518289963231963E-2</v>
      </c>
      <c r="G4107" s="2">
        <v>44557.417910879631</v>
      </c>
      <c r="H4107" s="5">
        <v>2097.9905799446301</v>
      </c>
      <c r="I4107" s="4">
        <v>-99.286713581407483</v>
      </c>
      <c r="J4107" s="5">
        <v>1.8135085910224051</v>
      </c>
      <c r="K4107" s="4">
        <v>1.5266435405817502</v>
      </c>
      <c r="M4107" s="2">
        <v>44490.396903935187</v>
      </c>
      <c r="N4107" s="5">
        <v>1987.3766351378545</v>
      </c>
    </row>
    <row r="4108" spans="1:14">
      <c r="A4108" s="2">
        <v>44557.431695601852</v>
      </c>
      <c r="B4108" s="5">
        <v>2100.2422612117075</v>
      </c>
      <c r="C4108" s="4">
        <v>-48.229749722357802</v>
      </c>
      <c r="D4108" s="5">
        <v>3.6967890067978151</v>
      </c>
      <c r="E4108" s="4">
        <v>6.1518289963231963E-2</v>
      </c>
      <c r="G4108" s="2">
        <v>44557.445480324081</v>
      </c>
      <c r="H4108" s="5">
        <v>2071.6602308273114</v>
      </c>
      <c r="I4108" s="4">
        <v>-98.528861188694563</v>
      </c>
      <c r="J4108" s="5">
        <v>1.790748567795734</v>
      </c>
      <c r="K4108" s="4">
        <v>1.5266435405817502</v>
      </c>
      <c r="M4108" s="2">
        <v>44490.410688657408</v>
      </c>
      <c r="N4108" s="5">
        <v>2027.4409973905479</v>
      </c>
    </row>
    <row r="4109" spans="1:14">
      <c r="A4109" s="2">
        <v>44557.486846064814</v>
      </c>
      <c r="B4109" s="5">
        <v>2118.0227812437115</v>
      </c>
      <c r="C4109" s="4">
        <v>-48.153656901631635</v>
      </c>
      <c r="D4109" s="5">
        <v>3.7373891254639959</v>
      </c>
      <c r="E4109" s="4">
        <v>7.7781745930539919E-3</v>
      </c>
      <c r="G4109" s="2">
        <v>44557.473049768523</v>
      </c>
      <c r="H4109" s="5">
        <v>2101.9183115809155</v>
      </c>
      <c r="I4109" s="4">
        <v>-98.441536633155621</v>
      </c>
      <c r="J4109" s="5">
        <v>1.8169037326087043</v>
      </c>
      <c r="K4109" s="4">
        <v>1.5266435405817502</v>
      </c>
      <c r="M4109" s="2">
        <v>44490.424496527776</v>
      </c>
      <c r="N4109" s="5">
        <v>2001.829543167639</v>
      </c>
    </row>
    <row r="4110" spans="1:14">
      <c r="A4110" s="2">
        <v>44557.514415509257</v>
      </c>
      <c r="B4110" s="5">
        <v>2123.2339706178304</v>
      </c>
      <c r="C4110" s="4">
        <v>-48.184693562859579</v>
      </c>
      <c r="D4110" s="5">
        <v>3.746584608472979</v>
      </c>
      <c r="E4110" s="4">
        <v>7.7781745930539919E-3</v>
      </c>
      <c r="G4110" s="2">
        <v>44557.500619212966</v>
      </c>
      <c r="H4110" s="5">
        <v>2087.3711573724518</v>
      </c>
      <c r="I4110" s="4">
        <v>-99.481114675285923</v>
      </c>
      <c r="J4110" s="5">
        <v>1.80432913414093</v>
      </c>
      <c r="K4110" s="4">
        <v>1.5266435405817502</v>
      </c>
      <c r="M4110" s="2">
        <v>44490.452077546295</v>
      </c>
      <c r="N4110" s="5">
        <v>1993.8906218555039</v>
      </c>
    </row>
    <row r="4111" spans="1:14">
      <c r="A4111" s="2">
        <v>44557.541984953707</v>
      </c>
      <c r="B4111" s="5">
        <v>2127.9566109881266</v>
      </c>
      <c r="C4111" s="4">
        <v>-48.157661632112678</v>
      </c>
      <c r="D4111" s="5">
        <v>3.7549180149498715</v>
      </c>
      <c r="E4111" s="4">
        <v>7.7781745930539919E-3</v>
      </c>
      <c r="G4111" s="2">
        <v>44557.555769675928</v>
      </c>
      <c r="H4111" s="5">
        <v>2106.5725512407516</v>
      </c>
      <c r="I4111" s="4">
        <v>-99.170234728797197</v>
      </c>
      <c r="J4111" s="5">
        <v>44.187798322230535</v>
      </c>
      <c r="K4111" s="4">
        <v>1.1773327906755959</v>
      </c>
      <c r="M4111" s="2">
        <v>44490.465862268524</v>
      </c>
      <c r="N4111" s="5">
        <v>2003.2420416002615</v>
      </c>
    </row>
    <row r="4112" spans="1:14">
      <c r="A4112" s="2">
        <v>44557.569542824072</v>
      </c>
      <c r="B4112" s="5">
        <v>2124.2110686254782</v>
      </c>
      <c r="C4112" s="4">
        <v>-48.264788172480252</v>
      </c>
      <c r="D4112" s="5">
        <v>3.7483087615371642</v>
      </c>
      <c r="E4112" s="4">
        <v>7.7781745930539919E-3</v>
      </c>
      <c r="G4112" s="2">
        <v>44557.583327546301</v>
      </c>
      <c r="H4112" s="5">
        <v>2107.718361711919</v>
      </c>
      <c r="I4112" s="4">
        <v>-99.834940715521171</v>
      </c>
      <c r="J4112" s="5">
        <v>44.211833023520846</v>
      </c>
      <c r="K4112" s="4">
        <v>1.1773327906755959</v>
      </c>
      <c r="M4112" s="2">
        <v>44490.479658564815</v>
      </c>
      <c r="N4112" s="5">
        <v>1996.9440531294022</v>
      </c>
    </row>
    <row r="4113" spans="1:14">
      <c r="A4113" s="2">
        <v>44557.624681712965</v>
      </c>
      <c r="B4113" s="5">
        <v>2135.2218517774654</v>
      </c>
      <c r="C4113" s="4">
        <v>-48.343379512623343</v>
      </c>
      <c r="D4113" s="5">
        <v>9.8249622742793541</v>
      </c>
      <c r="E4113" s="4">
        <v>4.2426406871189433E-2</v>
      </c>
      <c r="G4113" s="2">
        <v>44557.61090856482</v>
      </c>
      <c r="H4113" s="5">
        <v>2141.2333179935572</v>
      </c>
      <c r="I4113" s="4">
        <v>-101.03932961936573</v>
      </c>
      <c r="J4113" s="5">
        <v>44.914848036262342</v>
      </c>
      <c r="K4113" s="4">
        <v>1.1773327906755959</v>
      </c>
      <c r="M4113" s="2">
        <v>44490.493443287043</v>
      </c>
      <c r="N4113" s="5">
        <v>2010.5169384169017</v>
      </c>
    </row>
    <row r="4114" spans="1:14">
      <c r="A4114" s="2">
        <v>44557.652262731484</v>
      </c>
      <c r="B4114" s="5">
        <v>2126.608154247841</v>
      </c>
      <c r="C4114" s="4">
        <v>-48.345381803086376</v>
      </c>
      <c r="D4114" s="5">
        <v>9.7853273983060856</v>
      </c>
      <c r="E4114" s="4">
        <v>4.2426406871189433E-2</v>
      </c>
      <c r="G4114" s="2">
        <v>44557.638478009263</v>
      </c>
      <c r="H4114" s="5">
        <v>2175.0347268929872</v>
      </c>
      <c r="I4114" s="4">
        <v>-102.96989418582264</v>
      </c>
      <c r="J4114" s="5">
        <v>45.623871724326413</v>
      </c>
      <c r="K4114" s="4">
        <v>1.1773327906755959</v>
      </c>
      <c r="M4114" s="2">
        <v>44490.521035879632</v>
      </c>
      <c r="N4114" s="5">
        <v>1998.1165461158107</v>
      </c>
    </row>
    <row r="4115" spans="1:14">
      <c r="A4115" s="2">
        <v>44557.679832175927</v>
      </c>
      <c r="B4115" s="5">
        <v>2131.9713998794941</v>
      </c>
      <c r="C4115" s="4">
        <v>-48.259283313170954</v>
      </c>
      <c r="D4115" s="5">
        <v>9.8100057173083091</v>
      </c>
      <c r="E4115" s="4">
        <v>4.2426406871189433E-2</v>
      </c>
      <c r="G4115" s="2">
        <v>44557.693605324079</v>
      </c>
      <c r="H4115" s="5">
        <v>2136.2233818996915</v>
      </c>
      <c r="I4115" s="4">
        <v>-102.82420015148971</v>
      </c>
      <c r="J4115" s="5">
        <v>12.273915142797787</v>
      </c>
      <c r="K4115" s="4">
        <v>0.85984184592282742</v>
      </c>
      <c r="M4115" s="2">
        <v>44490.534832175923</v>
      </c>
      <c r="N4115" s="5">
        <v>1964.2966502414015</v>
      </c>
    </row>
    <row r="4116" spans="1:14">
      <c r="A4116" s="2">
        <v>44557.707413194446</v>
      </c>
      <c r="B4116" s="5">
        <v>2133.9216710182773</v>
      </c>
      <c r="C4116" s="4">
        <v>-48.25327644178163</v>
      </c>
      <c r="D4116" s="5">
        <v>9.8189796514909382</v>
      </c>
      <c r="E4116" s="4">
        <v>4.2426406871189433E-2</v>
      </c>
      <c r="G4116" s="2">
        <v>44557.721186342598</v>
      </c>
      <c r="H4116" s="5">
        <v>2128.7129448024657</v>
      </c>
      <c r="I4116" s="4">
        <v>-101.96340293427849</v>
      </c>
      <c r="J4116" s="5">
        <v>12.230763069658929</v>
      </c>
      <c r="K4116" s="4">
        <v>0.85984184592282742</v>
      </c>
      <c r="M4116" s="2">
        <v>44490.548605324075</v>
      </c>
      <c r="N4116" s="5">
        <v>1990.345633607127</v>
      </c>
    </row>
    <row r="4117" spans="1:14">
      <c r="A4117" s="2">
        <v>44557.762552083332</v>
      </c>
      <c r="B4117" s="5">
        <v>2151.3400746358493</v>
      </c>
      <c r="C4117" s="4">
        <v>-48.345381714620906</v>
      </c>
      <c r="D4117" s="5">
        <v>6.7146176756739768</v>
      </c>
      <c r="E4117" s="4">
        <v>3.9597979746444814E-2</v>
      </c>
      <c r="G4117" s="2">
        <v>44557.748755787041</v>
      </c>
      <c r="H4117" s="5">
        <v>2144.867469879518</v>
      </c>
      <c r="I4117" s="4">
        <v>-101.46943455539459</v>
      </c>
      <c r="J4117" s="5">
        <v>12.323580736410435</v>
      </c>
      <c r="K4117" s="4">
        <v>0.85984184592282742</v>
      </c>
      <c r="M4117" s="2">
        <v>44490.562413194442</v>
      </c>
      <c r="N4117" s="5">
        <v>1976.7824398984621</v>
      </c>
    </row>
    <row r="4118" spans="1:14">
      <c r="A4118" s="2">
        <v>44557.790109953705</v>
      </c>
      <c r="B4118" s="5">
        <v>2129.4224148308654</v>
      </c>
      <c r="C4118" s="4">
        <v>-48.26829369397646</v>
      </c>
      <c r="D4118" s="5">
        <v>6.6462097527839319</v>
      </c>
      <c r="E4118" s="4">
        <v>3.9597979746444814E-2</v>
      </c>
      <c r="G4118" s="2">
        <v>44557.776325231483</v>
      </c>
      <c r="H4118" s="5">
        <v>2155.35374054357</v>
      </c>
      <c r="I4118" s="4">
        <v>-102.96280309324399</v>
      </c>
      <c r="J4118" s="5">
        <v>12.383830800792994</v>
      </c>
      <c r="K4118" s="4">
        <v>0.85984184592282742</v>
      </c>
      <c r="M4118" s="2">
        <v>44490.590005787039</v>
      </c>
      <c r="N4118" s="5">
        <v>1983.025334726992</v>
      </c>
    </row>
    <row r="4119" spans="1:14">
      <c r="A4119" s="2">
        <v>44557.817690972224</v>
      </c>
      <c r="B4119" s="5">
        <v>2168.0624373018736</v>
      </c>
      <c r="C4119" s="4">
        <v>-48.133139372067212</v>
      </c>
      <c r="D4119" s="5">
        <v>6.7668103872123071</v>
      </c>
      <c r="E4119" s="4">
        <v>3.9597979746444814E-2</v>
      </c>
      <c r="G4119" s="2">
        <v>44557.831475694446</v>
      </c>
      <c r="H4119" s="5">
        <v>2126.772829763247</v>
      </c>
      <c r="I4119" s="4">
        <v>-102.02543656265145</v>
      </c>
      <c r="J4119" s="5">
        <v>5.5101807693335632</v>
      </c>
      <c r="K4119" s="4">
        <v>1.1356134905856015</v>
      </c>
      <c r="M4119" s="2">
        <v>44490.60377893519</v>
      </c>
      <c r="N4119" s="5">
        <v>1997.5745403111741</v>
      </c>
    </row>
    <row r="4120" spans="1:14">
      <c r="A4120" s="2">
        <v>44557.84524884259</v>
      </c>
      <c r="B4120" s="5">
        <v>2125.5259419766462</v>
      </c>
      <c r="C4120" s="4">
        <v>-48.378419437754239</v>
      </c>
      <c r="D4120" s="5">
        <v>6.6340483442701466</v>
      </c>
      <c r="E4120" s="4">
        <v>3.9597979746444814E-2</v>
      </c>
      <c r="G4120" s="2">
        <v>44557.859033564819</v>
      </c>
      <c r="H4120" s="5">
        <v>2110.8077790304396</v>
      </c>
      <c r="I4120" s="4">
        <v>-101.38452408616945</v>
      </c>
      <c r="J4120" s="5">
        <v>5.4688174820570641</v>
      </c>
      <c r="K4120" s="4">
        <v>1.1356134905856015</v>
      </c>
      <c r="M4120" s="2">
        <v>44490.617586805558</v>
      </c>
      <c r="N4120" s="5">
        <v>2002.5595540291672</v>
      </c>
    </row>
    <row r="4121" spans="1:14">
      <c r="A4121" s="2">
        <v>44557.900399305552</v>
      </c>
      <c r="B4121" s="5">
        <v>2134.5924464487034</v>
      </c>
      <c r="C4121" s="4">
        <v>-48.335372507793892</v>
      </c>
      <c r="D4121" s="5">
        <v>3.6464441793044653</v>
      </c>
      <c r="E4121" s="4">
        <v>5.3740115370177977E-2</v>
      </c>
      <c r="G4121" s="2">
        <v>44557.886614583338</v>
      </c>
      <c r="H4121" s="5">
        <v>2129.3386414881625</v>
      </c>
      <c r="I4121" s="4">
        <v>-101.25030702534765</v>
      </c>
      <c r="J4121" s="5">
        <v>5.5168284405030006</v>
      </c>
      <c r="K4121" s="4">
        <v>1.1356134905856015</v>
      </c>
      <c r="M4121" s="2">
        <v>44490.631371527779</v>
      </c>
      <c r="N4121" s="5">
        <v>1989.562659123055</v>
      </c>
    </row>
    <row r="4122" spans="1:14">
      <c r="A4122" s="2">
        <v>44557.927968750002</v>
      </c>
      <c r="B4122" s="5">
        <v>2131.8229988726043</v>
      </c>
      <c r="C4122" s="4">
        <v>-48.314347042384433</v>
      </c>
      <c r="D4122" s="5">
        <v>3.6417132359290418</v>
      </c>
      <c r="E4122" s="4">
        <v>5.3740115370177977E-2</v>
      </c>
      <c r="G4122" s="2">
        <v>44557.914172453704</v>
      </c>
      <c r="H4122" s="5">
        <v>2150.8629509582865</v>
      </c>
      <c r="I4122" s="4">
        <v>-103.32182770826292</v>
      </c>
      <c r="J4122" s="5">
        <v>5.5725950153132802</v>
      </c>
      <c r="K4122" s="4">
        <v>1.1356134905856015</v>
      </c>
      <c r="M4122" s="2">
        <v>44490.658964120375</v>
      </c>
      <c r="N4122" s="5">
        <v>2000.1906647807641</v>
      </c>
    </row>
    <row r="4123" spans="1:14">
      <c r="A4123" s="2">
        <v>44557.955538194445</v>
      </c>
      <c r="B4123" s="5">
        <v>2116.3466741826383</v>
      </c>
      <c r="C4123" s="4">
        <v>-48.393442840829728</v>
      </c>
      <c r="D4123" s="5">
        <v>3.6152756111840274</v>
      </c>
      <c r="E4123" s="4">
        <v>5.3740115370177977E-2</v>
      </c>
      <c r="G4123" s="2">
        <v>44557.969322916673</v>
      </c>
      <c r="H4123" s="5">
        <v>2115.749503968254</v>
      </c>
      <c r="I4123" s="4">
        <v>-100.91575727481091</v>
      </c>
      <c r="J4123" s="5">
        <v>11.449445062867609</v>
      </c>
      <c r="K4123" s="4">
        <v>1.0564175310926918</v>
      </c>
      <c r="M4123" s="2">
        <v>44490.672760416666</v>
      </c>
      <c r="N4123" s="5">
        <v>1990.0926403491369</v>
      </c>
    </row>
    <row r="4124" spans="1:14">
      <c r="A4124" s="2">
        <v>44557.983107638887</v>
      </c>
      <c r="B4124" s="5">
        <v>2126.9357384441937</v>
      </c>
      <c r="C4124" s="4">
        <v>-48.295324002251995</v>
      </c>
      <c r="D4124" s="5">
        <v>3.6333645123253526</v>
      </c>
      <c r="E4124" s="4">
        <v>5.3740115370177977E-2</v>
      </c>
      <c r="G4124" s="2">
        <v>44557.996892361116</v>
      </c>
      <c r="H4124" s="5">
        <v>2149.0074404761904</v>
      </c>
      <c r="I4124" s="4">
        <v>-101.87498354836212</v>
      </c>
      <c r="J4124" s="5">
        <v>11.629421433528579</v>
      </c>
      <c r="K4124" s="4">
        <v>1.0564175310926918</v>
      </c>
      <c r="M4124" s="2">
        <v>44490.686545138895</v>
      </c>
      <c r="N4124" s="5">
        <v>2001.9892503536068</v>
      </c>
    </row>
    <row r="4125" spans="1:14">
      <c r="A4125" s="2">
        <v>44558.03824652778</v>
      </c>
      <c r="B4125" s="5">
        <v>2139.4557263302272</v>
      </c>
      <c r="C4125" s="4">
        <v>-48.592196161088232</v>
      </c>
      <c r="D4125" s="5">
        <v>2.0749527682699802</v>
      </c>
      <c r="E4125" s="4">
        <v>4.9497474683043458E-3</v>
      </c>
      <c r="G4125" s="2">
        <v>44558.024473379635</v>
      </c>
      <c r="H4125" s="5">
        <v>2167.2132936507937</v>
      </c>
      <c r="I4125" s="4">
        <v>-103.71540792787589</v>
      </c>
      <c r="J4125" s="5">
        <v>11.727942981261096</v>
      </c>
      <c r="K4125" s="4">
        <v>1.0564175310926918</v>
      </c>
      <c r="M4125" s="2">
        <v>44490.700341435186</v>
      </c>
      <c r="N4125" s="5">
        <v>1997.9181709978179</v>
      </c>
    </row>
    <row r="4126" spans="1:14">
      <c r="A4126" s="2">
        <v>44558.065815972222</v>
      </c>
      <c r="B4126" s="5">
        <v>2140.7614667796202</v>
      </c>
      <c r="C4126" s="4">
        <v>-48.637252696955727</v>
      </c>
      <c r="D4126" s="5">
        <v>2.076219141640911</v>
      </c>
      <c r="E4126" s="4">
        <v>4.9497474683043458E-3</v>
      </c>
      <c r="G4126" s="2">
        <v>44558.052031250001</v>
      </c>
      <c r="H4126" s="5">
        <v>2122.2003968253966</v>
      </c>
      <c r="I4126" s="4">
        <v>-102.92888399858673</v>
      </c>
      <c r="J4126" s="5">
        <v>11.484354272694089</v>
      </c>
      <c r="K4126" s="4">
        <v>1.0564175310926918</v>
      </c>
      <c r="M4126" s="2">
        <v>44490.727934027775</v>
      </c>
      <c r="N4126" s="5">
        <v>1973.036996627653</v>
      </c>
    </row>
    <row r="4127" spans="1:14">
      <c r="A4127" s="2">
        <v>44558.093396990742</v>
      </c>
      <c r="B4127" s="5">
        <v>2134.0695469764814</v>
      </c>
      <c r="C4127" s="4">
        <v>-48.412971273971074</v>
      </c>
      <c r="D4127" s="5">
        <v>2.0697289781148909</v>
      </c>
      <c r="E4127" s="4">
        <v>4.9497474683043458E-3</v>
      </c>
      <c r="G4127" s="2">
        <v>44558.107170138894</v>
      </c>
      <c r="H4127" s="5">
        <v>2137.8490834668091</v>
      </c>
      <c r="I4127" s="4">
        <v>-102.93685642217294</v>
      </c>
      <c r="J4127" s="5">
        <v>2.2598639804611405</v>
      </c>
      <c r="K4127" s="4">
        <v>0.91216774773066078</v>
      </c>
      <c r="M4127" s="2">
        <v>44490.741707175926</v>
      </c>
      <c r="N4127" s="5">
        <v>2004.7733086638245</v>
      </c>
    </row>
    <row r="4128" spans="1:14">
      <c r="A4128" s="2">
        <v>44558.120954861108</v>
      </c>
      <c r="B4128" s="5">
        <v>2138.3132034370087</v>
      </c>
      <c r="C4128" s="4">
        <v>-48.462032835249033</v>
      </c>
      <c r="D4128" s="5">
        <v>2.0738446915704163</v>
      </c>
      <c r="E4128" s="4">
        <v>4.9497474683043458E-3</v>
      </c>
      <c r="G4128" s="2">
        <v>44558.134739583336</v>
      </c>
      <c r="H4128" s="5">
        <v>2123.0159103043247</v>
      </c>
      <c r="I4128" s="4">
        <v>-101.95004674158311</v>
      </c>
      <c r="J4128" s="5">
        <v>2.2441842236415042</v>
      </c>
      <c r="K4128" s="4">
        <v>0.91216774773066078</v>
      </c>
      <c r="M4128" s="2">
        <v>44490.755515046294</v>
      </c>
      <c r="N4128" s="5">
        <v>2009.9574489188649</v>
      </c>
    </row>
    <row r="4129" spans="1:14">
      <c r="A4129" s="2">
        <v>44558.176105324077</v>
      </c>
      <c r="B4129" s="5">
        <v>2164.0938826668826</v>
      </c>
      <c r="C4129" s="4">
        <v>-48.663304297928377</v>
      </c>
      <c r="D4129" s="5">
        <v>4.8259065154056984</v>
      </c>
      <c r="E4129" s="4">
        <v>6.5760930650351421E-2</v>
      </c>
      <c r="G4129" s="2">
        <v>44558.162320601856</v>
      </c>
      <c r="H4129" s="5">
        <v>2141.449368214985</v>
      </c>
      <c r="I4129" s="4">
        <v>-104.37486841711936</v>
      </c>
      <c r="J4129" s="5">
        <v>2.2636697466794988</v>
      </c>
      <c r="K4129" s="4">
        <v>0.91216774773066078</v>
      </c>
      <c r="M4129" s="2">
        <v>44490.769288194446</v>
      </c>
      <c r="N4129" s="5">
        <v>1996.7991312042477</v>
      </c>
    </row>
    <row r="4130" spans="1:14">
      <c r="A4130" s="2">
        <v>44558.20367476852</v>
      </c>
      <c r="B4130" s="5">
        <v>2201.5553309343795</v>
      </c>
      <c r="C4130" s="4">
        <v>-48.699351422836365</v>
      </c>
      <c r="D4130" s="5">
        <v>4.9094451496205229</v>
      </c>
      <c r="E4130" s="4">
        <v>6.5760930650351421E-2</v>
      </c>
      <c r="G4130" s="2">
        <v>44558.189890046298</v>
      </c>
      <c r="H4130" s="5">
        <v>2185.9488877024382</v>
      </c>
      <c r="I4130" s="4">
        <v>-107.47180439464134</v>
      </c>
      <c r="J4130" s="5">
        <v>2.3107090171384068</v>
      </c>
      <c r="K4130" s="4">
        <v>0.91216774773066078</v>
      </c>
      <c r="M4130" s="2">
        <v>44490.796880787042</v>
      </c>
      <c r="N4130" s="5">
        <v>1992.5679350012069</v>
      </c>
    </row>
    <row r="4131" spans="1:14">
      <c r="A4131" s="2">
        <v>44558.258825231482</v>
      </c>
      <c r="B4131" s="5">
        <v>2157.3868111430079</v>
      </c>
      <c r="C4131" s="4">
        <v>-48.54114459685097</v>
      </c>
      <c r="D4131" s="5">
        <v>4.8109498167034817</v>
      </c>
      <c r="E4131" s="4">
        <v>6.5760930650351421E-2</v>
      </c>
      <c r="G4131" s="2">
        <v>44558.245028935191</v>
      </c>
      <c r="H4131" s="5">
        <v>2197.1817761167467</v>
      </c>
      <c r="I4131" s="4">
        <v>-106.59649274554361</v>
      </c>
      <c r="J4131" s="5">
        <v>2.3225830077396843</v>
      </c>
      <c r="K4131" s="4">
        <v>0.91216774773066078</v>
      </c>
      <c r="M4131" s="2">
        <v>44490.81068865741</v>
      </c>
      <c r="N4131" s="5">
        <v>2030.0670725621317</v>
      </c>
    </row>
    <row r="4132" spans="1:14">
      <c r="A4132" s="2">
        <v>44558.286383101855</v>
      </c>
      <c r="B4132" s="5">
        <v>2161.4764889014677</v>
      </c>
      <c r="C4132" s="4">
        <v>-48.589207430061755</v>
      </c>
      <c r="D4132" s="5">
        <v>4.8200697549365401</v>
      </c>
      <c r="E4132" s="4">
        <v>6.5760930650351421E-2</v>
      </c>
      <c r="G4132" s="2">
        <v>44558.300167824076</v>
      </c>
      <c r="H4132" s="5">
        <v>2140.5705705705705</v>
      </c>
      <c r="I4132" s="4">
        <v>-103.50957527635347</v>
      </c>
      <c r="J4132" s="5">
        <v>24.705484130689584</v>
      </c>
      <c r="K4132" s="4">
        <v>0.45042701961583109</v>
      </c>
      <c r="M4132" s="2">
        <v>44490.824461805561</v>
      </c>
      <c r="N4132" s="5">
        <v>1999.0774676212698</v>
      </c>
    </row>
    <row r="4133" spans="1:14">
      <c r="A4133" s="2">
        <v>44558.313952546298</v>
      </c>
      <c r="B4133" s="5">
        <v>2148.3895200743946</v>
      </c>
      <c r="C4133" s="4">
        <v>-48.546151141977141</v>
      </c>
      <c r="D4133" s="5">
        <v>4.7908859525907506</v>
      </c>
      <c r="E4133" s="4">
        <v>6.5760930650351421E-2</v>
      </c>
      <c r="G4133" s="2">
        <v>44558.327737268519</v>
      </c>
      <c r="H4133" s="5">
        <v>2190.6006006006005</v>
      </c>
      <c r="I4133" s="4">
        <v>-104.34768763129897</v>
      </c>
      <c r="J4133" s="5">
        <v>25.282907799854282</v>
      </c>
      <c r="K4133" s="4">
        <v>0.45042701961583109</v>
      </c>
      <c r="M4133" s="2">
        <v>44490.838269675922</v>
      </c>
      <c r="N4133" s="5">
        <v>2012.0965166184249</v>
      </c>
    </row>
    <row r="4134" spans="1:14">
      <c r="A4134" s="2">
        <v>44558.36910300926</v>
      </c>
      <c r="B4134" s="5">
        <v>2164.0169381107489</v>
      </c>
      <c r="C4134" s="4">
        <v>-48.384941762713282</v>
      </c>
      <c r="D4134" s="5">
        <v>16.697524503782489</v>
      </c>
      <c r="E4134" s="4">
        <v>4.3133513652379357E-2</v>
      </c>
      <c r="G4134" s="2">
        <v>44558.355306712969</v>
      </c>
      <c r="H4134" s="5">
        <v>2178.5933933933934</v>
      </c>
      <c r="I4134" s="4">
        <v>-102.50258953645647</v>
      </c>
      <c r="J4134" s="5">
        <v>25.144326119254753</v>
      </c>
      <c r="K4134" s="4">
        <v>0.45042701961583109</v>
      </c>
      <c r="M4134" s="2">
        <v>44490.865850694441</v>
      </c>
      <c r="N4134" s="5">
        <v>2026.836410819443</v>
      </c>
    </row>
    <row r="4135" spans="1:14">
      <c r="A4135" s="2">
        <v>44558.396684027779</v>
      </c>
      <c r="B4135" s="5">
        <v>2170.9359934853424</v>
      </c>
      <c r="C4135" s="4">
        <v>-48.469053136770263</v>
      </c>
      <c r="D4135" s="5">
        <v>16.750911838523574</v>
      </c>
      <c r="E4135" s="4">
        <v>4.3133513652379357E-2</v>
      </c>
      <c r="G4135" s="2">
        <v>44558.382887731488</v>
      </c>
      <c r="H4135" s="5">
        <v>2173.7333333333331</v>
      </c>
      <c r="I4135" s="4">
        <v>-103.18954978758711</v>
      </c>
      <c r="J4135" s="5">
        <v>25.088233534250183</v>
      </c>
      <c r="K4135" s="4">
        <v>0.45042701961583109</v>
      </c>
      <c r="M4135" s="2">
        <v>44490.87963541667</v>
      </c>
      <c r="N4135" s="5">
        <v>2013.1482516365959</v>
      </c>
    </row>
    <row r="4136" spans="1:14">
      <c r="A4136" s="2">
        <v>44558.424253472222</v>
      </c>
      <c r="B4136" s="5">
        <v>2167.4764657980459</v>
      </c>
      <c r="C4136" s="4">
        <v>-48.501095564982371</v>
      </c>
      <c r="D4136" s="5">
        <v>16.724218171153034</v>
      </c>
      <c r="E4136" s="4">
        <v>4.3133513652379357E-2</v>
      </c>
      <c r="G4136" s="2">
        <v>44558.43803819445</v>
      </c>
      <c r="H4136" s="5">
        <v>2174.8976109215018</v>
      </c>
      <c r="I4136" s="4">
        <v>-101.88680577334193</v>
      </c>
      <c r="J4136" s="5">
        <v>44.614406884254848</v>
      </c>
      <c r="K4136" s="4">
        <v>0.94469465966521637</v>
      </c>
      <c r="M4136" s="2">
        <v>44490.893443287037</v>
      </c>
      <c r="N4136" s="5">
        <v>2024.6153308713444</v>
      </c>
    </row>
    <row r="4137" spans="1:14">
      <c r="A4137" s="2">
        <v>44558.451822916664</v>
      </c>
      <c r="B4137" s="5">
        <v>2168.6296416938108</v>
      </c>
      <c r="C4137" s="4">
        <v>-48.376931155660202</v>
      </c>
      <c r="D4137" s="5">
        <v>16.733116060276544</v>
      </c>
      <c r="E4137" s="4">
        <v>4.3133513652379357E-2</v>
      </c>
      <c r="G4137" s="2">
        <v>44558.465607638893</v>
      </c>
      <c r="H4137" s="5">
        <v>2205.1045221843005</v>
      </c>
      <c r="I4137" s="4">
        <v>-103.99127055261192</v>
      </c>
      <c r="J4137" s="5">
        <v>45.23405142431394</v>
      </c>
      <c r="K4137" s="4">
        <v>0.94469465966521637</v>
      </c>
      <c r="M4137" s="2">
        <v>44490.907228009266</v>
      </c>
      <c r="N4137" s="5">
        <v>2020.7389429985631</v>
      </c>
    </row>
    <row r="4138" spans="1:14">
      <c r="A4138" s="2">
        <v>44558.506961805557</v>
      </c>
      <c r="B4138" s="5">
        <v>2174.0416377515612</v>
      </c>
      <c r="C4138" s="4">
        <v>-48.535139669380968</v>
      </c>
      <c r="D4138" s="5">
        <v>8.9110381278655275</v>
      </c>
      <c r="E4138" s="4">
        <v>3.7476659402885089E-2</v>
      </c>
      <c r="G4138" s="2">
        <v>44558.493177083335</v>
      </c>
      <c r="H4138" s="5">
        <v>2156.9173065984073</v>
      </c>
      <c r="I4138" s="4">
        <v>-100.102494952068</v>
      </c>
      <c r="J4138" s="5">
        <v>44.24557084850538</v>
      </c>
      <c r="K4138" s="4">
        <v>0.94469465966521637</v>
      </c>
      <c r="M4138" s="2">
        <v>44490.948616898146</v>
      </c>
      <c r="N4138" s="5">
        <v>2031.0766543567222</v>
      </c>
    </row>
    <row r="4139" spans="1:14">
      <c r="A4139" s="2">
        <v>44558.534531249999</v>
      </c>
      <c r="B4139" s="5">
        <v>2182.960444136017</v>
      </c>
      <c r="C4139" s="4">
        <v>-48.661306199482937</v>
      </c>
      <c r="D4139" s="5">
        <v>8.9475948443362991</v>
      </c>
      <c r="E4139" s="4">
        <v>3.7476659402885089E-2</v>
      </c>
      <c r="G4139" s="2">
        <v>44558.520746527778</v>
      </c>
      <c r="H4139" s="5">
        <v>2177.6306171786118</v>
      </c>
      <c r="I4139" s="4">
        <v>-104.75672008084982</v>
      </c>
      <c r="J4139" s="5">
        <v>44.670469961688759</v>
      </c>
      <c r="K4139" s="4">
        <v>0.94469465966521637</v>
      </c>
      <c r="M4139" s="2">
        <v>44490.962390046298</v>
      </c>
      <c r="N4139" s="5">
        <v>2048.3561392304009</v>
      </c>
    </row>
    <row r="4140" spans="1:14">
      <c r="A4140" s="2">
        <v>44558.562112268519</v>
      </c>
      <c r="B4140" s="5">
        <v>2186.4288688410829</v>
      </c>
      <c r="C4140" s="4">
        <v>-48.649290339473197</v>
      </c>
      <c r="D4140" s="5">
        <v>8.9618113451860442</v>
      </c>
      <c r="E4140" s="4">
        <v>3.7476659402885089E-2</v>
      </c>
      <c r="G4140" s="2">
        <v>44558.575885416671</v>
      </c>
      <c r="H4140" s="5">
        <v>2134.9611829944542</v>
      </c>
      <c r="I4140" s="4">
        <v>-103.55650602471697</v>
      </c>
      <c r="J4140" s="5">
        <v>14.116507076832306</v>
      </c>
      <c r="K4140" s="4">
        <v>0.15132085117392019</v>
      </c>
      <c r="M4140" s="2">
        <v>44490.989982638894</v>
      </c>
      <c r="N4140" s="5">
        <v>2042.8650007983395</v>
      </c>
    </row>
    <row r="4141" spans="1:14">
      <c r="A4141" s="2">
        <v>44558.589670138885</v>
      </c>
      <c r="B4141" s="5">
        <v>2181.1436502428865</v>
      </c>
      <c r="C4141" s="4">
        <v>-48.542148921053283</v>
      </c>
      <c r="D4141" s="5">
        <v>8.940148105795954</v>
      </c>
      <c r="E4141" s="4">
        <v>3.7476659402885089E-2</v>
      </c>
      <c r="G4141" s="2">
        <v>44558.603454861113</v>
      </c>
      <c r="H4141" s="5">
        <v>2157.9839802834254</v>
      </c>
      <c r="I4141" s="4">
        <v>-103.58676808074256</v>
      </c>
      <c r="J4141" s="5">
        <v>14.268735362501836</v>
      </c>
      <c r="K4141" s="4">
        <v>0.15132085117392019</v>
      </c>
      <c r="M4141" s="2">
        <v>44491.003778935185</v>
      </c>
      <c r="N4141" s="5">
        <v>2036.8799313893651</v>
      </c>
    </row>
    <row r="4142" spans="1:14">
      <c r="A4142" s="2">
        <v>44558.644820601854</v>
      </c>
      <c r="B4142" s="5">
        <v>2187.1919611919611</v>
      </c>
      <c r="C4142" s="4">
        <v>-48.633759597789293</v>
      </c>
      <c r="D4142" s="5">
        <v>4.665394472143511</v>
      </c>
      <c r="E4142" s="4">
        <v>7.9195959492894652E-2</v>
      </c>
      <c r="G4142" s="2">
        <v>44558.631035879633</v>
      </c>
      <c r="H4142" s="5">
        <v>2191.7116451016632</v>
      </c>
      <c r="I4142" s="4">
        <v>-107.03351191014687</v>
      </c>
      <c r="J4142" s="5">
        <v>14.49174495297312</v>
      </c>
      <c r="K4142" s="4">
        <v>0.15132085117392019</v>
      </c>
      <c r="M4142" s="2">
        <v>44491.017563657413</v>
      </c>
      <c r="N4142" s="5">
        <v>2044.1570333705895</v>
      </c>
    </row>
    <row r="4143" spans="1:14">
      <c r="A4143" s="2">
        <v>44558.672390046297</v>
      </c>
      <c r="B4143" s="5">
        <v>2186.2023562023564</v>
      </c>
      <c r="C4143" s="4">
        <v>-48.621744110719106</v>
      </c>
      <c r="D4143" s="5">
        <v>4.6632835931123031</v>
      </c>
      <c r="E4143" s="4">
        <v>7.9195959492894652E-2</v>
      </c>
      <c r="G4143" s="2">
        <v>44558.658593750006</v>
      </c>
      <c r="H4143" s="5">
        <v>2178.2205791743681</v>
      </c>
      <c r="I4143" s="4">
        <v>-106.71419504311758</v>
      </c>
      <c r="J4143" s="5">
        <v>14.402541116784606</v>
      </c>
      <c r="K4143" s="4">
        <v>0.15132085117392019</v>
      </c>
      <c r="M4143" s="2">
        <v>44491.031371527781</v>
      </c>
      <c r="N4143" s="5">
        <v>2037.4922813036019</v>
      </c>
    </row>
    <row r="4144" spans="1:14">
      <c r="A4144" s="2">
        <v>44558.699959490739</v>
      </c>
      <c r="B4144" s="5">
        <v>2186.5322245322245</v>
      </c>
      <c r="C4144" s="4">
        <v>-48.607726042470695</v>
      </c>
      <c r="D4144" s="5">
        <v>4.6639872194560388</v>
      </c>
      <c r="E4144" s="4">
        <v>7.9195959492894652E-2</v>
      </c>
      <c r="G4144" s="2">
        <v>44558.713744212968</v>
      </c>
      <c r="H4144" s="5">
        <v>2209.9214922249885</v>
      </c>
      <c r="I4144" s="4">
        <v>-107.10767226044152</v>
      </c>
      <c r="J4144" s="5">
        <v>28.753174631147523</v>
      </c>
      <c r="K4144" s="4">
        <v>0.78206009999231774</v>
      </c>
      <c r="M4144" s="2">
        <v>44491.058952546293</v>
      </c>
      <c r="N4144" s="5">
        <v>2037.0840480274446</v>
      </c>
    </row>
    <row r="4145" spans="1:14">
      <c r="A4145" s="2">
        <v>44558.727528935182</v>
      </c>
      <c r="B4145" s="5">
        <v>2188.3465003465008</v>
      </c>
      <c r="C4145" s="4">
        <v>-48.539638282406464</v>
      </c>
      <c r="D4145" s="5">
        <v>4.6678571643465894</v>
      </c>
      <c r="E4145" s="4">
        <v>7.9195959492894652E-2</v>
      </c>
      <c r="G4145" s="2">
        <v>44558.741313657411</v>
      </c>
      <c r="H4145" s="5">
        <v>2173.2816682902189</v>
      </c>
      <c r="I4145" s="4">
        <v>-105.24327424058123</v>
      </c>
      <c r="J4145" s="5">
        <v>28.276455770428978</v>
      </c>
      <c r="K4145" s="4">
        <v>0.78206009999231774</v>
      </c>
      <c r="M4145" s="2">
        <v>44491.072737268521</v>
      </c>
      <c r="N4145" s="5">
        <v>2035.8104265402842</v>
      </c>
    </row>
    <row r="4146" spans="1:14">
      <c r="A4146" s="2">
        <v>44558.782679398144</v>
      </c>
      <c r="B4146" s="5">
        <v>2182.6125403902001</v>
      </c>
      <c r="C4146" s="4">
        <v>-48.563163280545488</v>
      </c>
      <c r="D4146" s="5">
        <v>5.6812389676937096</v>
      </c>
      <c r="E4146" s="4">
        <v>5.1618795026618251E-2</v>
      </c>
      <c r="G4146" s="2">
        <v>44558.768883101853</v>
      </c>
      <c r="H4146" s="5">
        <v>2188.4631092831114</v>
      </c>
      <c r="I4146" s="4">
        <v>-105.79383472966751</v>
      </c>
      <c r="J4146" s="5">
        <v>28.473980716702798</v>
      </c>
      <c r="K4146" s="4">
        <v>0.78206009999231774</v>
      </c>
      <c r="M4146" s="2">
        <v>44491.086545138889</v>
      </c>
      <c r="N4146" s="5">
        <v>2049.5351629502575</v>
      </c>
    </row>
    <row r="4147" spans="1:14">
      <c r="A4147" s="2">
        <v>44558.810237268517</v>
      </c>
      <c r="B4147" s="5">
        <v>2192.2108061679414</v>
      </c>
      <c r="C4147" s="4">
        <v>-48.644266154348941</v>
      </c>
      <c r="D4147" s="5">
        <v>5.7062228072665526</v>
      </c>
      <c r="E4147" s="4">
        <v>5.1618795026618251E-2</v>
      </c>
      <c r="G4147" s="2">
        <v>44558.796452546303</v>
      </c>
      <c r="H4147" s="5">
        <v>2179.8505610275283</v>
      </c>
      <c r="I4147" s="4">
        <v>-105.17549690764453</v>
      </c>
      <c r="J4147" s="5">
        <v>28.361923295258997</v>
      </c>
      <c r="K4147" s="4">
        <v>0.78206009999231774</v>
      </c>
      <c r="M4147" s="2">
        <v>44491.100329861118</v>
      </c>
      <c r="N4147" s="5">
        <v>2040.9668246445499</v>
      </c>
    </row>
    <row r="4148" spans="1:14">
      <c r="A4148" s="2">
        <v>44558.83780671296</v>
      </c>
      <c r="B4148" s="5">
        <v>2185.9222872101109</v>
      </c>
      <c r="C4148" s="4">
        <v>-48.596205192095113</v>
      </c>
      <c r="D4148" s="5">
        <v>5.6898540847877932</v>
      </c>
      <c r="E4148" s="4">
        <v>5.1618795026618251E-2</v>
      </c>
      <c r="G4148" s="2">
        <v>44558.851591435188</v>
      </c>
      <c r="H4148" s="5">
        <v>2181.8825816485223</v>
      </c>
      <c r="I4148" s="4">
        <v>-105.44065540500488</v>
      </c>
      <c r="J4148" s="5">
        <v>34.900584628564374</v>
      </c>
      <c r="K4148" s="4">
        <v>2.1064711011547343</v>
      </c>
      <c r="M4148" s="2">
        <v>44491.12791087963</v>
      </c>
      <c r="N4148" s="5">
        <v>2046.4454976303316</v>
      </c>
    </row>
    <row r="4149" spans="1:14">
      <c r="A4149" s="2">
        <v>44558.865387731479</v>
      </c>
      <c r="B4149" s="5">
        <v>2179.9647429342717</v>
      </c>
      <c r="C4149" s="4">
        <v>-48.669297905522846</v>
      </c>
      <c r="D4149" s="5">
        <v>5.6743468740184433</v>
      </c>
      <c r="E4149" s="4">
        <v>5.1618795026618251E-2</v>
      </c>
      <c r="G4149" s="2">
        <v>44558.879160879631</v>
      </c>
      <c r="H4149" s="5">
        <v>2181.8825816485223</v>
      </c>
      <c r="I4149" s="4">
        <v>-105.35297192937404</v>
      </c>
      <c r="J4149" s="5">
        <v>34.900584628564374</v>
      </c>
      <c r="K4149" s="4">
        <v>2.1064711011547343</v>
      </c>
      <c r="M4149" s="2">
        <v>44491.141718749997</v>
      </c>
      <c r="N4149" s="5">
        <v>2056.3591252727178</v>
      </c>
    </row>
    <row r="4150" spans="1:14">
      <c r="A4150" s="2">
        <v>44558.920526620372</v>
      </c>
      <c r="B4150" s="5">
        <v>2183.137357046925</v>
      </c>
      <c r="C4150" s="4">
        <v>-48.502091871911126</v>
      </c>
      <c r="D4150" s="5">
        <v>20.984068643094368</v>
      </c>
      <c r="E4150" s="4">
        <v>1.0606601717798614E-2</v>
      </c>
      <c r="G4150" s="2">
        <v>44558.906730324081</v>
      </c>
      <c r="H4150" s="5">
        <v>2155.425986144493</v>
      </c>
      <c r="I4150" s="4">
        <v>-104.67968809863854</v>
      </c>
      <c r="J4150" s="5">
        <v>34.477394738265858</v>
      </c>
      <c r="K4150" s="4">
        <v>2.1064711011547343</v>
      </c>
      <c r="M4150" s="2">
        <v>44491.155515046303</v>
      </c>
      <c r="N4150" s="5">
        <v>2043.2227488151657</v>
      </c>
    </row>
    <row r="4151" spans="1:14">
      <c r="A4151" s="2">
        <v>44558.948084490738</v>
      </c>
      <c r="B4151" s="5">
        <v>2189.8886492206261</v>
      </c>
      <c r="C4151" s="4">
        <v>-48.511103577286264</v>
      </c>
      <c r="D4151" s="5">
        <v>21.048961297670242</v>
      </c>
      <c r="E4151" s="4">
        <v>1.0606601717798614E-2</v>
      </c>
      <c r="G4151" s="2">
        <v>44558.934299768523</v>
      </c>
      <c r="H4151" s="5">
        <v>2171.4429520712565</v>
      </c>
      <c r="I4151" s="4">
        <v>-105.92082681917282</v>
      </c>
      <c r="J4151" s="5">
        <v>34.733596185365499</v>
      </c>
      <c r="K4151" s="4">
        <v>2.1064711011547343</v>
      </c>
      <c r="M4151" s="2">
        <v>44491.169322916663</v>
      </c>
      <c r="N4151" s="5">
        <v>2084.8940078136893</v>
      </c>
    </row>
    <row r="4152" spans="1:14">
      <c r="A4152" s="2">
        <v>44558.975665509257</v>
      </c>
      <c r="B4152" s="5">
        <v>2212.4478450205524</v>
      </c>
      <c r="C4152" s="4">
        <v>-48.549152999981075</v>
      </c>
      <c r="D4152" s="5">
        <v>21.265797728813993</v>
      </c>
      <c r="E4152" s="4">
        <v>1.0606601717798614E-2</v>
      </c>
      <c r="G4152" s="2">
        <v>44558.989450231486</v>
      </c>
      <c r="H4152" s="5">
        <v>2223.4114932737016</v>
      </c>
      <c r="I4152" s="4">
        <v>-108.2632894175331</v>
      </c>
      <c r="J4152" s="5">
        <v>48.996636647214693</v>
      </c>
      <c r="K4152" s="4">
        <v>3.0928850609099658</v>
      </c>
      <c r="M4152" s="2">
        <v>44491.196903935182</v>
      </c>
      <c r="N4152" s="5">
        <v>2058.0014206707597</v>
      </c>
    </row>
    <row r="4153" spans="1:14">
      <c r="A4153" s="2">
        <v>44559.0032349537</v>
      </c>
      <c r="B4153" s="5">
        <v>2207.6725408001307</v>
      </c>
      <c r="C4153" s="4">
        <v>-48.555160803564505</v>
      </c>
      <c r="D4153" s="5">
        <v>21.219898046309119</v>
      </c>
      <c r="E4153" s="4">
        <v>1.0606601717798614E-2</v>
      </c>
      <c r="G4153" s="2">
        <v>44559.017019675928</v>
      </c>
      <c r="H4153" s="5">
        <v>2187.7955489298265</v>
      </c>
      <c r="I4153" s="4">
        <v>-107.65208292694315</v>
      </c>
      <c r="J4153" s="5">
        <v>48.211779013284378</v>
      </c>
      <c r="K4153" s="4">
        <v>3.0928850609099658</v>
      </c>
      <c r="M4153" s="2">
        <v>44491.210700231488</v>
      </c>
      <c r="N4153" s="5">
        <v>2072.6426764127073</v>
      </c>
    </row>
    <row r="4154" spans="1:14">
      <c r="A4154" s="2">
        <v>44559.058373842592</v>
      </c>
      <c r="B4154" s="5">
        <v>2209.8516363636363</v>
      </c>
      <c r="C4154" s="4">
        <v>-48.424990701940537</v>
      </c>
      <c r="D4154" s="5">
        <v>1.5152495296862789</v>
      </c>
      <c r="E4154" s="4">
        <v>7.0710678118489963E-4</v>
      </c>
      <c r="G4154" s="2">
        <v>44559.044589120371</v>
      </c>
      <c r="H4154" s="5">
        <v>2223.4114932737016</v>
      </c>
      <c r="I4154" s="4">
        <v>-107.61036234738074</v>
      </c>
      <c r="J4154" s="5">
        <v>48.996636647214693</v>
      </c>
      <c r="K4154" s="4">
        <v>3.0928850609099658</v>
      </c>
      <c r="M4154" s="2">
        <v>44491.224496527779</v>
      </c>
      <c r="N4154" s="5">
        <v>2073.3979400273988</v>
      </c>
    </row>
    <row r="4155" spans="1:14">
      <c r="A4155" s="2">
        <v>44559.085943287035</v>
      </c>
      <c r="B4155" s="5">
        <v>2217.3714747474746</v>
      </c>
      <c r="C4155" s="4">
        <v>-48.540139301419792</v>
      </c>
      <c r="D4155" s="5">
        <v>1.5204057272277471</v>
      </c>
      <c r="E4155" s="4">
        <v>7.0710678118489963E-4</v>
      </c>
      <c r="G4155" s="2">
        <v>44559.072158564821</v>
      </c>
      <c r="H4155" s="5">
        <v>2229.2996131047457</v>
      </c>
      <c r="I4155" s="4">
        <v>-109.19991642871034</v>
      </c>
      <c r="J4155" s="5">
        <v>49.126391336695114</v>
      </c>
      <c r="K4155" s="4">
        <v>3.0928850609099658</v>
      </c>
      <c r="M4155" s="2">
        <v>44491.23828125</v>
      </c>
      <c r="N4155" s="5">
        <v>2078.8175428732075</v>
      </c>
    </row>
    <row r="4156" spans="1:14">
      <c r="A4156" s="2">
        <v>44559.141093749997</v>
      </c>
      <c r="B4156" s="5">
        <v>2204.1300202020202</v>
      </c>
      <c r="C4156" s="4">
        <v>-48.435003623634415</v>
      </c>
      <c r="D4156" s="5">
        <v>1.5113263359047269</v>
      </c>
      <c r="E4156" s="4">
        <v>7.0710678118489963E-4</v>
      </c>
      <c r="G4156" s="2">
        <v>44559.127297453706</v>
      </c>
      <c r="H4156" s="5">
        <v>2219.5339509459409</v>
      </c>
      <c r="I4156" s="4">
        <v>-108.09223504132711</v>
      </c>
      <c r="J4156" s="5">
        <v>48.91118843706905</v>
      </c>
      <c r="K4156" s="4">
        <v>3.0928850609099658</v>
      </c>
      <c r="M4156" s="2">
        <v>44491.265862268519</v>
      </c>
      <c r="N4156" s="5">
        <v>2057.2055102614563</v>
      </c>
    </row>
    <row r="4157" spans="1:14">
      <c r="A4157" s="2">
        <v>44559.16865162037</v>
      </c>
      <c r="B4157" s="5">
        <v>2224.8913131313129</v>
      </c>
      <c r="C4157" s="4">
        <v>-48.42198682543242</v>
      </c>
      <c r="D4157" s="5">
        <v>1.5255619247692154</v>
      </c>
      <c r="E4157" s="4">
        <v>7.0710678118489963E-4</v>
      </c>
      <c r="G4157" s="2">
        <v>44559.182436342599</v>
      </c>
      <c r="H4157" s="5">
        <v>2315.3586570536963</v>
      </c>
      <c r="I4157" s="4">
        <v>-112.65275655322783</v>
      </c>
      <c r="J4157" s="5">
        <v>17.030369959886514</v>
      </c>
      <c r="K4157" s="4">
        <v>0.78135299321113783</v>
      </c>
      <c r="M4157" s="2">
        <v>44491.279658564818</v>
      </c>
      <c r="N4157" s="5">
        <v>2051.7224851475175</v>
      </c>
    </row>
    <row r="4158" spans="1:14">
      <c r="A4158" s="2">
        <v>44559.196232638889</v>
      </c>
      <c r="B4158" s="5">
        <v>2276.8762828282829</v>
      </c>
      <c r="C4158" s="4">
        <v>-48.193692210812621</v>
      </c>
      <c r="D4158" s="5">
        <v>1.5612069425558879</v>
      </c>
      <c r="E4158" s="4">
        <v>7.0710678118489963E-4</v>
      </c>
      <c r="G4158" s="2">
        <v>44559.210005787041</v>
      </c>
      <c r="H4158" s="5">
        <v>2299.2495426665232</v>
      </c>
      <c r="I4158" s="4">
        <v>-112.04269556342339</v>
      </c>
      <c r="J4158" s="5">
        <v>16.911881112854584</v>
      </c>
      <c r="K4158" s="4">
        <v>0.78135299321113783</v>
      </c>
      <c r="M4158" s="2">
        <v>44491.293443287039</v>
      </c>
      <c r="N4158" s="5">
        <v>2065.005341579983</v>
      </c>
    </row>
    <row r="4159" spans="1:14">
      <c r="A4159" s="2">
        <v>44559.251371527775</v>
      </c>
      <c r="B4159" s="5">
        <v>2291.2475876487615</v>
      </c>
      <c r="C4159" s="4">
        <v>-48.385937004831042</v>
      </c>
      <c r="D4159" s="5">
        <v>14.330752470763302</v>
      </c>
      <c r="E4159" s="4">
        <v>5.3033008588988052E-2</v>
      </c>
      <c r="G4159" s="2">
        <v>44559.237575231484</v>
      </c>
      <c r="H4159" s="5">
        <v>2337.1277305498757</v>
      </c>
      <c r="I4159" s="4">
        <v>-114.00717523537044</v>
      </c>
      <c r="J4159" s="5">
        <v>17.190490023443171</v>
      </c>
      <c r="K4159" s="4">
        <v>0.78135299321113783</v>
      </c>
      <c r="M4159" s="2">
        <v>44491.307251157406</v>
      </c>
      <c r="N4159" s="5">
        <v>2047.0372570738089</v>
      </c>
    </row>
    <row r="4160" spans="1:14">
      <c r="A4160" s="2">
        <v>44559.278940972225</v>
      </c>
      <c r="B4160" s="5">
        <v>2305.2374557735607</v>
      </c>
      <c r="C4160" s="4">
        <v>-48.401957039055759</v>
      </c>
      <c r="D4160" s="5">
        <v>14.418252982831861</v>
      </c>
      <c r="E4160" s="4">
        <v>5.3033008588988052E-2</v>
      </c>
      <c r="G4160" s="2">
        <v>44559.265156250003</v>
      </c>
      <c r="H4160" s="5">
        <v>2311.0048423544604</v>
      </c>
      <c r="I4160" s="4">
        <v>-113.06397513850553</v>
      </c>
      <c r="J4160" s="5">
        <v>16.998345947175181</v>
      </c>
      <c r="K4160" s="4">
        <v>0.78135299321113783</v>
      </c>
      <c r="M4160" s="2">
        <v>44491.334832175926</v>
      </c>
      <c r="N4160" s="5">
        <v>2060.4818245896686</v>
      </c>
    </row>
    <row r="4161" spans="1:14">
      <c r="A4161" s="2">
        <v>44559.306510416667</v>
      </c>
      <c r="B4161" s="5">
        <v>2322.8061273721455</v>
      </c>
      <c r="C4161" s="4">
        <v>-48.470042184510589</v>
      </c>
      <c r="D4161" s="5">
        <v>14.528137346824936</v>
      </c>
      <c r="E4161" s="4">
        <v>5.3033008588988052E-2</v>
      </c>
      <c r="G4161" s="2">
        <v>44559.320295138888</v>
      </c>
      <c r="H4161" s="5">
        <v>2429.7231879304686</v>
      </c>
      <c r="I4161" s="4">
        <v>-118.78481690726106</v>
      </c>
      <c r="J4161" s="5">
        <v>73.002951199375929</v>
      </c>
      <c r="K4161" s="4">
        <v>3.36653538522916</v>
      </c>
      <c r="M4161" s="2">
        <v>44491.348616898154</v>
      </c>
      <c r="N4161" s="5">
        <v>2041.8759946681746</v>
      </c>
    </row>
    <row r="4162" spans="1:14">
      <c r="A4162" s="2">
        <v>44559.33407986111</v>
      </c>
      <c r="B4162" s="5">
        <v>2337.9347056931488</v>
      </c>
      <c r="C4162" s="4">
        <v>-48.672295116596622</v>
      </c>
      <c r="D4162" s="5">
        <v>14.622759993596746</v>
      </c>
      <c r="E4162" s="4">
        <v>5.3033008588988052E-2</v>
      </c>
      <c r="G4162" s="2">
        <v>44559.347864583338</v>
      </c>
      <c r="H4162" s="5">
        <v>2401.8563463430628</v>
      </c>
      <c r="I4162" s="4">
        <v>-119.21906965654107</v>
      </c>
      <c r="J4162" s="5">
        <v>72.165669945860415</v>
      </c>
      <c r="K4162" s="4">
        <v>3.36653538522916</v>
      </c>
      <c r="M4162" s="2">
        <v>44491.362413194445</v>
      </c>
      <c r="N4162" s="5">
        <v>2047.0372570738089</v>
      </c>
    </row>
    <row r="4163" spans="1:14">
      <c r="A4163" s="2">
        <v>44559.389218750002</v>
      </c>
      <c r="B4163" s="5">
        <v>2314.4512102420485</v>
      </c>
      <c r="C4163" s="4">
        <v>-48.716359335889535</v>
      </c>
      <c r="D4163" s="5">
        <v>1.7023671847440027</v>
      </c>
      <c r="E4163" s="4">
        <v>8.2731493398824171E-2</v>
      </c>
      <c r="G4163" s="2">
        <v>44559.375434027781</v>
      </c>
      <c r="H4163" s="5">
        <v>2399.7921358551071</v>
      </c>
      <c r="I4163" s="4">
        <v>-119.74889956594961</v>
      </c>
      <c r="J4163" s="5">
        <v>72.10364911226668</v>
      </c>
      <c r="K4163" s="4">
        <v>3.36653538522916</v>
      </c>
      <c r="M4163" s="2">
        <v>44491.376197916667</v>
      </c>
      <c r="N4163" s="5">
        <v>2041.0588520418469</v>
      </c>
    </row>
    <row r="4164" spans="1:14">
      <c r="A4164" s="2">
        <v>44559.416788194445</v>
      </c>
      <c r="B4164" s="5">
        <v>2292.436567313463</v>
      </c>
      <c r="C4164" s="4">
        <v>-48.723368255714249</v>
      </c>
      <c r="D4164" s="5">
        <v>1.6861745747898007</v>
      </c>
      <c r="E4164" s="4">
        <v>8.2731493398824171E-2</v>
      </c>
      <c r="G4164" s="2">
        <v>44559.403003472224</v>
      </c>
      <c r="H4164" s="5">
        <v>2381.8040158886333</v>
      </c>
      <c r="I4164" s="4">
        <v>-118.43159696765525</v>
      </c>
      <c r="J4164" s="5">
        <v>71.56318184809264</v>
      </c>
      <c r="K4164" s="4">
        <v>3.36653538522916</v>
      </c>
      <c r="M4164" s="2">
        <v>44491.403790509263</v>
      </c>
      <c r="N4164" s="5">
        <v>2036.4828533344105</v>
      </c>
    </row>
    <row r="4165" spans="1:14">
      <c r="A4165" s="2">
        <v>44559.444369212964</v>
      </c>
      <c r="B4165" s="5">
        <v>2317.6886577315468</v>
      </c>
      <c r="C4165" s="4">
        <v>-48.867551749251717</v>
      </c>
      <c r="D4165" s="5">
        <v>1.7047484509137387</v>
      </c>
      <c r="E4165" s="4">
        <v>8.2731493398824171E-2</v>
      </c>
      <c r="G4165" s="2">
        <v>44559.458142361116</v>
      </c>
      <c r="H4165" s="5">
        <v>2402.025415659562</v>
      </c>
      <c r="I4165" s="4">
        <v>-120.10993306862959</v>
      </c>
      <c r="J4165" s="5">
        <v>55.733013262865327</v>
      </c>
      <c r="K4165" s="4">
        <v>2.4975011511508836</v>
      </c>
      <c r="M4165" s="2">
        <v>44491.417586805554</v>
      </c>
      <c r="N4165" s="5">
        <v>2018.1612517440703</v>
      </c>
    </row>
    <row r="4166" spans="1:14">
      <c r="A4166" s="2">
        <v>44559.47192708333</v>
      </c>
      <c r="B4166" s="5">
        <v>2322.5448289657938</v>
      </c>
      <c r="C4166" s="4">
        <v>-48.937640947499112</v>
      </c>
      <c r="D4166" s="5">
        <v>1.7083203501683424</v>
      </c>
      <c r="E4166" s="4">
        <v>8.2731493398824171E-2</v>
      </c>
      <c r="G4166" s="2">
        <v>44559.485711805559</v>
      </c>
      <c r="H4166" s="5">
        <v>2383.5038453087232</v>
      </c>
      <c r="I4166" s="4">
        <v>-120.07152143647822</v>
      </c>
      <c r="J4166" s="5">
        <v>55.30326638371794</v>
      </c>
      <c r="K4166" s="4">
        <v>2.4975011511508836</v>
      </c>
      <c r="M4166" s="2">
        <v>44491.431371527782</v>
      </c>
      <c r="N4166" s="5">
        <v>2026.0234277174134</v>
      </c>
    </row>
    <row r="4167" spans="1:14">
      <c r="A4167" s="2">
        <v>44559.527077546292</v>
      </c>
      <c r="B4167" s="5">
        <v>2330.5011803304928</v>
      </c>
      <c r="C4167" s="4">
        <v>-48.810005399106075</v>
      </c>
      <c r="D4167" s="5">
        <v>1.9780496797200955</v>
      </c>
      <c r="E4167" s="4">
        <v>1.1313708498983515E-2</v>
      </c>
      <c r="G4167" s="2">
        <v>44559.513281250001</v>
      </c>
      <c r="H4167" s="5">
        <v>2391.5051637002857</v>
      </c>
      <c r="I4167" s="4">
        <v>-119.65522239613442</v>
      </c>
      <c r="J4167" s="5">
        <v>55.488917035509616</v>
      </c>
      <c r="K4167" s="4">
        <v>2.4975011511508836</v>
      </c>
      <c r="M4167" s="2">
        <v>44491.44517939815</v>
      </c>
      <c r="N4167" s="5">
        <v>1995.3788120390673</v>
      </c>
    </row>
    <row r="4168" spans="1:14">
      <c r="A4168" s="2">
        <v>44559.554646990742</v>
      </c>
      <c r="B4168" s="5">
        <v>2307.8372344256391</v>
      </c>
      <c r="C4168" s="4">
        <v>-48.88610628621403</v>
      </c>
      <c r="D4168" s="5">
        <v>1.9588132977278185</v>
      </c>
      <c r="E4168" s="4">
        <v>1.1313708498983515E-2</v>
      </c>
      <c r="G4168" s="2">
        <v>44559.540850694444</v>
      </c>
      <c r="H4168" s="5">
        <v>2411.8048048048049</v>
      </c>
      <c r="I4168" s="4">
        <v>-120.56983450222627</v>
      </c>
      <c r="J4168" s="5">
        <v>55.959919615055149</v>
      </c>
      <c r="K4168" s="4">
        <v>2.4975011511508836</v>
      </c>
      <c r="M4168" s="2">
        <v>44491.472760416669</v>
      </c>
      <c r="N4168" s="5">
        <v>1986.7093880805262</v>
      </c>
    </row>
    <row r="4169" spans="1:14">
      <c r="A4169" s="2">
        <v>44559.582216435185</v>
      </c>
      <c r="B4169" s="5">
        <v>2491.7389669107347</v>
      </c>
      <c r="C4169" s="4">
        <v>-49.589038164501744</v>
      </c>
      <c r="D4169" s="5">
        <v>2.1149027973222911</v>
      </c>
      <c r="E4169" s="4">
        <v>1.1313708498983515E-2</v>
      </c>
      <c r="G4169" s="2">
        <v>44559.596001157413</v>
      </c>
      <c r="H4169" s="5">
        <v>2583.4074261177061</v>
      </c>
      <c r="I4169" s="4">
        <v>-135.71877077989714</v>
      </c>
      <c r="J4169" s="5">
        <v>5.4051557963841361</v>
      </c>
      <c r="K4169" s="4">
        <v>0.95035151391471573</v>
      </c>
      <c r="M4169" s="2">
        <v>44491.486545138891</v>
      </c>
      <c r="N4169" s="5">
        <v>1993.7494577877742</v>
      </c>
    </row>
    <row r="4170" spans="1:14">
      <c r="A4170" s="2">
        <v>44559.609785879627</v>
      </c>
      <c r="B4170" s="5">
        <v>2568.3107270035612</v>
      </c>
      <c r="C4170" s="4">
        <v>-50.124748356643913</v>
      </c>
      <c r="D4170" s="5">
        <v>2.179894287910483</v>
      </c>
      <c r="E4170" s="4">
        <v>1.1313708498983515E-2</v>
      </c>
      <c r="G4170" s="2">
        <v>44559.623559027779</v>
      </c>
      <c r="H4170" s="5">
        <v>2586.4733518565295</v>
      </c>
      <c r="I4170" s="4">
        <v>-135.89366790866518</v>
      </c>
      <c r="J4170" s="5">
        <v>5.4115705051563356</v>
      </c>
      <c r="K4170" s="4">
        <v>0.95035151391471573</v>
      </c>
      <c r="M4170" s="2">
        <v>44491.500353009258</v>
      </c>
      <c r="N4170" s="5">
        <v>2016.7499501694242</v>
      </c>
    </row>
    <row r="4171" spans="1:14">
      <c r="A4171" s="2">
        <v>44559.66492476852</v>
      </c>
      <c r="B4171" s="5">
        <v>2447.2974808944241</v>
      </c>
      <c r="C4171" s="4">
        <v>-49.746871023385502</v>
      </c>
      <c r="D4171" s="5">
        <v>34.566629667003902</v>
      </c>
      <c r="E4171" s="4">
        <v>0.12657211383238842</v>
      </c>
      <c r="G4171" s="2">
        <v>44559.651140046299</v>
      </c>
      <c r="H4171" s="5">
        <v>2457.120484970952</v>
      </c>
      <c r="I4171" s="4">
        <v>-127.83382522460425</v>
      </c>
      <c r="J4171" s="5">
        <v>5.1409308874340214</v>
      </c>
      <c r="K4171" s="4">
        <v>0.95035151391471573</v>
      </c>
      <c r="M4171" s="2">
        <v>44491.514137731487</v>
      </c>
      <c r="N4171" s="5">
        <v>2003.0121294883124</v>
      </c>
    </row>
    <row r="4172" spans="1:14">
      <c r="A4172" s="2">
        <v>44559.692494212963</v>
      </c>
      <c r="B4172" s="5">
        <v>2442.5530710444377</v>
      </c>
      <c r="C4172" s="4">
        <v>-49.667759370050803</v>
      </c>
      <c r="D4172" s="5">
        <v>34.499617683559606</v>
      </c>
      <c r="E4172" s="4">
        <v>0.12657211383238842</v>
      </c>
      <c r="G4172" s="2">
        <v>44559.678709490741</v>
      </c>
      <c r="H4172" s="5">
        <v>2425.4392523364486</v>
      </c>
      <c r="I4172" s="4">
        <v>-126.70844548532878</v>
      </c>
      <c r="J4172" s="5">
        <v>5.074645563454629</v>
      </c>
      <c r="K4172" s="4">
        <v>0.95035151391471573</v>
      </c>
      <c r="M4172" s="2">
        <v>44491.541718750006</v>
      </c>
      <c r="N4172" s="5">
        <v>2000.2495782793799</v>
      </c>
    </row>
    <row r="4173" spans="1:14">
      <c r="A4173" s="2">
        <v>44559.720063657405</v>
      </c>
      <c r="B4173" s="5">
        <v>2401.4893857911125</v>
      </c>
      <c r="C4173" s="4">
        <v>-49.818972783386705</v>
      </c>
      <c r="D4173" s="5">
        <v>33.919617413059051</v>
      </c>
      <c r="E4173" s="4">
        <v>0.12657211383238842</v>
      </c>
      <c r="G4173" s="2">
        <v>44559.733848379634</v>
      </c>
      <c r="H4173" s="5">
        <v>2491.0877659574471</v>
      </c>
      <c r="I4173" s="4">
        <v>-127.85110769499488</v>
      </c>
      <c r="J4173" s="5">
        <v>19.245449100027393</v>
      </c>
      <c r="K4173" s="4">
        <v>0.48861078579990613</v>
      </c>
      <c r="M4173" s="2">
        <v>44491.555515046297</v>
      </c>
      <c r="N4173" s="5">
        <v>1998.4094842679206</v>
      </c>
    </row>
    <row r="4174" spans="1:14">
      <c r="A4174" s="2">
        <v>44559.747644675925</v>
      </c>
      <c r="B4174" s="5">
        <v>2395.7633739031985</v>
      </c>
      <c r="C4174" s="4">
        <v>-49.826984090053543</v>
      </c>
      <c r="D4174" s="5">
        <v>33.838740881315942</v>
      </c>
      <c r="E4174" s="4">
        <v>0.12657211383238842</v>
      </c>
      <c r="G4174" s="2">
        <v>44559.761417824076</v>
      </c>
      <c r="H4174" s="5">
        <v>2457.7879528464637</v>
      </c>
      <c r="I4174" s="4">
        <v>-127.93448932236137</v>
      </c>
      <c r="J4174" s="5">
        <v>18.988184034128949</v>
      </c>
      <c r="K4174" s="4">
        <v>0.48861078579990613</v>
      </c>
      <c r="M4174" s="2">
        <v>44491.569311342595</v>
      </c>
      <c r="N4174" s="5">
        <v>2010.9747770905294</v>
      </c>
    </row>
    <row r="4175" spans="1:14">
      <c r="A4175" s="2">
        <v>44559.80277199074</v>
      </c>
      <c r="B4175" s="5">
        <v>2364.361714239245</v>
      </c>
      <c r="C4175" s="4">
        <v>-49.750359982552965</v>
      </c>
      <c r="D4175" s="5">
        <v>14.955207135464361</v>
      </c>
      <c r="E4175" s="4">
        <v>0.14142135623730651</v>
      </c>
      <c r="G4175" s="2">
        <v>44559.788987268519</v>
      </c>
      <c r="H4175" s="5">
        <v>2404.857245543416</v>
      </c>
      <c r="I4175" s="4">
        <v>-124.19273879429417</v>
      </c>
      <c r="J4175" s="5">
        <v>18.57925615645631</v>
      </c>
      <c r="K4175" s="4">
        <v>0.48861078579990613</v>
      </c>
      <c r="M4175" s="2">
        <v>44491.583107638886</v>
      </c>
      <c r="N4175" s="5">
        <v>1970.8842979340704</v>
      </c>
    </row>
    <row r="4176" spans="1:14">
      <c r="A4176" s="2">
        <v>44559.830341435183</v>
      </c>
      <c r="B4176" s="5">
        <v>2332.9399853622831</v>
      </c>
      <c r="C4176" s="4">
        <v>-49.675254812352641</v>
      </c>
      <c r="D4176" s="5">
        <v>14.756456470082112</v>
      </c>
      <c r="E4176" s="4">
        <v>0.14142135623730651</v>
      </c>
      <c r="G4176" s="2">
        <v>44559.816556712969</v>
      </c>
      <c r="H4176" s="5">
        <v>2406.4567998849916</v>
      </c>
      <c r="I4176" s="4">
        <v>-123.02852282219092</v>
      </c>
      <c r="J4176" s="5">
        <v>18.591613867045318</v>
      </c>
      <c r="K4176" s="4">
        <v>0.48861078579990613</v>
      </c>
      <c r="M4176" s="2">
        <v>44491.610688657405</v>
      </c>
      <c r="N4176" s="5">
        <v>1978.1703766695011</v>
      </c>
    </row>
    <row r="4177" spans="1:14">
      <c r="A4177" s="2">
        <v>44559.857922453702</v>
      </c>
      <c r="B4177" s="5">
        <v>2299.0505814426283</v>
      </c>
      <c r="C4177" s="4">
        <v>-49.416893026863605</v>
      </c>
      <c r="D4177" s="5">
        <v>14.542097113701258</v>
      </c>
      <c r="E4177" s="4">
        <v>0.14142135623730651</v>
      </c>
      <c r="G4177" s="2">
        <v>44559.871695601854</v>
      </c>
      <c r="H4177" s="5">
        <v>2288.2363224344444</v>
      </c>
      <c r="I4177" s="4">
        <v>-115.29743911824579</v>
      </c>
      <c r="J4177" s="5">
        <v>20.370116081895024</v>
      </c>
      <c r="K4177" s="4">
        <v>0.40800061274463667</v>
      </c>
      <c r="M4177" s="2">
        <v>44491.624473379634</v>
      </c>
      <c r="N4177" s="5">
        <v>2007.3490987398309</v>
      </c>
    </row>
    <row r="4178" spans="1:14">
      <c r="A4178" s="2">
        <v>44559.885491898145</v>
      </c>
      <c r="B4178" s="5">
        <v>2253.1518256485319</v>
      </c>
      <c r="C4178" s="4">
        <v>-49.300730363620445</v>
      </c>
      <c r="D4178" s="5">
        <v>14.251775461127187</v>
      </c>
      <c r="E4178" s="4">
        <v>0.14142135623730651</v>
      </c>
      <c r="G4178" s="2">
        <v>44559.899265046297</v>
      </c>
      <c r="H4178" s="5">
        <v>2274.70162943779</v>
      </c>
      <c r="I4178" s="4">
        <v>-114.98473755437195</v>
      </c>
      <c r="J4178" s="5">
        <v>20.249628846913392</v>
      </c>
      <c r="K4178" s="4">
        <v>0.40800061274463667</v>
      </c>
      <c r="M4178" s="2">
        <v>44491.638281250001</v>
      </c>
      <c r="N4178" s="5">
        <v>1973.1105997698967</v>
      </c>
    </row>
    <row r="4179" spans="1:14">
      <c r="A4179" s="2">
        <v>44559.940630787038</v>
      </c>
      <c r="B4179" s="5">
        <v>2185.8641381262382</v>
      </c>
      <c r="C4179" s="4">
        <v>-49.071875576109129</v>
      </c>
      <c r="D4179" s="5">
        <v>3.3748948752723882</v>
      </c>
      <c r="E4179" s="4">
        <v>8.131727983645437E-2</v>
      </c>
      <c r="G4179" s="2">
        <v>44559.926846064816</v>
      </c>
      <c r="H4179" s="5">
        <v>2210.229919787058</v>
      </c>
      <c r="I4179" s="4">
        <v>-110.07845001719107</v>
      </c>
      <c r="J4179" s="5">
        <v>19.675695028667544</v>
      </c>
      <c r="K4179" s="4">
        <v>0.40800061274463667</v>
      </c>
      <c r="M4179" s="2">
        <v>44491.652065972223</v>
      </c>
      <c r="N4179" s="5">
        <v>1996.8613814005421</v>
      </c>
    </row>
    <row r="4180" spans="1:14">
      <c r="A4180" s="2">
        <v>44559.96820023148</v>
      </c>
      <c r="B4180" s="5">
        <v>2165.5776960090575</v>
      </c>
      <c r="C4180" s="4">
        <v>-48.836556566212103</v>
      </c>
      <c r="D4180" s="5">
        <v>3.3435733451074472</v>
      </c>
      <c r="E4180" s="4">
        <v>8.131727983645437E-2</v>
      </c>
      <c r="G4180" s="2">
        <v>44559.954415509259</v>
      </c>
      <c r="H4180" s="5">
        <v>2166.2785511312541</v>
      </c>
      <c r="I4180" s="4">
        <v>-105.87991035291145</v>
      </c>
      <c r="J4180" s="5">
        <v>19.284435405393847</v>
      </c>
      <c r="K4180" s="4">
        <v>0.40800061274463667</v>
      </c>
      <c r="M4180" s="2">
        <v>44491.679646990742</v>
      </c>
      <c r="N4180" s="5">
        <v>1994.4411389376298</v>
      </c>
    </row>
    <row r="4181" spans="1:14">
      <c r="A4181" s="2">
        <v>44560.023339120373</v>
      </c>
      <c r="B4181" s="5">
        <v>2127.1316161902068</v>
      </c>
      <c r="C4181" s="4">
        <v>-48.853579643523894</v>
      </c>
      <c r="D4181" s="5">
        <v>3.2842139935851806</v>
      </c>
      <c r="E4181" s="4">
        <v>8.131727983645437E-2</v>
      </c>
      <c r="G4181" s="2">
        <v>44560.009554398152</v>
      </c>
      <c r="H4181" s="5">
        <v>2172.8275961296354</v>
      </c>
      <c r="I4181" s="4">
        <v>-105.3003701211985</v>
      </c>
      <c r="J4181" s="5">
        <v>19.342735680384958</v>
      </c>
      <c r="K4181" s="4">
        <v>0.40800061274463667</v>
      </c>
      <c r="M4181" s="2">
        <v>44491.693443287033</v>
      </c>
      <c r="N4181" s="5">
        <v>2016.5257525752579</v>
      </c>
    </row>
    <row r="4182" spans="1:14">
      <c r="A4182" s="2">
        <v>44560.050920138885</v>
      </c>
      <c r="B4182" s="5">
        <v>2157.0704783470137</v>
      </c>
      <c r="C4182" s="4">
        <v>-48.950711319949356</v>
      </c>
      <c r="D4182" s="5">
        <v>3.3304385098769878</v>
      </c>
      <c r="E4182" s="4">
        <v>8.131727983645437E-2</v>
      </c>
      <c r="G4182" s="2">
        <v>44560.064693287037</v>
      </c>
      <c r="H4182" s="5">
        <v>2147.5338845362312</v>
      </c>
      <c r="I4182" s="4">
        <v>-104.90997687202213</v>
      </c>
      <c r="J4182" s="5">
        <v>7.7853947975177844</v>
      </c>
      <c r="K4182" s="4">
        <v>5.4447222151362877E-2</v>
      </c>
      <c r="M4182" s="2">
        <v>44491.707239583338</v>
      </c>
      <c r="N4182" s="5">
        <v>2002.8313128090606</v>
      </c>
    </row>
    <row r="4183" spans="1:14">
      <c r="A4183" s="2">
        <v>44560.078489583335</v>
      </c>
      <c r="B4183" s="5">
        <v>2170.1585055193887</v>
      </c>
      <c r="C4183" s="4">
        <v>-48.899642088014303</v>
      </c>
      <c r="D4183" s="5">
        <v>3.3506459486930793</v>
      </c>
      <c r="E4183" s="4">
        <v>8.131727983645437E-2</v>
      </c>
      <c r="G4183" s="2">
        <v>44560.092262731487</v>
      </c>
      <c r="H4183" s="5">
        <v>2208.1574177708776</v>
      </c>
      <c r="I4183" s="4">
        <v>-106.5438947632217</v>
      </c>
      <c r="J4183" s="5">
        <v>8.0051716046036887</v>
      </c>
      <c r="K4183" s="4">
        <v>5.4447222151362877E-2</v>
      </c>
      <c r="M4183" s="2">
        <v>44491.721035879629</v>
      </c>
      <c r="N4183" s="5">
        <v>2002.9702970297033</v>
      </c>
    </row>
    <row r="4184" spans="1:14">
      <c r="A4184" s="2">
        <v>44560.13362847222</v>
      </c>
      <c r="B4184" s="5">
        <v>2123.6775648252537</v>
      </c>
      <c r="C4184" s="4">
        <v>-48.806533313633579</v>
      </c>
      <c r="D4184" s="5">
        <v>9.4322766111332026</v>
      </c>
      <c r="E4184" s="4">
        <v>3.4648232278145494E-2</v>
      </c>
      <c r="G4184" s="2">
        <v>44560.119832175929</v>
      </c>
      <c r="H4184" s="5">
        <v>2187.1217821424698</v>
      </c>
      <c r="I4184" s="4">
        <v>-104.42647055727953</v>
      </c>
      <c r="J4184" s="5">
        <v>7.928911700458217</v>
      </c>
      <c r="K4184" s="4">
        <v>5.4447222151362877E-2</v>
      </c>
      <c r="M4184" s="2">
        <v>44491.748628472218</v>
      </c>
      <c r="N4184" s="5">
        <v>2029.0696069606963</v>
      </c>
    </row>
    <row r="4185" spans="1:14">
      <c r="A4185" s="2">
        <v>44560.161186342593</v>
      </c>
      <c r="B4185" s="5">
        <v>2106.5721533258175</v>
      </c>
      <c r="C4185" s="4">
        <v>-48.799523567818788</v>
      </c>
      <c r="D4185" s="5">
        <v>9.3563032263396337</v>
      </c>
      <c r="E4185" s="4">
        <v>3.4648232278145494E-2</v>
      </c>
      <c r="G4185" s="2">
        <v>44560.147401620372</v>
      </c>
      <c r="H4185" s="5">
        <v>2120.947178394772</v>
      </c>
      <c r="I4185" s="4">
        <v>-101.12007931443748</v>
      </c>
      <c r="J4185" s="5">
        <v>7.689010752000593</v>
      </c>
      <c r="K4185" s="4">
        <v>5.4447222151362877E-2</v>
      </c>
      <c r="M4185" s="2">
        <v>44491.762413194447</v>
      </c>
      <c r="N4185" s="5">
        <v>2032.4592645427167</v>
      </c>
    </row>
    <row r="4186" spans="1:14">
      <c r="A4186" s="2">
        <v>44560.188767361113</v>
      </c>
      <c r="B4186" s="5">
        <v>2095.331454340474</v>
      </c>
      <c r="C4186" s="4">
        <v>-48.671345358634788</v>
      </c>
      <c r="D4186" s="5">
        <v>9.3063778591895741</v>
      </c>
      <c r="E4186" s="4">
        <v>3.4648232278145494E-2</v>
      </c>
      <c r="G4186" s="2">
        <v>44560.202540509265</v>
      </c>
      <c r="H4186" s="5">
        <v>2045.1722297345384</v>
      </c>
      <c r="I4186" s="4">
        <v>-96.756620817227571</v>
      </c>
      <c r="J4186" s="5">
        <v>34.375903557146152</v>
      </c>
      <c r="K4186" s="4">
        <v>2.1580898961813579</v>
      </c>
      <c r="M4186" s="2">
        <v>44491.776209490738</v>
      </c>
      <c r="N4186" s="5">
        <v>2019.5605560556057</v>
      </c>
    </row>
    <row r="4187" spans="1:14">
      <c r="A4187" s="2">
        <v>44560.216336805555</v>
      </c>
      <c r="B4187" s="5">
        <v>2104.7801578354001</v>
      </c>
      <c r="C4187" s="4">
        <v>-48.651317513449733</v>
      </c>
      <c r="D4187" s="5">
        <v>9.3483441098374485</v>
      </c>
      <c r="E4187" s="4">
        <v>3.4648232278145494E-2</v>
      </c>
      <c r="G4187" s="2">
        <v>44560.230121527784</v>
      </c>
      <c r="H4187" s="5">
        <v>2049.2035442317274</v>
      </c>
      <c r="I4187" s="4">
        <v>-95.626062052325736</v>
      </c>
      <c r="J4187" s="5">
        <v>34.443663169930389</v>
      </c>
      <c r="K4187" s="4">
        <v>2.1580898961813579</v>
      </c>
      <c r="M4187" s="2">
        <v>44491.789994212966</v>
      </c>
      <c r="N4187" s="5">
        <v>2012.7391028689176</v>
      </c>
    </row>
    <row r="4188" spans="1:14">
      <c r="A4188" s="2">
        <v>44560.271475694441</v>
      </c>
      <c r="B4188" s="5">
        <v>2078.0266388509986</v>
      </c>
      <c r="C4188" s="4">
        <v>-48.516627224758636</v>
      </c>
      <c r="D4188" s="5">
        <v>1.4147990639342065</v>
      </c>
      <c r="E4188" s="4">
        <v>1.5556349186107984E-2</v>
      </c>
      <c r="G4188" s="2">
        <v>44560.257690972227</v>
      </c>
      <c r="H4188" s="5">
        <v>2023.1439755177566</v>
      </c>
      <c r="I4188" s="4">
        <v>-94.171889975217695</v>
      </c>
      <c r="J4188" s="5">
        <v>34.005645673003713</v>
      </c>
      <c r="K4188" s="4">
        <v>2.1580898961813579</v>
      </c>
      <c r="M4188" s="2">
        <v>44491.831383101853</v>
      </c>
      <c r="N4188" s="5">
        <v>2012.0747074707474</v>
      </c>
    </row>
    <row r="4189" spans="1:14">
      <c r="A4189" s="2">
        <v>44560.299045138891</v>
      </c>
      <c r="B4189" s="5">
        <v>2073.4816657305623</v>
      </c>
      <c r="C4189" s="4">
        <v>-48.567697504529953</v>
      </c>
      <c r="D4189" s="5">
        <v>1.4117046744802029</v>
      </c>
      <c r="E4189" s="4">
        <v>1.5556349186107984E-2</v>
      </c>
      <c r="G4189" s="2">
        <v>44560.285260416669</v>
      </c>
      <c r="H4189" s="5">
        <v>2113.2726496334785</v>
      </c>
      <c r="I4189" s="4">
        <v>-99.289155963720304</v>
      </c>
      <c r="J4189" s="5">
        <v>35.520557015965601</v>
      </c>
      <c r="K4189" s="4">
        <v>2.1580898961813579</v>
      </c>
      <c r="M4189" s="2">
        <v>44491.845167824074</v>
      </c>
      <c r="N4189" s="5">
        <v>2022.1983674116343</v>
      </c>
    </row>
    <row r="4190" spans="1:14">
      <c r="A4190" s="2">
        <v>44560.326614583333</v>
      </c>
      <c r="B4190" s="5">
        <v>2066.6642060499075</v>
      </c>
      <c r="C4190" s="4">
        <v>-48.477573481403958</v>
      </c>
      <c r="D4190" s="5">
        <v>1.407063090299197</v>
      </c>
      <c r="E4190" s="4">
        <v>1.5556349186107984E-2</v>
      </c>
      <c r="G4190" s="2">
        <v>44560.340399305562</v>
      </c>
      <c r="H4190" s="5">
        <v>2075.98810703667</v>
      </c>
      <c r="I4190" s="4">
        <v>-96.07539683751483</v>
      </c>
      <c r="J4190" s="5">
        <v>19.120906791680419</v>
      </c>
      <c r="K4190" s="4">
        <v>0.41719300090006545</v>
      </c>
      <c r="M4190" s="2">
        <v>44491.872748842594</v>
      </c>
      <c r="N4190" s="5">
        <v>2018.029877952132</v>
      </c>
    </row>
    <row r="4191" spans="1:14">
      <c r="A4191" s="2">
        <v>44560.354184027776</v>
      </c>
      <c r="B4191" s="5">
        <v>2074.6179090106716</v>
      </c>
      <c r="C4191" s="4">
        <v>-48.504610688341778</v>
      </c>
      <c r="D4191" s="5">
        <v>1.4124782718437039</v>
      </c>
      <c r="E4191" s="4">
        <v>1.5556349186107984E-2</v>
      </c>
      <c r="G4191" s="2">
        <v>44560.367968750004</v>
      </c>
      <c r="H4191" s="5">
        <v>2050.4965312190288</v>
      </c>
      <c r="I4191" s="4">
        <v>-95.314350349355891</v>
      </c>
      <c r="J4191" s="5">
        <v>18.886116407511054</v>
      </c>
      <c r="K4191" s="4">
        <v>0.41719300090006545</v>
      </c>
      <c r="M4191" s="2">
        <v>44491.886556712961</v>
      </c>
      <c r="N4191" s="5">
        <v>1992.2277193157449</v>
      </c>
    </row>
    <row r="4192" spans="1:14">
      <c r="A4192" s="2">
        <v>44560.409346064815</v>
      </c>
      <c r="B4192" s="5">
        <v>2078.6014524736183</v>
      </c>
      <c r="C4192" s="4">
        <v>-48.492111637799489</v>
      </c>
      <c r="D4192" s="5">
        <v>1.7692009578640422</v>
      </c>
      <c r="E4192" s="4">
        <v>0.1138441917710301</v>
      </c>
      <c r="G4192" s="2">
        <v>44560.395561342593</v>
      </c>
      <c r="H4192" s="5">
        <v>2055.6521308225961</v>
      </c>
      <c r="I4192" s="4">
        <v>-95.348848335769617</v>
      </c>
      <c r="J4192" s="5">
        <v>18.933602103185752</v>
      </c>
      <c r="K4192" s="4">
        <v>0.41719300090006545</v>
      </c>
      <c r="M4192" s="2">
        <v>44491.90034143519</v>
      </c>
      <c r="N4192" s="5">
        <v>2032.6195910603901</v>
      </c>
    </row>
    <row r="4193" spans="1:14">
      <c r="A4193" s="2">
        <v>44560.436915509257</v>
      </c>
      <c r="B4193" s="5">
        <v>2103.7641535930666</v>
      </c>
      <c r="C4193" s="4">
        <v>-48.554203053901482</v>
      </c>
      <c r="D4193" s="5">
        <v>1.7906181828303755</v>
      </c>
      <c r="E4193" s="4">
        <v>0.1138441917710301</v>
      </c>
      <c r="G4193" s="2">
        <v>44560.423130787043</v>
      </c>
      <c r="H4193" s="5">
        <v>2080.5708622398415</v>
      </c>
      <c r="I4193" s="4">
        <v>-98.602112993943237</v>
      </c>
      <c r="J4193" s="5">
        <v>19.163116298946822</v>
      </c>
      <c r="K4193" s="4">
        <v>0.41719300090006545</v>
      </c>
      <c r="M4193" s="2">
        <v>44491.914137731481</v>
      </c>
      <c r="N4193" s="5">
        <v>2015.6348311804902</v>
      </c>
    </row>
    <row r="4194" spans="1:14">
      <c r="A4194" s="2">
        <v>44560.4644849537</v>
      </c>
      <c r="B4194" s="5">
        <v>2106.0369136941781</v>
      </c>
      <c r="C4194" s="4">
        <v>-48.702421272983806</v>
      </c>
      <c r="D4194" s="5">
        <v>1.7925526418595927</v>
      </c>
      <c r="E4194" s="4">
        <v>0.1138441917710301</v>
      </c>
      <c r="G4194" s="2">
        <v>44560.478269675928</v>
      </c>
      <c r="H4194" s="5">
        <v>2100.1071212498669</v>
      </c>
      <c r="I4194" s="4">
        <v>-99.60266725282213</v>
      </c>
      <c r="J4194" s="5">
        <v>3.2766290320844416</v>
      </c>
      <c r="K4194" s="4">
        <v>0.77640324574281838</v>
      </c>
      <c r="M4194" s="2">
        <v>44491.941730324077</v>
      </c>
      <c r="N4194" s="5">
        <v>2017.4509002044786</v>
      </c>
    </row>
    <row r="4195" spans="1:14">
      <c r="A4195" s="2">
        <v>44560.49205439815</v>
      </c>
      <c r="B4195" s="5">
        <v>2122.2709144164023</v>
      </c>
      <c r="C4195" s="4">
        <v>-48.749490572287009</v>
      </c>
      <c r="D4195" s="5">
        <v>1.8063702063540008</v>
      </c>
      <c r="E4195" s="4">
        <v>0.1138441917710301</v>
      </c>
      <c r="G4195" s="2">
        <v>44560.505850694448</v>
      </c>
      <c r="H4195" s="5">
        <v>2110.3304743941067</v>
      </c>
      <c r="I4195" s="4">
        <v>-101.93353110093916</v>
      </c>
      <c r="J4195" s="5">
        <v>3.292579711637269</v>
      </c>
      <c r="K4195" s="4">
        <v>0.77640324574281838</v>
      </c>
      <c r="M4195" s="2">
        <v>44491.955503472229</v>
      </c>
      <c r="N4195" s="5">
        <v>2020.3123632385123</v>
      </c>
    </row>
    <row r="4196" spans="1:14">
      <c r="A4196" s="2">
        <v>44560.547204861112</v>
      </c>
      <c r="B4196" s="5">
        <v>2043.0233334658346</v>
      </c>
      <c r="C4196" s="4">
        <v>-48.63029997335736</v>
      </c>
      <c r="D4196" s="5">
        <v>28.597549600571721</v>
      </c>
      <c r="E4196" s="4">
        <v>0.17606958851544696</v>
      </c>
      <c r="G4196" s="2">
        <v>44560.533420138891</v>
      </c>
      <c r="H4196" s="5">
        <v>2112.4903377344385</v>
      </c>
      <c r="I4196" s="4">
        <v>-99.265952062560345</v>
      </c>
      <c r="J4196" s="5">
        <v>3.2959495735146263</v>
      </c>
      <c r="K4196" s="4">
        <v>0.77640324574281838</v>
      </c>
      <c r="M4196" s="2">
        <v>44491.969311342589</v>
      </c>
      <c r="N4196" s="5">
        <v>2048.1222881651793</v>
      </c>
    </row>
    <row r="4197" spans="1:14">
      <c r="A4197" s="2">
        <v>44560.574774305554</v>
      </c>
      <c r="B4197" s="5">
        <v>2002.8158365464878</v>
      </c>
      <c r="C4197" s="4">
        <v>-48.49610860986698</v>
      </c>
      <c r="D4197" s="5">
        <v>28.034738658263368</v>
      </c>
      <c r="E4197" s="4">
        <v>0.17606958851544696</v>
      </c>
      <c r="G4197" s="2">
        <v>44560.560989583333</v>
      </c>
      <c r="H4197" s="5">
        <v>2011.6967151855938</v>
      </c>
      <c r="I4197" s="4">
        <v>-92.593344518892934</v>
      </c>
      <c r="J4197" s="5">
        <v>3.1386893525712529</v>
      </c>
      <c r="K4197" s="4">
        <v>0.77640324574281838</v>
      </c>
      <c r="M4197" s="2">
        <v>44491.983096064818</v>
      </c>
      <c r="N4197" s="5">
        <v>2051.4573304157552</v>
      </c>
    </row>
    <row r="4198" spans="1:14">
      <c r="A4198" s="2">
        <v>44560.602343749997</v>
      </c>
      <c r="B4198" s="5">
        <v>2014.5564256469372</v>
      </c>
      <c r="C4198" s="4">
        <v>-48.205694464999823</v>
      </c>
      <c r="D4198" s="5">
        <v>28.199079453417408</v>
      </c>
      <c r="E4198" s="4">
        <v>0.17606958851544696</v>
      </c>
      <c r="G4198" s="2">
        <v>44560.616128472226</v>
      </c>
      <c r="H4198" s="5">
        <v>1988.2604464796796</v>
      </c>
      <c r="I4198" s="4">
        <v>-90.971034874741022</v>
      </c>
      <c r="J4198" s="5">
        <v>17.905868282469697</v>
      </c>
      <c r="K4198" s="4">
        <v>0.8803479425772549</v>
      </c>
      <c r="M4198" s="2">
        <v>44492.010677083337</v>
      </c>
      <c r="N4198" s="5">
        <v>2054.144967177243</v>
      </c>
    </row>
    <row r="4199" spans="1:14">
      <c r="A4199" s="2">
        <v>44560.629913194447</v>
      </c>
      <c r="B4199" s="5">
        <v>2000.2425567436499</v>
      </c>
      <c r="C4199" s="4">
        <v>-48.20369160882813</v>
      </c>
      <c r="D4199" s="5">
        <v>27.998718757955636</v>
      </c>
      <c r="E4199" s="4">
        <v>0.17606958851544696</v>
      </c>
      <c r="G4199" s="2">
        <v>44560.643697916668</v>
      </c>
      <c r="H4199" s="5">
        <v>1981.1677876359474</v>
      </c>
      <c r="I4199" s="4">
        <v>-88.369555117729604</v>
      </c>
      <c r="J4199" s="5">
        <v>17.841993242731707</v>
      </c>
      <c r="K4199" s="4">
        <v>0.8803479425772549</v>
      </c>
      <c r="M4199" s="2">
        <v>44492.024484953705</v>
      </c>
      <c r="N4199" s="5">
        <v>2034.6680588703259</v>
      </c>
    </row>
    <row r="4200" spans="1:14">
      <c r="A4200" s="2">
        <v>44560.685063657409</v>
      </c>
      <c r="B4200" s="5">
        <v>2013.7980550545055</v>
      </c>
      <c r="C4200" s="4">
        <v>-48.12509722760209</v>
      </c>
      <c r="D4200" s="5">
        <v>10.720817584836874</v>
      </c>
      <c r="E4200" s="4">
        <v>4.2426406871189433E-2</v>
      </c>
      <c r="G4200" s="2">
        <v>44560.671267361111</v>
      </c>
      <c r="H4200" s="5">
        <v>2002.1562678878079</v>
      </c>
      <c r="I4200" s="4">
        <v>-89.806224404760798</v>
      </c>
      <c r="J4200" s="5">
        <v>18.031011217466574</v>
      </c>
      <c r="K4200" s="4">
        <v>0.8803479425772549</v>
      </c>
      <c r="M4200" s="2">
        <v>44492.038269675926</v>
      </c>
      <c r="N4200" s="5">
        <v>2054.9354485776803</v>
      </c>
    </row>
    <row r="4201" spans="1:14">
      <c r="A4201" s="2">
        <v>44560.712633101852</v>
      </c>
      <c r="B4201" s="5">
        <v>1970.8027605677987</v>
      </c>
      <c r="C4201" s="4">
        <v>-48.400462569363413</v>
      </c>
      <c r="D4201" s="5">
        <v>10.491924370822002</v>
      </c>
      <c r="E4201" s="4">
        <v>4.2426406871189433E-2</v>
      </c>
      <c r="G4201" s="2">
        <v>44560.698836805561</v>
      </c>
      <c r="H4201" s="5">
        <v>2033.2771179164286</v>
      </c>
      <c r="I4201" s="4">
        <v>-91.478156129624821</v>
      </c>
      <c r="J4201" s="5">
        <v>18.311279248969996</v>
      </c>
      <c r="K4201" s="4">
        <v>0.8803479425772549</v>
      </c>
      <c r="M4201" s="2">
        <v>44492.052065972224</v>
      </c>
      <c r="N4201" s="5">
        <v>2046.5372911694508</v>
      </c>
    </row>
    <row r="4202" spans="1:14">
      <c r="A4202" s="2">
        <v>44560.740202546294</v>
      </c>
      <c r="B4202" s="5">
        <v>1956.6825347031606</v>
      </c>
      <c r="C4202" s="4">
        <v>-48.400462569363413</v>
      </c>
      <c r="D4202" s="5">
        <v>10.416752798691654</v>
      </c>
      <c r="E4202" s="4">
        <v>4.2426406871189433E-2</v>
      </c>
      <c r="G4202" s="2">
        <v>44560.753975694446</v>
      </c>
      <c r="H4202" s="5">
        <v>2031.8012980529209</v>
      </c>
      <c r="I4202" s="4">
        <v>-91.501418903085437</v>
      </c>
      <c r="J4202" s="5">
        <v>27.461359926894957</v>
      </c>
      <c r="K4202" s="4">
        <v>1.4509831149948103</v>
      </c>
      <c r="M4202" s="2">
        <v>44492.079658564813</v>
      </c>
      <c r="N4202" s="5">
        <v>2025.6152545743832</v>
      </c>
    </row>
    <row r="4203" spans="1:14">
      <c r="A4203" s="2">
        <v>44560.767771990737</v>
      </c>
      <c r="B4203" s="5">
        <v>2008.4038114657676</v>
      </c>
      <c r="C4203" s="4">
        <v>-48.180170295954291</v>
      </c>
      <c r="D4203" s="5">
        <v>10.69210035503427</v>
      </c>
      <c r="E4203" s="4">
        <v>4.2426406871189433E-2</v>
      </c>
      <c r="G4203" s="2">
        <v>44560.781556712966</v>
      </c>
      <c r="H4203" s="5">
        <v>2023.7214178731899</v>
      </c>
      <c r="I4203" s="4">
        <v>-91.266047091041628</v>
      </c>
      <c r="J4203" s="5">
        <v>27.3521541211922</v>
      </c>
      <c r="K4203" s="4">
        <v>1.4509831149948103</v>
      </c>
      <c r="M4203" s="2">
        <v>44492.093443287042</v>
      </c>
      <c r="N4203" s="5">
        <v>2014.2805110084262</v>
      </c>
    </row>
    <row r="4204" spans="1:14">
      <c r="A4204" s="2">
        <v>44560.822910879629</v>
      </c>
      <c r="B4204" s="5">
        <v>2027.2776254992559</v>
      </c>
      <c r="C4204" s="4">
        <v>-48.235247017817599</v>
      </c>
      <c r="D4204" s="5">
        <v>6.7358528765208963</v>
      </c>
      <c r="E4204" s="4">
        <v>0.11455129855222002</v>
      </c>
      <c r="G4204" s="2">
        <v>44560.809126157408</v>
      </c>
      <c r="H4204" s="5">
        <v>1995.2975536694958</v>
      </c>
      <c r="I4204" s="4">
        <v>-90.322467648980592</v>
      </c>
      <c r="J4204" s="5">
        <v>26.967983697559319</v>
      </c>
      <c r="K4204" s="4">
        <v>1.4509831149948103</v>
      </c>
      <c r="M4204" s="2">
        <v>44492.107239583333</v>
      </c>
      <c r="N4204" s="5">
        <v>2023.8046937151951</v>
      </c>
    </row>
    <row r="4205" spans="1:14">
      <c r="A4205" s="2">
        <v>44560.850491898149</v>
      </c>
      <c r="B4205" s="5">
        <v>2027.1191949252093</v>
      </c>
      <c r="C4205" s="4">
        <v>-48.102077471093956</v>
      </c>
      <c r="D4205" s="5">
        <v>6.735326473513978</v>
      </c>
      <c r="E4205" s="4">
        <v>0.11455129855222002</v>
      </c>
      <c r="G4205" s="2">
        <v>44560.836695601858</v>
      </c>
      <c r="H4205" s="5">
        <v>1999.4817773339989</v>
      </c>
      <c r="I4205" s="4">
        <v>-90.684417191057207</v>
      </c>
      <c r="J4205" s="5">
        <v>27.024536704083957</v>
      </c>
      <c r="K4205" s="4">
        <v>1.4509831149948103</v>
      </c>
      <c r="M4205" s="2">
        <v>44492.121024305561</v>
      </c>
      <c r="N4205" s="5">
        <v>2019.9363957597172</v>
      </c>
    </row>
    <row r="4206" spans="1:14">
      <c r="A4206" s="2">
        <v>44560.905619212965</v>
      </c>
      <c r="B4206" s="5">
        <v>2038.3677656825123</v>
      </c>
      <c r="C4206" s="4">
        <v>-48.215221522069641</v>
      </c>
      <c r="D4206" s="5">
        <v>6.7727010870051458</v>
      </c>
      <c r="E4206" s="4">
        <v>0.11455129855222002</v>
      </c>
      <c r="G4206" s="2">
        <v>44560.891834490743</v>
      </c>
      <c r="H4206" s="5">
        <v>2015.3529705441836</v>
      </c>
      <c r="I4206" s="4">
        <v>-91.614397372866705</v>
      </c>
      <c r="J4206" s="5">
        <v>27.239048108142928</v>
      </c>
      <c r="K4206" s="4">
        <v>1.4509831149948103</v>
      </c>
      <c r="M4206" s="2">
        <v>44492.148605324081</v>
      </c>
      <c r="N4206" s="5">
        <v>2044.9165534112531</v>
      </c>
    </row>
    <row r="4207" spans="1:14">
      <c r="A4207" s="2">
        <v>44560.933200231484</v>
      </c>
      <c r="B4207" s="5">
        <v>2031.5552509985121</v>
      </c>
      <c r="C4207" s="4">
        <v>-48.341382145281273</v>
      </c>
      <c r="D4207" s="5">
        <v>6.750065757707679</v>
      </c>
      <c r="E4207" s="4">
        <v>0.11455129855222002</v>
      </c>
      <c r="G4207" s="2">
        <v>44560.946973379636</v>
      </c>
      <c r="H4207" s="5">
        <v>2039.9645132265609</v>
      </c>
      <c r="I4207" s="4">
        <v>-92.89860554144235</v>
      </c>
      <c r="J4207" s="5">
        <v>54.511296660663398</v>
      </c>
      <c r="K4207" s="4">
        <v>2.0407101705043731</v>
      </c>
      <c r="M4207" s="2">
        <v>44492.162413194441</v>
      </c>
      <c r="N4207" s="5">
        <v>2059.0554431004689</v>
      </c>
    </row>
    <row r="4208" spans="1:14">
      <c r="A4208" s="2">
        <v>44560.96075810185</v>
      </c>
      <c r="B4208" s="5">
        <v>2041.6948077374891</v>
      </c>
      <c r="C4208" s="4">
        <v>-48.143129737377315</v>
      </c>
      <c r="D4208" s="5">
        <v>6.7837555501504205</v>
      </c>
      <c r="E4208" s="4">
        <v>0.11455129855222002</v>
      </c>
      <c r="G4208" s="2">
        <v>44560.974542824079</v>
      </c>
      <c r="H4208" s="5">
        <v>2023.9465179053445</v>
      </c>
      <c r="I4208" s="4">
        <v>-91.575928399261741</v>
      </c>
      <c r="J4208" s="5">
        <v>54.083268776255302</v>
      </c>
      <c r="K4208" s="4">
        <v>2.0407101705043731</v>
      </c>
      <c r="M4208" s="2">
        <v>44492.176197916669</v>
      </c>
      <c r="N4208" s="5">
        <v>2064.397934221256</v>
      </c>
    </row>
    <row r="4209" spans="1:14">
      <c r="A4209" s="2">
        <v>44561.015908564812</v>
      </c>
      <c r="B4209" s="5">
        <v>2020.1535996247949</v>
      </c>
      <c r="C4209" s="4">
        <v>-48.293321745500691</v>
      </c>
      <c r="D4209" s="5">
        <v>12.059262519188128</v>
      </c>
      <c r="E4209" s="4">
        <v>8.4852813742388924E-3</v>
      </c>
      <c r="G4209" s="2">
        <v>44561.002112268521</v>
      </c>
      <c r="H4209" s="5">
        <v>2035.5959690480474</v>
      </c>
      <c r="I4209" s="4">
        <v>-92.97807072943101</v>
      </c>
      <c r="J4209" s="5">
        <v>54.394561783097551</v>
      </c>
      <c r="K4209" s="4">
        <v>2.0407101705043731</v>
      </c>
      <c r="M4209" s="2">
        <v>44492.190005787037</v>
      </c>
      <c r="N4209" s="5">
        <v>2059.8544556899528</v>
      </c>
    </row>
    <row r="4210" spans="1:14">
      <c r="A4210" s="2">
        <v>44561.043478009262</v>
      </c>
      <c r="B4210" s="5">
        <v>2010.5074650199331</v>
      </c>
      <c r="C4210" s="4">
        <v>-48.278303808711406</v>
      </c>
      <c r="D4210" s="5">
        <v>12.001680130642496</v>
      </c>
      <c r="E4210" s="4">
        <v>8.4852813742388924E-3</v>
      </c>
      <c r="G4210" s="2">
        <v>44561.029693287041</v>
      </c>
      <c r="H4210" s="5">
        <v>1970.504660788195</v>
      </c>
      <c r="I4210" s="4">
        <v>-87.75846259206746</v>
      </c>
      <c r="J4210" s="5">
        <v>52.655212107366488</v>
      </c>
      <c r="K4210" s="4">
        <v>2.0407101705043731</v>
      </c>
      <c r="M4210" s="2">
        <v>44492.217586805556</v>
      </c>
      <c r="N4210" s="5">
        <v>2095.8100222167368</v>
      </c>
    </row>
    <row r="4211" spans="1:14">
      <c r="A4211" s="2">
        <v>44561.071047453705</v>
      </c>
      <c r="B4211" s="5">
        <v>1998.4893301023999</v>
      </c>
      <c r="C4211" s="4">
        <v>-48.307338486504058</v>
      </c>
      <c r="D4211" s="5">
        <v>11.92993813835613</v>
      </c>
      <c r="E4211" s="4">
        <v>8.4852813742388924E-3</v>
      </c>
      <c r="G4211" s="2">
        <v>44561.084820601856</v>
      </c>
      <c r="H4211" s="5">
        <v>1973.7125246188637</v>
      </c>
      <c r="I4211" s="4">
        <v>-87.83092917247177</v>
      </c>
      <c r="J4211" s="5">
        <v>16.084968314449537</v>
      </c>
      <c r="K4211" s="4">
        <v>0.43274935008616339</v>
      </c>
      <c r="M4211" s="2">
        <v>44492.231371527778</v>
      </c>
      <c r="N4211" s="5">
        <v>2047.5962208626966</v>
      </c>
    </row>
    <row r="4212" spans="1:14">
      <c r="A4212" s="2">
        <v>44561.098616898147</v>
      </c>
      <c r="B4212" s="5">
        <v>2005.1309309778785</v>
      </c>
      <c r="C4212" s="4">
        <v>-48.184191404831601</v>
      </c>
      <c r="D4212" s="5">
        <v>11.969585028830172</v>
      </c>
      <c r="E4212" s="4">
        <v>8.4852813742388924E-3</v>
      </c>
      <c r="G4212" s="2">
        <v>44561.112401620376</v>
      </c>
      <c r="H4212" s="5">
        <v>2019.0156831278723</v>
      </c>
      <c r="I4212" s="4">
        <v>-89.797209127331413</v>
      </c>
      <c r="J4212" s="5">
        <v>16.454170951648489</v>
      </c>
      <c r="K4212" s="4">
        <v>0.43274935008616339</v>
      </c>
      <c r="M4212" s="2">
        <v>44492.245179398145</v>
      </c>
      <c r="N4212" s="5">
        <v>2063.6497654900022</v>
      </c>
    </row>
    <row r="4213" spans="1:14">
      <c r="A4213" s="2">
        <v>44561.15375578704</v>
      </c>
      <c r="B4213" s="5">
        <v>1990.4039853662334</v>
      </c>
      <c r="C4213" s="4">
        <v>-48.172680608437091</v>
      </c>
      <c r="D4213" s="5">
        <v>0</v>
      </c>
      <c r="E4213" s="4">
        <v>3.8890872965259914E-2</v>
      </c>
      <c r="G4213" s="2">
        <v>44561.139971064818</v>
      </c>
      <c r="H4213" s="5">
        <v>2037.756729156029</v>
      </c>
      <c r="I4213" s="4">
        <v>-90.371534127423075</v>
      </c>
      <c r="J4213" s="5">
        <v>16.60690298723242</v>
      </c>
      <c r="K4213" s="4">
        <v>0.43274935008616339</v>
      </c>
      <c r="M4213" s="2">
        <v>44492.258964120374</v>
      </c>
      <c r="N4213" s="5">
        <v>2076.1090374041664</v>
      </c>
    </row>
    <row r="4214" spans="1:14">
      <c r="A4214" s="2">
        <v>44561.181325231482</v>
      </c>
      <c r="B4214" s="5">
        <v>1995.757920136997</v>
      </c>
      <c r="C4214" s="4">
        <v>-48.206720495236965</v>
      </c>
      <c r="D4214" s="5">
        <v>0</v>
      </c>
      <c r="E4214" s="4">
        <v>3.8890872965259914E-2</v>
      </c>
      <c r="G4214" s="2">
        <v>44561.167540509261</v>
      </c>
      <c r="H4214" s="5">
        <v>2035.1005179079436</v>
      </c>
      <c r="I4214" s="4">
        <v>-91.027308854800552</v>
      </c>
      <c r="J4214" s="5">
        <v>16.585255927070918</v>
      </c>
      <c r="K4214" s="4">
        <v>0.43274935008616339</v>
      </c>
      <c r="M4214" s="2">
        <v>44492.286545138893</v>
      </c>
      <c r="N4214" s="5">
        <v>2078.9289862928831</v>
      </c>
    </row>
    <row r="4215" spans="1:14">
      <c r="A4215" s="2">
        <v>44561.208906250002</v>
      </c>
      <c r="B4215" s="5">
        <v>1994.9705767883554</v>
      </c>
      <c r="C4215" s="4">
        <v>-48.216732226648688</v>
      </c>
      <c r="D4215" s="5">
        <v>0</v>
      </c>
      <c r="E4215" s="4">
        <v>3.8890872965259914E-2</v>
      </c>
      <c r="G4215" s="2">
        <v>44561.222679398154</v>
      </c>
      <c r="H4215" s="5">
        <v>1987.1689106487152</v>
      </c>
      <c r="I4215" s="4">
        <v>-88.56660346170095</v>
      </c>
      <c r="J4215" s="5">
        <v>20.436201572519529</v>
      </c>
      <c r="K4215" s="4">
        <v>1.5782623356083736</v>
      </c>
      <c r="M4215" s="2">
        <v>44492.300341435184</v>
      </c>
      <c r="N4215" s="5">
        <v>2092.0104275286758</v>
      </c>
    </row>
    <row r="4216" spans="1:14">
      <c r="A4216" s="2">
        <v>44561.236464120368</v>
      </c>
      <c r="B4216" s="5">
        <v>1995.2855141278119</v>
      </c>
      <c r="C4216" s="4">
        <v>-48.173681781578374</v>
      </c>
      <c r="D4216" s="5">
        <v>0</v>
      </c>
      <c r="E4216" s="4">
        <v>3.8890872965259914E-2</v>
      </c>
      <c r="G4216" s="2">
        <v>44561.250260416673</v>
      </c>
      <c r="H4216" s="5">
        <v>1979.594859241126</v>
      </c>
      <c r="I4216" s="4">
        <v>-87.499746835697692</v>
      </c>
      <c r="J4216" s="5">
        <v>20.358309431365011</v>
      </c>
      <c r="K4216" s="4">
        <v>1.5782623356083736</v>
      </c>
      <c r="M4216" s="2">
        <v>44492.314126157413</v>
      </c>
      <c r="N4216" s="5">
        <v>2074.6990629598076</v>
      </c>
    </row>
    <row r="4217" spans="1:14">
      <c r="A4217" s="2">
        <v>44561.29161458333</v>
      </c>
      <c r="B4217" s="5">
        <v>2029.7664125700062</v>
      </c>
      <c r="C4217" s="4">
        <v>-48.345881010583327</v>
      </c>
      <c r="D4217" s="5">
        <v>2.009544858583848</v>
      </c>
      <c r="E4217" s="4">
        <v>4.1719300090004532E-2</v>
      </c>
      <c r="G4217" s="2">
        <v>44561.277818287039</v>
      </c>
      <c r="H4217" s="5">
        <v>2001.4430844553244</v>
      </c>
      <c r="I4217" s="4">
        <v>-89.168017736163435</v>
      </c>
      <c r="J4217" s="5">
        <v>20.582998300079954</v>
      </c>
      <c r="K4217" s="4">
        <v>1.5782623356083736</v>
      </c>
      <c r="M4217" s="2">
        <v>44492.32793402778</v>
      </c>
      <c r="N4217" s="5">
        <v>2105.6718804310044</v>
      </c>
    </row>
    <row r="4218" spans="1:14">
      <c r="A4218" s="2">
        <v>44561.31918402778</v>
      </c>
      <c r="B4218" s="5">
        <v>2039.8373522090851</v>
      </c>
      <c r="C4218" s="4">
        <v>-48.583144817921607</v>
      </c>
      <c r="D4218" s="5">
        <v>2.019515466456502</v>
      </c>
      <c r="E4218" s="4">
        <v>4.1719300090004532E-2</v>
      </c>
      <c r="G4218" s="2">
        <v>44561.305399305558</v>
      </c>
      <c r="H4218" s="5">
        <v>2038.8763769889842</v>
      </c>
      <c r="I4218" s="4">
        <v>-94.515898058471549</v>
      </c>
      <c r="J4218" s="5">
        <v>20.967965228478217</v>
      </c>
      <c r="K4218" s="4">
        <v>1.5782623356083736</v>
      </c>
      <c r="M4218" s="2">
        <v>44492.355515046293</v>
      </c>
      <c r="N4218" s="5">
        <v>2128.9767118526242</v>
      </c>
    </row>
    <row r="4219" spans="1:14">
      <c r="A4219" s="2">
        <v>44561.346753472222</v>
      </c>
      <c r="B4219" s="5">
        <v>2030.238487865588</v>
      </c>
      <c r="C4219" s="4">
        <v>-48.444991208585378</v>
      </c>
      <c r="D4219" s="5">
        <v>2.0100122308278787</v>
      </c>
      <c r="E4219" s="4">
        <v>4.1719300090004532E-2</v>
      </c>
      <c r="M4219" s="2">
        <v>44492.369299768521</v>
      </c>
      <c r="N4219" s="5">
        <v>2094.7409214092145</v>
      </c>
    </row>
    <row r="4220" spans="1:14">
      <c r="A4220" s="2">
        <v>44561.374322916665</v>
      </c>
      <c r="B4220" s="5">
        <v>2023.4720752955818</v>
      </c>
      <c r="C4220" s="4">
        <v>-48.430975625029504</v>
      </c>
      <c r="D4220" s="5">
        <v>2.0033132286634392</v>
      </c>
      <c r="E4220" s="4">
        <v>4.1719300090004532E-2</v>
      </c>
      <c r="M4220" s="2">
        <v>44492.383107638889</v>
      </c>
      <c r="N4220" s="5">
        <v>2097.0330205074733</v>
      </c>
    </row>
    <row r="4221" spans="1:14">
      <c r="A4221" s="2">
        <v>44561.429473379627</v>
      </c>
      <c r="B4221" s="5">
        <v>2028.4485733244858</v>
      </c>
      <c r="C4221" s="4">
        <v>-48.377417749096821</v>
      </c>
      <c r="D4221" s="5">
        <v>12.429103501693136</v>
      </c>
      <c r="E4221" s="4">
        <v>7.2124891681025552E-2</v>
      </c>
      <c r="M4221" s="2">
        <v>44492.396903935187</v>
      </c>
      <c r="N4221" s="5">
        <v>2079.3902439024391</v>
      </c>
    </row>
    <row r="4222" spans="1:14">
      <c r="A4222" s="2">
        <v>44561.457042824077</v>
      </c>
      <c r="B4222" s="5">
        <v>2051.8221632382215</v>
      </c>
      <c r="C4222" s="4">
        <v>-48.398441599914065</v>
      </c>
      <c r="D4222" s="5">
        <v>12.572322694954627</v>
      </c>
      <c r="E4222" s="4">
        <v>7.2124891681025552E-2</v>
      </c>
      <c r="M4222" s="2">
        <v>44492.424484953706</v>
      </c>
      <c r="N4222" s="5">
        <v>2077.040650406504</v>
      </c>
    </row>
    <row r="4223" spans="1:14">
      <c r="A4223" s="2">
        <v>44561.484600694443</v>
      </c>
      <c r="B4223" s="5">
        <v>2033.3443928334441</v>
      </c>
      <c r="C4223" s="4">
        <v>-48.49855517523374</v>
      </c>
      <c r="D4223" s="5">
        <v>12.45910211649791</v>
      </c>
      <c r="E4223" s="4">
        <v>7.2124891681025552E-2</v>
      </c>
      <c r="M4223" s="2">
        <v>44492.438292824074</v>
      </c>
      <c r="N4223" s="5">
        <v>2091.1546536039186</v>
      </c>
    </row>
    <row r="4224" spans="1:14">
      <c r="A4224" s="2">
        <v>44561.512170138885</v>
      </c>
      <c r="B4224" s="5">
        <v>2025.9216987392167</v>
      </c>
      <c r="C4224" s="4">
        <v>-48.369408663071255</v>
      </c>
      <c r="D4224" s="5">
        <v>12.413620345664865</v>
      </c>
      <c r="E4224" s="4">
        <v>7.2124891681025552E-2</v>
      </c>
      <c r="M4224" s="2">
        <v>44492.452077546302</v>
      </c>
      <c r="N4224" s="5">
        <v>2066.2325203252035</v>
      </c>
    </row>
    <row r="4225" spans="1:14">
      <c r="A4225" s="2">
        <v>44561.567309027778</v>
      </c>
      <c r="B4225" s="5">
        <v>2036.9767750497679</v>
      </c>
      <c r="C4225" s="4">
        <v>-48.428475672509883</v>
      </c>
      <c r="D4225" s="5">
        <v>12.481359153288546</v>
      </c>
      <c r="E4225" s="4">
        <v>7.2124891681025552E-2</v>
      </c>
      <c r="M4225" s="2">
        <v>44492.465873842593</v>
      </c>
      <c r="N4225" s="5">
        <v>2055.3582925122464</v>
      </c>
    </row>
    <row r="4226" spans="1:14">
      <c r="A4226" s="2">
        <v>44561.653153935185</v>
      </c>
      <c r="B4226" s="5">
        <v>2048.3066440751286</v>
      </c>
      <c r="C4226" s="4">
        <v>-48.483905075749057</v>
      </c>
      <c r="D4226" s="5">
        <v>15.768708260155176</v>
      </c>
      <c r="E4226" s="4">
        <v>5.3033008588988052E-2</v>
      </c>
      <c r="M4226" s="2">
        <v>44492.493466435182</v>
      </c>
      <c r="N4226" s="5">
        <v>2070.7284814555633</v>
      </c>
    </row>
    <row r="4227" spans="1:14">
      <c r="A4227" s="2">
        <v>44561.680746527774</v>
      </c>
      <c r="B4227" s="5">
        <v>2053.2658711561339</v>
      </c>
      <c r="C4227" s="4">
        <v>-48.644968737547309</v>
      </c>
      <c r="D4227" s="5">
        <v>15.806886432970479</v>
      </c>
      <c r="E4227" s="4">
        <v>5.3033008588988052E-2</v>
      </c>
      <c r="M4227" s="2">
        <v>44492.507251157411</v>
      </c>
      <c r="N4227" s="5">
        <v>2063.9354813604168</v>
      </c>
    </row>
    <row r="4228" spans="1:14">
      <c r="A4228" s="2">
        <v>44561.708327546294</v>
      </c>
      <c r="B4228" s="5">
        <v>2057.7875193770506</v>
      </c>
      <c r="C4228" s="4">
        <v>-48.484905471163948</v>
      </c>
      <c r="D4228" s="5">
        <v>15.84169594347855</v>
      </c>
      <c r="E4228" s="4">
        <v>5.3033008588988052E-2</v>
      </c>
      <c r="M4228" s="2">
        <v>44492.521047453702</v>
      </c>
      <c r="N4228" s="5">
        <v>2065.0657802659202</v>
      </c>
    </row>
    <row r="4229" spans="1:14">
      <c r="A4229" s="2">
        <v>44561.735908564813</v>
      </c>
      <c r="B4229" s="5">
        <v>2058.2250982371393</v>
      </c>
      <c r="C4229" s="4">
        <v>-48.48590586657884</v>
      </c>
      <c r="D4229" s="5">
        <v>15.845064605785783</v>
      </c>
      <c r="E4229" s="4">
        <v>5.3033008588988052E-2</v>
      </c>
      <c r="M4229" s="2">
        <v>44492.53483217593</v>
      </c>
      <c r="N4229" s="5">
        <v>2052.5995019067632</v>
      </c>
    </row>
    <row r="4230" spans="1:14">
      <c r="A4230" s="2">
        <v>44561.791093749998</v>
      </c>
      <c r="B4230" s="5">
        <v>2016.2728215396717</v>
      </c>
      <c r="C4230" s="4">
        <v>-48.30033229784371</v>
      </c>
      <c r="D4230" s="5">
        <v>7.8507136433745677</v>
      </c>
      <c r="E4230" s="4">
        <v>4.5254833995939082E-2</v>
      </c>
      <c r="M4230" s="2">
        <v>44492.562424768519</v>
      </c>
      <c r="N4230" s="5">
        <v>2040.948634134952</v>
      </c>
    </row>
    <row r="4231" spans="1:14">
      <c r="A4231" s="2">
        <v>44561.818674768518</v>
      </c>
      <c r="B4231" s="5">
        <v>2018.4428791075195</v>
      </c>
      <c r="C4231" s="4">
        <v>-48.280322927734503</v>
      </c>
      <c r="D4231" s="5">
        <v>7.8591631450356578</v>
      </c>
      <c r="E4231" s="4">
        <v>4.5254833995939082E-2</v>
      </c>
      <c r="M4231" s="2">
        <v>44492.576221064817</v>
      </c>
      <c r="N4231" s="5">
        <v>2027.8009492732131</v>
      </c>
    </row>
    <row r="4232" spans="1:14">
      <c r="A4232" s="2">
        <v>44561.846255787037</v>
      </c>
      <c r="B4232" s="5">
        <v>2025.8210748382023</v>
      </c>
      <c r="C4232" s="4">
        <v>-48.321342136458661</v>
      </c>
      <c r="D4232" s="5">
        <v>7.8878914506833668</v>
      </c>
      <c r="E4232" s="4">
        <v>4.5254833995939082E-2</v>
      </c>
      <c r="M4232" s="2">
        <v>44492.590005787039</v>
      </c>
      <c r="N4232" s="5">
        <v>2037.3274184761458</v>
      </c>
    </row>
    <row r="4233" spans="1:14">
      <c r="A4233" s="2">
        <v>44561.873836805556</v>
      </c>
      <c r="B4233" s="5">
        <v>2038.9860907498121</v>
      </c>
      <c r="C4233" s="4">
        <v>-48.312337919909474</v>
      </c>
      <c r="D4233" s="5">
        <v>7.9391517607606481</v>
      </c>
      <c r="E4233" s="4">
        <v>4.5254833995939082E-2</v>
      </c>
      <c r="M4233" s="2">
        <v>44492.603813657406</v>
      </c>
      <c r="N4233" s="5">
        <v>2028.0009888262632</v>
      </c>
    </row>
    <row r="4234" spans="1:14">
      <c r="A4234" s="2">
        <v>44561.928998842595</v>
      </c>
      <c r="B4234" s="5">
        <v>2043.6672760511883</v>
      </c>
      <c r="C4234" s="4">
        <v>-48.215280904220975</v>
      </c>
      <c r="D4234" s="5">
        <v>15.22947811159416</v>
      </c>
      <c r="E4234" s="4">
        <v>0.13152186130069779</v>
      </c>
      <c r="M4234" s="2">
        <v>44492.631394675926</v>
      </c>
      <c r="N4234" s="5">
        <v>1998.1950954217348</v>
      </c>
    </row>
    <row r="4235" spans="1:14">
      <c r="A4235" s="2">
        <v>44561.956591435184</v>
      </c>
      <c r="B4235" s="5">
        <v>2032.3546617915906</v>
      </c>
      <c r="C4235" s="4">
        <v>-48.472435101707255</v>
      </c>
      <c r="D4235" s="5">
        <v>15.145176125027959</v>
      </c>
      <c r="E4235" s="4">
        <v>0.13152186130069779</v>
      </c>
      <c r="M4235" s="2">
        <v>44492.645179398154</v>
      </c>
      <c r="N4235" s="5">
        <v>2030.1695680959615</v>
      </c>
    </row>
    <row r="4236" spans="1:14">
      <c r="A4236" s="2">
        <v>44561.984160879627</v>
      </c>
      <c r="B4236" s="5">
        <v>2018.7215112736139</v>
      </c>
      <c r="C4236" s="4">
        <v>-48.436413502059423</v>
      </c>
      <c r="D4236" s="5">
        <v>15.043581423268693</v>
      </c>
      <c r="E4236" s="4">
        <v>0.13152186130069779</v>
      </c>
      <c r="M4236" s="2">
        <v>44492.658975694445</v>
      </c>
      <c r="N4236" s="5">
        <v>2025.2004350835562</v>
      </c>
    </row>
    <row r="4237" spans="1:14">
      <c r="A4237" s="2">
        <v>44562.011753472223</v>
      </c>
      <c r="B4237" s="5">
        <v>2018.8665447897624</v>
      </c>
      <c r="C4237" s="4">
        <v>-48.40739610234305</v>
      </c>
      <c r="D4237" s="5">
        <v>15.044662217968257</v>
      </c>
      <c r="E4237" s="4">
        <v>0.13152186130069779</v>
      </c>
      <c r="M4237" s="2">
        <v>44492.672771990743</v>
      </c>
      <c r="N4237" s="5">
        <v>2034.4240370759824</v>
      </c>
    </row>
    <row r="4238" spans="1:14">
      <c r="A4238" s="2">
        <v>44562.066915509262</v>
      </c>
      <c r="B4238" s="5">
        <v>2035.4854008012414</v>
      </c>
      <c r="C4238" s="4">
        <v>-48.352364185429536</v>
      </c>
      <c r="D4238" s="5">
        <v>4.4674730419206901</v>
      </c>
      <c r="E4238" s="4">
        <v>0.10182337649086168</v>
      </c>
      <c r="M4238" s="2">
        <v>44492.714149305553</v>
      </c>
      <c r="N4238" s="5">
        <v>2039.603282903194</v>
      </c>
    </row>
    <row r="4239" spans="1:14">
      <c r="A4239" s="2">
        <v>44562.094496527774</v>
      </c>
      <c r="B4239" s="5">
        <v>2041.4725520626557</v>
      </c>
      <c r="C4239" s="4">
        <v>-48.42340835332601</v>
      </c>
      <c r="D4239" s="5">
        <v>4.4806136111666008</v>
      </c>
      <c r="E4239" s="4">
        <v>0.10182337649086168</v>
      </c>
      <c r="M4239" s="2">
        <v>44492.727934027782</v>
      </c>
      <c r="N4239" s="5">
        <v>2068.3022159909642</v>
      </c>
    </row>
    <row r="4240" spans="1:14">
      <c r="A4240" s="2">
        <v>44562.12208912037</v>
      </c>
      <c r="B4240" s="5">
        <v>2040.888439744469</v>
      </c>
      <c r="C4240" s="4">
        <v>-48.383383470003999</v>
      </c>
      <c r="D4240" s="5">
        <v>4.4793316044109028</v>
      </c>
      <c r="E4240" s="4">
        <v>0.10182337649086168</v>
      </c>
      <c r="M4240" s="2">
        <v>44492.755526620371</v>
      </c>
      <c r="N4240" s="5">
        <v>2158.1187833469644</v>
      </c>
    </row>
    <row r="4241" spans="1:14">
      <c r="A4241" s="2">
        <v>44562.149658564813</v>
      </c>
      <c r="B4241" s="5">
        <v>2044.9772259717759</v>
      </c>
      <c r="C4241" s="4">
        <v>-48.326348011270369</v>
      </c>
      <c r="D4241" s="5">
        <v>4.4883056517007924</v>
      </c>
      <c r="E4241" s="4">
        <v>0.10182337649086168</v>
      </c>
      <c r="M4241" s="2">
        <v>44492.769322916669</v>
      </c>
      <c r="N4241" s="5">
        <v>2146.8895317479773</v>
      </c>
    </row>
    <row r="4242" spans="1:14">
      <c r="A4242" s="2">
        <v>44562.204832175928</v>
      </c>
      <c r="B4242" s="5">
        <v>2042.4568279240657</v>
      </c>
      <c r="C4242" s="4">
        <v>-48.523441865101823</v>
      </c>
      <c r="D4242" s="5">
        <v>10.092633702724608</v>
      </c>
      <c r="E4242" s="4">
        <v>7.3539105243400377E-2</v>
      </c>
      <c r="M4242" s="2">
        <v>44492.783119212967</v>
      </c>
      <c r="N4242" s="5">
        <v>2122.9800210304943</v>
      </c>
    </row>
    <row r="4243" spans="1:14">
      <c r="A4243" s="2">
        <v>44562.232413194441</v>
      </c>
      <c r="B4243" s="5">
        <v>2034.7323943661968</v>
      </c>
      <c r="C4243" s="4">
        <v>-48.58847382198006</v>
      </c>
      <c r="D4243" s="5">
        <v>10.054464044793654</v>
      </c>
      <c r="E4243" s="4">
        <v>7.3539105243400377E-2</v>
      </c>
      <c r="M4243" s="2">
        <v>44492.796915509258</v>
      </c>
      <c r="N4243" s="5">
        <v>2257.1898994851676</v>
      </c>
    </row>
    <row r="4244" spans="1:14">
      <c r="A4244" s="2">
        <v>44562.25999421296</v>
      </c>
      <c r="B4244" s="5">
        <v>2038.5217391304343</v>
      </c>
      <c r="C4244" s="4">
        <v>-48.431396633828093</v>
      </c>
      <c r="D4244" s="5">
        <v>10.073188782646575</v>
      </c>
      <c r="E4244" s="4">
        <v>7.3539105243400377E-2</v>
      </c>
      <c r="M4244" s="2">
        <v>44492.824496527777</v>
      </c>
      <c r="N4244" s="5">
        <v>2239.1371414562391</v>
      </c>
    </row>
    <row r="4245" spans="1:14">
      <c r="A4245" s="2">
        <v>44562.287586805556</v>
      </c>
      <c r="B4245" s="5">
        <v>2033.1292100428655</v>
      </c>
      <c r="C4245" s="4">
        <v>-48.446404008492344</v>
      </c>
      <c r="D4245" s="5">
        <v>10.046542040317417</v>
      </c>
      <c r="E4245" s="4">
        <v>7.3539105243400377E-2</v>
      </c>
      <c r="M4245" s="2">
        <v>44492.838281250006</v>
      </c>
      <c r="N4245" s="5">
        <v>2227.0635118306354</v>
      </c>
    </row>
    <row r="4246" spans="1:14">
      <c r="A4246" s="2">
        <v>44562.342748842595</v>
      </c>
      <c r="B4246" s="5">
        <v>2044.858886455828</v>
      </c>
      <c r="C4246" s="4">
        <v>-48.50093256881118</v>
      </c>
      <c r="D4246" s="5">
        <v>0.10381114873688388</v>
      </c>
      <c r="E4246" s="4">
        <v>8.5559920523573821E-2</v>
      </c>
      <c r="M4246" s="2">
        <v>44492.852077546297</v>
      </c>
      <c r="N4246" s="5">
        <v>2179.2257906349596</v>
      </c>
    </row>
    <row r="4247" spans="1:14">
      <c r="A4247" s="2">
        <v>44562.370318287038</v>
      </c>
      <c r="B4247" s="5">
        <v>2047.473238324299</v>
      </c>
      <c r="C4247" s="4">
        <v>-48.330847469435795</v>
      </c>
      <c r="D4247" s="5">
        <v>0.10394387127948376</v>
      </c>
      <c r="E4247" s="4">
        <v>8.5559920523573821E-2</v>
      </c>
      <c r="M4247" s="2">
        <v>44492.865862268525</v>
      </c>
      <c r="N4247" s="5">
        <v>2228.3231631382314</v>
      </c>
    </row>
    <row r="4248" spans="1:14">
      <c r="A4248" s="2">
        <v>44562.397899305557</v>
      </c>
      <c r="B4248" s="5">
        <v>2055.3162939297126</v>
      </c>
      <c r="C4248" s="4">
        <v>-48.410887516200702</v>
      </c>
      <c r="D4248" s="5">
        <v>0.10434203890728345</v>
      </c>
      <c r="E4248" s="4">
        <v>8.5559920523573821E-2</v>
      </c>
      <c r="M4248" s="2">
        <v>44492.893454861114</v>
      </c>
      <c r="N4248" s="5">
        <v>2250.0521481942715</v>
      </c>
    </row>
    <row r="4249" spans="1:14">
      <c r="A4249" s="2">
        <v>44562.425480324076</v>
      </c>
      <c r="B4249" s="5">
        <v>2081.3145708439533</v>
      </c>
      <c r="C4249" s="4">
        <v>-48.515940077579593</v>
      </c>
      <c r="D4249" s="5">
        <v>0.10566189085869353</v>
      </c>
      <c r="E4249" s="4">
        <v>8.5559920523573821E-2</v>
      </c>
      <c r="M4249" s="2">
        <v>44492.907251157405</v>
      </c>
      <c r="N4249" s="5">
        <v>2263.8998618784535</v>
      </c>
    </row>
    <row r="4250" spans="1:14">
      <c r="A4250" s="2">
        <v>44562.480653935185</v>
      </c>
      <c r="B4250" s="5">
        <v>2077.6364028156872</v>
      </c>
      <c r="C4250" s="4">
        <v>-48.434907414523579</v>
      </c>
      <c r="D4250" s="5">
        <v>1.2662928797049737</v>
      </c>
      <c r="E4250" s="4">
        <v>4.9497474683093696E-3</v>
      </c>
      <c r="M4250" s="2">
        <v>44492.921035879634</v>
      </c>
      <c r="N4250" s="5">
        <v>2254.3034713574098</v>
      </c>
    </row>
    <row r="4251" spans="1:14">
      <c r="A4251" s="2">
        <v>44562.508234953704</v>
      </c>
      <c r="B4251" s="5">
        <v>2066.4475650050281</v>
      </c>
      <c r="C4251" s="4">
        <v>-48.346858086901008</v>
      </c>
      <c r="D4251" s="5">
        <v>1.2594734258137106</v>
      </c>
      <c r="E4251" s="4">
        <v>4.9497474683093696E-3</v>
      </c>
      <c r="M4251" s="2">
        <v>44492.934843750001</v>
      </c>
      <c r="N4251" s="5">
        <v>2221.1885359116022</v>
      </c>
    </row>
    <row r="4252" spans="1:14">
      <c r="A4252" s="2">
        <v>44562.535815972224</v>
      </c>
      <c r="B4252" s="5">
        <v>2067.9006608245941</v>
      </c>
      <c r="C4252" s="4">
        <v>-48.455919185888035</v>
      </c>
      <c r="D4252" s="5">
        <v>1.2603590691762121</v>
      </c>
      <c r="E4252" s="4">
        <v>4.9497474683093696E-3</v>
      </c>
      <c r="M4252" s="2">
        <v>44492.962424768521</v>
      </c>
      <c r="N4252" s="5">
        <v>2137.7617403314921</v>
      </c>
    </row>
    <row r="4253" spans="1:14">
      <c r="A4253" s="2">
        <v>44562.563396990743</v>
      </c>
      <c r="B4253" s="5">
        <v>2105.0999138054876</v>
      </c>
      <c r="C4253" s="4">
        <v>-48.562979163792718</v>
      </c>
      <c r="D4253" s="5">
        <v>1.2830315392562566</v>
      </c>
      <c r="E4253" s="4">
        <v>4.9497474683093696E-3</v>
      </c>
      <c r="M4253" s="2">
        <v>44492.976209490742</v>
      </c>
      <c r="N4253" s="5">
        <v>2232.1346722715243</v>
      </c>
    </row>
    <row r="4254" spans="1:14">
      <c r="A4254" s="2">
        <v>44562.618559027775</v>
      </c>
      <c r="B4254" s="5">
        <v>2138.3439134224291</v>
      </c>
      <c r="C4254" s="4">
        <v>-48.757011116446456</v>
      </c>
      <c r="D4254" s="5">
        <v>32.507487985200143</v>
      </c>
      <c r="E4254" s="4">
        <v>0.22273863607376085</v>
      </c>
      <c r="M4254" s="2">
        <v>44492.990017361109</v>
      </c>
      <c r="N4254" s="5">
        <v>2483.4440607734809</v>
      </c>
    </row>
    <row r="4255" spans="1:14">
      <c r="A4255" s="2">
        <v>44562.646151620371</v>
      </c>
      <c r="B4255" s="5">
        <v>2142.0172864613592</v>
      </c>
      <c r="C4255" s="4">
        <v>-48.918074101026235</v>
      </c>
      <c r="D4255" s="5">
        <v>32.563331261475128</v>
      </c>
      <c r="E4255" s="4">
        <v>0.22273863607376085</v>
      </c>
      <c r="M4255" s="2">
        <v>44493.003790509261</v>
      </c>
      <c r="N4255" s="5">
        <v>2467.2536976490737</v>
      </c>
    </row>
    <row r="4256" spans="1:14">
      <c r="A4256" s="2">
        <v>44562.67373263889</v>
      </c>
      <c r="B4256" s="5">
        <v>2176.8408628704237</v>
      </c>
      <c r="C4256" s="4">
        <v>-48.87005532301486</v>
      </c>
      <c r="D4256" s="5">
        <v>33.092725520562084</v>
      </c>
      <c r="E4256" s="4">
        <v>0.22273863607376085</v>
      </c>
      <c r="M4256" s="2">
        <v>44493.031383101858</v>
      </c>
      <c r="N4256" s="5">
        <v>3270.7213918729562</v>
      </c>
    </row>
    <row r="4257" spans="1:14">
      <c r="A4257" s="2">
        <v>44562.70131365741</v>
      </c>
      <c r="B4257" s="5">
        <v>2100.8755084253339</v>
      </c>
      <c r="C4257" s="4">
        <v>-48.611954391203938</v>
      </c>
      <c r="D4257" s="5">
        <v>31.937886567195186</v>
      </c>
      <c r="E4257" s="4">
        <v>0.22273863607376085</v>
      </c>
      <c r="M4257" s="2">
        <v>44493.045190972225</v>
      </c>
      <c r="N4257" s="5">
        <v>3437.0962400827871</v>
      </c>
    </row>
    <row r="4258" spans="1:14">
      <c r="A4258" s="2">
        <v>44562.7151099537</v>
      </c>
      <c r="B4258" s="5">
        <v>2107.0270466070997</v>
      </c>
      <c r="C4258" s="4">
        <v>-48.634575833015404</v>
      </c>
      <c r="D4258" s="5">
        <v>17.509811999412815</v>
      </c>
      <c r="E4258" s="4">
        <v>4.6669047558308877E-2</v>
      </c>
      <c r="M4258" s="2">
        <v>44493.058975694446</v>
      </c>
      <c r="N4258" s="5">
        <v>2564.8918729565626</v>
      </c>
    </row>
    <row r="4259" spans="1:14">
      <c r="A4259" s="2">
        <v>44562.74267939815</v>
      </c>
      <c r="B4259" s="5">
        <v>2083.9033244787893</v>
      </c>
      <c r="C4259" s="4">
        <v>-48.404407585823009</v>
      </c>
      <c r="D4259" s="5">
        <v>17.317649289472584</v>
      </c>
      <c r="E4259" s="4">
        <v>4.6669047558308877E-2</v>
      </c>
      <c r="M4259" s="2">
        <v>44493.072771990737</v>
      </c>
      <c r="N4259" s="5">
        <v>2297.6447050707138</v>
      </c>
    </row>
    <row r="4260" spans="1:14">
      <c r="A4260" s="2">
        <v>44562.756487268518</v>
      </c>
      <c r="B4260" s="5">
        <v>2077.7962438898894</v>
      </c>
      <c r="C4260" s="4">
        <v>-48.452364030409342</v>
      </c>
      <c r="D4260" s="5">
        <v>3.3478582993370631</v>
      </c>
      <c r="E4260" s="4">
        <v>2.9698484809836122E-2</v>
      </c>
      <c r="M4260" s="2">
        <v>44493.100364583333</v>
      </c>
      <c r="N4260" s="5">
        <v>2156.2849258364954</v>
      </c>
    </row>
    <row r="4261" spans="1:14">
      <c r="A4261" s="2">
        <v>44562.770271990739</v>
      </c>
      <c r="B4261" s="5">
        <v>2067.4561700072445</v>
      </c>
      <c r="C4261" s="4">
        <v>-48.376387103556169</v>
      </c>
      <c r="D4261" s="5">
        <v>17.180970178881296</v>
      </c>
      <c r="E4261" s="4">
        <v>4.6669047558308877E-2</v>
      </c>
      <c r="M4261" s="2">
        <v>44493.114149305562</v>
      </c>
      <c r="N4261" s="5">
        <v>2141.0004666355576</v>
      </c>
    </row>
    <row r="4262" spans="1:14">
      <c r="A4262" s="2">
        <v>44562.784068287037</v>
      </c>
      <c r="B4262" s="5">
        <v>2077.7962438898894</v>
      </c>
      <c r="C4262" s="4">
        <v>-48.283329632615356</v>
      </c>
      <c r="D4262" s="5">
        <v>3.3478582993370631</v>
      </c>
      <c r="E4262" s="4">
        <v>2.9698484809836122E-2</v>
      </c>
      <c r="M4262" s="2">
        <v>44493.127945601853</v>
      </c>
      <c r="N4262" s="5">
        <v>2144.1228009658503</v>
      </c>
    </row>
    <row r="4263" spans="1:14">
      <c r="A4263" s="2">
        <v>44562.811649305557</v>
      </c>
      <c r="B4263" s="5">
        <v>2052.8145099048106</v>
      </c>
      <c r="C4263" s="4">
        <v>-48.316336349344489</v>
      </c>
      <c r="D4263" s="5">
        <v>3.3076063710261328</v>
      </c>
      <c r="E4263" s="4">
        <v>2.9698484809836122E-2</v>
      </c>
      <c r="M4263" s="2">
        <v>44493.141730324074</v>
      </c>
      <c r="N4263" s="5">
        <v>2117.8723751749881</v>
      </c>
    </row>
    <row r="4264" spans="1:14">
      <c r="A4264" s="2">
        <v>44562.825434027778</v>
      </c>
      <c r="B4264" s="5">
        <v>2055.4057796023508</v>
      </c>
      <c r="C4264" s="4">
        <v>-48.302332971850802</v>
      </c>
      <c r="D4264" s="5">
        <v>17.080829048349067</v>
      </c>
      <c r="E4264" s="4">
        <v>4.6669047558308877E-2</v>
      </c>
      <c r="M4264" s="2">
        <v>44493.169311342594</v>
      </c>
      <c r="N4264" s="5">
        <v>2126.9977445948048</v>
      </c>
    </row>
    <row r="4265" spans="1:14">
      <c r="A4265" s="2">
        <v>44562.839230324076</v>
      </c>
      <c r="B4265" s="5">
        <v>2030.8067918703371</v>
      </c>
      <c r="C4265" s="4">
        <v>-48.314335942269892</v>
      </c>
      <c r="D4265" s="5">
        <v>3.2721463389426946</v>
      </c>
      <c r="E4265" s="4">
        <v>2.9698484809836122E-2</v>
      </c>
      <c r="M4265" s="2">
        <v>44493.183119212961</v>
      </c>
      <c r="N4265" s="5">
        <v>2116.1919261369212</v>
      </c>
    </row>
    <row r="4266" spans="1:14">
      <c r="A4266" s="2">
        <v>44562.853015046298</v>
      </c>
      <c r="B4266" s="5">
        <v>2059.1511712146826</v>
      </c>
      <c r="C4266" s="4">
        <v>-48.435430262618524</v>
      </c>
      <c r="D4266" s="5">
        <v>17.111953994325301</v>
      </c>
      <c r="E4266" s="4">
        <v>4.6669047558308877E-2</v>
      </c>
      <c r="M4266" s="2">
        <v>44493.19690393519</v>
      </c>
      <c r="N4266" s="5">
        <v>2119.1310468191004</v>
      </c>
    </row>
    <row r="4267" spans="1:14">
      <c r="A4267" s="2">
        <v>44562.880596064817</v>
      </c>
      <c r="B4267" s="5">
        <v>2114.1921436046041</v>
      </c>
      <c r="C4267" s="4">
        <v>-48.883757978888966</v>
      </c>
      <c r="D4267" s="5">
        <v>17.56935537432387</v>
      </c>
      <c r="E4267" s="4">
        <v>4.6669047558308877E-2</v>
      </c>
      <c r="M4267" s="2">
        <v>44493.210711805557</v>
      </c>
      <c r="N4267" s="5">
        <v>2100.6930556919747</v>
      </c>
    </row>
    <row r="4268" spans="1:14">
      <c r="A4268" s="2">
        <v>44562.894392361108</v>
      </c>
      <c r="B4268" s="5">
        <v>2084.8852567642184</v>
      </c>
      <c r="C4268" s="4">
        <v>-48.782448821426371</v>
      </c>
      <c r="D4268" s="5">
        <v>1.4110122981556938</v>
      </c>
      <c r="E4268" s="4">
        <v>7.9195959492894652E-2</v>
      </c>
      <c r="M4268" s="2">
        <v>44493.238292824077</v>
      </c>
      <c r="N4268" s="5">
        <v>2112.0191533248203</v>
      </c>
    </row>
    <row r="4269" spans="1:14">
      <c r="A4269" s="2">
        <v>44562.908188657406</v>
      </c>
      <c r="B4269" s="5">
        <v>2056.7085245109879</v>
      </c>
      <c r="C4269" s="4">
        <v>-48.464451476394956</v>
      </c>
      <c r="D4269" s="5">
        <v>17.091655116514712</v>
      </c>
      <c r="E4269" s="4">
        <v>4.6669047558308877E-2</v>
      </c>
      <c r="M4269" s="2">
        <v>44493.252077546298</v>
      </c>
      <c r="N4269" s="5">
        <v>2103.4495348837213</v>
      </c>
    </row>
    <row r="4270" spans="1:14">
      <c r="A4270" s="2">
        <v>44562.921973379627</v>
      </c>
      <c r="B4270" s="5">
        <v>2016.669979753359</v>
      </c>
      <c r="C4270" s="4">
        <v>-48.167301018481425</v>
      </c>
      <c r="D4270" s="5">
        <v>1.3648454434224957</v>
      </c>
      <c r="E4270" s="4">
        <v>7.9195959492894652E-2</v>
      </c>
      <c r="M4270" s="2">
        <v>44493.265873842589</v>
      </c>
      <c r="N4270" s="5">
        <v>2099.5008348885176</v>
      </c>
    </row>
    <row r="4271" spans="1:14">
      <c r="A4271" s="2">
        <v>44562.949554398147</v>
      </c>
      <c r="B4271" s="5">
        <v>2009.8186637217007</v>
      </c>
      <c r="C4271" s="4">
        <v>-48.128291645611732</v>
      </c>
      <c r="D4271" s="5">
        <v>1.3602085977506024</v>
      </c>
      <c r="E4271" s="4">
        <v>7.9195959492894652E-2</v>
      </c>
      <c r="M4271" s="2">
        <v>44493.279658564818</v>
      </c>
      <c r="N4271" s="5">
        <v>2076.4762015503875</v>
      </c>
    </row>
    <row r="4272" spans="1:14">
      <c r="A4272" s="2">
        <v>44562.963350694445</v>
      </c>
      <c r="B4272" s="5">
        <v>1996.9430952665793</v>
      </c>
      <c r="C4272" s="4">
        <v>-48.168228130371951</v>
      </c>
      <c r="D4272" s="5">
        <v>9.5724704203903279</v>
      </c>
      <c r="E4272" s="4">
        <v>2.1213203435597228E-2</v>
      </c>
      <c r="M4272" s="2">
        <v>44493.307251157414</v>
      </c>
      <c r="N4272" s="5">
        <v>2081.4944961240308</v>
      </c>
    </row>
    <row r="4273" spans="1:14">
      <c r="A4273" s="2">
        <v>44562.977135416666</v>
      </c>
      <c r="B4273" s="5">
        <v>2022.0318792563962</v>
      </c>
      <c r="C4273" s="4">
        <v>-48.246320004550718</v>
      </c>
      <c r="D4273" s="5">
        <v>1.3684742791657167</v>
      </c>
      <c r="E4273" s="4">
        <v>7.9195959492894652E-2</v>
      </c>
      <c r="M4273" s="2">
        <v>44493.321047453705</v>
      </c>
      <c r="N4273" s="5">
        <v>2083.4207984228683</v>
      </c>
    </row>
    <row r="4274" spans="1:14">
      <c r="A4274" s="2">
        <v>44562.990931712964</v>
      </c>
      <c r="B4274" s="5">
        <v>2015.8202336802649</v>
      </c>
      <c r="C4274" s="4">
        <v>-48.170229694416243</v>
      </c>
      <c r="D4274" s="5">
        <v>9.6629591526506218</v>
      </c>
      <c r="E4274" s="4">
        <v>2.1213203435597228E-2</v>
      </c>
      <c r="M4274" s="2">
        <v>44493.334832175926</v>
      </c>
      <c r="N4274" s="5">
        <v>2066.5964341085269</v>
      </c>
    </row>
    <row r="4275" spans="1:14">
      <c r="A4275" s="2">
        <v>44563.018512731483</v>
      </c>
      <c r="B4275" s="5">
        <v>2028.4049926227221</v>
      </c>
      <c r="C4275" s="4">
        <v>-48.164225002283359</v>
      </c>
      <c r="D4275" s="5">
        <v>9.7232849741574849</v>
      </c>
      <c r="E4275" s="4">
        <v>2.1213203435597228E-2</v>
      </c>
      <c r="M4275" s="2">
        <v>44493.348640046293</v>
      </c>
      <c r="N4275" s="5">
        <v>2067.0692952193199</v>
      </c>
    </row>
    <row r="4276" spans="1:14">
      <c r="A4276" s="2">
        <v>44563.032309027774</v>
      </c>
      <c r="B4276" s="5">
        <v>2045.1504516129032</v>
      </c>
      <c r="C4276" s="4">
        <v>-48.296331653090029</v>
      </c>
      <c r="D4276" s="5">
        <v>2.8789510287794475</v>
      </c>
      <c r="E4276" s="4">
        <v>8.4852813742388924E-3</v>
      </c>
      <c r="M4276" s="2">
        <v>44493.376221064813</v>
      </c>
      <c r="N4276" s="5">
        <v>2062.0840808279941</v>
      </c>
    </row>
    <row r="4277" spans="1:14">
      <c r="A4277" s="2">
        <v>44563.046093750003</v>
      </c>
      <c r="B4277" s="5">
        <v>2010.1732264624957</v>
      </c>
      <c r="C4277" s="4">
        <v>-48.177235168571073</v>
      </c>
      <c r="D4277" s="5">
        <v>9.6358898737693366</v>
      </c>
      <c r="E4277" s="4">
        <v>2.1213203435597228E-2</v>
      </c>
      <c r="M4277" s="2">
        <v>44493.390005787041</v>
      </c>
      <c r="N4277" s="5">
        <v>2064.6055230644101</v>
      </c>
    </row>
    <row r="4278" spans="1:14">
      <c r="A4278" s="2">
        <v>44563.059890046294</v>
      </c>
      <c r="B4278" s="5">
        <v>2041.5705806451613</v>
      </c>
      <c r="C4278" s="4">
        <v>-48.354348641044005</v>
      </c>
      <c r="D4278" s="5">
        <v>2.8739116571296255</v>
      </c>
      <c r="E4278" s="4">
        <v>8.4852813742388924E-3</v>
      </c>
      <c r="M4278" s="2">
        <v>44493.403813657409</v>
      </c>
      <c r="N4278" s="5">
        <v>2038.9526860522426</v>
      </c>
    </row>
    <row r="4279" spans="1:14">
      <c r="A4279" s="2">
        <v>44563.087471064813</v>
      </c>
      <c r="B4279" s="5">
        <v>2056.7850322580648</v>
      </c>
      <c r="C4279" s="4">
        <v>-48.387358306603993</v>
      </c>
      <c r="D4279" s="5">
        <v>2.8953289866413687</v>
      </c>
      <c r="E4279" s="4">
        <v>8.4852813742388924E-3</v>
      </c>
      <c r="M4279" s="2">
        <v>44493.41759837963</v>
      </c>
      <c r="N4279" s="5">
        <v>2037.1819202912582</v>
      </c>
    </row>
    <row r="4280" spans="1:14">
      <c r="A4280" s="2">
        <v>44563.101255787034</v>
      </c>
      <c r="B4280" s="5">
        <v>2029.1548438751006</v>
      </c>
      <c r="C4280" s="4">
        <v>-48.287821769605067</v>
      </c>
      <c r="D4280" s="5">
        <v>20.907838697602422</v>
      </c>
      <c r="E4280" s="4">
        <v>3.7476659402885089E-2</v>
      </c>
      <c r="M4280" s="2">
        <v>44493.445190972227</v>
      </c>
      <c r="N4280" s="5">
        <v>2026.2124791819979</v>
      </c>
    </row>
    <row r="4281" spans="1:14">
      <c r="A4281" s="2">
        <v>44563.115052083333</v>
      </c>
      <c r="B4281" s="5">
        <v>2036.4990967741937</v>
      </c>
      <c r="C4281" s="4">
        <v>-48.312336339422153</v>
      </c>
      <c r="D4281" s="5">
        <v>2.8667725472923782</v>
      </c>
      <c r="E4281" s="4">
        <v>8.4852813742388924E-3</v>
      </c>
      <c r="M4281" s="2">
        <v>44493.458987268517</v>
      </c>
      <c r="N4281" s="5">
        <v>2046.3942777390093</v>
      </c>
    </row>
    <row r="4282" spans="1:14">
      <c r="A4282" s="2">
        <v>44563.128848379631</v>
      </c>
      <c r="B4282" s="5">
        <v>2036.6054443554847</v>
      </c>
      <c r="C4282" s="4">
        <v>-48.366882593260812</v>
      </c>
      <c r="D4282" s="5">
        <v>20.984607581709199</v>
      </c>
      <c r="E4282" s="4">
        <v>3.7476659402885089E-2</v>
      </c>
      <c r="M4282" s="2">
        <v>44493.472771990746</v>
      </c>
      <c r="N4282" s="5">
        <v>2013.3625624540068</v>
      </c>
    </row>
    <row r="4283" spans="1:14">
      <c r="A4283" s="2">
        <v>44563.15642939815</v>
      </c>
      <c r="B4283" s="5">
        <v>2043.5701361088877</v>
      </c>
      <c r="C4283" s="4">
        <v>-48.26980791105062</v>
      </c>
      <c r="D4283" s="5">
        <v>21.056369799461187</v>
      </c>
      <c r="E4283" s="4">
        <v>3.7476659402885089E-2</v>
      </c>
      <c r="M4283" s="2">
        <v>44493.486568287037</v>
      </c>
      <c r="N4283" s="5">
        <v>2030.6636427076071</v>
      </c>
    </row>
    <row r="4284" spans="1:14">
      <c r="A4284" s="2">
        <v>44563.170214120371</v>
      </c>
      <c r="B4284" s="5">
        <v>2053.4553726650638</v>
      </c>
      <c r="C4284" s="4">
        <v>-48.437372528742223</v>
      </c>
      <c r="D4284" s="5">
        <v>6.7672846154355097</v>
      </c>
      <c r="E4284" s="4">
        <v>4.2426406871194462E-3</v>
      </c>
      <c r="M4284" s="2">
        <v>44493.514160879626</v>
      </c>
      <c r="N4284" s="5">
        <v>2052.2428471737617</v>
      </c>
    </row>
    <row r="4285" spans="1:14">
      <c r="A4285" s="2">
        <v>44563.184010416669</v>
      </c>
      <c r="B4285" s="5">
        <v>2041.3025620496398</v>
      </c>
      <c r="C4285" s="4">
        <v>-48.501986532419487</v>
      </c>
      <c r="D4285" s="5">
        <v>21.033005356472163</v>
      </c>
      <c r="E4285" s="4">
        <v>3.7476659402885089E-2</v>
      </c>
      <c r="M4285" s="2">
        <v>44493.527945601854</v>
      </c>
      <c r="N4285" s="5">
        <v>2103.3260453675866</v>
      </c>
    </row>
    <row r="4286" spans="1:14">
      <c r="A4286" s="2">
        <v>44563.197795138891</v>
      </c>
      <c r="B4286" s="5">
        <v>2064.9790271869797</v>
      </c>
      <c r="C4286" s="4">
        <v>-48.550405269549465</v>
      </c>
      <c r="D4286" s="5">
        <v>6.8052615059965857</v>
      </c>
      <c r="E4286" s="4">
        <v>4.2426406871194462E-3</v>
      </c>
      <c r="M4286" s="2">
        <v>44493.541741898145</v>
      </c>
      <c r="N4286" s="5">
        <v>2059.3014654570834</v>
      </c>
    </row>
    <row r="4287" spans="1:14">
      <c r="A4287" s="2">
        <v>44563.22537615741</v>
      </c>
      <c r="B4287" s="5">
        <v>2075.0061031995565</v>
      </c>
      <c r="C4287" s="4">
        <v>-48.592417438699066</v>
      </c>
      <c r="D4287" s="5">
        <v>6.8383063328484335</v>
      </c>
      <c r="E4287" s="4">
        <v>4.2426406871194462E-3</v>
      </c>
      <c r="M4287" s="2">
        <v>44493.555526620374</v>
      </c>
      <c r="N4287" s="5">
        <v>2000.0158513254987</v>
      </c>
    </row>
    <row r="4288" spans="1:14">
      <c r="A4288" s="2">
        <v>44563.239172453701</v>
      </c>
      <c r="B4288" s="5">
        <v>2065.4097023064182</v>
      </c>
      <c r="C4288" s="4">
        <v>-48.395901513997941</v>
      </c>
      <c r="D4288" s="5">
        <v>4.8373448692169143</v>
      </c>
      <c r="E4288" s="4">
        <v>1.2020815280173439E-2</v>
      </c>
      <c r="M4288" s="2">
        <v>44493.596915509261</v>
      </c>
      <c r="N4288" s="5">
        <v>2012.7145847871602</v>
      </c>
    </row>
    <row r="4289" spans="1:14">
      <c r="A4289" s="2">
        <v>44563.252957175922</v>
      </c>
      <c r="B4289" s="5">
        <v>2076.6523395598297</v>
      </c>
      <c r="C4289" s="4">
        <v>-48.525398026008041</v>
      </c>
      <c r="D4289" s="5">
        <v>6.8437316029285853</v>
      </c>
      <c r="E4289" s="4">
        <v>4.2426406871194462E-3</v>
      </c>
      <c r="M4289" s="2">
        <v>44493.610700231482</v>
      </c>
      <c r="N4289" s="5">
        <v>1979.1642525280133</v>
      </c>
    </row>
    <row r="4290" spans="1:14">
      <c r="A4290" s="2">
        <v>44563.26675347222</v>
      </c>
      <c r="B4290" s="5">
        <v>2073.9079856202288</v>
      </c>
      <c r="C4290" s="4">
        <v>-48.555018074985725</v>
      </c>
      <c r="D4290" s="5">
        <v>4.8572484879223499</v>
      </c>
      <c r="E4290" s="4">
        <v>1.2020815280173439E-2</v>
      </c>
      <c r="M4290" s="2">
        <v>44493.638281250001</v>
      </c>
      <c r="N4290" s="5">
        <v>1971.7398196228478</v>
      </c>
    </row>
    <row r="4291" spans="1:14">
      <c r="A4291" s="2">
        <v>44563.29433449074</v>
      </c>
      <c r="B4291" s="5">
        <v>2059.5262753968577</v>
      </c>
      <c r="C4291" s="4">
        <v>-48.585040067624973</v>
      </c>
      <c r="D4291" s="5">
        <v>4.8235654408823843</v>
      </c>
      <c r="E4291" s="4">
        <v>1.2020815280173439E-2</v>
      </c>
      <c r="M4291" s="2">
        <v>44493.652077546292</v>
      </c>
      <c r="N4291" s="5">
        <v>1983.4562815577663</v>
      </c>
    </row>
    <row r="4292" spans="1:14">
      <c r="A4292" s="2">
        <v>44563.308119212961</v>
      </c>
      <c r="B4292" s="5">
        <v>2075.8982332155479</v>
      </c>
      <c r="C4292" s="4">
        <v>-48.564413442087407</v>
      </c>
      <c r="D4292" s="5">
        <v>9.5001457649330412</v>
      </c>
      <c r="E4292" s="4">
        <v>1.6970562748477785E-2</v>
      </c>
      <c r="M4292" s="2">
        <v>44493.665873842598</v>
      </c>
      <c r="N4292" s="5">
        <v>1974.1093194861985</v>
      </c>
    </row>
    <row r="4293" spans="1:14">
      <c r="A4293" s="2">
        <v>44563.321915509259</v>
      </c>
      <c r="B4293" s="5">
        <v>2048.4131356787984</v>
      </c>
      <c r="C4293" s="4">
        <v>-48.472957961771947</v>
      </c>
      <c r="D4293" s="5">
        <v>4.7975376318060476</v>
      </c>
      <c r="E4293" s="4">
        <v>1.2020815280173439E-2</v>
      </c>
      <c r="M4293" s="2">
        <v>44493.679670138888</v>
      </c>
      <c r="N4293" s="5">
        <v>2015.2126181072836</v>
      </c>
    </row>
    <row r="4294" spans="1:14">
      <c r="A4294" s="2">
        <v>44563.335711805557</v>
      </c>
      <c r="B4294" s="5">
        <v>2080.714004091501</v>
      </c>
      <c r="C4294" s="4">
        <v>-48.571415580673943</v>
      </c>
      <c r="D4294" s="5">
        <v>9.5221846705788185</v>
      </c>
      <c r="E4294" s="4">
        <v>1.6970562748477785E-2</v>
      </c>
      <c r="M4294" s="2">
        <v>44493.707262731477</v>
      </c>
      <c r="N4294" s="5">
        <v>2002.8741688746686</v>
      </c>
    </row>
    <row r="4295" spans="1:14">
      <c r="A4295" s="2">
        <v>44563.363292824077</v>
      </c>
      <c r="B4295" s="5">
        <v>2052.872828714897</v>
      </c>
      <c r="C4295" s="4">
        <v>-48.371354478201049</v>
      </c>
      <c r="D4295" s="5">
        <v>9.3947722473141653</v>
      </c>
      <c r="E4295" s="4">
        <v>1.6970562748477785E-2</v>
      </c>
      <c r="M4295" s="2">
        <v>44493.721047453706</v>
      </c>
      <c r="N4295" s="5">
        <v>2024.1949202598937</v>
      </c>
    </row>
    <row r="4296" spans="1:14">
      <c r="A4296" s="2">
        <v>44563.377089120368</v>
      </c>
      <c r="B4296" s="5">
        <v>2044.9953984607239</v>
      </c>
      <c r="C4296" s="4">
        <v>-48.405407887998841</v>
      </c>
      <c r="D4296" s="5">
        <v>18.725315640001003</v>
      </c>
      <c r="E4296" s="4">
        <v>4.2426406871194462E-3</v>
      </c>
      <c r="M4296" s="2">
        <v>44493.734843749997</v>
      </c>
      <c r="N4296" s="5">
        <v>2012.1785732140179</v>
      </c>
    </row>
    <row r="4297" spans="1:14">
      <c r="A4297" s="2">
        <v>44563.390873842589</v>
      </c>
      <c r="B4297" s="5">
        <v>2023.9782034591781</v>
      </c>
      <c r="C4297" s="4">
        <v>-48.40136364357199</v>
      </c>
      <c r="D4297" s="5">
        <v>9.2625388134394999</v>
      </c>
      <c r="E4297" s="4">
        <v>1.6970562748477785E-2</v>
      </c>
      <c r="M4297" s="2">
        <v>44493.748628472225</v>
      </c>
      <c r="N4297" s="5">
        <v>2005.3948415042332</v>
      </c>
    </row>
    <row r="4298" spans="1:14">
      <c r="A4298" s="2">
        <v>44563.404681712964</v>
      </c>
      <c r="B4298" s="5">
        <v>2028.8489636356232</v>
      </c>
      <c r="C4298" s="4">
        <v>-48.484465344728861</v>
      </c>
      <c r="D4298" s="5">
        <v>18.577468320252368</v>
      </c>
      <c r="E4298" s="4">
        <v>4.2426406871194462E-3</v>
      </c>
      <c r="M4298" s="2">
        <v>44493.776221064822</v>
      </c>
      <c r="N4298" s="5">
        <v>2025.6288245717662</v>
      </c>
    </row>
    <row r="4299" spans="1:14">
      <c r="A4299" s="2">
        <v>44563.432262731483</v>
      </c>
      <c r="B4299" s="5">
        <v>1996.7208535244531</v>
      </c>
      <c r="C4299" s="4">
        <v>-48.326350431269034</v>
      </c>
      <c r="D4299" s="5">
        <v>18.283282326874971</v>
      </c>
      <c r="E4299" s="4">
        <v>4.2426406871194462E-3</v>
      </c>
      <c r="M4299" s="2">
        <v>44493.790017361112</v>
      </c>
      <c r="N4299" s="5">
        <v>2057.818758990129</v>
      </c>
    </row>
    <row r="4300" spans="1:14">
      <c r="A4300" s="2">
        <v>44563.446059027774</v>
      </c>
      <c r="B4300" s="5">
        <v>2007.499532797608</v>
      </c>
      <c r="C4300" s="4">
        <v>-48.16228514076488</v>
      </c>
      <c r="D4300" s="5">
        <v>4.5628264558706464</v>
      </c>
      <c r="E4300" s="4">
        <v>3.5355339059325371E-2</v>
      </c>
      <c r="M4300" s="2">
        <v>44493.803813657411</v>
      </c>
      <c r="N4300" s="5">
        <v>2065.6188226028748</v>
      </c>
    </row>
    <row r="4301" spans="1:14">
      <c r="A4301" s="2">
        <v>44563.459855324072</v>
      </c>
      <c r="B4301" s="5">
        <v>1993.0961436657569</v>
      </c>
      <c r="C4301" s="4">
        <v>-48.257300247542794</v>
      </c>
      <c r="D4301" s="5">
        <v>18.250092112237521</v>
      </c>
      <c r="E4301" s="4">
        <v>4.2426406871194462E-3</v>
      </c>
      <c r="M4301" s="2">
        <v>44493.817609953701</v>
      </c>
      <c r="N4301" s="5">
        <v>2054.2064381727096</v>
      </c>
    </row>
    <row r="4302" spans="1:14">
      <c r="A4302" s="2">
        <v>44563.473640046293</v>
      </c>
      <c r="B4302" s="5">
        <v>1996.4601756680995</v>
      </c>
      <c r="C4302" s="4">
        <v>-48.253316482581802</v>
      </c>
      <c r="D4302" s="5">
        <v>4.5377352068101144</v>
      </c>
      <c r="E4302" s="4">
        <v>3.5355339059325371E-2</v>
      </c>
      <c r="M4302" s="2">
        <v>44493.845190972221</v>
      </c>
      <c r="N4302" s="5">
        <v>2024.5051336739248</v>
      </c>
    </row>
    <row r="4303" spans="1:14">
      <c r="A4303" s="2">
        <v>44563.501221064813</v>
      </c>
      <c r="B4303" s="5">
        <v>1994.6454868248925</v>
      </c>
      <c r="C4303" s="4">
        <v>-48.275324059724362</v>
      </c>
      <c r="D4303" s="5">
        <v>4.5336106179234514</v>
      </c>
      <c r="E4303" s="4">
        <v>3.5355339059325371E-2</v>
      </c>
      <c r="M4303" s="2">
        <v>44493.858975694449</v>
      </c>
      <c r="N4303" s="5">
        <v>2060.22237106497</v>
      </c>
    </row>
    <row r="4304" spans="1:14">
      <c r="A4304" s="2">
        <v>44563.515005787034</v>
      </c>
      <c r="B4304" s="5">
        <v>2009.1964862104187</v>
      </c>
      <c r="C4304" s="4">
        <v>-48.33335463847915</v>
      </c>
      <c r="D4304" s="5">
        <v>8.9393395244485294</v>
      </c>
      <c r="E4304" s="4">
        <v>4.3840620433564258E-2</v>
      </c>
      <c r="M4304" s="2">
        <v>44493.872783564817</v>
      </c>
      <c r="N4304" s="5">
        <v>2044.5735826595901</v>
      </c>
    </row>
    <row r="4305" spans="1:14">
      <c r="A4305" s="2">
        <v>44563.528813657409</v>
      </c>
      <c r="B4305" s="5">
        <v>2009.6166697813492</v>
      </c>
      <c r="C4305" s="4">
        <v>-48.281326126217728</v>
      </c>
      <c r="D4305" s="5">
        <v>4.567638476238419</v>
      </c>
      <c r="E4305" s="4">
        <v>3.5355339059325371E-2</v>
      </c>
      <c r="M4305" s="2">
        <v>44493.886568287038</v>
      </c>
      <c r="N4305" s="5">
        <v>2065.6423308774279</v>
      </c>
    </row>
    <row r="4306" spans="1:14">
      <c r="A4306" s="2">
        <v>44563.54259837963</v>
      </c>
      <c r="B4306" s="5">
        <v>2012.998651685393</v>
      </c>
      <c r="C4306" s="4">
        <v>-48.279316955265109</v>
      </c>
      <c r="D4306" s="5">
        <v>8.9562561616924246</v>
      </c>
      <c r="E4306" s="4">
        <v>4.3840620433564258E-2</v>
      </c>
      <c r="M4306" s="2">
        <v>44493.914149305558</v>
      </c>
      <c r="N4306" s="5">
        <v>2067.0770261219022</v>
      </c>
    </row>
    <row r="4307" spans="1:14">
      <c r="A4307" s="2">
        <v>44563.57017939815</v>
      </c>
      <c r="B4307" s="5">
        <v>2021.0989172625129</v>
      </c>
      <c r="C4307" s="4">
        <v>-48.465446753002105</v>
      </c>
      <c r="D4307" s="5">
        <v>8.9922959540815963</v>
      </c>
      <c r="E4307" s="4">
        <v>4.3840620433564258E-2</v>
      </c>
      <c r="M4307" s="2">
        <v>44493.927945601848</v>
      </c>
      <c r="N4307" s="5">
        <v>2029.211667987322</v>
      </c>
    </row>
    <row r="4308" spans="1:14">
      <c r="A4308" s="2">
        <v>44563.583964120371</v>
      </c>
      <c r="B4308" s="5">
        <v>2032.1490562511683</v>
      </c>
      <c r="C4308" s="4">
        <v>-48.421380176187547</v>
      </c>
      <c r="D4308" s="5">
        <v>4.6188521215811491</v>
      </c>
      <c r="E4308" s="4">
        <v>3.1112698372210944E-2</v>
      </c>
      <c r="M4308" s="2">
        <v>44493.941730324077</v>
      </c>
      <c r="N4308" s="5">
        <v>2050.1795043536504</v>
      </c>
    </row>
    <row r="4309" spans="1:14">
      <c r="A4309" s="2">
        <v>44563.597760416669</v>
      </c>
      <c r="B4309" s="5">
        <v>2038.7872522982636</v>
      </c>
      <c r="C4309" s="4">
        <v>-48.452437681117352</v>
      </c>
      <c r="D4309" s="5">
        <v>9.0709950925640701</v>
      </c>
      <c r="E4309" s="4">
        <v>4.3840620433564258E-2</v>
      </c>
      <c r="M4309" s="2">
        <v>44493.955538194445</v>
      </c>
      <c r="N4309" s="5">
        <v>2043.6387678288429</v>
      </c>
    </row>
    <row r="4310" spans="1:14">
      <c r="A4310" s="2">
        <v>44563.61155671296</v>
      </c>
      <c r="B4310" s="5">
        <v>2045.456774434685</v>
      </c>
      <c r="C4310" s="4">
        <v>-48.386366391874468</v>
      </c>
      <c r="D4310" s="5">
        <v>4.6490991067500085</v>
      </c>
      <c r="E4310" s="4">
        <v>3.1112698372210944E-2</v>
      </c>
      <c r="M4310" s="2">
        <v>44493.983130787034</v>
      </c>
      <c r="N4310" s="5">
        <v>2034.4214540412045</v>
      </c>
    </row>
    <row r="4311" spans="1:14">
      <c r="A4311" s="2">
        <v>44563.639137731479</v>
      </c>
      <c r="B4311" s="5">
        <v>2046.2128947860213</v>
      </c>
      <c r="C4311" s="4">
        <v>-48.368359302799028</v>
      </c>
      <c r="D4311" s="5">
        <v>4.6508176854527843</v>
      </c>
      <c r="E4311" s="4">
        <v>3.1112698372210944E-2</v>
      </c>
      <c r="M4311" s="2">
        <v>44493.996903935185</v>
      </c>
      <c r="N4311" s="5">
        <v>2069.2965593434342</v>
      </c>
    </row>
    <row r="4312" spans="1:14">
      <c r="A4312" s="2">
        <v>44563.652922453701</v>
      </c>
      <c r="B4312" s="5">
        <v>2036.3438925081432</v>
      </c>
      <c r="C4312" s="4">
        <v>-48.373384688046777</v>
      </c>
      <c r="D4312" s="5">
        <v>0.93805379493190821</v>
      </c>
      <c r="E4312" s="4">
        <v>8.485281374238389E-2</v>
      </c>
      <c r="M4312" s="2">
        <v>44494.010711805553</v>
      </c>
      <c r="N4312" s="5">
        <v>2059.0677496038033</v>
      </c>
    </row>
    <row r="4313" spans="1:14">
      <c r="A4313" s="2">
        <v>44563.666718749999</v>
      </c>
      <c r="B4313" s="5">
        <v>2009.0117735002805</v>
      </c>
      <c r="C4313" s="4">
        <v>-48.153274627732358</v>
      </c>
      <c r="D4313" s="5">
        <v>4.5662636132761989</v>
      </c>
      <c r="E4313" s="4">
        <v>3.1112698372210944E-2</v>
      </c>
      <c r="M4313" s="2">
        <v>44494.024496527782</v>
      </c>
      <c r="N4313" s="5">
        <v>2123.575284090909</v>
      </c>
    </row>
    <row r="4314" spans="1:14">
      <c r="A4314" s="2">
        <v>44563.68050347222</v>
      </c>
      <c r="B4314" s="5">
        <v>1995.3237785016286</v>
      </c>
      <c r="C4314" s="4">
        <v>-48.306335888418268</v>
      </c>
      <c r="D4314" s="5">
        <v>0.91915763807258899</v>
      </c>
      <c r="E4314" s="4">
        <v>8.485281374238389E-2</v>
      </c>
      <c r="M4314" s="2">
        <v>44494.052089120371</v>
      </c>
      <c r="N4314" s="5">
        <v>2352.1845012626263</v>
      </c>
    </row>
    <row r="4315" spans="1:14">
      <c r="A4315" s="2">
        <v>44563.708096064816</v>
      </c>
      <c r="B4315" s="5">
        <v>1991.2052931596088</v>
      </c>
      <c r="C4315" s="4">
        <v>-48.261303112548397</v>
      </c>
      <c r="D4315" s="5">
        <v>0.91726043356864118</v>
      </c>
      <c r="E4315" s="4">
        <v>8.485281374238389E-2</v>
      </c>
      <c r="M4315" s="2">
        <v>44494.065885416669</v>
      </c>
      <c r="N4315" s="5">
        <v>2128.6362686047096</v>
      </c>
    </row>
    <row r="4316" spans="1:14">
      <c r="A4316" s="2">
        <v>44563.721880787038</v>
      </c>
      <c r="B4316" s="5">
        <v>1996.8489875214827</v>
      </c>
      <c r="C4316" s="4">
        <v>-48.111758988296138</v>
      </c>
      <c r="D4316" s="5">
        <v>3.376188800913051</v>
      </c>
      <c r="E4316" s="4">
        <v>3.6062445840515295E-2</v>
      </c>
      <c r="M4316" s="2">
        <v>44494.07967013889</v>
      </c>
      <c r="N4316" s="5">
        <v>2099.9480744949497</v>
      </c>
    </row>
    <row r="4317" spans="1:14">
      <c r="A4317" s="2">
        <v>44563.735677083336</v>
      </c>
      <c r="B4317" s="5">
        <v>1997.4653908794787</v>
      </c>
      <c r="C4317" s="4">
        <v>-48.299330789949721</v>
      </c>
      <c r="D4317" s="5">
        <v>0.92014418441464174</v>
      </c>
      <c r="E4317" s="4">
        <v>8.485281374238389E-2</v>
      </c>
      <c r="M4317" s="2">
        <v>44494.093466435188</v>
      </c>
      <c r="N4317" s="5">
        <v>2038.2059833739859</v>
      </c>
    </row>
    <row r="4318" spans="1:14">
      <c r="A4318" s="2">
        <v>44563.749461805557</v>
      </c>
      <c r="B4318" s="5">
        <v>2005.9187028319509</v>
      </c>
      <c r="C4318" s="4">
        <v>-48.195791761483633</v>
      </c>
      <c r="D4318" s="5">
        <v>3.3915234964508842</v>
      </c>
      <c r="E4318" s="4">
        <v>3.6062445840515295E-2</v>
      </c>
      <c r="M4318" s="2">
        <v>44494.1210474537</v>
      </c>
      <c r="N4318" s="5">
        <v>2040.8242321668574</v>
      </c>
    </row>
    <row r="4319" spans="1:14">
      <c r="A4319" s="2">
        <v>44563.777042824076</v>
      </c>
      <c r="B4319" s="5">
        <v>2014.2326085332138</v>
      </c>
      <c r="C4319" s="4">
        <v>-48.205795663053408</v>
      </c>
      <c r="D4319" s="5">
        <v>3.4055803006938983</v>
      </c>
      <c r="E4319" s="4">
        <v>3.6062445840515295E-2</v>
      </c>
      <c r="M4319" s="2">
        <v>44494.134843750006</v>
      </c>
      <c r="N4319" s="5">
        <v>2088.5472168374413</v>
      </c>
    </row>
    <row r="4320" spans="1:14">
      <c r="A4320" s="2">
        <v>44563.790839120367</v>
      </c>
      <c r="B4320" s="5">
        <v>2003.5933379597502</v>
      </c>
      <c r="C4320" s="4">
        <v>-48.174230378787826</v>
      </c>
      <c r="D4320" s="5">
        <v>8.2123986575352674</v>
      </c>
      <c r="E4320" s="4">
        <v>1.2727922061358338E-2</v>
      </c>
      <c r="M4320" s="2">
        <v>44494.148640046296</v>
      </c>
      <c r="N4320" s="5">
        <v>2029.7470257354773</v>
      </c>
    </row>
    <row r="4321" spans="1:14">
      <c r="A4321" s="2">
        <v>44563.804623842589</v>
      </c>
      <c r="B4321" s="5">
        <v>2011.3605320182321</v>
      </c>
      <c r="C4321" s="4">
        <v>-48.197792541797547</v>
      </c>
      <c r="D4321" s="5">
        <v>3.4007243137735843</v>
      </c>
      <c r="E4321" s="4">
        <v>3.6062445840515295E-2</v>
      </c>
      <c r="M4321" s="2">
        <v>44494.162424768525</v>
      </c>
      <c r="N4321" s="5">
        <v>2082.7848241484353</v>
      </c>
    </row>
    <row r="4322" spans="1:14">
      <c r="A4322" s="2">
        <v>44563.818420138887</v>
      </c>
      <c r="B4322" s="5">
        <v>2000.785565579459</v>
      </c>
      <c r="C4322" s="4">
        <v>-48.203253606792622</v>
      </c>
      <c r="D4322" s="5">
        <v>8.2008900616092859</v>
      </c>
      <c r="E4322" s="4">
        <v>1.2727922061358338E-2</v>
      </c>
      <c r="M4322" s="2">
        <v>44494.190005787037</v>
      </c>
      <c r="N4322" s="5">
        <v>2096.0703406258654</v>
      </c>
    </row>
    <row r="4323" spans="1:14">
      <c r="A4323" s="2">
        <v>44563.846001157406</v>
      </c>
      <c r="B4323" s="5">
        <v>2024.073560027759</v>
      </c>
      <c r="C4323" s="4">
        <v>-48.249290451213689</v>
      </c>
      <c r="D4323" s="5">
        <v>8.2963437101718522</v>
      </c>
      <c r="E4323" s="4">
        <v>1.2727922061358338E-2</v>
      </c>
      <c r="M4323" s="2">
        <v>44494.203813657405</v>
      </c>
      <c r="N4323" s="5">
        <v>2116.4321374431534</v>
      </c>
    </row>
    <row r="4324" spans="1:14">
      <c r="A4324" s="2">
        <v>44563.859785879627</v>
      </c>
      <c r="B4324" s="5">
        <v>2042.0863347061024</v>
      </c>
      <c r="C4324" s="4">
        <v>-48.275324118606953</v>
      </c>
      <c r="D4324" s="5">
        <v>2.594934802017141</v>
      </c>
      <c r="E4324" s="4">
        <v>2.8284271247461298E-2</v>
      </c>
      <c r="M4324" s="2">
        <v>44494.217598379633</v>
      </c>
      <c r="N4324" s="5">
        <v>2103.273331487123</v>
      </c>
    </row>
    <row r="4325" spans="1:14">
      <c r="A4325" s="2">
        <v>44563.873582175926</v>
      </c>
      <c r="B4325" s="5">
        <v>2038.2775850104092</v>
      </c>
      <c r="C4325" s="4">
        <v>-48.302332902394646</v>
      </c>
      <c r="D4325" s="5">
        <v>8.3545636660327034</v>
      </c>
      <c r="E4325" s="4">
        <v>1.2727922061358338E-2</v>
      </c>
      <c r="M4325" s="2">
        <v>44494.231406250001</v>
      </c>
      <c r="N4325" s="5">
        <v>2102.1208691258216</v>
      </c>
    </row>
    <row r="4326" spans="1:14">
      <c r="A4326" s="2">
        <v>44563.887366898147</v>
      </c>
      <c r="B4326" s="5">
        <v>2049.0543616622986</v>
      </c>
      <c r="C4326" s="4">
        <v>-48.20029844516062</v>
      </c>
      <c r="D4326" s="5">
        <v>2.603789263918542</v>
      </c>
      <c r="E4326" s="4">
        <v>2.8284271247461298E-2</v>
      </c>
      <c r="M4326" s="2">
        <v>44494.25898726852</v>
      </c>
      <c r="N4326" s="5">
        <v>2087.6051541182419</v>
      </c>
    </row>
    <row r="4327" spans="1:14">
      <c r="A4327" s="2">
        <v>44563.914959490743</v>
      </c>
      <c r="B4327" s="5">
        <v>2049.6602770497943</v>
      </c>
      <c r="C4327" s="4">
        <v>-48.28232651479518</v>
      </c>
      <c r="D4327" s="5">
        <v>2.6045592171273602</v>
      </c>
      <c r="E4327" s="4">
        <v>2.8284271247461298E-2</v>
      </c>
      <c r="M4327" s="2">
        <v>44494.272771990742</v>
      </c>
      <c r="N4327" s="5">
        <v>2101.0489422661799</v>
      </c>
    </row>
    <row r="4328" spans="1:14">
      <c r="A4328" s="2">
        <v>44563.928755787034</v>
      </c>
      <c r="B4328" s="5">
        <v>2054.8707169594009</v>
      </c>
      <c r="C4328" s="4">
        <v>-48.274812210531614</v>
      </c>
      <c r="D4328" s="5">
        <v>13.746575387167789</v>
      </c>
      <c r="E4328" s="4">
        <v>7.5660425586960095E-2</v>
      </c>
      <c r="M4328" s="2">
        <v>44494.28656828704</v>
      </c>
      <c r="N4328" s="5">
        <v>2128.290045477514</v>
      </c>
    </row>
    <row r="4329" spans="1:14">
      <c r="A4329" s="2">
        <v>44563.942540509255</v>
      </c>
      <c r="B4329" s="5">
        <v>2034.8153500561589</v>
      </c>
      <c r="C4329" s="4">
        <v>-48.274323776294437</v>
      </c>
      <c r="D4329" s="5">
        <v>2.5856953635113316</v>
      </c>
      <c r="E4329" s="4">
        <v>2.8284271247461298E-2</v>
      </c>
      <c r="M4329" s="2">
        <v>44494.300353009261</v>
      </c>
      <c r="N4329" s="5">
        <v>2097.8729934455828</v>
      </c>
    </row>
    <row r="4330" spans="1:14">
      <c r="A4330" s="2">
        <v>44563.956325231484</v>
      </c>
      <c r="B4330" s="5">
        <v>2042.2222862078895</v>
      </c>
      <c r="C4330" s="4">
        <v>-48.344864999935282</v>
      </c>
      <c r="D4330" s="5">
        <v>13.661960522874866</v>
      </c>
      <c r="E4330" s="4">
        <v>7.5660425586960095E-2</v>
      </c>
      <c r="M4330" s="2">
        <v>44494.327945601857</v>
      </c>
      <c r="N4330" s="5">
        <v>2102.9545115585383</v>
      </c>
    </row>
    <row r="4331" spans="1:14">
      <c r="A4331" s="2">
        <v>44563.983906249996</v>
      </c>
      <c r="B4331" s="5">
        <v>2057.3671177656206</v>
      </c>
      <c r="C4331" s="4">
        <v>-48.387897427711835</v>
      </c>
      <c r="D4331" s="5">
        <v>13.763275689330868</v>
      </c>
      <c r="E4331" s="4">
        <v>7.5660425586960095E-2</v>
      </c>
      <c r="M4331" s="2">
        <v>44494.341741898148</v>
      </c>
      <c r="N4331" s="5">
        <v>2113.4231333839539</v>
      </c>
    </row>
    <row r="4332" spans="1:14">
      <c r="A4332" s="2">
        <v>44563.997702546294</v>
      </c>
      <c r="B4332" s="5">
        <v>2073.9541229385309</v>
      </c>
      <c r="C4332" s="4">
        <v>-48.489390919780611</v>
      </c>
      <c r="D4332" s="5">
        <v>0.65959836170900576</v>
      </c>
      <c r="E4332" s="4">
        <v>1.8384776310852606E-2</v>
      </c>
      <c r="M4332" s="2">
        <v>44494.355526620377</v>
      </c>
      <c r="N4332" s="5">
        <v>2116.2934966050475</v>
      </c>
    </row>
    <row r="4333" spans="1:14">
      <c r="A4333" s="2">
        <v>44564.011487268515</v>
      </c>
      <c r="B4333" s="5">
        <v>2072.8448027641812</v>
      </c>
      <c r="C4333" s="4">
        <v>-48.521998481713418</v>
      </c>
      <c r="D4333" s="5">
        <v>13.86681756274195</v>
      </c>
      <c r="E4333" s="4">
        <v>7.5660425586960095E-2</v>
      </c>
      <c r="M4333" s="2">
        <v>44494.369322916667</v>
      </c>
      <c r="N4333" s="5">
        <v>2066.3170842824602</v>
      </c>
    </row>
    <row r="4334" spans="1:14">
      <c r="A4334" s="2">
        <v>44564.02529513889</v>
      </c>
      <c r="B4334" s="5">
        <v>2050.1452023988008</v>
      </c>
      <c r="C4334" s="4">
        <v>-48.449378615174126</v>
      </c>
      <c r="D4334" s="5">
        <v>0.6520261956671578</v>
      </c>
      <c r="E4334" s="4">
        <v>1.8384776310852606E-2</v>
      </c>
      <c r="M4334" s="2">
        <v>44494.39693865741</v>
      </c>
      <c r="N4334" s="5">
        <v>2105.8452037458874</v>
      </c>
    </row>
    <row r="4335" spans="1:14">
      <c r="A4335" s="2">
        <v>44564.052864583333</v>
      </c>
      <c r="B4335" s="5">
        <v>2023.6065967016491</v>
      </c>
      <c r="C4335" s="4">
        <v>-48.334343239430339</v>
      </c>
      <c r="D4335" s="5">
        <v>0.64358588320012955</v>
      </c>
      <c r="E4335" s="4">
        <v>1.8384776310852606E-2</v>
      </c>
      <c r="M4335" s="2">
        <v>44494.410723379631</v>
      </c>
      <c r="N4335" s="5">
        <v>2090.4650816070312</v>
      </c>
    </row>
    <row r="4336" spans="1:14">
      <c r="A4336" s="2">
        <v>44564.066660879631</v>
      </c>
      <c r="B4336" s="5">
        <v>2028.6564144736847</v>
      </c>
      <c r="C4336" s="4">
        <v>-48.272812371183662</v>
      </c>
      <c r="D4336" s="5">
        <v>14.62788747648993</v>
      </c>
      <c r="E4336" s="4">
        <v>2.1213203435597231E-3</v>
      </c>
      <c r="M4336" s="2">
        <v>44494.424519675922</v>
      </c>
      <c r="N4336" s="5">
        <v>2096.2191850164518</v>
      </c>
    </row>
    <row r="4337" spans="1:14">
      <c r="A4337" s="2">
        <v>44564.080445601852</v>
      </c>
      <c r="B4337" s="5">
        <v>2024.364842578711</v>
      </c>
      <c r="C4337" s="4">
        <v>-48.249317092141432</v>
      </c>
      <c r="D4337" s="5">
        <v>0.6438270349849019</v>
      </c>
      <c r="E4337" s="4">
        <v>1.8384776310852606E-2</v>
      </c>
      <c r="M4337" s="2">
        <v>44494.438315972227</v>
      </c>
      <c r="N4337" s="5">
        <v>2082.8454959196488</v>
      </c>
    </row>
    <row r="4338" spans="1:14">
      <c r="A4338" s="2">
        <v>44564.09424189815</v>
      </c>
      <c r="B4338" s="5">
        <v>2036.3092105263156</v>
      </c>
      <c r="C4338" s="4">
        <v>-48.34186063086208</v>
      </c>
      <c r="D4338" s="5">
        <v>14.683068944746324</v>
      </c>
      <c r="E4338" s="4">
        <v>2.1213203435597231E-3</v>
      </c>
      <c r="M4338" s="2">
        <v>44494.479693287038</v>
      </c>
      <c r="N4338" s="5">
        <v>2106.8692482915717</v>
      </c>
    </row>
    <row r="4339" spans="1:14">
      <c r="A4339" s="2">
        <v>44564.121822916662</v>
      </c>
      <c r="B4339" s="5">
        <v>2030.4864309210525</v>
      </c>
      <c r="C4339" s="4">
        <v>-48.299831255405664</v>
      </c>
      <c r="D4339" s="5">
        <v>14.64108304498602</v>
      </c>
      <c r="E4339" s="4">
        <v>2.1213203435597231E-3</v>
      </c>
      <c r="M4339" s="2">
        <v>44494.493478009259</v>
      </c>
      <c r="N4339" s="5">
        <v>2093.7986503452607</v>
      </c>
    </row>
    <row r="4340" spans="1:14">
      <c r="A4340" s="2">
        <v>44564.135607638891</v>
      </c>
      <c r="B4340" s="5">
        <v>2010.5184160341021</v>
      </c>
      <c r="C4340" s="4">
        <v>-48.303833822736813</v>
      </c>
      <c r="D4340" s="5">
        <v>7.3360455589719571</v>
      </c>
      <c r="E4340" s="4">
        <v>7.4246212024585284E-2</v>
      </c>
      <c r="M4340" s="2">
        <v>44494.521059027778</v>
      </c>
      <c r="N4340" s="5">
        <v>2124.7532172002511</v>
      </c>
    </row>
    <row r="4341" spans="1:14">
      <c r="A4341" s="2">
        <v>44564.149403935182</v>
      </c>
      <c r="B4341" s="5">
        <v>2014.6817434210527</v>
      </c>
      <c r="C4341" s="4">
        <v>-48.223778099817686</v>
      </c>
      <c r="D4341" s="5">
        <v>14.527121317065196</v>
      </c>
      <c r="E4341" s="4">
        <v>2.1213203435597231E-3</v>
      </c>
      <c r="M4341" s="2">
        <v>44494.534866898146</v>
      </c>
      <c r="N4341" s="5">
        <v>2182.846736567501</v>
      </c>
    </row>
    <row r="4342" spans="1:14">
      <c r="A4342" s="2">
        <v>44564.16320023148</v>
      </c>
      <c r="B4342" s="5">
        <v>2007.946453277493</v>
      </c>
      <c r="C4342" s="4">
        <v>-48.289830480193302</v>
      </c>
      <c r="D4342" s="5">
        <v>7.3266608968828217</v>
      </c>
      <c r="E4342" s="4">
        <v>7.4246212024585284E-2</v>
      </c>
      <c r="M4342" s="2">
        <v>44494.548651620375</v>
      </c>
      <c r="N4342" s="5">
        <v>2226.3476930320148</v>
      </c>
    </row>
    <row r="4343" spans="1:14">
      <c r="A4343" s="2">
        <v>44564.190781249999</v>
      </c>
      <c r="B4343" s="5">
        <v>2015.5110496204611</v>
      </c>
      <c r="C4343" s="4">
        <v>-48.26182379510648</v>
      </c>
      <c r="D4343" s="5">
        <v>7.3542628442038085</v>
      </c>
      <c r="E4343" s="4">
        <v>7.4246212024585284E-2</v>
      </c>
      <c r="M4343" s="2">
        <v>44494.562459490742</v>
      </c>
      <c r="N4343" s="5">
        <v>2161.1278783926155</v>
      </c>
    </row>
    <row r="4344" spans="1:14">
      <c r="A4344" s="2">
        <v>44564.204565972221</v>
      </c>
      <c r="B4344" s="5">
        <v>2030.0395464035698</v>
      </c>
      <c r="C4344" s="4">
        <v>-48.30783676076711</v>
      </c>
      <c r="D4344" s="5">
        <v>1.998012887277135</v>
      </c>
      <c r="E4344" s="4">
        <v>2.8991378028646198E-2</v>
      </c>
      <c r="M4344" s="2">
        <v>44494.590040509262</v>
      </c>
      <c r="N4344" s="5">
        <v>2078.3120453519291</v>
      </c>
    </row>
    <row r="4345" spans="1:14">
      <c r="A4345" s="2">
        <v>44564.218362268519</v>
      </c>
      <c r="B4345" s="5">
        <v>2032.6070373555694</v>
      </c>
      <c r="C4345" s="4">
        <v>-48.356846476651292</v>
      </c>
      <c r="D4345" s="5">
        <v>7.4166432451492392</v>
      </c>
      <c r="E4345" s="4">
        <v>7.4246212024585284E-2</v>
      </c>
      <c r="M4345" s="2">
        <v>44494.603825231483</v>
      </c>
      <c r="N4345" s="5">
        <v>2091.0247374837772</v>
      </c>
    </row>
    <row r="4346" spans="1:14">
      <c r="A4346" s="2">
        <v>44564.23214699074</v>
      </c>
      <c r="B4346" s="5">
        <v>2023.4140909649157</v>
      </c>
      <c r="C4346" s="4">
        <v>-48.264807545545985</v>
      </c>
      <c r="D4346" s="5">
        <v>1.9914919574883714</v>
      </c>
      <c r="E4346" s="4">
        <v>2.8991378028646198E-2</v>
      </c>
      <c r="M4346" s="2">
        <v>44494.617621527774</v>
      </c>
      <c r="N4346" s="5">
        <v>2068.163046204786</v>
      </c>
    </row>
    <row r="4347" spans="1:14">
      <c r="A4347" s="2">
        <v>44564.25972800926</v>
      </c>
      <c r="B4347" s="5">
        <v>2022.5859090350841</v>
      </c>
      <c r="C4347" s="4">
        <v>-48.27481433978339</v>
      </c>
      <c r="D4347" s="5">
        <v>1.9906768412647762</v>
      </c>
      <c r="E4347" s="4">
        <v>2.8991378028646198E-2</v>
      </c>
      <c r="M4347" s="2">
        <v>44494.631406250002</v>
      </c>
      <c r="N4347" s="5">
        <v>2081.6365281000512</v>
      </c>
    </row>
    <row r="4348" spans="1:14">
      <c r="A4348" s="2">
        <v>44564.273524305558</v>
      </c>
      <c r="B4348" s="5">
        <v>2029.2819035504508</v>
      </c>
      <c r="C4348" s="4">
        <v>-48.347841521194837</v>
      </c>
      <c r="D4348" s="5">
        <v>8.9115400187057361</v>
      </c>
      <c r="E4348" s="4">
        <v>1.0606601717798614E-2</v>
      </c>
      <c r="M4348" s="2">
        <v>44494.658987268522</v>
      </c>
      <c r="N4348" s="5">
        <v>2055.222244071263</v>
      </c>
    </row>
    <row r="4349" spans="1:14">
      <c r="A4349" s="2">
        <v>44564.287309027779</v>
      </c>
      <c r="B4349" s="5">
        <v>2022.0889998771852</v>
      </c>
      <c r="C4349" s="4">
        <v>-48.322846952123435</v>
      </c>
      <c r="D4349" s="5">
        <v>1.9901877715306189</v>
      </c>
      <c r="E4349" s="4">
        <v>2.8991378028646198E-2</v>
      </c>
      <c r="M4349" s="2">
        <v>44494.672795138889</v>
      </c>
      <c r="N4349" s="5">
        <v>2051.9711572282804</v>
      </c>
    </row>
    <row r="4350" spans="1:14">
      <c r="A4350" s="2">
        <v>44564.301105324077</v>
      </c>
      <c r="B4350" s="5">
        <v>2021.5619738860416</v>
      </c>
      <c r="C4350" s="4">
        <v>-48.409852413458729</v>
      </c>
      <c r="D4350" s="5">
        <v>8.8776381433548508</v>
      </c>
      <c r="E4350" s="4">
        <v>1.0606601717798614E-2</v>
      </c>
      <c r="M4350" s="2">
        <v>44494.686579861111</v>
      </c>
      <c r="N4350" s="5">
        <v>2046.6296456522596</v>
      </c>
    </row>
    <row r="4351" spans="1:14">
      <c r="A4351" s="2">
        <v>44564.328686342589</v>
      </c>
      <c r="B4351" s="5">
        <v>2048.354670956639</v>
      </c>
      <c r="C4351" s="4">
        <v>-48.364844507783339</v>
      </c>
      <c r="D4351" s="5">
        <v>8.9952975931020465</v>
      </c>
      <c r="E4351" s="4">
        <v>1.0606601717798614E-2</v>
      </c>
      <c r="M4351" s="2">
        <v>44494.700387731478</v>
      </c>
      <c r="N4351" s="5">
        <v>2059.0868800562789</v>
      </c>
    </row>
    <row r="4352" spans="1:14">
      <c r="A4352" s="2">
        <v>44564.342482638887</v>
      </c>
      <c r="B4352" s="5">
        <v>2024.3178079960919</v>
      </c>
      <c r="C4352" s="4">
        <v>-48.271311305224458</v>
      </c>
      <c r="D4352" s="5">
        <v>17.716321561373586</v>
      </c>
      <c r="E4352" s="4">
        <v>5.6568542494922595E-2</v>
      </c>
      <c r="M4352" s="2">
        <v>44494.727968749998</v>
      </c>
      <c r="N4352" s="5">
        <v>2088.1596904678158</v>
      </c>
    </row>
    <row r="4353" spans="1:14">
      <c r="A4353" s="2">
        <v>44564.356267361109</v>
      </c>
      <c r="B4353" s="5">
        <v>2024.7407684537395</v>
      </c>
      <c r="C4353" s="4">
        <v>-48.37884696732678</v>
      </c>
      <c r="D4353" s="5">
        <v>8.8915977390875671</v>
      </c>
      <c r="E4353" s="4">
        <v>1.0606601717798614E-2</v>
      </c>
      <c r="M4353" s="2">
        <v>44494.741753472226</v>
      </c>
      <c r="N4353" s="5">
        <v>2089.6204994879067</v>
      </c>
    </row>
    <row r="4354" spans="1:14">
      <c r="A4354" s="2">
        <v>44564.370063657407</v>
      </c>
      <c r="B4354" s="5">
        <v>2014.2695220258938</v>
      </c>
      <c r="C4354" s="4">
        <v>-48.334355401554326</v>
      </c>
      <c r="D4354" s="5">
        <v>17.62838148364197</v>
      </c>
      <c r="E4354" s="4">
        <v>5.6568542494922595E-2</v>
      </c>
      <c r="M4354" s="2">
        <v>44494.755549768517</v>
      </c>
      <c r="N4354" s="5">
        <v>2084.9067886035878</v>
      </c>
    </row>
    <row r="4355" spans="1:14">
      <c r="A4355" s="2">
        <v>44564.397644675926</v>
      </c>
      <c r="B4355" s="5">
        <v>2021.1880140053743</v>
      </c>
      <c r="C4355" s="4">
        <v>-48.247294506622538</v>
      </c>
      <c r="D4355" s="5">
        <v>17.688930389621113</v>
      </c>
      <c r="E4355" s="4">
        <v>5.6568542494922595E-2</v>
      </c>
      <c r="M4355" s="2">
        <v>44494.769334490746</v>
      </c>
      <c r="N4355" s="5">
        <v>2072.5669266524856</v>
      </c>
    </row>
    <row r="4356" spans="1:14">
      <c r="A4356" s="2">
        <v>44564.411440972224</v>
      </c>
      <c r="B4356" s="5">
        <v>2023</v>
      </c>
      <c r="C4356" s="4">
        <v>-48.349344565108836</v>
      </c>
      <c r="D4356" s="5">
        <v>2.7888724112814742</v>
      </c>
      <c r="E4356" s="4">
        <v>9.192388155425299E-2</v>
      </c>
      <c r="M4356" s="2">
        <v>44494.796927083335</v>
      </c>
      <c r="N4356" s="5">
        <v>2079.8983691798626</v>
      </c>
    </row>
    <row r="4357" spans="1:14">
      <c r="A4357" s="2">
        <v>44564.425225694446</v>
      </c>
      <c r="B4357" s="5">
        <v>2030.4126699780152</v>
      </c>
      <c r="C4357" s="4">
        <v>-48.376384799107534</v>
      </c>
      <c r="D4357" s="5">
        <v>17.769662264259974</v>
      </c>
      <c r="E4357" s="4">
        <v>5.6568542494922595E-2</v>
      </c>
      <c r="M4357" s="2">
        <v>44494.810723379625</v>
      </c>
      <c r="N4357" s="5">
        <v>2093.8742565845369</v>
      </c>
    </row>
    <row r="4358" spans="1:14">
      <c r="A4358" s="2">
        <v>44564.439021990744</v>
      </c>
      <c r="B4358" s="5">
        <v>2034.6804889022194</v>
      </c>
      <c r="C4358" s="4">
        <v>-48.271326147361215</v>
      </c>
      <c r="D4358" s="5">
        <v>2.8049749289530901</v>
      </c>
      <c r="E4358" s="4">
        <v>9.192388155425299E-2</v>
      </c>
      <c r="M4358" s="2">
        <v>44494.824508101854</v>
      </c>
      <c r="N4358" s="5">
        <v>2082.1296777751513</v>
      </c>
    </row>
    <row r="4359" spans="1:14">
      <c r="A4359" s="2">
        <v>44564.466603009256</v>
      </c>
      <c r="B4359" s="5">
        <v>2025.1237252549488</v>
      </c>
      <c r="C4359" s="4">
        <v>-48.282328744735864</v>
      </c>
      <c r="D4359" s="5">
        <v>2.7918001417672222</v>
      </c>
      <c r="E4359" s="4">
        <v>9.192388155425299E-2</v>
      </c>
      <c r="M4359" s="2">
        <v>44494.838304398145</v>
      </c>
      <c r="N4359" s="5">
        <v>2078.1019541206456</v>
      </c>
    </row>
    <row r="4360" spans="1:14">
      <c r="A4360" s="2">
        <v>44564.480387731484</v>
      </c>
      <c r="B4360" s="5">
        <v>2015.5909497843252</v>
      </c>
      <c r="C4360" s="4">
        <v>-48.274813680049355</v>
      </c>
      <c r="D4360" s="5">
        <v>16.239385042459553</v>
      </c>
      <c r="E4360" s="4">
        <v>5.3033008588993076E-2</v>
      </c>
      <c r="M4360" s="2">
        <v>44494.865896990741</v>
      </c>
      <c r="N4360" s="5">
        <v>2045.7485131690742</v>
      </c>
    </row>
    <row r="4361" spans="1:14">
      <c r="A4361" s="2">
        <v>44564.494184027775</v>
      </c>
      <c r="B4361" s="5">
        <v>2029.5228704259146</v>
      </c>
      <c r="C4361" s="4">
        <v>-48.398356135232312</v>
      </c>
      <c r="D4361" s="5">
        <v>2.797864726344844</v>
      </c>
      <c r="E4361" s="4">
        <v>9.192388155425299E-2</v>
      </c>
      <c r="M4361" s="2">
        <v>44494.87968171297</v>
      </c>
      <c r="N4361" s="5">
        <v>2133.5706165282027</v>
      </c>
    </row>
    <row r="4362" spans="1:14">
      <c r="A4362" s="2">
        <v>44564.507968749997</v>
      </c>
      <c r="B4362" s="5">
        <v>2010.9808740945716</v>
      </c>
      <c r="C4362" s="4">
        <v>-48.197759581980819</v>
      </c>
      <c r="D4362" s="5">
        <v>16.202242191521073</v>
      </c>
      <c r="E4362" s="4">
        <v>5.3033008588993076E-2</v>
      </c>
      <c r="M4362" s="2">
        <v>44494.89347800926</v>
      </c>
      <c r="N4362" s="5">
        <v>2053.2302463891247</v>
      </c>
    </row>
    <row r="4363" spans="1:14">
      <c r="A4363" s="2">
        <v>44564.535549768516</v>
      </c>
      <c r="B4363" s="5">
        <v>2001.1021404736716</v>
      </c>
      <c r="C4363" s="4">
        <v>-48.190754663974786</v>
      </c>
      <c r="D4363" s="5">
        <v>16.122650368081473</v>
      </c>
      <c r="E4363" s="4">
        <v>5.3033008588993076E-2</v>
      </c>
      <c r="M4363" s="2">
        <v>44494.907262731482</v>
      </c>
      <c r="N4363" s="5">
        <v>2094.328099534921</v>
      </c>
    </row>
    <row r="4364" spans="1:14">
      <c r="A4364" s="2">
        <v>44564.549346064814</v>
      </c>
      <c r="B4364" s="5">
        <v>2023.2277041984019</v>
      </c>
      <c r="C4364" s="4">
        <v>-48.184300350103264</v>
      </c>
      <c r="D4364" s="5">
        <v>4.8308791752180253</v>
      </c>
      <c r="E4364" s="4">
        <v>3.2526911934585769E-2</v>
      </c>
      <c r="M4364" s="2">
        <v>44494.934855324078</v>
      </c>
      <c r="N4364" s="5">
        <v>2116.361807846723</v>
      </c>
    </row>
    <row r="4365" spans="1:14">
      <c r="A4365" s="2">
        <v>44564.563142361112</v>
      </c>
      <c r="B4365" s="5">
        <v>2007.8526084479533</v>
      </c>
      <c r="C4365" s="4">
        <v>-48.26780876204311</v>
      </c>
      <c r="D4365" s="5">
        <v>16.177038114098533</v>
      </c>
      <c r="E4365" s="4">
        <v>5.3033008588993076E-2</v>
      </c>
      <c r="M4365" s="2">
        <v>44494.948663194446</v>
      </c>
      <c r="N4365" s="5">
        <v>2075.4732370433303</v>
      </c>
    </row>
    <row r="4366" spans="1:14">
      <c r="A4366" s="2">
        <v>44564.576927083333</v>
      </c>
      <c r="B4366" s="5">
        <v>2035.5237309120926</v>
      </c>
      <c r="C4366" s="4">
        <v>-48.243316886592197</v>
      </c>
      <c r="D4366" s="5">
        <v>4.8602385099413636</v>
      </c>
      <c r="E4366" s="4">
        <v>3.2526911934585769E-2</v>
      </c>
      <c r="M4366" s="2">
        <v>44494.962436342597</v>
      </c>
      <c r="N4366" s="5">
        <v>2117.8092777358193</v>
      </c>
    </row>
    <row r="4367" spans="1:14">
      <c r="A4367" s="2">
        <v>44564.604508101853</v>
      </c>
      <c r="B4367" s="5">
        <v>2037.0417589014373</v>
      </c>
      <c r="C4367" s="4">
        <v>-48.26632333301994</v>
      </c>
      <c r="D4367" s="5">
        <v>4.8638631191664681</v>
      </c>
      <c r="E4367" s="4">
        <v>3.2526911934585769E-2</v>
      </c>
      <c r="M4367" s="2">
        <v>44494.976244212965</v>
      </c>
      <c r="N4367" s="5">
        <v>2124.61002548853</v>
      </c>
    </row>
    <row r="4368" spans="1:14">
      <c r="A4368" s="2">
        <v>44564.618292824074</v>
      </c>
      <c r="B4368" s="5">
        <v>2042.1169155246471</v>
      </c>
      <c r="C4368" s="4">
        <v>-48.3003319128577</v>
      </c>
      <c r="D4368" s="5">
        <v>1.2995657114644683</v>
      </c>
      <c r="E4368" s="4">
        <v>8.909545442950334E-2</v>
      </c>
      <c r="M4368" s="2">
        <v>44495.003825231484</v>
      </c>
      <c r="N4368" s="5">
        <v>2123.5989804587934</v>
      </c>
    </row>
    <row r="4369" spans="1:14">
      <c r="A4369" s="2">
        <v>44564.632089120372</v>
      </c>
      <c r="B4369" s="5">
        <v>2024.4421265898777</v>
      </c>
      <c r="C4369" s="4">
        <v>-48.289329779447684</v>
      </c>
      <c r="D4369" s="5">
        <v>4.8337788625981082</v>
      </c>
      <c r="E4369" s="4">
        <v>3.2526911934585769E-2</v>
      </c>
      <c r="M4369" s="2">
        <v>44495.017609953706</v>
      </c>
      <c r="N4369" s="5">
        <v>2151.6170229706599</v>
      </c>
    </row>
    <row r="4370" spans="1:14">
      <c r="A4370" s="2">
        <v>44564.645873842594</v>
      </c>
      <c r="B4370" s="5">
        <v>2036.9859685007157</v>
      </c>
      <c r="C4370" s="4">
        <v>-48.45542442215568</v>
      </c>
      <c r="D4370" s="5">
        <v>1.2963004709834018</v>
      </c>
      <c r="E4370" s="4">
        <v>8.909545442950334E-2</v>
      </c>
      <c r="M4370" s="2">
        <v>44495.031417824073</v>
      </c>
      <c r="N4370" s="5">
        <v>2171.5225148683094</v>
      </c>
    </row>
    <row r="4371" spans="1:14">
      <c r="A4371" s="2">
        <v>44564.673466435182</v>
      </c>
      <c r="B4371" s="5">
        <v>1986.0075271016567</v>
      </c>
      <c r="C4371" s="4">
        <v>-48.299331316023576</v>
      </c>
      <c r="D4371" s="5">
        <v>1.2638587268489347</v>
      </c>
      <c r="E4371" s="4">
        <v>8.909545442950334E-2</v>
      </c>
      <c r="M4371" s="2">
        <v>44495.045202546302</v>
      </c>
      <c r="N4371" s="5">
        <v>2146.1405310720966</v>
      </c>
    </row>
    <row r="4372" spans="1:14">
      <c r="A4372" s="2">
        <v>44564.687251157404</v>
      </c>
      <c r="B4372" s="5">
        <v>2013.4672597730614</v>
      </c>
      <c r="C4372" s="4">
        <v>-48.13729921818976</v>
      </c>
      <c r="D4372" s="5">
        <v>8.6947370301724387</v>
      </c>
      <c r="E4372" s="4">
        <v>6.505382386916149E-2</v>
      </c>
      <c r="M4372" s="2">
        <v>44495.072783564821</v>
      </c>
      <c r="N4372" s="5">
        <v>2170.6236713244957</v>
      </c>
    </row>
    <row r="4373" spans="1:14">
      <c r="A4373" s="2">
        <v>44564.701047453702</v>
      </c>
      <c r="B4373" s="5">
        <v>2005.3727142564942</v>
      </c>
      <c r="C4373" s="4">
        <v>-48.182261486424572</v>
      </c>
      <c r="D4373" s="5">
        <v>1.2761823764065083</v>
      </c>
      <c r="E4373" s="4">
        <v>8.909545442950334E-2</v>
      </c>
      <c r="M4373" s="2">
        <v>44495.086591435182</v>
      </c>
      <c r="N4373" s="5">
        <v>2112.2176406605358</v>
      </c>
    </row>
    <row r="4374" spans="1:14">
      <c r="A4374" s="2">
        <v>44564.71484375</v>
      </c>
      <c r="B4374" s="5">
        <v>2042.5993139065854</v>
      </c>
      <c r="C4374" s="4">
        <v>-48.309334949812204</v>
      </c>
      <c r="D4374" s="5">
        <v>8.8205377098757118</v>
      </c>
      <c r="E4374" s="4">
        <v>6.505382386916149E-2</v>
      </c>
      <c r="M4374" s="2">
        <v>44495.10037615741</v>
      </c>
      <c r="N4374" s="5">
        <v>2168.2075719574827</v>
      </c>
    </row>
    <row r="4375" spans="1:14">
      <c r="A4375" s="2">
        <v>44564.742413194443</v>
      </c>
      <c r="B4375" s="5">
        <v>2035.125645568666</v>
      </c>
      <c r="C4375" s="4">
        <v>-48.340341389813958</v>
      </c>
      <c r="D4375" s="5">
        <v>8.788264237072255</v>
      </c>
      <c r="E4375" s="4">
        <v>6.505382386916149E-2</v>
      </c>
      <c r="M4375" s="2">
        <v>44495.114172453701</v>
      </c>
      <c r="N4375" s="5">
        <v>2117.8187481459508</v>
      </c>
    </row>
    <row r="4376" spans="1:14">
      <c r="A4376" s="2">
        <v>44564.756209490741</v>
      </c>
      <c r="B4376" s="5">
        <v>2034.8750872295889</v>
      </c>
      <c r="C4376" s="4">
        <v>-48.363868061597799</v>
      </c>
      <c r="D4376" s="5">
        <v>11.222283768279123</v>
      </c>
      <c r="E4376" s="4">
        <v>5.0204581464243427E-2</v>
      </c>
      <c r="M4376" s="2">
        <v>44495.141765046297</v>
      </c>
      <c r="N4376" s="5">
        <v>2131.021358647286</v>
      </c>
    </row>
    <row r="4377" spans="1:14">
      <c r="A4377" s="2">
        <v>44564.769994212962</v>
      </c>
      <c r="B4377" s="5">
        <v>2032.2276925396764</v>
      </c>
      <c r="C4377" s="4">
        <v>-48.327338689168052</v>
      </c>
      <c r="D4377" s="5">
        <v>8.7757500333321374</v>
      </c>
      <c r="E4377" s="4">
        <v>6.505382386916149E-2</v>
      </c>
      <c r="M4377" s="2">
        <v>44495.155549768519</v>
      </c>
      <c r="N4377" s="5">
        <v>2145.8152527577176</v>
      </c>
    </row>
    <row r="4378" spans="1:14">
      <c r="A4378" s="2">
        <v>44564.78379050926</v>
      </c>
      <c r="B4378" s="5">
        <v>2037.864619678995</v>
      </c>
      <c r="C4378" s="4">
        <v>-48.279820357598553</v>
      </c>
      <c r="D4378" s="5">
        <v>11.23877096284564</v>
      </c>
      <c r="E4378" s="4">
        <v>5.0204581464243427E-2</v>
      </c>
      <c r="M4378" s="2">
        <v>44495.169357638886</v>
      </c>
      <c r="N4378" s="5">
        <v>2151.2253535053892</v>
      </c>
    </row>
    <row r="4379" spans="1:14">
      <c r="A4379" s="2">
        <v>44564.811383101849</v>
      </c>
      <c r="B4379" s="5">
        <v>2055.3035589672022</v>
      </c>
      <c r="C4379" s="4">
        <v>-48.525960062167677</v>
      </c>
      <c r="D4379" s="5">
        <v>11.334946264483687</v>
      </c>
      <c r="E4379" s="4">
        <v>5.0204581464243427E-2</v>
      </c>
      <c r="M4379" s="2">
        <v>44495.183130787038</v>
      </c>
      <c r="N4379" s="5">
        <v>2155.1267359733356</v>
      </c>
    </row>
    <row r="4380" spans="1:14">
      <c r="A4380" s="2">
        <v>44564.82516782407</v>
      </c>
      <c r="B4380" s="5">
        <v>2062.5347193347193</v>
      </c>
      <c r="C4380" s="4">
        <v>-48.483868259866377</v>
      </c>
      <c r="D4380" s="5">
        <v>0.992318320035257</v>
      </c>
      <c r="E4380" s="4">
        <v>4.3133513652379357E-2</v>
      </c>
      <c r="M4380" s="2">
        <v>44495.210723379634</v>
      </c>
      <c r="N4380" s="5">
        <v>2180.0108721530041</v>
      </c>
    </row>
    <row r="4381" spans="1:14">
      <c r="A4381" s="2">
        <v>44564.838952546299</v>
      </c>
      <c r="B4381" s="5">
        <v>2066.9295184926732</v>
      </c>
      <c r="C4381" s="4">
        <v>-48.531963469596185</v>
      </c>
      <c r="D4381" s="5">
        <v>11.399063132242382</v>
      </c>
      <c r="E4381" s="4">
        <v>5.0204581464243427E-2</v>
      </c>
      <c r="M4381" s="2">
        <v>44495.224531250002</v>
      </c>
      <c r="N4381" s="5">
        <v>2154.5387791652161</v>
      </c>
    </row>
    <row r="4382" spans="1:14">
      <c r="A4382" s="2">
        <v>44564.85274884259</v>
      </c>
      <c r="B4382" s="5">
        <v>2065.1346815346819</v>
      </c>
      <c r="C4382" s="4">
        <v>-48.568884533013204</v>
      </c>
      <c r="D4382" s="5">
        <v>0.99356920328014808</v>
      </c>
      <c r="E4382" s="4">
        <v>4.3133513652379357E-2</v>
      </c>
      <c r="M4382" s="2">
        <v>44495.238304398154</v>
      </c>
      <c r="N4382" s="5">
        <v>2143.7281961749072</v>
      </c>
    </row>
    <row r="4383" spans="1:14">
      <c r="A4383" s="2">
        <v>44564.880329861109</v>
      </c>
      <c r="B4383" s="5">
        <v>2078.2874314874316</v>
      </c>
      <c r="C4383" s="4">
        <v>-48.760921291180232</v>
      </c>
      <c r="D4383" s="5">
        <v>0.99989720087194922</v>
      </c>
      <c r="E4383" s="4">
        <v>4.3133513652379357E-2</v>
      </c>
      <c r="M4383" s="2">
        <v>44495.252100694444</v>
      </c>
      <c r="N4383" s="5">
        <v>2119.1128799562216</v>
      </c>
    </row>
    <row r="4384" spans="1:14">
      <c r="A4384" s="2">
        <v>44564.894126157407</v>
      </c>
      <c r="B4384" s="5">
        <v>2066.2633298862465</v>
      </c>
      <c r="C4384" s="4">
        <v>-48.437922538567101</v>
      </c>
      <c r="D4384" s="5">
        <v>10.999566652942972</v>
      </c>
      <c r="E4384" s="4">
        <v>7.4246212024590308E-2</v>
      </c>
      <c r="M4384" s="2">
        <v>44495.279693287033</v>
      </c>
      <c r="N4384" s="5">
        <v>2097.7768270235315</v>
      </c>
    </row>
    <row r="4385" spans="1:14">
      <c r="A4385" s="2">
        <v>44564.907910879629</v>
      </c>
      <c r="B4385" s="5">
        <v>2051.9819315819318</v>
      </c>
      <c r="C4385" s="4">
        <v>-48.609892382413406</v>
      </c>
      <c r="D4385" s="5">
        <v>0.98724120568834672</v>
      </c>
      <c r="E4385" s="4">
        <v>4.3133513652379357E-2</v>
      </c>
      <c r="M4385" s="2">
        <v>44495.293478009262</v>
      </c>
      <c r="N4385" s="5">
        <v>2157.9413230002774</v>
      </c>
    </row>
    <row r="4386" spans="1:14">
      <c r="A4386" s="2">
        <v>44564.921707175927</v>
      </c>
      <c r="B4386" s="5">
        <v>2052.0374767321614</v>
      </c>
      <c r="C4386" s="4">
        <v>-48.42791593371895</v>
      </c>
      <c r="D4386" s="5">
        <v>10.923836605518691</v>
      </c>
      <c r="E4386" s="4">
        <v>7.4246212024590308E-2</v>
      </c>
      <c r="M4386" s="2">
        <v>44495.307285879629</v>
      </c>
      <c r="N4386" s="5">
        <v>2090.5306203671457</v>
      </c>
    </row>
    <row r="4387" spans="1:14">
      <c r="A4387" s="2">
        <v>44564.949288194446</v>
      </c>
      <c r="B4387" s="5">
        <v>2061.242440537746</v>
      </c>
      <c r="C4387" s="4">
        <v>-48.564005759653043</v>
      </c>
      <c r="D4387" s="5">
        <v>10.972838400910874</v>
      </c>
      <c r="E4387" s="4">
        <v>7.4246212024590308E-2</v>
      </c>
      <c r="M4387" s="2">
        <v>44495.321070601858</v>
      </c>
      <c r="N4387" s="5">
        <v>2152.3420979795192</v>
      </c>
    </row>
    <row r="4388" spans="1:14">
      <c r="A4388" s="2">
        <v>44564.963084490737</v>
      </c>
      <c r="B4388" s="5">
        <v>2067.7681697612734</v>
      </c>
      <c r="C4388" s="4">
        <v>-48.4558739609055</v>
      </c>
      <c r="D4388" s="5">
        <v>8.1999116492786523</v>
      </c>
      <c r="E4388" s="4">
        <v>5.4447222151367894E-2</v>
      </c>
      <c r="M4388" s="2">
        <v>44495.362459490738</v>
      </c>
      <c r="N4388" s="5">
        <v>2122.9372668026467</v>
      </c>
    </row>
    <row r="4389" spans="1:14">
      <c r="A4389" s="2">
        <v>44564.976869212966</v>
      </c>
      <c r="B4389" s="5">
        <v>2068.4390486039301</v>
      </c>
      <c r="C4389" s="4">
        <v>-48.456935087778476</v>
      </c>
      <c r="D4389" s="5">
        <v>11.011148895490216</v>
      </c>
      <c r="E4389" s="4">
        <v>7.4246212024590308E-2</v>
      </c>
      <c r="M4389" s="2">
        <v>44495.37623263889</v>
      </c>
      <c r="N4389" s="5">
        <v>2152.5020758372548</v>
      </c>
    </row>
    <row r="4390" spans="1:14">
      <c r="A4390" s="2">
        <v>44564.990665509256</v>
      </c>
      <c r="B4390" s="5">
        <v>2072.5209549071619</v>
      </c>
      <c r="C4390" s="4">
        <v>-48.593910390684137</v>
      </c>
      <c r="D4390" s="5">
        <v>8.2187592255467354</v>
      </c>
      <c r="E4390" s="4">
        <v>5.4447222151367894E-2</v>
      </c>
      <c r="M4390" s="2">
        <v>44495.403836805555</v>
      </c>
      <c r="N4390" s="5">
        <v>2129.4652643232776</v>
      </c>
    </row>
    <row r="4391" spans="1:14">
      <c r="A4391" s="2">
        <v>44565.018246527776</v>
      </c>
      <c r="B4391" s="5">
        <v>2071.4477453580898</v>
      </c>
      <c r="C4391" s="4">
        <v>-48.52189138384297</v>
      </c>
      <c r="D4391" s="5">
        <v>8.2145033212281344</v>
      </c>
      <c r="E4391" s="4">
        <v>5.4447222151367894E-2</v>
      </c>
      <c r="M4391" s="2">
        <v>44495.417633101853</v>
      </c>
      <c r="N4391" s="5">
        <v>2131.2674905422441</v>
      </c>
    </row>
    <row r="4392" spans="1:14">
      <c r="A4392" s="2">
        <v>44565.032031249997</v>
      </c>
      <c r="B4392" s="5">
        <v>2075.5857551511131</v>
      </c>
      <c r="C4392" s="4">
        <v>-48.572516326830232</v>
      </c>
      <c r="D4392" s="5">
        <v>4.5025868089099665</v>
      </c>
      <c r="E4392" s="4">
        <v>4.9497474683058526E-2</v>
      </c>
      <c r="M4392" s="2">
        <v>44495.431417824075</v>
      </c>
      <c r="N4392" s="5">
        <v>2113.4674785496823</v>
      </c>
    </row>
    <row r="4393" spans="1:14">
      <c r="A4393" s="2">
        <v>44565.045827546295</v>
      </c>
      <c r="B4393" s="5">
        <v>2061.0222811671083</v>
      </c>
      <c r="C4393" s="4">
        <v>-48.49588452026159</v>
      </c>
      <c r="D4393" s="5">
        <v>8.173160250704596</v>
      </c>
      <c r="E4393" s="4">
        <v>5.4447222151367894E-2</v>
      </c>
      <c r="M4393" s="2">
        <v>44495.445214120373</v>
      </c>
      <c r="N4393" s="5">
        <v>2114.5324590163937</v>
      </c>
    </row>
    <row r="4394" spans="1:14">
      <c r="A4394" s="2">
        <v>44565.059623842593</v>
      </c>
      <c r="B4394" s="5">
        <v>2055.7927117449522</v>
      </c>
      <c r="C4394" s="4">
        <v>-48.53649188651471</v>
      </c>
      <c r="D4394" s="5">
        <v>4.4596495821885034</v>
      </c>
      <c r="E4394" s="4">
        <v>4.9497474683058526E-2</v>
      </c>
      <c r="M4394" s="2">
        <v>44495.472806712962</v>
      </c>
      <c r="N4394" s="5">
        <v>2115.552887767969</v>
      </c>
    </row>
    <row r="4395" spans="1:14">
      <c r="A4395" s="2">
        <v>44565.087204861113</v>
      </c>
      <c r="B4395" s="5">
        <v>2061.9990050163756</v>
      </c>
      <c r="C4395" s="4">
        <v>-48.474449794859844</v>
      </c>
      <c r="D4395" s="5">
        <v>4.473112949889301</v>
      </c>
      <c r="E4395" s="4">
        <v>4.9497474683058526E-2</v>
      </c>
      <c r="M4395" s="2">
        <v>44495.48659143519</v>
      </c>
      <c r="N4395" s="5">
        <v>2064.5887227242238</v>
      </c>
    </row>
    <row r="4396" spans="1:14">
      <c r="A4396" s="2">
        <v>44565.100989583334</v>
      </c>
      <c r="B4396" s="5">
        <v>2065.7247992693783</v>
      </c>
      <c r="C4396" s="4">
        <v>-48.477393814627078</v>
      </c>
      <c r="D4396" s="5">
        <v>4.1132049548503886</v>
      </c>
      <c r="E4396" s="4">
        <v>5.5154328932547771E-2</v>
      </c>
      <c r="M4396" s="2">
        <v>44495.500399305558</v>
      </c>
      <c r="N4396" s="5">
        <v>2063.5110214375786</v>
      </c>
    </row>
    <row r="4397" spans="1:14">
      <c r="A4397" s="2">
        <v>44565.114785879632</v>
      </c>
      <c r="B4397" s="5">
        <v>2055.4572364329833</v>
      </c>
      <c r="C4397" s="4">
        <v>-48.593530583681151</v>
      </c>
      <c r="D4397" s="5">
        <v>4.4589218325830551</v>
      </c>
      <c r="E4397" s="4">
        <v>4.9497474683058526E-2</v>
      </c>
      <c r="M4397" s="2">
        <v>44495.51417245371</v>
      </c>
      <c r="N4397" s="5">
        <v>2072.8905023083298</v>
      </c>
    </row>
    <row r="4398" spans="1:14">
      <c r="A4398" s="2">
        <v>44565.128570601853</v>
      </c>
      <c r="B4398" s="5">
        <v>2081.5830130522468</v>
      </c>
      <c r="C4398" s="4">
        <v>-48.474392778225933</v>
      </c>
      <c r="D4398" s="5">
        <v>4.1447813214263434</v>
      </c>
      <c r="E4398" s="4">
        <v>5.5154328932547771E-2</v>
      </c>
      <c r="M4398" s="2">
        <v>44495.541765046299</v>
      </c>
      <c r="N4398" s="5">
        <v>2072.8905023083298</v>
      </c>
    </row>
    <row r="4399" spans="1:14">
      <c r="A4399" s="2">
        <v>44565.156151620373</v>
      </c>
      <c r="B4399" s="5">
        <v>2104.0616461813615</v>
      </c>
      <c r="C4399" s="4">
        <v>-48.658456344163156</v>
      </c>
      <c r="D4399" s="5">
        <v>4.1895400546310961</v>
      </c>
      <c r="E4399" s="4">
        <v>5.5154328932547771E-2</v>
      </c>
      <c r="M4399" s="2">
        <v>44495.555572916666</v>
      </c>
      <c r="N4399" s="5">
        <v>2064.7313259696375</v>
      </c>
    </row>
    <row r="4400" spans="1:14">
      <c r="A4400" s="2">
        <v>44565.169947916664</v>
      </c>
      <c r="B4400" s="5">
        <v>2102.9876492042445</v>
      </c>
      <c r="C4400" s="4">
        <v>-48.831710495181916</v>
      </c>
      <c r="D4400" s="5">
        <v>3.6978700949202601</v>
      </c>
      <c r="E4400" s="4">
        <v>9.6166522241367416E-2</v>
      </c>
      <c r="M4400" s="2">
        <v>44495.569346064818</v>
      </c>
      <c r="N4400" s="5">
        <v>2095.4010969498481</v>
      </c>
    </row>
    <row r="4401" spans="1:14">
      <c r="A4401" s="2">
        <v>44565.183732638885</v>
      </c>
      <c r="B4401" s="5">
        <v>2106.9869477529587</v>
      </c>
      <c r="C4401" s="4">
        <v>-48.83851852823215</v>
      </c>
      <c r="D4401" s="5">
        <v>4.1953648212810295</v>
      </c>
      <c r="E4401" s="4">
        <v>5.5154328932547771E-2</v>
      </c>
      <c r="M4401" s="2">
        <v>44495.583153935186</v>
      </c>
      <c r="N4401" s="5">
        <v>2131.8687648156556</v>
      </c>
    </row>
    <row r="4402" spans="1:14">
      <c r="A4402" s="2">
        <v>44565.197528935183</v>
      </c>
      <c r="B4402" s="5">
        <v>2097.4539124668436</v>
      </c>
      <c r="C4402" s="4">
        <v>-48.642575620836659</v>
      </c>
      <c r="D4402" s="5">
        <v>3.6881396337822028</v>
      </c>
      <c r="E4402" s="4">
        <v>9.6166522241367416E-2</v>
      </c>
      <c r="M4402" s="2">
        <v>44495.610734953705</v>
      </c>
      <c r="N4402" s="5">
        <v>2111.0541181217536</v>
      </c>
    </row>
    <row r="4403" spans="1:14">
      <c r="A4403" s="2">
        <v>44565.225109953702</v>
      </c>
      <c r="B4403" s="5">
        <v>2101.4784482758619</v>
      </c>
      <c r="C4403" s="4">
        <v>-48.749651978270272</v>
      </c>
      <c r="D4403" s="5">
        <v>3.695216332791698</v>
      </c>
      <c r="E4403" s="4">
        <v>9.6166522241367416E-2</v>
      </c>
      <c r="M4403" s="2">
        <v>44495.624531250003</v>
      </c>
      <c r="N4403" s="5">
        <v>2062.3945916114785</v>
      </c>
    </row>
    <row r="4404" spans="1:14">
      <c r="A4404" s="2">
        <v>44565.238894675924</v>
      </c>
      <c r="B4404" s="5">
        <v>2107.0987795575898</v>
      </c>
      <c r="C4404" s="4">
        <v>-48.795496430653692</v>
      </c>
      <c r="D4404" s="5">
        <v>2.5002871383990772</v>
      </c>
      <c r="E4404" s="4">
        <v>7.4953318805775201E-2</v>
      </c>
      <c r="M4404" s="2">
        <v>44495.638327546294</v>
      </c>
      <c r="N4404" s="5">
        <v>2160.0297574015235</v>
      </c>
    </row>
    <row r="4405" spans="1:14">
      <c r="A4405" s="2">
        <v>44565.252690972222</v>
      </c>
      <c r="B4405" s="5">
        <v>2102.3168932360745</v>
      </c>
      <c r="C4405" s="4">
        <v>-48.89175331243441</v>
      </c>
      <c r="D4405" s="5">
        <v>3.6966906450853436</v>
      </c>
      <c r="E4405" s="4">
        <v>9.6166522241367416E-2</v>
      </c>
      <c r="M4405" s="2">
        <v>44495.652112268523</v>
      </c>
      <c r="N4405" s="5">
        <v>2075.4729580573949</v>
      </c>
    </row>
    <row r="4406" spans="1:14">
      <c r="A4406" s="2">
        <v>44565.26648726852</v>
      </c>
      <c r="B4406" s="5">
        <v>2111.7280701754389</v>
      </c>
      <c r="C4406" s="4">
        <v>-48.811501722598273</v>
      </c>
      <c r="D4406" s="5">
        <v>2.5057802628334951</v>
      </c>
      <c r="E4406" s="4">
        <v>7.4953318805775201E-2</v>
      </c>
      <c r="M4406" s="2">
        <v>44495.679704861112</v>
      </c>
      <c r="N4406" s="5">
        <v>2080.0982339955849</v>
      </c>
    </row>
    <row r="4407" spans="1:14">
      <c r="A4407" s="2">
        <v>44565.294068287039</v>
      </c>
      <c r="B4407" s="5">
        <v>2108.0246376811597</v>
      </c>
      <c r="C4407" s="4">
        <v>-48.783492461695381</v>
      </c>
      <c r="D4407" s="5">
        <v>2.5013857632859606</v>
      </c>
      <c r="E4407" s="4">
        <v>7.4953318805775201E-2</v>
      </c>
      <c r="M4407" s="2">
        <v>44495.69350115741</v>
      </c>
      <c r="N4407" s="5">
        <v>2127.5833963786758</v>
      </c>
    </row>
    <row r="4408" spans="1:14">
      <c r="A4408" s="2">
        <v>44565.307853009261</v>
      </c>
      <c r="B4408" s="5">
        <v>2122.7182348043298</v>
      </c>
      <c r="C4408" s="4">
        <v>-48.79571120943352</v>
      </c>
      <c r="D4408" s="5">
        <v>9.7483013949642405</v>
      </c>
      <c r="E4408" s="4">
        <v>2.4041630560341854E-2</v>
      </c>
      <c r="M4408" s="2">
        <v>44495.707285879631</v>
      </c>
      <c r="N4408" s="5">
        <v>2104.1815673289179</v>
      </c>
    </row>
    <row r="4409" spans="1:14">
      <c r="A4409" s="2">
        <v>44565.321649305552</v>
      </c>
      <c r="B4409" s="5">
        <v>2102.932418001526</v>
      </c>
      <c r="C4409" s="4">
        <v>-48.773489154230056</v>
      </c>
      <c r="D4409" s="5">
        <v>2.4953433264081015</v>
      </c>
      <c r="E4409" s="4">
        <v>7.4953318805775201E-2</v>
      </c>
      <c r="M4409" s="2">
        <v>44495.721093749999</v>
      </c>
      <c r="N4409" s="5">
        <v>2065.955716951632</v>
      </c>
    </row>
    <row r="4410" spans="1:14">
      <c r="A4410" s="2">
        <v>44565.33544560185</v>
      </c>
      <c r="B4410" s="5">
        <v>2134.0039134054955</v>
      </c>
      <c r="C4410" s="4">
        <v>-48.76368665619303</v>
      </c>
      <c r="D4410" s="5">
        <v>9.8001293741312452</v>
      </c>
      <c r="E4410" s="4">
        <v>2.4041630560341854E-2</v>
      </c>
      <c r="M4410" s="2">
        <v>44495.748674768518</v>
      </c>
      <c r="N4410" s="5">
        <v>2016.9800776718619</v>
      </c>
    </row>
    <row r="4411" spans="1:14">
      <c r="A4411" s="2">
        <v>44565.363015046292</v>
      </c>
      <c r="B4411" s="5">
        <v>2128.1084096586183</v>
      </c>
      <c r="C4411" s="4">
        <v>-48.76368665619303</v>
      </c>
      <c r="D4411" s="5">
        <v>9.7730550566559469</v>
      </c>
      <c r="E4411" s="4">
        <v>2.4041630560341854E-2</v>
      </c>
      <c r="M4411" s="2">
        <v>44495.762459490747</v>
      </c>
      <c r="N4411" s="5">
        <v>2077.6626782884309</v>
      </c>
    </row>
    <row r="4412" spans="1:14">
      <c r="A4412" s="2">
        <v>44565.376822916667</v>
      </c>
      <c r="B4412" s="5">
        <v>2132.5917345261305</v>
      </c>
      <c r="C4412" s="4">
        <v>-48.759970050017849</v>
      </c>
      <c r="D4412" s="5">
        <v>4.7273596480038762</v>
      </c>
      <c r="E4412" s="4">
        <v>3.1819805153395844E-2</v>
      </c>
      <c r="M4412" s="2">
        <v>44495.776255787037</v>
      </c>
      <c r="N4412" s="5">
        <v>2066.5679124426292</v>
      </c>
    </row>
    <row r="4413" spans="1:14">
      <c r="A4413" s="2">
        <v>44565.390607638888</v>
      </c>
      <c r="B4413" s="5">
        <v>2125.9186511240637</v>
      </c>
      <c r="C4413" s="4">
        <v>-48.772693561791954</v>
      </c>
      <c r="D4413" s="5">
        <v>9.7629988815936919</v>
      </c>
      <c r="E4413" s="4">
        <v>2.4041630560341854E-2</v>
      </c>
      <c r="M4413" s="2">
        <v>44495.790040509266</v>
      </c>
      <c r="N4413" s="5">
        <v>2083.1129160063388</v>
      </c>
    </row>
    <row r="4414" spans="1:14">
      <c r="A4414" s="2">
        <v>44565.404415509256</v>
      </c>
      <c r="B4414" s="5">
        <v>2133.8291853041251</v>
      </c>
      <c r="C4414" s="4">
        <v>-48.837993346927618</v>
      </c>
      <c r="D4414" s="5">
        <v>4.7301027304136856</v>
      </c>
      <c r="E4414" s="4">
        <v>3.1819805153395844E-2</v>
      </c>
      <c r="M4414" s="2">
        <v>44495.817633101855</v>
      </c>
      <c r="N4414" s="5">
        <v>2078.4641838351818</v>
      </c>
    </row>
    <row r="4415" spans="1:14">
      <c r="A4415" s="2">
        <v>44565.431996527775</v>
      </c>
      <c r="B4415" s="5">
        <v>2117.4329624956995</v>
      </c>
      <c r="C4415" s="4">
        <v>-48.865001411242524</v>
      </c>
      <c r="D4415" s="5">
        <v>4.6937568884837226</v>
      </c>
      <c r="E4415" s="4">
        <v>3.1819805153395844E-2</v>
      </c>
      <c r="M4415" s="2">
        <v>44495.831440972222</v>
      </c>
      <c r="N4415" s="5">
        <v>2061.8313265151896</v>
      </c>
    </row>
    <row r="4416" spans="1:14">
      <c r="A4416" s="2">
        <v>44565.445792824074</v>
      </c>
      <c r="B4416" s="5">
        <v>2120.1317761312739</v>
      </c>
      <c r="C4416" s="4">
        <v>-48.742138090122559</v>
      </c>
      <c r="D4416" s="5">
        <v>6.6520537873758547</v>
      </c>
      <c r="E4416" s="4">
        <v>7.4246212024585284E-2</v>
      </c>
      <c r="M4416" s="2">
        <v>44495.845225694451</v>
      </c>
      <c r="N4416" s="5">
        <v>2095.6164025356579</v>
      </c>
    </row>
    <row r="4417" spans="1:14">
      <c r="A4417" s="2">
        <v>44565.459577546295</v>
      </c>
      <c r="B4417" s="5">
        <v>2053.8589287762356</v>
      </c>
      <c r="C4417" s="4">
        <v>-48.47688552405058</v>
      </c>
      <c r="D4417" s="5">
        <v>4.5528310296798056</v>
      </c>
      <c r="E4417" s="4">
        <v>3.1819805153395844E-2</v>
      </c>
      <c r="M4417" s="2">
        <v>44495.859021990742</v>
      </c>
      <c r="N4417" s="5">
        <v>2095.0570809612577</v>
      </c>
    </row>
    <row r="4418" spans="1:14">
      <c r="A4418" s="2">
        <v>44565.473373842593</v>
      </c>
      <c r="B4418" s="5">
        <v>2091.508811586923</v>
      </c>
      <c r="C4418" s="4">
        <v>-48.627058262351461</v>
      </c>
      <c r="D4418" s="5">
        <v>6.5622473414526628</v>
      </c>
      <c r="E4418" s="4">
        <v>7.4246212024585284E-2</v>
      </c>
      <c r="M4418" s="2">
        <v>44495.886603009261</v>
      </c>
      <c r="N4418" s="5">
        <v>2090.9803012746229</v>
      </c>
    </row>
    <row r="4419" spans="1:14">
      <c r="A4419" s="2">
        <v>44565.500954861112</v>
      </c>
      <c r="B4419" s="5">
        <v>2060.3453472309429</v>
      </c>
      <c r="C4419" s="4">
        <v>-48.433924290526718</v>
      </c>
      <c r="D4419" s="5">
        <v>6.4644699092049258</v>
      </c>
      <c r="E4419" s="4">
        <v>7.4246212024585284E-2</v>
      </c>
      <c r="M4419" s="2">
        <v>44495.900387731483</v>
      </c>
      <c r="N4419" s="5">
        <v>2080.7816311127003</v>
      </c>
    </row>
    <row r="4420" spans="1:14">
      <c r="A4420" s="2">
        <v>44565.514739583334</v>
      </c>
      <c r="B4420" s="5">
        <v>2024.7776122254058</v>
      </c>
      <c r="C4420" s="4">
        <v>-48.309835890802184</v>
      </c>
      <c r="D4420" s="5">
        <v>6.4544263472748531</v>
      </c>
      <c r="E4420" s="4">
        <v>1.9091883092037507E-2</v>
      </c>
      <c r="M4420" s="2">
        <v>44495.91419560185</v>
      </c>
      <c r="N4420" s="5">
        <v>2061.6274875308582</v>
      </c>
    </row>
    <row r="4421" spans="1:14">
      <c r="A4421" s="2">
        <v>44565.528547453701</v>
      </c>
      <c r="B4421" s="5">
        <v>2045.2717150152794</v>
      </c>
      <c r="C4421" s="4">
        <v>-48.306836132901189</v>
      </c>
      <c r="D4421" s="5">
        <v>6.4171753903459683</v>
      </c>
      <c r="E4421" s="4">
        <v>7.4246212024585284E-2</v>
      </c>
      <c r="M4421" s="2">
        <v>44495.927980324079</v>
      </c>
      <c r="N4421" s="5">
        <v>2077.2456203074721</v>
      </c>
    </row>
    <row r="4422" spans="1:14">
      <c r="A4422" s="2">
        <v>44565.542332175923</v>
      </c>
      <c r="B4422" s="5">
        <v>2008.2380897803248</v>
      </c>
      <c r="C4422" s="4">
        <v>-48.238811997204856</v>
      </c>
      <c r="D4422" s="5">
        <v>6.4017029623478816</v>
      </c>
      <c r="E4422" s="4">
        <v>1.9091883092037507E-2</v>
      </c>
      <c r="M4422" s="2">
        <v>44495.955561342598</v>
      </c>
      <c r="N4422" s="5">
        <v>2076.9241647797244</v>
      </c>
    </row>
    <row r="4423" spans="1:14">
      <c r="A4423" s="2">
        <v>44565.569913194442</v>
      </c>
      <c r="B4423" s="5">
        <v>2024.7776122254058</v>
      </c>
      <c r="C4423" s="4">
        <v>-48.230809304968624</v>
      </c>
      <c r="D4423" s="5">
        <v>6.4544263472748531</v>
      </c>
      <c r="E4423" s="4">
        <v>1.9091883092037507E-2</v>
      </c>
      <c r="M4423" s="2">
        <v>44495.969357638889</v>
      </c>
      <c r="N4423" s="5">
        <v>2088.402433505958</v>
      </c>
    </row>
    <row r="4424" spans="1:14">
      <c r="A4424" s="2">
        <v>44565.58370949074</v>
      </c>
      <c r="B4424" s="5">
        <v>2020.5486984498391</v>
      </c>
      <c r="C4424" s="4">
        <v>-48.313840991982907</v>
      </c>
      <c r="D4424" s="5">
        <v>11.581342713406647</v>
      </c>
      <c r="E4424" s="4">
        <v>7.4246212024585284E-2</v>
      </c>
      <c r="M4424" s="2">
        <v>44495.983142361118</v>
      </c>
      <c r="N4424" s="5">
        <v>2081.745997695944</v>
      </c>
    </row>
    <row r="4425" spans="1:14">
      <c r="A4425" s="2">
        <v>44565.597494212961</v>
      </c>
      <c r="B4425" s="5">
        <v>2020.2949379178606</v>
      </c>
      <c r="C4425" s="4">
        <v>-48.21380358396641</v>
      </c>
      <c r="D4425" s="5">
        <v>6.4401368317338985</v>
      </c>
      <c r="E4425" s="4">
        <v>1.9091883092037507E-2</v>
      </c>
      <c r="M4425" s="2">
        <v>44495.996938657408</v>
      </c>
      <c r="N4425" s="5">
        <v>2095.1155915330082</v>
      </c>
    </row>
    <row r="4426" spans="1:14">
      <c r="A4426" s="2">
        <v>44565.61129050926</v>
      </c>
      <c r="B4426" s="5">
        <v>2026.1275226674466</v>
      </c>
      <c r="C4426" s="4">
        <v>-48.222777823920445</v>
      </c>
      <c r="D4426" s="5">
        <v>11.613319312263945</v>
      </c>
      <c r="E4426" s="4">
        <v>7.4246212024585284E-2</v>
      </c>
      <c r="M4426" s="2">
        <v>44496.024531249997</v>
      </c>
      <c r="N4426" s="5">
        <v>2084.9441399768712</v>
      </c>
    </row>
    <row r="4427" spans="1:14">
      <c r="A4427" s="2">
        <v>44565.638871527779</v>
      </c>
      <c r="B4427" s="5">
        <v>2021.5630301257679</v>
      </c>
      <c r="C4427" s="4">
        <v>-48.137718820785302</v>
      </c>
      <c r="D4427" s="5">
        <v>11.587156640471612</v>
      </c>
      <c r="E4427" s="4">
        <v>7.4246212024585284E-2</v>
      </c>
      <c r="M4427" s="2">
        <v>44496.038315972226</v>
      </c>
      <c r="N4427" s="5">
        <v>2081.2135135135136</v>
      </c>
    </row>
    <row r="4428" spans="1:14">
      <c r="A4428" s="2">
        <v>44565.652667824077</v>
      </c>
      <c r="B4428" s="5">
        <v>2013.6795491756461</v>
      </c>
      <c r="C4428" s="4">
        <v>-48.033740741677271</v>
      </c>
      <c r="D4428" s="5">
        <v>3.1445537422536791</v>
      </c>
      <c r="E4428" s="4">
        <v>7.7781745930539919E-3</v>
      </c>
      <c r="M4428" s="2">
        <v>44496.052123842594</v>
      </c>
      <c r="N4428" s="5">
        <v>2074.3658303584893</v>
      </c>
    </row>
    <row r="4429" spans="1:14">
      <c r="A4429" s="2">
        <v>44565.666452546298</v>
      </c>
      <c r="B4429" s="5">
        <v>2018.6890903773035</v>
      </c>
      <c r="C4429" s="4">
        <v>-48.025641075477694</v>
      </c>
      <c r="D4429" s="5">
        <v>11.570683847120883</v>
      </c>
      <c r="E4429" s="4">
        <v>7.4246212024585284E-2</v>
      </c>
      <c r="M4429" s="2">
        <v>44496.065908564815</v>
      </c>
      <c r="N4429" s="5">
        <v>2073.6554054054054</v>
      </c>
    </row>
    <row r="4430" spans="1:14">
      <c r="A4430" s="2">
        <v>44565.680248842589</v>
      </c>
      <c r="B4430" s="5">
        <v>2017.8390892129612</v>
      </c>
      <c r="C4430" s="4">
        <v>-48.071753849446921</v>
      </c>
      <c r="D4430" s="5">
        <v>3.1510492629514721</v>
      </c>
      <c r="E4430" s="4">
        <v>7.7781745930539919E-3</v>
      </c>
      <c r="M4430" s="2">
        <v>44496.093489583334</v>
      </c>
      <c r="N4430" s="5">
        <v>2086.5202702702704</v>
      </c>
    </row>
    <row r="4431" spans="1:14">
      <c r="A4431" s="2">
        <v>44565.707818287039</v>
      </c>
      <c r="B4431" s="5">
        <v>2031.396108593839</v>
      </c>
      <c r="C4431" s="4">
        <v>-48.086759023566565</v>
      </c>
      <c r="D4431" s="5">
        <v>3.1722198489294633</v>
      </c>
      <c r="E4431" s="4">
        <v>7.7781745930539919E-3</v>
      </c>
      <c r="M4431" s="2">
        <v>44496.107285879632</v>
      </c>
      <c r="N4431" s="5">
        <v>2129.4953252032524</v>
      </c>
    </row>
    <row r="4432" spans="1:14">
      <c r="A4432" s="2">
        <v>44565.72161458333</v>
      </c>
      <c r="B4432" s="5">
        <v>2035.9410152031242</v>
      </c>
      <c r="C4432" s="4">
        <v>-48.383883738700085</v>
      </c>
      <c r="D4432" s="5">
        <v>5.2624091309811476</v>
      </c>
      <c r="E4432" s="4">
        <v>0.1718269478283275</v>
      </c>
      <c r="M4432" s="2">
        <v>44496.12108217593</v>
      </c>
      <c r="N4432" s="5">
        <v>2088.6108108108106</v>
      </c>
    </row>
    <row r="4433" spans="1:14">
      <c r="A4433" s="2">
        <v>44565.735410879628</v>
      </c>
      <c r="B4433" s="5">
        <v>2058.9723184708528</v>
      </c>
      <c r="C4433" s="4">
        <v>-48.232809384997843</v>
      </c>
      <c r="D4433" s="5">
        <v>3.2152827454074235</v>
      </c>
      <c r="E4433" s="4">
        <v>7.7781745930539919E-3</v>
      </c>
      <c r="M4433" s="2">
        <v>44496.134878472221</v>
      </c>
      <c r="N4433" s="5">
        <v>2106.8804878048782</v>
      </c>
    </row>
    <row r="4434" spans="1:14">
      <c r="A4434" s="2">
        <v>44565.749195601849</v>
      </c>
      <c r="B4434" s="5">
        <v>2071.5708232948409</v>
      </c>
      <c r="C4434" s="4">
        <v>-48.346860741090588</v>
      </c>
      <c r="D4434" s="5">
        <v>5.3545034628094443</v>
      </c>
      <c r="E4434" s="4">
        <v>0.1718269478283275</v>
      </c>
      <c r="M4434" s="2">
        <v>44496.162459490741</v>
      </c>
      <c r="N4434" s="5">
        <v>2141.0083333333332</v>
      </c>
    </row>
    <row r="4435" spans="1:14">
      <c r="A4435" s="2">
        <v>44565.776776620369</v>
      </c>
      <c r="B4435" s="5">
        <v>2070.5624324997925</v>
      </c>
      <c r="C4435" s="4">
        <v>-48.521969513568358</v>
      </c>
      <c r="D4435" s="5">
        <v>5.351897019455814</v>
      </c>
      <c r="E4435" s="4">
        <v>0.1718269478283275</v>
      </c>
      <c r="M4435" s="2">
        <v>44496.176255787039</v>
      </c>
      <c r="N4435" s="5">
        <v>2060.4614900727343</v>
      </c>
    </row>
    <row r="4436" spans="1:14">
      <c r="A4436" s="2">
        <v>44565.79056134259</v>
      </c>
      <c r="B4436" s="5">
        <v>2073.8268273214485</v>
      </c>
      <c r="C4436" s="4">
        <v>-48.433367406254398</v>
      </c>
      <c r="D4436" s="5">
        <v>1.89509971601308</v>
      </c>
      <c r="E4436" s="4">
        <v>0.10748023074035595</v>
      </c>
      <c r="M4436" s="2">
        <v>44496.19005208333</v>
      </c>
      <c r="N4436" s="5">
        <v>2122.5052845528453</v>
      </c>
    </row>
    <row r="4437" spans="1:14">
      <c r="A4437" s="2">
        <v>44565.804369212965</v>
      </c>
      <c r="B4437" s="5">
        <v>2113.2509761568499</v>
      </c>
      <c r="C4437" s="4">
        <v>-48.464934084818474</v>
      </c>
      <c r="D4437" s="5">
        <v>5.4622364547595295</v>
      </c>
      <c r="E4437" s="4">
        <v>0.1718269478283275</v>
      </c>
      <c r="M4437" s="2">
        <v>44496.203836805558</v>
      </c>
      <c r="N4437" s="5">
        <v>2077.4822095537647</v>
      </c>
    </row>
    <row r="4438" spans="1:14">
      <c r="A4438" s="2">
        <v>44565.818153935186</v>
      </c>
      <c r="B4438" s="5">
        <v>2083.8230263407959</v>
      </c>
      <c r="C4438" s="4">
        <v>-48.38535496210892</v>
      </c>
      <c r="D4438" s="5">
        <v>1.9042344198722463</v>
      </c>
      <c r="E4438" s="4">
        <v>0.10748023074035595</v>
      </c>
      <c r="M4438" s="2">
        <v>44496.245214120368</v>
      </c>
      <c r="N4438" s="5">
        <v>2144.2977642276423</v>
      </c>
    </row>
    <row r="4439" spans="1:14">
      <c r="A4439" s="2">
        <v>44565.845734953706</v>
      </c>
      <c r="B4439" s="5">
        <v>2080.5934851191605</v>
      </c>
      <c r="C4439" s="4">
        <v>-48.514388405749919</v>
      </c>
      <c r="D4439" s="5">
        <v>1.9012832078562079</v>
      </c>
      <c r="E4439" s="4">
        <v>0.10748023074035595</v>
      </c>
      <c r="M4439" s="2">
        <v>44496.259010416667</v>
      </c>
      <c r="N4439" s="5">
        <v>2085.1176724985257</v>
      </c>
    </row>
    <row r="4440" spans="1:14">
      <c r="A4440" s="2">
        <v>44565.859531249997</v>
      </c>
      <c r="B4440" s="5">
        <v>2090.0635593220341</v>
      </c>
      <c r="C4440" s="4">
        <v>-48.549473278539786</v>
      </c>
      <c r="D4440" s="5">
        <v>5.648331117625804</v>
      </c>
      <c r="E4440" s="4">
        <v>9.8994949366112028E-2</v>
      </c>
      <c r="M4440" s="2">
        <v>44496.286591435186</v>
      </c>
      <c r="N4440" s="5">
        <v>2068.8923137409079</v>
      </c>
    </row>
    <row r="4441" spans="1:14">
      <c r="A4441" s="2">
        <v>44565.873315972225</v>
      </c>
      <c r="B4441" s="5">
        <v>2081.5162111824848</v>
      </c>
      <c r="C4441" s="4">
        <v>-48.3633492585422</v>
      </c>
      <c r="D4441" s="5">
        <v>1.9021264112893617</v>
      </c>
      <c r="E4441" s="4">
        <v>0.10748023074035595</v>
      </c>
      <c r="M4441" s="2">
        <v>44496.300387731484</v>
      </c>
      <c r="N4441" s="5">
        <v>2062.9548710601721</v>
      </c>
    </row>
    <row r="4442" spans="1:14">
      <c r="A4442" s="2">
        <v>44565.887100694446</v>
      </c>
      <c r="B4442" s="5">
        <v>2092.0805084745762</v>
      </c>
      <c r="C4442" s="4">
        <v>-48.591497108448536</v>
      </c>
      <c r="D4442" s="5">
        <v>5.6537818593557194</v>
      </c>
      <c r="E4442" s="4">
        <v>9.8994949366112028E-2</v>
      </c>
      <c r="M4442" s="2">
        <v>44496.314172453705</v>
      </c>
      <c r="N4442" s="5">
        <v>2077.3231374090815</v>
      </c>
    </row>
    <row r="4443" spans="1:14">
      <c r="A4443" s="2">
        <v>44565.914693287035</v>
      </c>
      <c r="B4443" s="5">
        <v>2146.8742937853108</v>
      </c>
      <c r="C4443" s="4">
        <v>-49.066766613368216</v>
      </c>
      <c r="D4443" s="5">
        <v>5.801860343018447</v>
      </c>
      <c r="E4443" s="4">
        <v>9.8994949366112028E-2</v>
      </c>
      <c r="M4443" s="2">
        <v>44496.327980324073</v>
      </c>
      <c r="N4443" s="5">
        <v>2067.5093123209172</v>
      </c>
    </row>
    <row r="4444" spans="1:14">
      <c r="A4444" s="2">
        <v>44565.928478009257</v>
      </c>
      <c r="B4444" s="5">
        <v>2128.3621747247307</v>
      </c>
      <c r="C4444" s="4">
        <v>-48.891975446893944</v>
      </c>
      <c r="D4444" s="5">
        <v>9.0595776125985079</v>
      </c>
      <c r="E4444" s="4">
        <v>8.2731493398829195E-2</v>
      </c>
      <c r="M4444" s="2">
        <v>44496.355561342592</v>
      </c>
      <c r="N4444" s="5">
        <v>2044.1160458452728</v>
      </c>
    </row>
    <row r="4445" spans="1:14">
      <c r="A4445" s="2">
        <v>44565.942274305555</v>
      </c>
      <c r="B4445" s="5">
        <v>2114.6031073446325</v>
      </c>
      <c r="C4445" s="4">
        <v>-48.731576541477338</v>
      </c>
      <c r="D4445" s="5">
        <v>5.7146484753397848</v>
      </c>
      <c r="E4445" s="4">
        <v>9.8994949366112028E-2</v>
      </c>
      <c r="M4445" s="2">
        <v>44496.369357638891</v>
      </c>
      <c r="N4445" s="5">
        <v>2049.7957520181835</v>
      </c>
    </row>
    <row r="4446" spans="1:14">
      <c r="A4446" s="2">
        <v>44565.956059027776</v>
      </c>
      <c r="B4446" s="5">
        <v>2117.109155332038</v>
      </c>
      <c r="C4446" s="4">
        <v>-48.699929202614484</v>
      </c>
      <c r="D4446" s="5">
        <v>9.0116780568862094</v>
      </c>
      <c r="E4446" s="4">
        <v>8.2731493398829195E-2</v>
      </c>
      <c r="M4446" s="2">
        <v>44496.383153935181</v>
      </c>
      <c r="N4446" s="5">
        <v>2070.6146131805162</v>
      </c>
    </row>
    <row r="4447" spans="1:14">
      <c r="A4447" s="2">
        <v>44565.983651620372</v>
      </c>
      <c r="B4447" s="5">
        <v>2100.152550767707</v>
      </c>
      <c r="C4447" s="4">
        <v>-48.692927516625197</v>
      </c>
      <c r="D4447" s="5">
        <v>8.9395006441690494</v>
      </c>
      <c r="E4447" s="4">
        <v>8.2731493398829195E-2</v>
      </c>
      <c r="M4447" s="2">
        <v>44496.396950231487</v>
      </c>
      <c r="N4447" s="5">
        <v>2071.8348616662747</v>
      </c>
    </row>
    <row r="4448" spans="1:14">
      <c r="A4448" s="2">
        <v>44565.997436342594</v>
      </c>
      <c r="B4448" s="5">
        <v>2114.8583385645534</v>
      </c>
      <c r="C4448" s="4">
        <v>-48.697067936662464</v>
      </c>
      <c r="D4448" s="5">
        <v>16.39685441227677</v>
      </c>
      <c r="E4448" s="4">
        <v>6.1518289963226939E-2</v>
      </c>
      <c r="M4448" s="2">
        <v>44496.424531250006</v>
      </c>
      <c r="N4448" s="5">
        <v>2084.0435770828435</v>
      </c>
    </row>
    <row r="4449" spans="1:14">
      <c r="A4449" s="2">
        <v>44566.011221064815</v>
      </c>
      <c r="B4449" s="5">
        <v>2095.5280222501615</v>
      </c>
      <c r="C4449" s="4">
        <v>-48.709931611170681</v>
      </c>
      <c r="D4449" s="5">
        <v>8.9198158952461846</v>
      </c>
      <c r="E4449" s="4">
        <v>8.2731493398829195E-2</v>
      </c>
      <c r="M4449" s="2">
        <v>44496.438327546297</v>
      </c>
      <c r="N4449" s="5">
        <v>2028.9050830397589</v>
      </c>
    </row>
    <row r="4450" spans="1:14">
      <c r="A4450" s="2">
        <v>44566.025017361113</v>
      </c>
      <c r="B4450" s="5">
        <v>2104.5295668549907</v>
      </c>
      <c r="C4450" s="4">
        <v>-48.688062579356831</v>
      </c>
      <c r="D4450" s="5">
        <v>16.316773698173577</v>
      </c>
      <c r="E4450" s="4">
        <v>6.1518289963226939E-2</v>
      </c>
      <c r="M4450" s="2">
        <v>44496.452112268518</v>
      </c>
      <c r="N4450" s="5">
        <v>2065.4926718394854</v>
      </c>
    </row>
    <row r="4451" spans="1:14">
      <c r="A4451" s="2">
        <v>44566.052598379632</v>
      </c>
      <c r="B4451" s="5">
        <v>2110.1172630257379</v>
      </c>
      <c r="C4451" s="4">
        <v>-48.620022101937394</v>
      </c>
      <c r="D4451" s="5">
        <v>16.360096051704812</v>
      </c>
      <c r="E4451" s="4">
        <v>6.1518289963226939E-2</v>
      </c>
      <c r="M4451" s="2">
        <v>44496.465920138886</v>
      </c>
      <c r="N4451" s="5">
        <v>2104.8566683442377</v>
      </c>
    </row>
    <row r="4452" spans="1:14">
      <c r="A4452" s="2">
        <v>44566.066394675923</v>
      </c>
      <c r="B4452" s="5">
        <v>2103.2943698090098</v>
      </c>
      <c r="C4452" s="4">
        <v>-48.632928307177323</v>
      </c>
      <c r="D4452" s="5">
        <v>4.6677691415517639</v>
      </c>
      <c r="E4452" s="4">
        <v>2.0506096654412328E-2</v>
      </c>
      <c r="M4452" s="2">
        <v>44496.493512731482</v>
      </c>
      <c r="N4452" s="5">
        <v>2087.3450427780576</v>
      </c>
    </row>
    <row r="4453" spans="1:14">
      <c r="A4453" s="2">
        <v>44566.080179398145</v>
      </c>
      <c r="B4453" s="5">
        <v>2130.0975099393177</v>
      </c>
      <c r="C4453" s="4">
        <v>-48.875173892260179</v>
      </c>
      <c r="D4453" s="5">
        <v>16.515006285543773</v>
      </c>
      <c r="E4453" s="4">
        <v>6.1518289963226939E-2</v>
      </c>
      <c r="M4453" s="2">
        <v>44496.507297453703</v>
      </c>
      <c r="N4453" s="5">
        <v>2093.6480044345899</v>
      </c>
    </row>
    <row r="4454" spans="1:14">
      <c r="A4454" s="2">
        <v>44566.093975694443</v>
      </c>
      <c r="B4454" s="5">
        <v>2121.567726872584</v>
      </c>
      <c r="C4454" s="4">
        <v>-48.77096792880635</v>
      </c>
      <c r="D4454" s="5">
        <v>4.7083225768855224</v>
      </c>
      <c r="E4454" s="4">
        <v>2.0506096654412328E-2</v>
      </c>
      <c r="M4454" s="2">
        <v>44496.521093750001</v>
      </c>
      <c r="N4454" s="5">
        <v>2091.6211373930551</v>
      </c>
    </row>
    <row r="4455" spans="1:14">
      <c r="A4455" s="2">
        <v>44566.121556712962</v>
      </c>
      <c r="B4455" s="5">
        <v>2110.4178818846403</v>
      </c>
      <c r="C4455" s="4">
        <v>-48.746961038088145</v>
      </c>
      <c r="D4455" s="5">
        <v>4.6835781078683141</v>
      </c>
      <c r="E4455" s="4">
        <v>2.0506096654412328E-2</v>
      </c>
      <c r="M4455" s="2">
        <v>44496.534878472223</v>
      </c>
      <c r="N4455" s="5">
        <v>2098.6141906873613</v>
      </c>
    </row>
    <row r="4456" spans="1:14">
      <c r="A4456" s="2">
        <v>44566.13535300926</v>
      </c>
      <c r="B4456" s="5">
        <v>2099.5349383440985</v>
      </c>
      <c r="C4456" s="4">
        <v>-48.853131894271428</v>
      </c>
      <c r="D4456" s="5">
        <v>9.7138193603569114</v>
      </c>
      <c r="E4456" s="4">
        <v>9.1923881554237911E-3</v>
      </c>
      <c r="M4456" s="2">
        <v>44496.562459490742</v>
      </c>
      <c r="N4456" s="5">
        <v>2101.8181818181815</v>
      </c>
    </row>
    <row r="4457" spans="1:14">
      <c r="A4457" s="2">
        <v>44566.149137731481</v>
      </c>
      <c r="B4457" s="5">
        <v>2090.5959352394075</v>
      </c>
      <c r="C4457" s="4">
        <v>-48.599918832439869</v>
      </c>
      <c r="D4457" s="5">
        <v>4.6395879407266101</v>
      </c>
      <c r="E4457" s="4">
        <v>2.0506096654412328E-2</v>
      </c>
      <c r="M4457" s="2">
        <v>44496.57626736111</v>
      </c>
      <c r="N4457" s="5">
        <v>2081.0078928963931</v>
      </c>
    </row>
    <row r="4458" spans="1:14">
      <c r="A4458" s="2">
        <v>44566.16293402778</v>
      </c>
      <c r="B4458" s="5">
        <v>2084.7709923664124</v>
      </c>
      <c r="C4458" s="4">
        <v>-48.69404561155099</v>
      </c>
      <c r="D4458" s="5">
        <v>9.6455117072409209</v>
      </c>
      <c r="E4458" s="4">
        <v>9.1923881554237911E-3</v>
      </c>
      <c r="M4458" s="2">
        <v>44496.590052083338</v>
      </c>
      <c r="N4458" s="5">
        <v>2111.5903547671837</v>
      </c>
    </row>
    <row r="4459" spans="1:14">
      <c r="A4459" s="2">
        <v>44566.190515046299</v>
      </c>
      <c r="B4459" s="5">
        <v>2105.3047563123901</v>
      </c>
      <c r="C4459" s="4">
        <v>-48.65002173457183</v>
      </c>
      <c r="D4459" s="5">
        <v>9.7405143052528178</v>
      </c>
      <c r="E4459" s="4">
        <v>9.1923881554237911E-3</v>
      </c>
      <c r="M4459" s="2">
        <v>44496.603848379629</v>
      </c>
      <c r="N4459" s="5">
        <v>2069.0829253671695</v>
      </c>
    </row>
    <row r="4460" spans="1:14">
      <c r="A4460" s="2">
        <v>44566.20431134259</v>
      </c>
      <c r="B4460" s="5">
        <v>2099.0165089822658</v>
      </c>
      <c r="C4460" s="4">
        <v>-48.724430899100014</v>
      </c>
      <c r="D4460" s="5">
        <v>2.3877737736088047</v>
      </c>
      <c r="E4460" s="4">
        <v>5.5154328932547771E-2</v>
      </c>
      <c r="M4460" s="2">
        <v>44496.631440972218</v>
      </c>
      <c r="N4460" s="5">
        <v>2079.7951843340988</v>
      </c>
    </row>
    <row r="4461" spans="1:14">
      <c r="A4461" s="2">
        <v>44566.218096064811</v>
      </c>
      <c r="B4461" s="5">
        <v>2101.2319436288903</v>
      </c>
      <c r="C4461" s="4">
        <v>-48.745073287140599</v>
      </c>
      <c r="D4461" s="5">
        <v>9.7216708147380615</v>
      </c>
      <c r="E4461" s="4">
        <v>9.1923881554237911E-3</v>
      </c>
      <c r="M4461" s="2">
        <v>44496.645225694447</v>
      </c>
      <c r="N4461" s="5">
        <v>2086.2287799460573</v>
      </c>
    </row>
    <row r="4462" spans="1:14">
      <c r="A4462" s="2">
        <v>44566.23188078704</v>
      </c>
      <c r="B4462" s="5">
        <v>2082.2789290228675</v>
      </c>
      <c r="C4462" s="4">
        <v>-48.62940896656977</v>
      </c>
      <c r="D4462" s="5">
        <v>2.3687336401512029</v>
      </c>
      <c r="E4462" s="4">
        <v>5.5154328932547771E-2</v>
      </c>
      <c r="M4462" s="2">
        <v>44496.659021990738</v>
      </c>
      <c r="N4462" s="5">
        <v>2078.5824757718051</v>
      </c>
    </row>
    <row r="4463" spans="1:14">
      <c r="A4463" s="2">
        <v>44566.259461805552</v>
      </c>
      <c r="B4463" s="5">
        <v>2087.2382119738004</v>
      </c>
      <c r="C4463" s="4">
        <v>-48.600402271376232</v>
      </c>
      <c r="D4463" s="5">
        <v>2.3743751611756778</v>
      </c>
      <c r="E4463" s="4">
        <v>5.5154328932547771E-2</v>
      </c>
      <c r="M4463" s="2">
        <v>44496.672806712966</v>
      </c>
      <c r="N4463" s="5">
        <v>2075.3161986355703</v>
      </c>
    </row>
    <row r="4464" spans="1:14">
      <c r="A4464" s="2">
        <v>44566.27325810185</v>
      </c>
      <c r="B4464" s="5">
        <v>2089.8187139392926</v>
      </c>
      <c r="C4464" s="4">
        <v>-48.754552588809062</v>
      </c>
      <c r="D4464" s="5">
        <v>0.24713186455013247</v>
      </c>
      <c r="E4464" s="4">
        <v>6.7882250993911139E-2</v>
      </c>
      <c r="M4464" s="2">
        <v>44496.700399305562</v>
      </c>
      <c r="N4464" s="5">
        <v>2087.9940504521655</v>
      </c>
    </row>
    <row r="4465" spans="1:14">
      <c r="A4465" s="2">
        <v>44566.287054398148</v>
      </c>
      <c r="B4465" s="5">
        <v>2093.9022484391162</v>
      </c>
      <c r="C4465" s="4">
        <v>-48.577396961395188</v>
      </c>
      <c r="D4465" s="5">
        <v>2.3819559550523151</v>
      </c>
      <c r="E4465" s="4">
        <v>5.5154328932547771E-2</v>
      </c>
      <c r="M4465" s="2">
        <v>44496.714195601853</v>
      </c>
      <c r="N4465" s="5">
        <v>2060.6893761550368</v>
      </c>
    </row>
    <row r="4466" spans="1:14">
      <c r="A4466" s="2">
        <v>44566.300839120369</v>
      </c>
      <c r="B4466" s="5">
        <v>2087.2812944226107</v>
      </c>
      <c r="C4466" s="4">
        <v>-48.699525895461669</v>
      </c>
      <c r="D4466" s="5">
        <v>0.24683180157714787</v>
      </c>
      <c r="E4466" s="4">
        <v>6.7882250993911139E-2</v>
      </c>
      <c r="M4466" s="2">
        <v>44496.727980324074</v>
      </c>
      <c r="N4466" s="5">
        <v>2085.4263842614628</v>
      </c>
    </row>
    <row r="4467" spans="1:14">
      <c r="A4467" s="2">
        <v>44566.328420138889</v>
      </c>
      <c r="B4467" s="5">
        <v>2071.7184547202946</v>
      </c>
      <c r="C4467" s="4">
        <v>-48.572464258095827</v>
      </c>
      <c r="D4467" s="5">
        <v>0.24499141534284224</v>
      </c>
      <c r="E4467" s="4">
        <v>6.7882250993911139E-2</v>
      </c>
      <c r="M4467" s="2">
        <v>44496.741776620373</v>
      </c>
      <c r="N4467" s="5">
        <v>2061.2956395784422</v>
      </c>
    </row>
    <row r="4468" spans="1:14">
      <c r="A4468" s="2">
        <v>44566.342216435187</v>
      </c>
      <c r="B4468" s="5">
        <v>2088.0338271227856</v>
      </c>
      <c r="C4468" s="4">
        <v>-48.638899345087381</v>
      </c>
      <c r="D4468" s="5">
        <v>7.2154569505457413</v>
      </c>
      <c r="E4468" s="4">
        <v>7.7781745930489681E-3</v>
      </c>
      <c r="M4468" s="2">
        <v>44496.769369212961</v>
      </c>
      <c r="N4468" s="5">
        <v>2091.6088107487135</v>
      </c>
    </row>
    <row r="4469" spans="1:14">
      <c r="A4469" s="2">
        <v>44566.356012731478</v>
      </c>
      <c r="B4469" s="5">
        <v>2097.2618111882266</v>
      </c>
      <c r="C4469" s="4">
        <v>-48.769559868812912</v>
      </c>
      <c r="D4469" s="5">
        <v>0.24801204927088738</v>
      </c>
      <c r="E4469" s="4">
        <v>6.7882250993911139E-2</v>
      </c>
      <c r="M4469" s="2">
        <v>44496.78315393519</v>
      </c>
      <c r="N4469" s="5">
        <v>2084.2689189189186</v>
      </c>
    </row>
    <row r="4470" spans="1:14">
      <c r="A4470" s="2">
        <v>44566.369797453706</v>
      </c>
      <c r="B4470" s="5">
        <v>2088.3427764202811</v>
      </c>
      <c r="C4470" s="4">
        <v>-48.706912649520874</v>
      </c>
      <c r="D4470" s="5">
        <v>7.2165245627304779</v>
      </c>
      <c r="E4470" s="4">
        <v>7.7781745930489681E-3</v>
      </c>
      <c r="M4470" s="2">
        <v>44496.796950231481</v>
      </c>
      <c r="N4470" s="5">
        <v>2130.6117576544625</v>
      </c>
    </row>
    <row r="4471" spans="1:14">
      <c r="A4471" s="2">
        <v>44566.397378472218</v>
      </c>
      <c r="B4471" s="5">
        <v>2090.0419975565055</v>
      </c>
      <c r="C4471" s="4">
        <v>-48.681907758185048</v>
      </c>
      <c r="D4471" s="5">
        <v>7.2223964297465306</v>
      </c>
      <c r="E4471" s="4">
        <v>7.7781745930489681E-3</v>
      </c>
      <c r="M4471" s="2">
        <v>44496.810734953709</v>
      </c>
      <c r="N4471" s="5">
        <v>2119.647297297297</v>
      </c>
    </row>
    <row r="4472" spans="1:14">
      <c r="A4472" s="2">
        <v>44566.411174768517</v>
      </c>
      <c r="B4472" s="5">
        <v>2072.4936439794938</v>
      </c>
      <c r="C4472" s="4">
        <v>-48.692498360332088</v>
      </c>
      <c r="D4472" s="5">
        <v>9.4062036294787355</v>
      </c>
      <c r="E4472" s="4">
        <v>1.555634918610296E-2</v>
      </c>
      <c r="M4472" s="2">
        <v>44496.838327546298</v>
      </c>
      <c r="N4472" s="5">
        <v>2198.4445945945945</v>
      </c>
    </row>
    <row r="4473" spans="1:14">
      <c r="A4473" s="2">
        <v>44566.424959490738</v>
      </c>
      <c r="B4473" s="5">
        <v>2103.6357666463045</v>
      </c>
      <c r="C4473" s="4">
        <v>-48.678907171224772</v>
      </c>
      <c r="D4473" s="5">
        <v>7.2693713658749655</v>
      </c>
      <c r="E4473" s="4">
        <v>7.7781745930489681E-3</v>
      </c>
      <c r="M4473" s="2">
        <v>44496.852123842589</v>
      </c>
      <c r="N4473" s="5">
        <v>2121.6433229657873</v>
      </c>
    </row>
    <row r="4474" spans="1:14">
      <c r="A4474" s="2">
        <v>44566.438755787036</v>
      </c>
      <c r="B4474" s="5">
        <v>2088.1764681365394</v>
      </c>
      <c r="C4474" s="4">
        <v>-48.658483968720191</v>
      </c>
      <c r="D4474" s="5">
        <v>9.4773815739491596</v>
      </c>
      <c r="E4474" s="4">
        <v>1.555634918610296E-2</v>
      </c>
      <c r="M4474" s="2">
        <v>44496.865908564818</v>
      </c>
      <c r="N4474" s="5">
        <v>2144.7337837837836</v>
      </c>
    </row>
    <row r="4475" spans="1:14">
      <c r="A4475" s="2">
        <v>44566.466336805555</v>
      </c>
      <c r="B4475" s="5">
        <v>2078.7330471387486</v>
      </c>
      <c r="C4475" s="4">
        <v>-48.634473809935244</v>
      </c>
      <c r="D4475" s="5">
        <v>9.4345217364185814</v>
      </c>
      <c r="E4475" s="4">
        <v>1.555634918610296E-2</v>
      </c>
      <c r="M4475" s="2">
        <v>44496.879704861109</v>
      </c>
      <c r="N4475" s="5">
        <v>2113.5245309521424</v>
      </c>
    </row>
    <row r="4476" spans="1:14">
      <c r="A4476" s="2">
        <v>44566.480133101853</v>
      </c>
      <c r="B4476" s="5">
        <v>2078.0622671633846</v>
      </c>
      <c r="C4476" s="4">
        <v>-48.566879995481855</v>
      </c>
      <c r="D4476" s="5">
        <v>5.5858432328713645</v>
      </c>
      <c r="E4476" s="4">
        <v>3.464823227814047E-2</v>
      </c>
      <c r="M4476" s="2">
        <v>44496.907297453705</v>
      </c>
      <c r="N4476" s="5">
        <v>2043.4999498344537</v>
      </c>
    </row>
    <row r="4477" spans="1:14">
      <c r="A4477" s="2">
        <v>44566.493917824075</v>
      </c>
      <c r="B4477" s="5">
        <v>2117.8557912724541</v>
      </c>
      <c r="C4477" s="4">
        <v>-48.707504709572682</v>
      </c>
      <c r="D4477" s="5">
        <v>9.6120839204738342</v>
      </c>
      <c r="E4477" s="4">
        <v>1.555634918610296E-2</v>
      </c>
      <c r="M4477" s="2">
        <v>44496.921082175926</v>
      </c>
      <c r="N4477" s="5">
        <v>2127.4113427125262</v>
      </c>
    </row>
    <row r="4478" spans="1:14">
      <c r="A4478" s="2">
        <v>44566.507714120373</v>
      </c>
      <c r="B4478" s="5">
        <v>2074.0633315593395</v>
      </c>
      <c r="C4478" s="4">
        <v>-48.415853467548871</v>
      </c>
      <c r="D4478" s="5">
        <v>5.5750940711472383</v>
      </c>
      <c r="E4478" s="4">
        <v>3.464823227814047E-2</v>
      </c>
      <c r="M4478" s="2">
        <v>44496.934878472224</v>
      </c>
      <c r="N4478" s="5">
        <v>2079.8315440955153</v>
      </c>
    </row>
    <row r="4479" spans="1:14">
      <c r="A4479" s="2">
        <v>44566.535295138885</v>
      </c>
      <c r="B4479" s="5">
        <v>2045.3017562533262</v>
      </c>
      <c r="C4479" s="4">
        <v>-48.311835196654648</v>
      </c>
      <c r="D4479" s="5">
        <v>5.4977827925929548</v>
      </c>
      <c r="E4479" s="4">
        <v>3.464823227814047E-2</v>
      </c>
      <c r="M4479" s="2">
        <v>44496.948663194446</v>
      </c>
      <c r="N4479" s="5">
        <v>2117.7361603762301</v>
      </c>
    </row>
    <row r="4480" spans="1:14">
      <c r="A4480" s="2">
        <v>44566.549079861114</v>
      </c>
      <c r="B4480" s="5">
        <v>2062.5617067019475</v>
      </c>
      <c r="C4480" s="4">
        <v>-48.504401662814423</v>
      </c>
      <c r="D4480" s="5">
        <v>14.109960741115666</v>
      </c>
      <c r="E4480" s="4">
        <v>9.8994949366117052E-2</v>
      </c>
      <c r="M4480" s="2">
        <v>44496.976255787042</v>
      </c>
      <c r="N4480" s="5">
        <v>2118.3811725319838</v>
      </c>
    </row>
    <row r="4481" spans="1:14">
      <c r="A4481" s="2">
        <v>44566.562876157404</v>
      </c>
      <c r="B4481" s="5">
        <v>2049.3006918573706</v>
      </c>
      <c r="C4481" s="4">
        <v>-48.339840115741424</v>
      </c>
      <c r="D4481" s="5">
        <v>5.5085319543170792</v>
      </c>
      <c r="E4481" s="4">
        <v>3.464823227814047E-2</v>
      </c>
      <c r="M4481" s="2">
        <v>44496.990052083333</v>
      </c>
      <c r="N4481" s="5">
        <v>2145.0544022906224</v>
      </c>
    </row>
    <row r="4482" spans="1:14">
      <c r="A4482" s="2">
        <v>44566.576660879626</v>
      </c>
      <c r="B4482" s="5">
        <v>2031.9494769917728</v>
      </c>
      <c r="C4482" s="4">
        <v>-48.442380700196644</v>
      </c>
      <c r="D4482" s="5">
        <v>13.900542832305922</v>
      </c>
      <c r="E4482" s="4">
        <v>9.8994949366117052E-2</v>
      </c>
      <c r="M4482" s="2">
        <v>44497.003836805561</v>
      </c>
      <c r="N4482" s="5">
        <v>2082.0992387708739</v>
      </c>
    </row>
    <row r="4483" spans="1:14">
      <c r="A4483" s="2">
        <v>44566.604253472222</v>
      </c>
      <c r="B4483" s="5">
        <v>2039.9789142928021</v>
      </c>
      <c r="C4483" s="4">
        <v>-48.353350608697134</v>
      </c>
      <c r="D4483" s="5">
        <v>13.955472119862574</v>
      </c>
      <c r="E4483" s="4">
        <v>9.8994949366117052E-2</v>
      </c>
      <c r="M4483" s="2">
        <v>44497.017644675929</v>
      </c>
      <c r="N4483" s="5">
        <v>2154.363636363636</v>
      </c>
    </row>
    <row r="4484" spans="1:14">
      <c r="A4484" s="2">
        <v>44566.618038194443</v>
      </c>
      <c r="B4484" s="5">
        <v>2031.7363436623984</v>
      </c>
      <c r="C4484" s="4">
        <v>-48.188822613626108</v>
      </c>
      <c r="D4484" s="5">
        <v>4.5715198833129156</v>
      </c>
      <c r="E4484" s="4">
        <v>7.1417784899840658E-2</v>
      </c>
      <c r="M4484" s="2">
        <v>44497.045225694441</v>
      </c>
      <c r="N4484" s="5">
        <v>2118.3679312813169</v>
      </c>
    </row>
    <row r="4485" spans="1:14">
      <c r="A4485" s="2">
        <v>44566.631834490741</v>
      </c>
      <c r="B4485" s="5">
        <v>2031.6149171042296</v>
      </c>
      <c r="C4485" s="4">
        <v>-48.275324236371709</v>
      </c>
      <c r="D4485" s="5">
        <v>13.898254111991058</v>
      </c>
      <c r="E4485" s="4">
        <v>9.8994949366117052E-2</v>
      </c>
      <c r="M4485" s="2">
        <v>44497.059010416669</v>
      </c>
      <c r="N4485" s="5">
        <v>2121.5180233946048</v>
      </c>
    </row>
    <row r="4486" spans="1:14">
      <c r="A4486" s="2">
        <v>44566.645630787039</v>
      </c>
      <c r="B4486" s="5">
        <v>2023.4598075611786</v>
      </c>
      <c r="C4486" s="4">
        <v>-48.174821257676015</v>
      </c>
      <c r="D4486" s="5">
        <v>4.5528972163169215</v>
      </c>
      <c r="E4486" s="4">
        <v>7.1417784899840658E-2</v>
      </c>
      <c r="M4486" s="2">
        <v>44497.07280671296</v>
      </c>
      <c r="N4486" s="5">
        <v>2100.5769506084466</v>
      </c>
    </row>
    <row r="4487" spans="1:14">
      <c r="A4487" s="2">
        <v>44566.673200231482</v>
      </c>
      <c r="B4487" s="5">
        <v>2024.9924994317751</v>
      </c>
      <c r="C4487" s="4">
        <v>-48.228826487768906</v>
      </c>
      <c r="D4487" s="5">
        <v>4.5563458583532173</v>
      </c>
      <c r="E4487" s="4">
        <v>7.1417784899840658E-2</v>
      </c>
      <c r="M4487" s="2">
        <v>44497.086603009266</v>
      </c>
      <c r="N4487" s="5">
        <v>2115.4008912230447</v>
      </c>
    </row>
    <row r="4488" spans="1:14">
      <c r="A4488" s="2">
        <v>44566.68699652778</v>
      </c>
      <c r="B4488" s="5">
        <v>2006.0293609671849</v>
      </c>
      <c r="C4488" s="4">
        <v>-48.259320029507542</v>
      </c>
      <c r="D4488" s="5">
        <v>1.6332492393774631</v>
      </c>
      <c r="E4488" s="4">
        <v>6.2225396744416864E-2</v>
      </c>
      <c r="M4488" s="2">
        <v>44497.127980324076</v>
      </c>
      <c r="N4488" s="5">
        <v>2077.6141732283463</v>
      </c>
    </row>
    <row r="4489" spans="1:14">
      <c r="A4489" s="2">
        <v>44566.700781250001</v>
      </c>
      <c r="B4489" s="5">
        <v>2031.7363436623984</v>
      </c>
      <c r="C4489" s="4">
        <v>-48.139817867801085</v>
      </c>
      <c r="D4489" s="5">
        <v>4.5715198833129156</v>
      </c>
      <c r="E4489" s="4">
        <v>7.1417784899840658E-2</v>
      </c>
      <c r="M4489" s="2">
        <v>44497.141776620374</v>
      </c>
      <c r="N4489" s="5">
        <v>2112.9862337869022</v>
      </c>
    </row>
    <row r="4490" spans="1:14">
      <c r="A4490" s="2">
        <v>44566.714577546292</v>
      </c>
      <c r="B4490" s="5">
        <v>2011.5198618307427</v>
      </c>
      <c r="C4490" s="4">
        <v>-48.392361361834794</v>
      </c>
      <c r="D4490" s="5">
        <v>1.6377194413264933</v>
      </c>
      <c r="E4490" s="4">
        <v>6.2225396744416864E-2</v>
      </c>
      <c r="M4490" s="2">
        <v>44497.169357638893</v>
      </c>
      <c r="N4490" s="5">
        <v>2142.445054507838</v>
      </c>
    </row>
    <row r="4491" spans="1:14">
      <c r="A4491" s="2">
        <v>44566.742158564812</v>
      </c>
      <c r="B4491" s="5">
        <v>2009.6896948762237</v>
      </c>
      <c r="C4491" s="4">
        <v>-48.30933556797649</v>
      </c>
      <c r="D4491" s="5">
        <v>1.6362293740101501</v>
      </c>
      <c r="E4491" s="4">
        <v>6.2225396744416864E-2</v>
      </c>
      <c r="M4491" s="2">
        <v>44497.183153935184</v>
      </c>
      <c r="N4491" s="5">
        <v>2104.1432732103626</v>
      </c>
    </row>
    <row r="4492" spans="1:14">
      <c r="A4492" s="2">
        <v>44566.75595486111</v>
      </c>
      <c r="B4492" s="5">
        <v>2014.2239239503565</v>
      </c>
      <c r="C4492" s="4">
        <v>-48.155320691125404</v>
      </c>
      <c r="D4492" s="5">
        <v>7.414442361936576</v>
      </c>
      <c r="E4492" s="4">
        <v>5.9396969619672245E-2</v>
      </c>
      <c r="M4492" s="2">
        <v>44497.196938657413</v>
      </c>
      <c r="N4492" s="5">
        <v>2104.4544441791995</v>
      </c>
    </row>
    <row r="4493" spans="1:14">
      <c r="A4493" s="2">
        <v>44566.769739583331</v>
      </c>
      <c r="B4493" s="5">
        <v>2032.9827288428328</v>
      </c>
      <c r="C4493" s="4">
        <v>-48.401364158759208</v>
      </c>
      <c r="D4493" s="5">
        <v>1.6551938671272477</v>
      </c>
      <c r="E4493" s="4">
        <v>6.2225396744416864E-2</v>
      </c>
      <c r="M4493" s="2">
        <v>44497.21074652778</v>
      </c>
      <c r="N4493" s="5">
        <v>2094.8402227786014</v>
      </c>
    </row>
    <row r="4494" spans="1:14">
      <c r="A4494" s="2">
        <v>44566.783535879629</v>
      </c>
      <c r="B4494" s="5">
        <v>2031.9287034592026</v>
      </c>
      <c r="C4494" s="4">
        <v>-48.324335549691014</v>
      </c>
      <c r="D4494" s="5">
        <v>7.4796143945185758</v>
      </c>
      <c r="E4494" s="4">
        <v>5.9396969619672245E-2</v>
      </c>
      <c r="M4494" s="2">
        <v>44497.238327546293</v>
      </c>
      <c r="N4494" s="5">
        <v>2108.2779622911453</v>
      </c>
    </row>
    <row r="4495" spans="1:14">
      <c r="A4495" s="2">
        <v>44566.811116898149</v>
      </c>
      <c r="B4495" s="5">
        <v>2034.981251650383</v>
      </c>
      <c r="C4495" s="4">
        <v>-48.222326581799337</v>
      </c>
      <c r="D4495" s="5">
        <v>7.4908509518602999</v>
      </c>
      <c r="E4495" s="4">
        <v>5.9396969619672245E-2</v>
      </c>
      <c r="M4495" s="2">
        <v>44497.252112268521</v>
      </c>
      <c r="N4495" s="5">
        <v>2095.4842996124339</v>
      </c>
    </row>
    <row r="4496" spans="1:14">
      <c r="A4496" s="2">
        <v>44566.82490162037</v>
      </c>
      <c r="B4496" s="5">
        <v>2030.2122689833218</v>
      </c>
      <c r="C4496" s="4">
        <v>-48.230804959540222</v>
      </c>
      <c r="D4496" s="5">
        <v>8.3535595826646087</v>
      </c>
      <c r="E4496" s="4">
        <v>5.3033008588993076E-2</v>
      </c>
      <c r="M4496" s="2">
        <v>44497.265908564812</v>
      </c>
      <c r="N4496" s="5">
        <v>2115.306933728476</v>
      </c>
    </row>
    <row r="4497" spans="1:14">
      <c r="A4497" s="2">
        <v>44566.838697916668</v>
      </c>
      <c r="B4497" s="5">
        <v>2047.9545814628991</v>
      </c>
      <c r="C4497" s="4">
        <v>-48.250329043573572</v>
      </c>
      <c r="D4497" s="5">
        <v>7.5386063205626259</v>
      </c>
      <c r="E4497" s="4">
        <v>5.9396969619672245E-2</v>
      </c>
      <c r="M4497" s="2">
        <v>44497.279693287041</v>
      </c>
      <c r="N4497" s="5">
        <v>2098.2044609665427</v>
      </c>
    </row>
    <row r="4498" spans="1:14">
      <c r="A4498" s="2">
        <v>44566.852482638889</v>
      </c>
      <c r="B4498" s="5">
        <v>2025.9014875220262</v>
      </c>
      <c r="C4498" s="4">
        <v>-48.272821611132471</v>
      </c>
      <c r="D4498" s="5">
        <v>8.3358223389611155</v>
      </c>
      <c r="E4498" s="4">
        <v>5.3033008588993076E-2</v>
      </c>
      <c r="M4498" s="2">
        <v>44497.30727430556</v>
      </c>
      <c r="N4498" s="5">
        <v>2076.2831606422524</v>
      </c>
    </row>
    <row r="4499" spans="1:14">
      <c r="A4499" s="2">
        <v>44566.880075231478</v>
      </c>
      <c r="B4499" s="5">
        <v>2033.694054009753</v>
      </c>
      <c r="C4499" s="4">
        <v>-48.287827558129777</v>
      </c>
      <c r="D4499" s="5">
        <v>8.3678858179635842</v>
      </c>
      <c r="E4499" s="4">
        <v>5.3033008588993076E-2</v>
      </c>
      <c r="M4499" s="2">
        <v>44497.321082175928</v>
      </c>
      <c r="N4499" s="5">
        <v>2085.3975625658254</v>
      </c>
    </row>
    <row r="4500" spans="1:14">
      <c r="A4500" s="2">
        <v>44566.8938599537</v>
      </c>
      <c r="B4500" s="5">
        <v>2035.4815839658975</v>
      </c>
      <c r="C4500" s="4">
        <v>-48.303333703360288</v>
      </c>
      <c r="D4500" s="5">
        <v>17.760533007922355</v>
      </c>
      <c r="E4500" s="4">
        <v>4.9497474683058526E-2</v>
      </c>
      <c r="M4500" s="2">
        <v>44497.334866898149</v>
      </c>
      <c r="N4500" s="5">
        <v>2075.8031321679982</v>
      </c>
    </row>
    <row r="4501" spans="1:14">
      <c r="A4501" s="2">
        <v>44566.907656249998</v>
      </c>
      <c r="B4501" s="5">
        <v>2048.2843912633693</v>
      </c>
      <c r="C4501" s="4">
        <v>-48.399871962375833</v>
      </c>
      <c r="D4501" s="5">
        <v>8.4279195658831014</v>
      </c>
      <c r="E4501" s="4">
        <v>5.3033008588993076E-2</v>
      </c>
      <c r="M4501" s="2">
        <v>44497.348663194447</v>
      </c>
      <c r="N4501" s="5">
        <v>2085.3975625658254</v>
      </c>
    </row>
    <row r="4502" spans="1:14">
      <c r="A4502" s="2">
        <v>44566.921440972219</v>
      </c>
      <c r="B4502" s="5">
        <v>2050.9133605055526</v>
      </c>
      <c r="C4502" s="4">
        <v>-48.265327287082535</v>
      </c>
      <c r="D4502" s="5">
        <v>17.895182507462128</v>
      </c>
      <c r="E4502" s="4">
        <v>4.9497474683058526E-2</v>
      </c>
      <c r="M4502" s="2">
        <v>44497.376255787036</v>
      </c>
      <c r="N4502" s="5">
        <v>2066.931942424394</v>
      </c>
    </row>
    <row r="4503" spans="1:14">
      <c r="A4503" s="2">
        <v>44566.949021990738</v>
      </c>
      <c r="B4503" s="5">
        <v>2048.0388138952248</v>
      </c>
      <c r="C4503" s="4">
        <v>-48.321336742649841</v>
      </c>
      <c r="D4503" s="5">
        <v>17.870100737940014</v>
      </c>
      <c r="E4503" s="4">
        <v>4.9497474683058526E-2</v>
      </c>
      <c r="M4503" s="2">
        <v>44497.390040509265</v>
      </c>
      <c r="N4503" s="5">
        <v>2080.3747478343425</v>
      </c>
    </row>
    <row r="4504" spans="1:14">
      <c r="A4504" s="2">
        <v>44566.962818287036</v>
      </c>
      <c r="B4504" s="5">
        <v>2040.3849631409605</v>
      </c>
      <c r="C4504" s="4">
        <v>-48.376368595259173</v>
      </c>
      <c r="D4504" s="5">
        <v>9.2843101413086639</v>
      </c>
      <c r="E4504" s="4">
        <v>5.6568542494922595E-2</v>
      </c>
      <c r="M4504" s="2">
        <v>44497.403848379632</v>
      </c>
      <c r="N4504" s="5">
        <v>2057.1918350970459</v>
      </c>
    </row>
    <row r="4505" spans="1:14">
      <c r="A4505" s="2">
        <v>44566.976603009258</v>
      </c>
      <c r="B4505" s="5">
        <v>2063.1680065811611</v>
      </c>
      <c r="C4505" s="4">
        <v>-48.258326105136661</v>
      </c>
      <c r="D4505" s="5">
        <v>18.002110051214299</v>
      </c>
      <c r="E4505" s="4">
        <v>4.9497474683058526E-2</v>
      </c>
      <c r="M4505" s="2">
        <v>44497.417633101853</v>
      </c>
      <c r="N4505" s="5">
        <v>2066.2911277243784</v>
      </c>
    </row>
    <row r="4506" spans="1:14">
      <c r="A4506" s="2">
        <v>44566.990399305556</v>
      </c>
      <c r="B4506" s="5">
        <v>2051.4256506333236</v>
      </c>
      <c r="C4506" s="4">
        <v>-48.344353300180231</v>
      </c>
      <c r="D4506" s="5">
        <v>9.3345482918067777</v>
      </c>
      <c r="E4506" s="4">
        <v>5.6568542494922595E-2</v>
      </c>
      <c r="M4506" s="2">
        <v>44497.44522569445</v>
      </c>
      <c r="N4506" s="5">
        <v>2040.2044222934221</v>
      </c>
    </row>
    <row r="4507" spans="1:14">
      <c r="A4507" s="2">
        <v>44567.017980324075</v>
      </c>
      <c r="B4507" s="5">
        <v>2063.7846291695514</v>
      </c>
      <c r="C4507" s="4">
        <v>-48.439398707445903</v>
      </c>
      <c r="D4507" s="5">
        <v>9.3907850274389997</v>
      </c>
      <c r="E4507" s="4">
        <v>5.6568542494922595E-2</v>
      </c>
      <c r="M4507" s="2">
        <v>44497.45902199074</v>
      </c>
      <c r="N4507" s="5">
        <v>2060.4781332253492</v>
      </c>
    </row>
    <row r="4508" spans="1:14">
      <c r="A4508" s="2">
        <v>44567.031776620366</v>
      </c>
      <c r="B4508" s="5">
        <v>2055.1610894941637</v>
      </c>
      <c r="C4508" s="4">
        <v>-48.370845845678112</v>
      </c>
      <c r="D4508" s="5">
        <v>8.2933342521051152</v>
      </c>
      <c r="E4508" s="4">
        <v>3.464823227814047E-2</v>
      </c>
      <c r="M4508" s="2">
        <v>44497.472806712969</v>
      </c>
      <c r="N4508" s="5">
        <v>2031.5622008623079</v>
      </c>
    </row>
    <row r="4509" spans="1:14">
      <c r="A4509" s="2">
        <v>44567.045572916664</v>
      </c>
      <c r="B4509" s="5">
        <v>2079.2745489349572</v>
      </c>
      <c r="C4509" s="4">
        <v>-48.418388670050255</v>
      </c>
      <c r="D4509" s="5">
        <v>9.4612684027647163</v>
      </c>
      <c r="E4509" s="4">
        <v>5.6568542494922595E-2</v>
      </c>
      <c r="M4509" s="2">
        <v>44497.48660300926</v>
      </c>
      <c r="N4509" s="5">
        <v>2055.5629682121889</v>
      </c>
    </row>
    <row r="4510" spans="1:14">
      <c r="A4510" s="2">
        <v>44567.059357638886</v>
      </c>
      <c r="B4510" s="5">
        <v>2088.1468223086899</v>
      </c>
      <c r="C4510" s="4">
        <v>-48.569881643029923</v>
      </c>
      <c r="D4510" s="5">
        <v>8.4264438702172555</v>
      </c>
      <c r="E4510" s="4">
        <v>3.464823227814047E-2</v>
      </c>
      <c r="M4510" s="2">
        <v>44497.514195601849</v>
      </c>
      <c r="N4510" s="5">
        <v>2048.5998177768779</v>
      </c>
    </row>
    <row r="4511" spans="1:14">
      <c r="A4511" s="2">
        <v>44567.086938657405</v>
      </c>
      <c r="B4511" s="5">
        <v>2075.4023346303507</v>
      </c>
      <c r="C4511" s="4">
        <v>-48.554878944737126</v>
      </c>
      <c r="D4511" s="5">
        <v>8.3750151541284747</v>
      </c>
      <c r="E4511" s="4">
        <v>3.464823227814047E-2</v>
      </c>
      <c r="M4511" s="2">
        <v>44497.527980324077</v>
      </c>
      <c r="N4511" s="5">
        <v>2043.6469560382827</v>
      </c>
    </row>
    <row r="4512" spans="1:14">
      <c r="A4512" s="2">
        <v>44567.100734953703</v>
      </c>
      <c r="B4512" s="5">
        <v>2060.5261382799322</v>
      </c>
      <c r="C4512" s="4">
        <v>-48.591988136084169</v>
      </c>
      <c r="D4512" s="5">
        <v>32.058242144224131</v>
      </c>
      <c r="E4512" s="4">
        <v>2.0506096654407304E-2</v>
      </c>
      <c r="M4512" s="2">
        <v>44497.541776620368</v>
      </c>
      <c r="N4512" s="5">
        <v>2059.044543429844</v>
      </c>
    </row>
    <row r="4513" spans="1:14">
      <c r="A4513" s="2">
        <v>44567.114519675924</v>
      </c>
      <c r="B4513" s="5">
        <v>2074.0529182879382</v>
      </c>
      <c r="C4513" s="4">
        <v>-48.563880563712715</v>
      </c>
      <c r="D4513" s="5">
        <v>8.3695697606602515</v>
      </c>
      <c r="E4513" s="4">
        <v>3.464823227814047E-2</v>
      </c>
      <c r="M4513" s="2">
        <v>44497.555561342597</v>
      </c>
      <c r="N4513" s="5">
        <v>2042.0401890314129</v>
      </c>
    </row>
    <row r="4514" spans="1:14">
      <c r="A4514" s="2">
        <v>44567.128304398146</v>
      </c>
      <c r="B4514" s="5">
        <v>2042.0067453625634</v>
      </c>
      <c r="C4514" s="4">
        <v>-48.364866624027556</v>
      </c>
      <c r="D4514" s="5">
        <v>31.770112247942087</v>
      </c>
      <c r="E4514" s="4">
        <v>2.0506096654407304E-2</v>
      </c>
      <c r="M4514" s="2">
        <v>44497.583153935186</v>
      </c>
      <c r="N4514" s="5">
        <v>2151.6216988999645</v>
      </c>
    </row>
    <row r="4515" spans="1:14">
      <c r="A4515" s="2">
        <v>44567.155896990742</v>
      </c>
      <c r="B4515" s="5">
        <v>2036.6458684654303</v>
      </c>
      <c r="C4515" s="4">
        <v>-48.430901953524199</v>
      </c>
      <c r="D4515" s="5">
        <v>31.686706225334127</v>
      </c>
      <c r="E4515" s="4">
        <v>2.0506096654407304E-2</v>
      </c>
      <c r="M4515" s="2">
        <v>44497.596938657407</v>
      </c>
      <c r="N4515" s="5">
        <v>2185.4957940090276</v>
      </c>
    </row>
    <row r="4516" spans="1:14">
      <c r="A4516" s="2">
        <v>44567.169681712963</v>
      </c>
      <c r="B4516" s="5">
        <v>2058.4125858630618</v>
      </c>
      <c r="C4516" s="4">
        <v>-48.470866827451893</v>
      </c>
      <c r="D4516" s="5">
        <v>1.7200886304081644</v>
      </c>
      <c r="E4516" s="4">
        <v>5.8689862838482321E-2</v>
      </c>
      <c r="M4516" s="2">
        <v>44497.610734953705</v>
      </c>
      <c r="N4516" s="5">
        <v>2216.3744092768361</v>
      </c>
    </row>
    <row r="4517" spans="1:14">
      <c r="A4517" s="2">
        <v>44567.183478009261</v>
      </c>
      <c r="B4517" s="5">
        <v>2078.5581787521078</v>
      </c>
      <c r="C4517" s="4">
        <v>-48.398884824071231</v>
      </c>
      <c r="D4517" s="5">
        <v>32.338789674814556</v>
      </c>
      <c r="E4517" s="4">
        <v>2.0506096654407304E-2</v>
      </c>
      <c r="M4517" s="2">
        <v>44497.624531249996</v>
      </c>
      <c r="N4517" s="5">
        <v>2130.5004103405827</v>
      </c>
    </row>
    <row r="4518" spans="1:14">
      <c r="A4518" s="2">
        <v>44567.197262731483</v>
      </c>
      <c r="B4518" s="5">
        <v>2081.5727158578916</v>
      </c>
      <c r="C4518" s="4">
        <v>-48.423857532930654</v>
      </c>
      <c r="D4518" s="5">
        <v>1.7394421247253296</v>
      </c>
      <c r="E4518" s="4">
        <v>5.8689862838482321E-2</v>
      </c>
      <c r="M4518" s="2">
        <v>44497.652112268515</v>
      </c>
      <c r="N4518" s="5">
        <v>2000.379257283545</v>
      </c>
    </row>
    <row r="4519" spans="1:14">
      <c r="A4519" s="2">
        <v>44567.224843750002</v>
      </c>
      <c r="B4519" s="5">
        <v>2085.7564812763126</v>
      </c>
      <c r="C4519" s="4">
        <v>-48.311835384284251</v>
      </c>
      <c r="D4519" s="5">
        <v>1.7429382398277853</v>
      </c>
      <c r="E4519" s="4">
        <v>5.8689862838482321E-2</v>
      </c>
      <c r="M4519" s="2">
        <v>44497.665896990744</v>
      </c>
      <c r="N4519" s="5">
        <v>2046.9322747121873</v>
      </c>
    </row>
    <row r="4520" spans="1:14">
      <c r="A4520" s="2">
        <v>44567.238640046293</v>
      </c>
      <c r="B4520" s="5">
        <v>2087.7308215342773</v>
      </c>
      <c r="C4520" s="4">
        <v>-48.371366205403149</v>
      </c>
      <c r="D4520" s="5">
        <v>21.02009875797371</v>
      </c>
      <c r="E4520" s="4">
        <v>9.7580735803742227E-2</v>
      </c>
      <c r="M4520" s="2">
        <v>44497.679704861112</v>
      </c>
      <c r="N4520" s="5">
        <v>2001.831965531391</v>
      </c>
    </row>
    <row r="4521" spans="1:14">
      <c r="A4521" s="2">
        <v>44567.252436342591</v>
      </c>
      <c r="B4521" s="5">
        <v>2133.7203633946374</v>
      </c>
      <c r="C4521" s="4">
        <v>-48.501872957880771</v>
      </c>
      <c r="D4521" s="5">
        <v>1.7830187022523656</v>
      </c>
      <c r="E4521" s="4">
        <v>5.8689862838482321E-2</v>
      </c>
      <c r="M4521" s="2">
        <v>44497.69348958334</v>
      </c>
      <c r="N4521" s="5">
        <v>2049.3415641127431</v>
      </c>
    </row>
    <row r="4522" spans="1:14">
      <c r="A4522" s="2">
        <v>44567.266221064812</v>
      </c>
      <c r="B4522" s="5">
        <v>2126.8929685625149</v>
      </c>
      <c r="C4522" s="4">
        <v>-48.639494301689282</v>
      </c>
      <c r="D4522" s="5">
        <v>21.414398726924148</v>
      </c>
      <c r="E4522" s="4">
        <v>9.7580735803742227E-2</v>
      </c>
      <c r="M4522" s="2">
        <v>44497.721070601852</v>
      </c>
      <c r="N4522" s="5">
        <v>2033.6008733624453</v>
      </c>
    </row>
    <row r="4523" spans="1:14">
      <c r="A4523" s="2">
        <v>44567.293802083332</v>
      </c>
      <c r="B4523" s="5">
        <v>2143.3993280537552</v>
      </c>
      <c r="C4523" s="4">
        <v>-48.758551180264135</v>
      </c>
      <c r="D4523" s="5">
        <v>21.580591275820613</v>
      </c>
      <c r="E4523" s="4">
        <v>9.7580735803742227E-2</v>
      </c>
      <c r="M4523" s="2">
        <v>44497.73487847222</v>
      </c>
      <c r="N4523" s="5">
        <v>2023.4120162932788</v>
      </c>
    </row>
    <row r="4524" spans="1:14">
      <c r="A4524" s="2">
        <v>44567.307586805553</v>
      </c>
      <c r="B4524" s="5">
        <v>2156.6245717443353</v>
      </c>
      <c r="C4524" s="4">
        <v>-48.908440944670616</v>
      </c>
      <c r="D4524" s="5">
        <v>5.73020127587783</v>
      </c>
      <c r="E4524" s="4">
        <v>8.6267027304758714E-2</v>
      </c>
      <c r="M4524" s="2">
        <v>44497.748663194448</v>
      </c>
      <c r="N4524" s="5">
        <v>2028.7822945613341</v>
      </c>
    </row>
    <row r="4525" spans="1:14">
      <c r="A4525" s="2">
        <v>44567.321383101851</v>
      </c>
      <c r="B4525" s="5">
        <v>2178.1921446284296</v>
      </c>
      <c r="C4525" s="4">
        <v>-49.047689313946023</v>
      </c>
      <c r="D4525" s="5">
        <v>21.930899099474932</v>
      </c>
      <c r="E4525" s="4">
        <v>9.7580735803742227E-2</v>
      </c>
      <c r="M4525" s="2">
        <v>44497.762471064816</v>
      </c>
      <c r="N4525" s="5">
        <v>2055.137270875764</v>
      </c>
    </row>
    <row r="4526" spans="1:14">
      <c r="A4526" s="2">
        <v>44567.335179398149</v>
      </c>
      <c r="B4526" s="5">
        <v>2177.789869220851</v>
      </c>
      <c r="C4526" s="4">
        <v>-48.951448566780236</v>
      </c>
      <c r="D4526" s="5">
        <v>5.7864379599040019</v>
      </c>
      <c r="E4526" s="4">
        <v>8.6267027304758714E-2</v>
      </c>
      <c r="M4526" s="2">
        <v>44497.790052083335</v>
      </c>
      <c r="N4526" s="5">
        <v>2052.6651731160896</v>
      </c>
    </row>
    <row r="4527" spans="1:14">
      <c r="A4527" s="2">
        <v>44567.362760416669</v>
      </c>
      <c r="B4527" s="5">
        <v>2180.174691471726</v>
      </c>
      <c r="C4527" s="4">
        <v>-48.908440944670616</v>
      </c>
      <c r="D4527" s="5">
        <v>5.7927744876815987</v>
      </c>
      <c r="E4527" s="4">
        <v>8.6267027304758714E-2</v>
      </c>
      <c r="M4527" s="2">
        <v>44497.803825231487</v>
      </c>
      <c r="N4527" s="5">
        <v>2083.1115376924613</v>
      </c>
    </row>
    <row r="4528" spans="1:14">
      <c r="A4528" s="2">
        <v>44567.376556712959</v>
      </c>
      <c r="B4528" s="5">
        <v>2176.6486617025557</v>
      </c>
      <c r="C4528" s="4">
        <v>-48.949645190525096</v>
      </c>
      <c r="D4528" s="5">
        <v>2.6018582095358425</v>
      </c>
      <c r="E4528" s="4">
        <v>0.1032375900532365</v>
      </c>
      <c r="M4528" s="2">
        <v>44497.817633101855</v>
      </c>
      <c r="N4528" s="5">
        <v>2073.4719959266799</v>
      </c>
    </row>
    <row r="4529" spans="1:14">
      <c r="A4529" s="2">
        <v>44567.390341435188</v>
      </c>
      <c r="B4529" s="5">
        <v>2162.8847301528822</v>
      </c>
      <c r="C4529" s="4">
        <v>-48.87443491788617</v>
      </c>
      <c r="D4529" s="5">
        <v>5.746834661294022</v>
      </c>
      <c r="E4529" s="4">
        <v>8.6267027304758714E-2</v>
      </c>
      <c r="M4529" s="2">
        <v>44497.831417824076</v>
      </c>
      <c r="N4529" s="5">
        <v>2076.477424515097</v>
      </c>
    </row>
    <row r="4530" spans="1:14">
      <c r="A4530" s="2">
        <v>44567.404149305556</v>
      </c>
      <c r="B4530" s="5">
        <v>2155.8039042060777</v>
      </c>
      <c r="C4530" s="4">
        <v>-48.787567077644802</v>
      </c>
      <c r="D4530" s="5">
        <v>2.5769414168663389</v>
      </c>
      <c r="E4530" s="4">
        <v>0.1032375900532365</v>
      </c>
      <c r="M4530" s="2">
        <v>44497.858998842596</v>
      </c>
      <c r="N4530" s="5">
        <v>2074.6975404919017</v>
      </c>
    </row>
    <row r="4531" spans="1:14">
      <c r="A4531" s="2">
        <v>44567.431730324075</v>
      </c>
      <c r="B4531" s="5">
        <v>2140.4960354196014</v>
      </c>
      <c r="C4531" s="4">
        <v>-48.634493304368931</v>
      </c>
      <c r="D4531" s="5">
        <v>2.558643147249672</v>
      </c>
      <c r="E4531" s="4">
        <v>0.1032375900532365</v>
      </c>
      <c r="M4531" s="2">
        <v>44497.872806712963</v>
      </c>
      <c r="N4531" s="5">
        <v>2067.5088715400993</v>
      </c>
    </row>
    <row r="4532" spans="1:14">
      <c r="A4532" s="2">
        <v>44567.445526620373</v>
      </c>
      <c r="B4532" s="5">
        <v>2085.4933804060015</v>
      </c>
      <c r="C4532" s="4">
        <v>-48.629874591039822</v>
      </c>
      <c r="D4532" s="5">
        <v>0.43385304836870614</v>
      </c>
      <c r="E4532" s="4">
        <v>1.626345596728786E-2</v>
      </c>
      <c r="M4532" s="2">
        <v>44497.886591435192</v>
      </c>
      <c r="N4532" s="5">
        <v>2069.8433113377323</v>
      </c>
    </row>
    <row r="4533" spans="1:14">
      <c r="A4533" s="2">
        <v>44567.459311342594</v>
      </c>
      <c r="B4533" s="5">
        <v>2077.7989132622261</v>
      </c>
      <c r="C4533" s="4">
        <v>-48.524440264758816</v>
      </c>
      <c r="D4533" s="5">
        <v>2.4836981067984305</v>
      </c>
      <c r="E4533" s="4">
        <v>0.1032375900532365</v>
      </c>
      <c r="M4533" s="2">
        <v>44497.900399305552</v>
      </c>
      <c r="N4533" s="5">
        <v>2073.0468417317247</v>
      </c>
    </row>
    <row r="4534" spans="1:14">
      <c r="A4534" s="2">
        <v>44567.473107638885</v>
      </c>
      <c r="B4534" s="5">
        <v>2067.786922624301</v>
      </c>
      <c r="C4534" s="4">
        <v>-48.61387258735563</v>
      </c>
      <c r="D4534" s="5">
        <v>0.43016950721888625</v>
      </c>
      <c r="E4534" s="4">
        <v>1.626345596728786E-2</v>
      </c>
      <c r="M4534" s="2">
        <v>44497.927980324072</v>
      </c>
      <c r="N4534" s="5">
        <v>2061.5606813342797</v>
      </c>
    </row>
    <row r="4535" spans="1:14">
      <c r="A4535" s="2">
        <v>44567.500700231481</v>
      </c>
      <c r="B4535" s="5">
        <v>2065.5550161812298</v>
      </c>
      <c r="C4535" s="4">
        <v>-48.407846789922338</v>
      </c>
      <c r="D4535" s="5">
        <v>0.42970519530924511</v>
      </c>
      <c r="E4535" s="4">
        <v>1.626345596728786E-2</v>
      </c>
      <c r="M4535" s="2">
        <v>44497.9417650463</v>
      </c>
      <c r="N4535" s="5">
        <v>2080.0180383314546</v>
      </c>
    </row>
    <row r="4536" spans="1:14">
      <c r="A4536" s="2">
        <v>44567.514484953703</v>
      </c>
      <c r="B4536" s="5">
        <v>2088.7351086476283</v>
      </c>
      <c r="C4536" s="4">
        <v>-48.401883528957363</v>
      </c>
      <c r="D4536" s="5">
        <v>3.6780111292318565</v>
      </c>
      <c r="E4536" s="4">
        <v>7.1417784899840658E-2</v>
      </c>
      <c r="M4536" s="2">
        <v>44497.955561342591</v>
      </c>
      <c r="N4536" s="5">
        <v>2058.4840312278211</v>
      </c>
    </row>
    <row r="4537" spans="1:14">
      <c r="A4537" s="2">
        <v>44567.528269675924</v>
      </c>
      <c r="B4537" s="5">
        <v>2071.9531479847014</v>
      </c>
      <c r="C4537" s="4">
        <v>-48.549864572619057</v>
      </c>
      <c r="D4537" s="5">
        <v>0.43103622278354981</v>
      </c>
      <c r="E4537" s="4">
        <v>1.626345596728786E-2</v>
      </c>
      <c r="M4537" s="2">
        <v>44497.969357638889</v>
      </c>
      <c r="N4537" s="5">
        <v>2071.5467869222098</v>
      </c>
    </row>
    <row r="4538" spans="1:14">
      <c r="A4538" s="2">
        <v>44567.542054398145</v>
      </c>
      <c r="B4538" s="5">
        <v>2061.1084869663014</v>
      </c>
      <c r="C4538" s="4">
        <v>-48.449907809451268</v>
      </c>
      <c r="D4538" s="5">
        <v>3.6293639735507384</v>
      </c>
      <c r="E4538" s="4">
        <v>7.1417784899840658E-2</v>
      </c>
      <c r="M4538" s="2">
        <v>44498.010734953707</v>
      </c>
      <c r="N4538" s="5">
        <v>2099.0958126330734</v>
      </c>
    </row>
    <row r="4539" spans="1:14">
      <c r="A4539" s="2">
        <v>44567.569646990742</v>
      </c>
      <c r="B4539" s="5">
        <v>2089.2226372655341</v>
      </c>
      <c r="C4539" s="4">
        <v>-48.500933607476199</v>
      </c>
      <c r="D4539" s="5">
        <v>3.6788696084497587</v>
      </c>
      <c r="E4539" s="4">
        <v>7.1417784899840658E-2</v>
      </c>
      <c r="M4539" s="2">
        <v>44498.024531250005</v>
      </c>
      <c r="N4539" s="5">
        <v>2086.534385569335</v>
      </c>
    </row>
    <row r="4540" spans="1:14">
      <c r="A4540" s="2">
        <v>44567.583431712963</v>
      </c>
      <c r="B4540" s="5">
        <v>2083.5421730988141</v>
      </c>
      <c r="C4540" s="4">
        <v>-48.482849390769395</v>
      </c>
      <c r="D4540" s="5">
        <v>4.868938859243169</v>
      </c>
      <c r="E4540" s="4">
        <v>6.7175144212721208E-2</v>
      </c>
      <c r="M4540" s="2">
        <v>44498.052112268524</v>
      </c>
      <c r="N4540" s="5">
        <v>2108.2012401352877</v>
      </c>
    </row>
    <row r="4541" spans="1:14">
      <c r="A4541" s="2">
        <v>44567.597216435184</v>
      </c>
      <c r="B4541" s="5">
        <v>2092.3103185122709</v>
      </c>
      <c r="C4541" s="4">
        <v>-48.386875941303003</v>
      </c>
      <c r="D4541" s="5">
        <v>3.6843066434964724</v>
      </c>
      <c r="E4541" s="4">
        <v>7.1417784899840658E-2</v>
      </c>
      <c r="M4541" s="2">
        <v>44498.065908564815</v>
      </c>
      <c r="N4541" s="5">
        <v>2159.9908813014868</v>
      </c>
    </row>
    <row r="4542" spans="1:14">
      <c r="A4542" s="2">
        <v>44567.611024305552</v>
      </c>
      <c r="B4542" s="5">
        <v>2096.4677413432237</v>
      </c>
      <c r="C4542" s="4">
        <v>-48.502851138670152</v>
      </c>
      <c r="D4542" s="5">
        <v>4.899144056102422</v>
      </c>
      <c r="E4542" s="4">
        <v>6.7175144212721208E-2</v>
      </c>
      <c r="M4542" s="2">
        <v>44498.079693287043</v>
      </c>
      <c r="N4542" s="5">
        <v>2177.1116121758741</v>
      </c>
    </row>
    <row r="4543" spans="1:14">
      <c r="A4543" s="2">
        <v>44567.638605324071</v>
      </c>
      <c r="B4543" s="5">
        <v>2112.216134836412</v>
      </c>
      <c r="C4543" s="4">
        <v>-48.568856906742475</v>
      </c>
      <c r="D4543" s="5">
        <v>4.935945790206798</v>
      </c>
      <c r="E4543" s="4">
        <v>6.7175144212721208E-2</v>
      </c>
      <c r="M4543" s="2">
        <v>44498.09361689815</v>
      </c>
      <c r="N4543" s="5">
        <v>2301.9079840422773</v>
      </c>
    </row>
    <row r="4544" spans="1:14">
      <c r="A4544" s="2">
        <v>44567.652401620369</v>
      </c>
      <c r="B4544" s="5">
        <v>2128.9170821939842</v>
      </c>
      <c r="C4544" s="4">
        <v>-48.648476107757226</v>
      </c>
      <c r="D4544" s="5">
        <v>7.2641388390055832</v>
      </c>
      <c r="E4544" s="4">
        <v>5.3740115370177977E-2</v>
      </c>
      <c r="M4544" s="2">
        <v>44498.121082175923</v>
      </c>
      <c r="N4544" s="5">
        <v>2303.3753691518568</v>
      </c>
    </row>
    <row r="4545" spans="1:14">
      <c r="A4545" s="2">
        <v>44567.666186342591</v>
      </c>
      <c r="B4545" s="5">
        <v>2153.9642345683546</v>
      </c>
      <c r="C4545" s="4">
        <v>-48.641863286580204</v>
      </c>
      <c r="D4545" s="5">
        <v>5.0335051042004748</v>
      </c>
      <c r="E4545" s="4">
        <v>6.7175144212721208E-2</v>
      </c>
      <c r="M4545" s="2">
        <v>44498.134866898152</v>
      </c>
      <c r="N4545" s="5">
        <v>2201.3706417585954</v>
      </c>
    </row>
    <row r="4546" spans="1:14">
      <c r="A4546" s="2">
        <v>44567.679971064812</v>
      </c>
      <c r="B4546" s="5">
        <v>2166.3378639215052</v>
      </c>
      <c r="C4546" s="4">
        <v>-48.843556597198827</v>
      </c>
      <c r="D4546" s="5">
        <v>7.3918233581474455</v>
      </c>
      <c r="E4546" s="4">
        <v>5.3740115370177977E-2</v>
      </c>
      <c r="M4546" s="2">
        <v>44498.148663194443</v>
      </c>
      <c r="N4546" s="5">
        <v>2177.8091290606703</v>
      </c>
    </row>
    <row r="4547" spans="1:14">
      <c r="A4547" s="2">
        <v>44567.707563657408</v>
      </c>
      <c r="B4547" s="5">
        <v>2186.0244490912014</v>
      </c>
      <c r="C4547" s="4">
        <v>-48.811543388675162</v>
      </c>
      <c r="D4547" s="5">
        <v>7.4589965182177309</v>
      </c>
      <c r="E4547" s="4">
        <v>5.3740115370177977E-2</v>
      </c>
      <c r="M4547" s="2">
        <v>44498.162447916671</v>
      </c>
      <c r="N4547" s="5">
        <v>2209.5154199210888</v>
      </c>
    </row>
    <row r="4548" spans="1:14">
      <c r="A4548" s="2">
        <v>44567.721348379629</v>
      </c>
      <c r="B4548" s="5">
        <v>2193.8886193206881</v>
      </c>
      <c r="C4548" s="4">
        <v>-48.821857222135669</v>
      </c>
      <c r="D4548" s="5">
        <v>8.4397294862398109</v>
      </c>
      <c r="E4548" s="4">
        <v>1.0606601717798614E-2</v>
      </c>
      <c r="M4548" s="2">
        <v>44498.19004050926</v>
      </c>
      <c r="N4548" s="5">
        <v>2205.6059264030919</v>
      </c>
    </row>
    <row r="4549" spans="1:14">
      <c r="A4549" s="2">
        <v>44567.735133101851</v>
      </c>
      <c r="B4549" s="5">
        <v>2188.9530320090075</v>
      </c>
      <c r="C4549" s="4">
        <v>-48.792535546114102</v>
      </c>
      <c r="D4549" s="5">
        <v>7.4689892197157901</v>
      </c>
      <c r="E4549" s="4">
        <v>5.3740115370177977E-2</v>
      </c>
      <c r="M4549" s="2">
        <v>44498.203848379628</v>
      </c>
      <c r="N4549" s="5">
        <v>2133.7500908100255</v>
      </c>
    </row>
    <row r="4550" spans="1:14">
      <c r="A4550" s="2">
        <v>44567.748929398149</v>
      </c>
      <c r="B4550" s="5">
        <v>2185.5598441405673</v>
      </c>
      <c r="C4550" s="4">
        <v>-48.829857585009584</v>
      </c>
      <c r="D4550" s="5">
        <v>8.4076892956609051</v>
      </c>
      <c r="E4550" s="4">
        <v>1.0606601717798614E-2</v>
      </c>
      <c r="M4550" s="2">
        <v>44498.21762152778</v>
      </c>
      <c r="N4550" s="5">
        <v>2157.3888396811335</v>
      </c>
    </row>
    <row r="4551" spans="1:14">
      <c r="A4551" s="2">
        <v>44567.776510416668</v>
      </c>
      <c r="B4551" s="5">
        <v>2238.0608734009702</v>
      </c>
      <c r="C4551" s="4">
        <v>-48.91086125910951</v>
      </c>
      <c r="D4551" s="5">
        <v>8.6096569255600741</v>
      </c>
      <c r="E4551" s="4">
        <v>1.0606601717798614E-2</v>
      </c>
      <c r="M4551" s="2">
        <v>44498.231429398147</v>
      </c>
      <c r="N4551" s="5">
        <v>2119.6832546313112</v>
      </c>
    </row>
    <row r="4552" spans="1:14">
      <c r="A4552" s="2">
        <v>44567.790306712959</v>
      </c>
      <c r="B4552" s="5">
        <v>2180.6195504359648</v>
      </c>
      <c r="C4552" s="4">
        <v>-48.866547737454596</v>
      </c>
      <c r="D4552" s="5">
        <v>23.928852814370064</v>
      </c>
      <c r="E4552" s="4">
        <v>9.8994949366086916E-3</v>
      </c>
      <c r="M4552" s="2">
        <v>44498.259010416667</v>
      </c>
      <c r="N4552" s="5">
        <v>2118.2135851798039</v>
      </c>
    </row>
    <row r="4553" spans="1:14">
      <c r="A4553" s="2">
        <v>44567.804091435188</v>
      </c>
      <c r="B4553" s="5">
        <v>2182.4365534480226</v>
      </c>
      <c r="C4553" s="4">
        <v>-49.019866203268663</v>
      </c>
      <c r="D4553" s="5">
        <v>8.3956742241938169</v>
      </c>
      <c r="E4553" s="4">
        <v>1.0606601717798614E-2</v>
      </c>
      <c r="M4553" s="2">
        <v>44498.272795138895</v>
      </c>
      <c r="N4553" s="5">
        <v>2155.9572037647813</v>
      </c>
    </row>
    <row r="4554" spans="1:14">
      <c r="A4554" s="2">
        <v>44567.817887731479</v>
      </c>
      <c r="B4554" s="5">
        <v>2226.7402607791373</v>
      </c>
      <c r="C4554" s="4">
        <v>-49.392747705364854</v>
      </c>
      <c r="D4554" s="5">
        <v>24.434954710629466</v>
      </c>
      <c r="E4554" s="4">
        <v>9.8994949366086916E-3</v>
      </c>
      <c r="M4554" s="2">
        <v>44498.286603009255</v>
      </c>
      <c r="N4554" s="5">
        <v>2107.0860879041043</v>
      </c>
    </row>
    <row r="4555" spans="1:14">
      <c r="A4555" s="2">
        <v>44567.845468749998</v>
      </c>
      <c r="B4555" s="5">
        <v>2181.1050315974721</v>
      </c>
      <c r="C4555" s="4">
        <v>-49.113641638735658</v>
      </c>
      <c r="D4555" s="5">
        <v>23.934180202751744</v>
      </c>
      <c r="E4555" s="4">
        <v>9.8994949366086916E-3</v>
      </c>
      <c r="M4555" s="2">
        <v>44498.300376157407</v>
      </c>
      <c r="N4555" s="5">
        <v>2134.9639610650788</v>
      </c>
    </row>
    <row r="4556" spans="1:14">
      <c r="A4556" s="2">
        <v>44567.859265046296</v>
      </c>
      <c r="B4556" s="5">
        <v>2199.0655598598046</v>
      </c>
      <c r="C4556" s="4">
        <v>-49.158852730609411</v>
      </c>
      <c r="D4556" s="5">
        <v>2.8684268025284667</v>
      </c>
      <c r="E4556" s="4">
        <v>4.1719300090004532E-2</v>
      </c>
      <c r="M4556" s="2">
        <v>44498.327968750003</v>
      </c>
      <c r="N4556" s="5">
        <v>2138.7069423216153</v>
      </c>
    </row>
    <row r="4557" spans="1:14">
      <c r="A4557" s="2">
        <v>44567.873049768517</v>
      </c>
      <c r="B4557" s="5">
        <v>2188.5490760739135</v>
      </c>
      <c r="C4557" s="4">
        <v>-49.069624911381887</v>
      </c>
      <c r="D4557" s="5">
        <v>24.015866824604132</v>
      </c>
      <c r="E4557" s="4">
        <v>9.8994949366086916E-3</v>
      </c>
      <c r="M4557" s="2">
        <v>44498.341765046294</v>
      </c>
      <c r="N4557" s="5">
        <v>2128.5135772107801</v>
      </c>
    </row>
    <row r="4558" spans="1:14">
      <c r="A4558" s="2">
        <v>44567.886846064815</v>
      </c>
      <c r="B4558" s="5">
        <v>2200.409002029146</v>
      </c>
      <c r="C4558" s="4">
        <v>-49.106851574072877</v>
      </c>
      <c r="D4558" s="5">
        <v>2.870179167531369</v>
      </c>
      <c r="E4558" s="4">
        <v>4.1719300090004532E-2</v>
      </c>
      <c r="M4558" s="2">
        <v>44498.355561342592</v>
      </c>
      <c r="N4558" s="5">
        <v>2128.942643391521</v>
      </c>
    </row>
    <row r="4559" spans="1:14">
      <c r="A4559" s="2">
        <v>44567.914427083335</v>
      </c>
      <c r="B4559" s="5">
        <v>2217.724478878436</v>
      </c>
      <c r="C4559" s="4">
        <v>-49.206853798181498</v>
      </c>
      <c r="D4559" s="5">
        <v>2.8927652053465538</v>
      </c>
      <c r="E4559" s="4">
        <v>4.1719300090004532E-2</v>
      </c>
      <c r="M4559" s="2">
        <v>44498.369357638891</v>
      </c>
      <c r="N4559" s="5">
        <v>2134.9397479249919</v>
      </c>
    </row>
    <row r="4560" spans="1:14">
      <c r="A4560" s="2">
        <v>44567.928223379626</v>
      </c>
      <c r="B4560" s="5">
        <v>2207.1152752752751</v>
      </c>
      <c r="C4560" s="4">
        <v>-49.140650142950285</v>
      </c>
      <c r="D4560" s="5">
        <v>27.620198225399079</v>
      </c>
      <c r="E4560" s="4">
        <v>1.2727922061353314E-2</v>
      </c>
      <c r="M4560" s="2">
        <v>44498.39693865741</v>
      </c>
      <c r="N4560" s="5">
        <v>2120.0144482016599</v>
      </c>
    </row>
    <row r="4561" spans="1:14">
      <c r="A4561" s="2">
        <v>44567.942008101854</v>
      </c>
      <c r="B4561" s="5">
        <v>2198.6177458033576</v>
      </c>
      <c r="C4561" s="4">
        <v>-49.107851596313964</v>
      </c>
      <c r="D4561" s="5">
        <v>2.867842680860833</v>
      </c>
      <c r="E4561" s="4">
        <v>4.1719300090004532E-2</v>
      </c>
      <c r="M4561" s="2">
        <v>44498.410723379631</v>
      </c>
      <c r="N4561" s="5">
        <v>2129.5250030124112</v>
      </c>
    </row>
    <row r="4562" spans="1:14">
      <c r="A4562" s="2">
        <v>44567.955804398145</v>
      </c>
      <c r="B4562" s="5">
        <v>2199.9871871871869</v>
      </c>
      <c r="C4562" s="4">
        <v>-49.119642203605778</v>
      </c>
      <c r="D4562" s="5">
        <v>27.530996175933609</v>
      </c>
      <c r="E4562" s="4">
        <v>1.2727922061353314E-2</v>
      </c>
      <c r="M4562" s="2">
        <v>44498.424531249999</v>
      </c>
      <c r="N4562" s="5">
        <v>2107.1621067732349</v>
      </c>
    </row>
    <row r="4563" spans="1:14">
      <c r="A4563" s="2">
        <v>44567.983385416665</v>
      </c>
      <c r="B4563" s="5">
        <v>2183.9489889889887</v>
      </c>
      <c r="C4563" s="4">
        <v>-48.910563188224337</v>
      </c>
      <c r="D4563" s="5">
        <v>27.330291564636301</v>
      </c>
      <c r="E4563" s="4">
        <v>1.2727922061353314E-2</v>
      </c>
      <c r="M4563" s="2">
        <v>44498.438315972227</v>
      </c>
      <c r="N4563" s="5">
        <v>2095.7230188376111</v>
      </c>
    </row>
    <row r="4564" spans="1:14">
      <c r="A4564" s="2">
        <v>44567.997170138886</v>
      </c>
      <c r="B4564" s="5">
        <v>2175.7796214674622</v>
      </c>
      <c r="C4564" s="4">
        <v>-48.890871464876369</v>
      </c>
      <c r="D4564" s="5">
        <v>9.2313930516891567</v>
      </c>
      <c r="E4564" s="4">
        <v>9.8287842584927135E-2</v>
      </c>
      <c r="M4564" s="2">
        <v>44498.465908564816</v>
      </c>
      <c r="N4564" s="5">
        <v>2099.2982287022533</v>
      </c>
    </row>
    <row r="4565" spans="1:14">
      <c r="A4565" s="2">
        <v>44568.010966435184</v>
      </c>
      <c r="B4565" s="5">
        <v>2141.0184584584581</v>
      </c>
      <c r="C4565" s="4">
        <v>-48.747501563788042</v>
      </c>
      <c r="D4565" s="5">
        <v>26.79305194853745</v>
      </c>
      <c r="E4565" s="4">
        <v>1.2727922061353314E-2</v>
      </c>
      <c r="M4565" s="2">
        <v>44498.479704861107</v>
      </c>
      <c r="N4565" s="5">
        <v>2091.139423324908</v>
      </c>
    </row>
    <row r="4566" spans="1:14">
      <c r="A4566" s="2">
        <v>44568.024751157405</v>
      </c>
      <c r="B4566" s="5">
        <v>2147.156857661395</v>
      </c>
      <c r="C4566" s="4">
        <v>-48.807866130057988</v>
      </c>
      <c r="D4566" s="5">
        <v>9.109952451587727</v>
      </c>
      <c r="E4566" s="4">
        <v>9.8287842584927135E-2</v>
      </c>
      <c r="M4566" s="2">
        <v>44498.493489583336</v>
      </c>
      <c r="N4566" s="5">
        <v>2054.6081053942244</v>
      </c>
    </row>
    <row r="4567" spans="1:14">
      <c r="A4567" s="2">
        <v>44568.052332175925</v>
      </c>
      <c r="B4567" s="5">
        <v>2225.9818511796734</v>
      </c>
      <c r="C4567" s="4">
        <v>-49.469908680055688</v>
      </c>
      <c r="D4567" s="5">
        <v>9.4443909628618172</v>
      </c>
      <c r="E4567" s="4">
        <v>9.8287842584927135E-2</v>
      </c>
      <c r="M4567" s="2">
        <v>44498.507285879627</v>
      </c>
      <c r="N4567" s="5">
        <v>2089.0524578325681</v>
      </c>
    </row>
    <row r="4568" spans="1:14">
      <c r="A4568" s="2">
        <v>44568.066128472223</v>
      </c>
      <c r="B4568" s="5">
        <v>2150.90058058058</v>
      </c>
      <c r="C4568" s="4">
        <v>-49.046614604931762</v>
      </c>
      <c r="D4568" s="5">
        <v>26.916718426205485</v>
      </c>
      <c r="E4568" s="4">
        <v>1.2727922061353314E-2</v>
      </c>
      <c r="M4568" s="2">
        <v>44498.534878472223</v>
      </c>
      <c r="N4568" s="5">
        <v>2094.2698715634187</v>
      </c>
    </row>
    <row r="4569" spans="1:14">
      <c r="A4569" s="2">
        <v>44568.079913194444</v>
      </c>
      <c r="B4569" s="5">
        <v>2109.5426497277676</v>
      </c>
      <c r="C4569" s="4">
        <v>-48.647855846070549</v>
      </c>
      <c r="D4569" s="5">
        <v>8.950362971873286</v>
      </c>
      <c r="E4569" s="4">
        <v>9.8287842584927135E-2</v>
      </c>
      <c r="M4569" s="2">
        <v>44498.548663194444</v>
      </c>
      <c r="N4569" s="5">
        <v>2073.1529810134239</v>
      </c>
    </row>
    <row r="4570" spans="1:14">
      <c r="A4570" s="2">
        <v>44568.093709490742</v>
      </c>
      <c r="B4570" s="5">
        <v>2056.4534134134137</v>
      </c>
      <c r="C4570" s="4">
        <v>-48.453390412964254</v>
      </c>
      <c r="D4570" s="5">
        <v>25.734791270788023</v>
      </c>
      <c r="E4570" s="4">
        <v>1.2727922061353314E-2</v>
      </c>
      <c r="M4570" s="2">
        <v>44498.562471064812</v>
      </c>
      <c r="N4570" s="5">
        <v>1997.643369268066</v>
      </c>
    </row>
    <row r="4571" spans="1:14">
      <c r="A4571" s="2">
        <v>44568.121290509262</v>
      </c>
      <c r="B4571" s="5">
        <v>2064.8775175175174</v>
      </c>
      <c r="C4571" s="4">
        <v>-48.388365838802521</v>
      </c>
      <c r="D4571" s="5">
        <v>25.840211874701751</v>
      </c>
      <c r="E4571" s="4">
        <v>1.2727922061353314E-2</v>
      </c>
      <c r="M4571" s="2">
        <v>44498.57625578704</v>
      </c>
      <c r="N4571" s="5">
        <v>2066.4659168783005</v>
      </c>
    </row>
    <row r="4572" spans="1:14">
      <c r="A4572" s="2">
        <v>44568.135075231483</v>
      </c>
      <c r="B4572" s="5">
        <v>2062.637282862328</v>
      </c>
      <c r="C4572" s="4">
        <v>-48.489845690633004</v>
      </c>
      <c r="D4572" s="5">
        <v>8.7513529832253951</v>
      </c>
      <c r="E4572" s="4">
        <v>9.8287842584927135E-2</v>
      </c>
      <c r="M4572" s="2">
        <v>44498.60383680556</v>
      </c>
      <c r="N4572" s="5">
        <v>2179.4936106744067</v>
      </c>
    </row>
    <row r="4573" spans="1:14">
      <c r="A4573" s="2">
        <v>44568.148871527774</v>
      </c>
      <c r="B4573" s="5">
        <v>2040.2532132132128</v>
      </c>
      <c r="C4573" s="4">
        <v>-48.374360545906185</v>
      </c>
      <c r="D4573" s="5">
        <v>25.532059340184674</v>
      </c>
      <c r="E4573" s="4">
        <v>1.2727922061353314E-2</v>
      </c>
      <c r="M4573" s="2">
        <v>44498.617644675927</v>
      </c>
      <c r="N4573" s="5">
        <v>2120.0725285121148</v>
      </c>
    </row>
    <row r="4574" spans="1:14">
      <c r="A4574" s="2">
        <v>44568.162667708333</v>
      </c>
      <c r="M4574" s="2">
        <v>44498.631429398149</v>
      </c>
      <c r="N4574" s="5">
        <v>2156.8228322650866</v>
      </c>
    </row>
    <row r="4575" spans="1:14">
      <c r="A4575" s="2">
        <v>44568.3557349537</v>
      </c>
      <c r="B4575" s="5">
        <v>2055.4416349668081</v>
      </c>
      <c r="C4575" s="4">
        <v>-48.384843566995826</v>
      </c>
      <c r="D4575" s="5">
        <v>4.3362921411745008</v>
      </c>
      <c r="E4575" s="4">
        <v>0.1039446968344214</v>
      </c>
      <c r="M4575" s="2">
        <v>44498.645225694447</v>
      </c>
      <c r="N4575" s="5">
        <v>2193.8604088926263</v>
      </c>
    </row>
    <row r="4576" spans="1:14">
      <c r="A4576" s="2">
        <v>44568.369531249999</v>
      </c>
      <c r="B4576" s="5">
        <v>2059.9794813337135</v>
      </c>
      <c r="C4576" s="4">
        <v>-48.330843189246252</v>
      </c>
      <c r="D4576" s="5">
        <v>3.9139062974192362</v>
      </c>
      <c r="E4576" s="4">
        <v>0.14495689014324104</v>
      </c>
      <c r="M4576" s="2">
        <v>44498.672818287036</v>
      </c>
      <c r="N4576" s="5">
        <v>2146.8658222525883</v>
      </c>
    </row>
    <row r="4577" spans="1:14">
      <c r="A4577" s="2">
        <v>44568.397112268518</v>
      </c>
      <c r="B4577" s="5">
        <v>2067.2271302365348</v>
      </c>
      <c r="C4577" s="4">
        <v>-48.486897000090671</v>
      </c>
      <c r="D4577" s="5">
        <v>3.9276766378227586</v>
      </c>
      <c r="E4577" s="4">
        <v>0.14495689014324104</v>
      </c>
      <c r="M4577" s="2">
        <v>44498.686603009264</v>
      </c>
      <c r="N4577" s="5">
        <v>2118.679117147708</v>
      </c>
    </row>
    <row r="4578" spans="1:14">
      <c r="A4578" s="2">
        <v>44568.410908564816</v>
      </c>
      <c r="B4578" s="5">
        <v>2076.1137465503098</v>
      </c>
      <c r="C4578" s="4">
        <v>-48.501857727061704</v>
      </c>
      <c r="D4578" s="5">
        <v>4.3799033600367032</v>
      </c>
      <c r="E4578" s="4">
        <v>0.1039446968344214</v>
      </c>
      <c r="M4578" s="2">
        <v>44498.700399305555</v>
      </c>
      <c r="N4578" s="5">
        <v>2087.1125243075626</v>
      </c>
    </row>
    <row r="4579" spans="1:14">
      <c r="A4579" s="2">
        <v>44568.424704861107</v>
      </c>
      <c r="B4579" s="5">
        <v>2100.6651467654601</v>
      </c>
      <c r="C4579" s="4">
        <v>-48.49089837985575</v>
      </c>
      <c r="D4579" s="5">
        <v>3.991207981048098</v>
      </c>
      <c r="E4579" s="4">
        <v>0.14495689014324104</v>
      </c>
      <c r="M4579" s="2">
        <v>44498.714184027784</v>
      </c>
      <c r="N4579" s="5">
        <v>2086.458970005659</v>
      </c>
    </row>
    <row r="4580" spans="1:14">
      <c r="A4580" s="2">
        <v>44568.438489583335</v>
      </c>
      <c r="B4580" s="5">
        <v>2083.9600954725147</v>
      </c>
      <c r="C4580" s="4">
        <v>-48.398845261362702</v>
      </c>
      <c r="D4580" s="5">
        <v>4.3964565234004587</v>
      </c>
      <c r="E4580" s="4">
        <v>0.1039446968344214</v>
      </c>
      <c r="M4580" s="2">
        <v>44498.741776620373</v>
      </c>
      <c r="N4580" s="5">
        <v>2109.6836445953591</v>
      </c>
    </row>
    <row r="4581" spans="1:14">
      <c r="A4581" s="2">
        <v>44568.466070601855</v>
      </c>
      <c r="B4581" s="5">
        <v>2088.9395092116056</v>
      </c>
      <c r="C4581" s="4">
        <v>-48.365841267497949</v>
      </c>
      <c r="D4581" s="5">
        <v>4.4069614155351475</v>
      </c>
      <c r="E4581" s="4">
        <v>0.1039446968344214</v>
      </c>
      <c r="M4581" s="2">
        <v>44498.755572916663</v>
      </c>
      <c r="N4581" s="5">
        <v>2088.2580645161288</v>
      </c>
    </row>
    <row r="4582" spans="1:14">
      <c r="A4582" s="2">
        <v>44568.479866898146</v>
      </c>
      <c r="B4582" s="5">
        <v>2070.1920775149611</v>
      </c>
      <c r="C4582" s="4">
        <v>-48.377859401487811</v>
      </c>
      <c r="D4582" s="5">
        <v>3.9333099588969254</v>
      </c>
      <c r="E4582" s="4">
        <v>0.14495689014324104</v>
      </c>
      <c r="M4582" s="2">
        <v>44498.769357638892</v>
      </c>
      <c r="N4582" s="5">
        <v>2078.2812676853428</v>
      </c>
    </row>
    <row r="4583" spans="1:14">
      <c r="A4583" s="2">
        <v>44568.493651620367</v>
      </c>
      <c r="B4583" s="5">
        <v>2095.5787275303946</v>
      </c>
      <c r="C4583" s="4">
        <v>-48.368841630576618</v>
      </c>
      <c r="D4583" s="5">
        <v>4.4209679383814029</v>
      </c>
      <c r="E4583" s="4">
        <v>0.1039446968344214</v>
      </c>
      <c r="M4583" s="2">
        <v>44498.783153935183</v>
      </c>
      <c r="N4583" s="5">
        <v>2111.0876184392632</v>
      </c>
    </row>
    <row r="4584" spans="1:14">
      <c r="A4584" s="2">
        <v>44568.507447916665</v>
      </c>
      <c r="B4584" s="5">
        <v>2095.2294100883441</v>
      </c>
      <c r="C4584" s="4">
        <v>-48.427876648553337</v>
      </c>
      <c r="D4584" s="5">
        <v>3.9808802257454565</v>
      </c>
      <c r="E4584" s="4">
        <v>0.14495689014324104</v>
      </c>
      <c r="M4584" s="2">
        <v>44498.810746527779</v>
      </c>
      <c r="N4584" s="5">
        <v>2153.0853827318215</v>
      </c>
    </row>
    <row r="4585" spans="1:14">
      <c r="A4585" s="2">
        <v>44568.535028935185</v>
      </c>
      <c r="B4585" s="5">
        <v>2105.4420062695922</v>
      </c>
      <c r="C4585" s="4">
        <v>-48.469891136088386</v>
      </c>
      <c r="D4585" s="5">
        <v>4.0002838872231461</v>
      </c>
      <c r="E4585" s="4">
        <v>0.14495689014324104</v>
      </c>
      <c r="M4585" s="2">
        <v>44498.82453125</v>
      </c>
      <c r="N4585" s="5">
        <v>2106.6113161630497</v>
      </c>
    </row>
    <row r="4586" spans="1:14">
      <c r="A4586" s="2">
        <v>44568.548813657406</v>
      </c>
      <c r="B4586" s="5">
        <v>2097.5403147609459</v>
      </c>
      <c r="C4586" s="4">
        <v>-48.478333825880398</v>
      </c>
      <c r="D4586" s="5">
        <v>4.425106229222342</v>
      </c>
      <c r="E4586" s="4">
        <v>5.7982756057297413E-2</v>
      </c>
      <c r="M4586" s="2">
        <v>44498.838339120368</v>
      </c>
      <c r="N4586" s="5">
        <v>2092.3501543702755</v>
      </c>
    </row>
    <row r="4587" spans="1:14">
      <c r="A4587" s="2">
        <v>44568.562609953704</v>
      </c>
      <c r="B4587" s="5">
        <v>2094.8999715018522</v>
      </c>
      <c r="C4587" s="4">
        <v>-48.398866645255282</v>
      </c>
      <c r="D4587" s="5">
        <v>3.98025430118166</v>
      </c>
      <c r="E4587" s="4">
        <v>0.14495689014324104</v>
      </c>
      <c r="M4587" s="2">
        <v>44498.852123842596</v>
      </c>
      <c r="N4587" s="5">
        <v>2096.9291421618336</v>
      </c>
    </row>
    <row r="4588" spans="1:14">
      <c r="A4588" s="2">
        <v>44568.576394675925</v>
      </c>
      <c r="B4588" s="5">
        <v>2100.7090325949134</v>
      </c>
      <c r="C4588" s="4">
        <v>-48.37133375096802</v>
      </c>
      <c r="D4588" s="5">
        <v>4.431791160580782</v>
      </c>
      <c r="E4588" s="4">
        <v>5.7982756057297413E-2</v>
      </c>
      <c r="M4588" s="2">
        <v>44498.893512731483</v>
      </c>
      <c r="N4588" s="5">
        <v>2083.735228361546</v>
      </c>
    </row>
    <row r="4589" spans="1:14">
      <c r="A4589" s="2">
        <v>44568.603987268521</v>
      </c>
      <c r="B4589" s="5">
        <v>2093.164466323562</v>
      </c>
      <c r="C4589" s="4">
        <v>-48.454333809077639</v>
      </c>
      <c r="D4589" s="5">
        <v>4.4158746573464009</v>
      </c>
      <c r="E4589" s="4">
        <v>5.7982756057297413E-2</v>
      </c>
      <c r="M4589" s="2">
        <v>44498.907297453705</v>
      </c>
      <c r="N4589" s="5">
        <v>2067.3903062259178</v>
      </c>
    </row>
    <row r="4590" spans="1:14">
      <c r="A4590" s="2">
        <v>44568.617760416666</v>
      </c>
      <c r="B4590" s="5">
        <v>2095.0674166462873</v>
      </c>
      <c r="C4590" s="4">
        <v>-48.585417485915201</v>
      </c>
      <c r="D4590" s="5">
        <v>0.4830639528339149</v>
      </c>
      <c r="E4590" s="4">
        <v>8.0610173055264453E-2</v>
      </c>
      <c r="M4590" s="2">
        <v>44498.934878472224</v>
      </c>
      <c r="N4590" s="5">
        <v>2069.6877712431556</v>
      </c>
    </row>
    <row r="4591" spans="1:14">
      <c r="A4591" s="2">
        <v>44568.631568287034</v>
      </c>
      <c r="B4591" s="5">
        <v>2089.693965838741</v>
      </c>
      <c r="C4591" s="4">
        <v>-48.477333825180338</v>
      </c>
      <c r="D4591" s="5">
        <v>4.4085530658585865</v>
      </c>
      <c r="E4591" s="4">
        <v>5.7982756057297413E-2</v>
      </c>
      <c r="M4591" s="2">
        <v>44498.948686342592</v>
      </c>
      <c r="N4591" s="5">
        <v>2056.6672597864767</v>
      </c>
    </row>
    <row r="4592" spans="1:14">
      <c r="A4592" s="2">
        <v>44568.645364583332</v>
      </c>
      <c r="B4592" s="5">
        <v>2093.4182766772642</v>
      </c>
      <c r="C4592" s="4">
        <v>-48.380356580157134</v>
      </c>
      <c r="D4592" s="5">
        <v>0.4826837072791022</v>
      </c>
      <c r="E4592" s="4">
        <v>8.0610173055264453E-2</v>
      </c>
      <c r="M4592" s="2">
        <v>44498.96247106482</v>
      </c>
      <c r="N4592" s="5">
        <v>2078.5494220239302</v>
      </c>
    </row>
    <row r="4593" spans="1:14">
      <c r="A4593" s="2">
        <v>44568.672934027774</v>
      </c>
      <c r="B4593" s="5">
        <v>2081.3795549033994</v>
      </c>
      <c r="C4593" s="4">
        <v>-48.392360145372322</v>
      </c>
      <c r="D4593" s="5">
        <v>0.47990791472897032</v>
      </c>
      <c r="E4593" s="4">
        <v>8.0610173055264453E-2</v>
      </c>
      <c r="M4593" s="2">
        <v>44498.976267361111</v>
      </c>
      <c r="N4593" s="5">
        <v>2081.4412811387901</v>
      </c>
    </row>
    <row r="4594" spans="1:14">
      <c r="A4594" s="2">
        <v>44568.686730324072</v>
      </c>
      <c r="B4594" s="5">
        <v>2077.8553820870993</v>
      </c>
      <c r="C4594" s="4">
        <v>-48.384835259088547</v>
      </c>
      <c r="D4594" s="5">
        <v>0</v>
      </c>
      <c r="E4594" s="4">
        <v>8.2731493398829195E-2</v>
      </c>
      <c r="M4594" s="2">
        <v>44499.003848379631</v>
      </c>
      <c r="N4594" s="5">
        <v>2083.1352313167258</v>
      </c>
    </row>
    <row r="4595" spans="1:14">
      <c r="A4595" s="2">
        <v>44568.700515046294</v>
      </c>
      <c r="B4595" s="5">
        <v>2081.2146409064972</v>
      </c>
      <c r="C4595" s="4">
        <v>-48.3313420221955</v>
      </c>
      <c r="D4595" s="5">
        <v>0.47986989017348902</v>
      </c>
      <c r="E4595" s="4">
        <v>8.0610173055264453E-2</v>
      </c>
      <c r="M4595" s="2">
        <v>44499.017633101852</v>
      </c>
      <c r="N4595" s="5">
        <v>2075.4374771108851</v>
      </c>
    </row>
    <row r="4596" spans="1:14">
      <c r="A4596" s="2">
        <v>44568.714311342592</v>
      </c>
      <c r="B4596" s="5">
        <v>2080.8777171883171</v>
      </c>
      <c r="C4596" s="4">
        <v>-48.375835087290362</v>
      </c>
      <c r="D4596" s="5">
        <v>0</v>
      </c>
      <c r="E4596" s="4">
        <v>8.2731493398829195E-2</v>
      </c>
      <c r="M4596" s="2">
        <v>44499.03142939815</v>
      </c>
      <c r="N4596" s="5">
        <v>2160.8451957295374</v>
      </c>
    </row>
    <row r="4597" spans="1:14">
      <c r="A4597" s="2">
        <v>44568.741892361111</v>
      </c>
      <c r="B4597" s="5">
        <v>2133.4663479495034</v>
      </c>
      <c r="C4597" s="4">
        <v>-48.431836156257056</v>
      </c>
      <c r="D4597" s="5">
        <v>0</v>
      </c>
      <c r="E4597" s="4">
        <v>8.2731493398829195E-2</v>
      </c>
      <c r="M4597" s="2">
        <v>44499.045225694448</v>
      </c>
      <c r="N4597" s="5">
        <v>2076.7545879959307</v>
      </c>
    </row>
    <row r="4598" spans="1:14">
      <c r="A4598" s="2">
        <v>44568.755677083333</v>
      </c>
      <c r="B4598" s="5">
        <v>2135.1645414918321</v>
      </c>
      <c r="C4598" s="4">
        <v>-48.38136384852681</v>
      </c>
      <c r="D4598" s="5">
        <v>1.1071091323699005</v>
      </c>
      <c r="E4598" s="4">
        <v>3.9597979746444814E-2</v>
      </c>
      <c r="M4598" s="2">
        <v>44499.072806712968</v>
      </c>
      <c r="N4598" s="5">
        <v>2089.102502543235</v>
      </c>
    </row>
    <row r="4599" spans="1:14">
      <c r="A4599" s="2">
        <v>44568.769473379631</v>
      </c>
      <c r="B4599" s="5">
        <v>2109.8921341600062</v>
      </c>
      <c r="C4599" s="4">
        <v>-48.375835087290362</v>
      </c>
      <c r="D4599" s="5">
        <v>0</v>
      </c>
      <c r="E4599" s="4">
        <v>8.2731493398829195E-2</v>
      </c>
      <c r="M4599" s="2">
        <v>44499.086603009258</v>
      </c>
      <c r="N4599" s="5">
        <v>2058.4221789883268</v>
      </c>
    </row>
    <row r="4600" spans="1:14">
      <c r="A4600" s="2">
        <v>44568.783258101852</v>
      </c>
      <c r="B4600" s="5">
        <v>2107.1440094512568</v>
      </c>
      <c r="C4600" s="4">
        <v>-48.432383558827908</v>
      </c>
      <c r="D4600" s="5">
        <v>1.0925801411314504</v>
      </c>
      <c r="E4600" s="4">
        <v>3.9597979746444814E-2</v>
      </c>
      <c r="M4600" s="2">
        <v>44499.100399305556</v>
      </c>
      <c r="N4600" s="5">
        <v>2088.1146693794503</v>
      </c>
    </row>
    <row r="4601" spans="1:14">
      <c r="A4601" s="2">
        <v>44568.810850694441</v>
      </c>
      <c r="B4601" s="5">
        <v>2103.8474762700125</v>
      </c>
      <c r="C4601" s="4">
        <v>-48.386365780909195</v>
      </c>
      <c r="D4601" s="5">
        <v>1.0908708480445737</v>
      </c>
      <c r="E4601" s="4">
        <v>3.9597979746444814E-2</v>
      </c>
      <c r="M4601" s="2">
        <v>44499.114195601855</v>
      </c>
      <c r="N4601" s="5">
        <v>2102.5445422895759</v>
      </c>
    </row>
    <row r="4602" spans="1:14">
      <c r="A4602" s="2">
        <v>44568.824635416669</v>
      </c>
      <c r="B4602" s="5">
        <v>2099.4578218856095</v>
      </c>
      <c r="C4602" s="4">
        <v>-48.468347690030271</v>
      </c>
      <c r="D4602" s="5">
        <v>3.212452711819052</v>
      </c>
      <c r="E4602" s="4">
        <v>5.6568542494892455E-3</v>
      </c>
      <c r="M4602" s="2">
        <v>44499.141776620367</v>
      </c>
      <c r="N4602" s="5">
        <v>2090.5300020479212</v>
      </c>
    </row>
    <row r="4603" spans="1:14">
      <c r="A4603" s="2">
        <v>44568.83843171296</v>
      </c>
      <c r="B4603" s="5">
        <v>2106.8143561331322</v>
      </c>
      <c r="C4603" s="4">
        <v>-48.545427230671798</v>
      </c>
      <c r="D4603" s="5">
        <v>1.0924092118227626</v>
      </c>
      <c r="E4603" s="4">
        <v>3.9597979746444814E-2</v>
      </c>
      <c r="M4603" s="2">
        <v>44499.155561342595</v>
      </c>
      <c r="N4603" s="5">
        <v>2112.0432432432431</v>
      </c>
    </row>
    <row r="4604" spans="1:14">
      <c r="A4604" s="2">
        <v>44568.852216435182</v>
      </c>
      <c r="B4604" s="5">
        <v>2125.4217811439021</v>
      </c>
      <c r="C4604" s="4">
        <v>-48.806376341511857</v>
      </c>
      <c r="D4604" s="5">
        <v>3.2521810599951295</v>
      </c>
      <c r="E4604" s="4">
        <v>5.6568542494892455E-3</v>
      </c>
      <c r="M4604" s="2">
        <v>44499.169369212963</v>
      </c>
      <c r="N4604" s="5">
        <v>2134.6523653491709</v>
      </c>
    </row>
    <row r="4605" spans="1:14">
      <c r="A4605" s="2">
        <v>44568.879809027778</v>
      </c>
      <c r="B4605" s="5">
        <v>2093.5706450770435</v>
      </c>
      <c r="C4605" s="4">
        <v>-48.566355997264587</v>
      </c>
      <c r="D4605" s="5">
        <v>3.2034445398488951</v>
      </c>
      <c r="E4605" s="4">
        <v>5.6568542494892455E-3</v>
      </c>
      <c r="M4605" s="2">
        <v>44499.183142361115</v>
      </c>
      <c r="N4605" s="5">
        <v>2145.0953058321479</v>
      </c>
    </row>
    <row r="4606" spans="1:14">
      <c r="A4606" s="2">
        <v>44568.893593749999</v>
      </c>
      <c r="B4606" s="5">
        <v>2105.8070776255709</v>
      </c>
      <c r="C4606" s="4">
        <v>-48.534410105809052</v>
      </c>
      <c r="D4606" s="5">
        <v>3.399612932556376</v>
      </c>
      <c r="E4606" s="4">
        <v>0.11455129855222002</v>
      </c>
      <c r="M4606" s="2">
        <v>44499.210734953704</v>
      </c>
      <c r="N4606" s="5">
        <v>2146.7396870554762</v>
      </c>
    </row>
    <row r="4607" spans="1:14">
      <c r="A4607" s="2">
        <v>44568.907390046297</v>
      </c>
      <c r="B4607" s="5">
        <v>2096.4387568555758</v>
      </c>
      <c r="C4607" s="4">
        <v>-48.393341332453076</v>
      </c>
      <c r="D4607" s="5">
        <v>3.2078331364497412</v>
      </c>
      <c r="E4607" s="4">
        <v>5.6568542494892455E-3</v>
      </c>
      <c r="M4607" s="2">
        <v>44499.224542824071</v>
      </c>
      <c r="N4607" s="5">
        <v>2125.9977485544696</v>
      </c>
    </row>
    <row r="4608" spans="1:14">
      <c r="A4608" s="2">
        <v>44568.921174768519</v>
      </c>
      <c r="B4608" s="5">
        <v>2092.6107305936071</v>
      </c>
      <c r="C4608" s="4">
        <v>-48.417371408464824</v>
      </c>
      <c r="D4608" s="5">
        <v>3.3783087625262556</v>
      </c>
      <c r="E4608" s="4">
        <v>0.11455129855222002</v>
      </c>
      <c r="M4608" s="2">
        <v>44499.238315972223</v>
      </c>
      <c r="N4608" s="5">
        <v>2137.0378378378377</v>
      </c>
    </row>
    <row r="4609" spans="1:14">
      <c r="A4609" s="2">
        <v>44568.948755787038</v>
      </c>
      <c r="B4609" s="5">
        <v>2088.6518264840183</v>
      </c>
      <c r="C4609" s="4">
        <v>-48.49439687594775</v>
      </c>
      <c r="D4609" s="5">
        <v>3.3719175115172204</v>
      </c>
      <c r="E4609" s="4">
        <v>0.11455129855222002</v>
      </c>
      <c r="M4609" s="2">
        <v>44499.252123842591</v>
      </c>
      <c r="N4609" s="5">
        <v>2112.9548175817426</v>
      </c>
    </row>
    <row r="4610" spans="1:14">
      <c r="A4610" s="2">
        <v>44568.962552083336</v>
      </c>
      <c r="B4610" s="5">
        <v>2080.778448918717</v>
      </c>
      <c r="C4610" s="4">
        <v>-48.501347782299398</v>
      </c>
      <c r="D4610" s="5">
        <v>1.3166286813219747</v>
      </c>
      <c r="E4610" s="4">
        <v>2.4041630560341854E-2</v>
      </c>
      <c r="M4610" s="2">
        <v>44499.27970486111</v>
      </c>
      <c r="N4610" s="5">
        <v>2107.5720206723636</v>
      </c>
    </row>
    <row r="4611" spans="1:14">
      <c r="A4611" s="2">
        <v>44568.976348379627</v>
      </c>
      <c r="B4611" s="5">
        <v>2071.8264840182651</v>
      </c>
      <c r="C4611" s="4">
        <v>-48.442379677128038</v>
      </c>
      <c r="D4611" s="5">
        <v>3.3447546947288176</v>
      </c>
      <c r="E4611" s="4">
        <v>0.11455129855222002</v>
      </c>
      <c r="M4611" s="2">
        <v>44499.293489583339</v>
      </c>
      <c r="N4611" s="5">
        <v>2123.3894736842103</v>
      </c>
    </row>
    <row r="4612" spans="1:14">
      <c r="A4612" s="2">
        <v>44568.990133101848</v>
      </c>
      <c r="B4612" s="5">
        <v>2062.0721103653991</v>
      </c>
      <c r="C4612" s="4">
        <v>-48.444343729271495</v>
      </c>
      <c r="D4612" s="5">
        <v>1.3047921007025358</v>
      </c>
      <c r="E4612" s="4">
        <v>2.4041630560341854E-2</v>
      </c>
      <c r="M4612" s="2">
        <v>44499.307285879629</v>
      </c>
      <c r="N4612" s="5">
        <v>2098.8767333572123</v>
      </c>
    </row>
    <row r="4613" spans="1:14">
      <c r="A4613" s="2">
        <v>44569.017714120368</v>
      </c>
      <c r="B4613" s="5">
        <v>2070.8218493661448</v>
      </c>
      <c r="C4613" s="4">
        <v>-48.429342662685229</v>
      </c>
      <c r="D4613" s="5">
        <v>1.3103285658309831</v>
      </c>
      <c r="E4613" s="4">
        <v>2.4041630560341854E-2</v>
      </c>
      <c r="M4613" s="2">
        <v>44499.321070601858</v>
      </c>
      <c r="N4613" s="5">
        <v>2136.7089615931718</v>
      </c>
    </row>
    <row r="4614" spans="1:14">
      <c r="A4614" s="2">
        <v>44569.031510416666</v>
      </c>
      <c r="B4614" s="5">
        <v>2078.9370091623036</v>
      </c>
      <c r="C4614" s="4">
        <v>-48.489392288715528</v>
      </c>
      <c r="D4614" s="5">
        <v>6.2534018124667323</v>
      </c>
      <c r="E4614" s="4">
        <v>9.3338095116622791E-2</v>
      </c>
      <c r="M4614" s="2">
        <v>44499.348663194447</v>
      </c>
      <c r="N4614" s="5">
        <v>2126.1849217638692</v>
      </c>
    </row>
    <row r="4615" spans="1:14">
      <c r="A4615" s="2">
        <v>44569.045295138887</v>
      </c>
      <c r="B4615" s="5">
        <v>2083.1921700223711</v>
      </c>
      <c r="C4615" s="4">
        <v>-48.457344653646402</v>
      </c>
      <c r="D4615" s="5">
        <v>1.3181559820470636</v>
      </c>
      <c r="E4615" s="4">
        <v>2.4041630560341854E-2</v>
      </c>
      <c r="M4615" s="2">
        <v>44499.362459490738</v>
      </c>
      <c r="N4615" s="5">
        <v>2088.8767518549053</v>
      </c>
    </row>
    <row r="4616" spans="1:14">
      <c r="A4616" s="2">
        <v>44569.059091435185</v>
      </c>
      <c r="B4616" s="5">
        <v>2089.6941263089006</v>
      </c>
      <c r="C4616" s="4">
        <v>-48.506397643291045</v>
      </c>
      <c r="D4616" s="5">
        <v>6.2857590101908478</v>
      </c>
      <c r="E4616" s="4">
        <v>9.3338095116622791E-2</v>
      </c>
      <c r="M4616" s="2">
        <v>44499.376255787043</v>
      </c>
      <c r="N4616" s="5">
        <v>2113.8520625889046</v>
      </c>
    </row>
    <row r="4617" spans="1:14">
      <c r="A4617" s="2">
        <v>44569.086672453705</v>
      </c>
      <c r="B4617" s="5">
        <v>2070.8277977748689</v>
      </c>
      <c r="C4617" s="4">
        <v>-48.632437330144484</v>
      </c>
      <c r="D4617" s="5">
        <v>6.2290094634131679</v>
      </c>
      <c r="E4617" s="4">
        <v>9.3338095116622791E-2</v>
      </c>
      <c r="M4617" s="2">
        <v>44499.390052083334</v>
      </c>
      <c r="N4617" s="5">
        <v>2094.2969909315743</v>
      </c>
    </row>
    <row r="4618" spans="1:14">
      <c r="A4618" s="2">
        <v>44569.100457175926</v>
      </c>
      <c r="B4618" s="5">
        <v>2072.2013673553256</v>
      </c>
      <c r="C4618" s="4">
        <v>-48.508845616117362</v>
      </c>
      <c r="D4618" s="5">
        <v>4.4888088461524269</v>
      </c>
      <c r="E4618" s="4">
        <v>6.3639610306791689E-3</v>
      </c>
      <c r="M4618" s="2">
        <v>44499.638246527778</v>
      </c>
      <c r="N4618" s="5"/>
    </row>
    <row r="4619" spans="1:14">
      <c r="A4619" s="2">
        <v>44569.114241898147</v>
      </c>
      <c r="B4619" s="5">
        <v>2068.0143979057593</v>
      </c>
      <c r="C4619" s="4">
        <v>-48.576419691543016</v>
      </c>
      <c r="D4619" s="5">
        <v>6.2205468117007072</v>
      </c>
      <c r="E4619" s="4">
        <v>9.3338095116622791E-2</v>
      </c>
      <c r="M4619" s="2">
        <v>44499.665827546298</v>
      </c>
      <c r="N4619" s="5">
        <v>2420.3960396039606</v>
      </c>
    </row>
    <row r="4620" spans="1:14">
      <c r="A4620" s="2">
        <v>44569.128038194445</v>
      </c>
      <c r="B4620" s="5">
        <v>2074.4687114730827</v>
      </c>
      <c r="C4620" s="4">
        <v>-48.528846775509713</v>
      </c>
      <c r="D4620" s="5">
        <v>4.4937203738125255</v>
      </c>
      <c r="E4620" s="4">
        <v>6.3639610306791689E-3</v>
      </c>
      <c r="M4620" s="2">
        <v>44499.693408564817</v>
      </c>
      <c r="N4620" s="5">
        <v>2665.2970297029701</v>
      </c>
    </row>
    <row r="4621" spans="1:14">
      <c r="A4621" s="2">
        <v>44569.155630787034</v>
      </c>
      <c r="B4621" s="5">
        <v>2072.2013673553256</v>
      </c>
      <c r="C4621" s="4">
        <v>-48.662854543438982</v>
      </c>
      <c r="D4621" s="5">
        <v>4.4888088461524269</v>
      </c>
      <c r="E4621" s="4">
        <v>6.3639610306791689E-3</v>
      </c>
      <c r="M4621" s="2">
        <v>44499.707204861108</v>
      </c>
      <c r="N4621" s="5">
        <v>2495.7781681743204</v>
      </c>
    </row>
    <row r="4622" spans="1:14">
      <c r="A4622" s="2">
        <v>44569.169415509255</v>
      </c>
      <c r="B4622" s="5">
        <v>2076.9720913077331</v>
      </c>
      <c r="C4622" s="4">
        <v>-48.559931620815256</v>
      </c>
      <c r="D4622" s="5">
        <v>0.6018774026058813</v>
      </c>
      <c r="E4622" s="4">
        <v>3.5355339059295219E-3</v>
      </c>
      <c r="M4622" s="2">
        <v>44499.720989583337</v>
      </c>
      <c r="N4622" s="5">
        <v>2521.8910891089108</v>
      </c>
    </row>
    <row r="4623" spans="1:14">
      <c r="A4623" s="2">
        <v>44569.183211805554</v>
      </c>
      <c r="B4623" s="5">
        <v>2073.4106175514626</v>
      </c>
      <c r="C4623" s="4">
        <v>-48.589850311656626</v>
      </c>
      <c r="D4623" s="5">
        <v>4.4914283275711453</v>
      </c>
      <c r="E4623" s="4">
        <v>6.3639610306791689E-3</v>
      </c>
      <c r="M4623" s="2">
        <v>44499.734785879627</v>
      </c>
      <c r="N4623" s="5">
        <v>2329.4138754423943</v>
      </c>
    </row>
    <row r="4624" spans="1:14">
      <c r="A4624" s="2">
        <v>44569.196996527775</v>
      </c>
      <c r="B4624" s="5">
        <v>2096.5380107372653</v>
      </c>
      <c r="C4624" s="4">
        <v>-48.538923604181527</v>
      </c>
      <c r="D4624" s="5">
        <v>0.60754733183368725</v>
      </c>
      <c r="E4624" s="4">
        <v>3.5355339059295219E-3</v>
      </c>
      <c r="M4624" s="2">
        <v>44499.762366898147</v>
      </c>
      <c r="N4624" s="5">
        <v>2184.3791123815422</v>
      </c>
    </row>
    <row r="4625" spans="1:14">
      <c r="A4625" s="2">
        <v>44569.224577546294</v>
      </c>
      <c r="B4625" s="5">
        <v>2079.7909102085978</v>
      </c>
      <c r="C4625" s="4">
        <v>-48.556930475581801</v>
      </c>
      <c r="D4625" s="5">
        <v>0.60269425681666688</v>
      </c>
      <c r="E4625" s="4">
        <v>3.5355339059295219E-3</v>
      </c>
      <c r="M4625" s="2">
        <v>44499.776151620375</v>
      </c>
      <c r="N4625" s="5">
        <v>2163.1465816917726</v>
      </c>
    </row>
    <row r="4626" spans="1:14">
      <c r="A4626" s="2">
        <v>44569.238373842592</v>
      </c>
      <c r="B4626" s="5">
        <v>2076.6209577928148</v>
      </c>
      <c r="C4626" s="4">
        <v>-48.555338646110663</v>
      </c>
      <c r="D4626" s="5">
        <v>2.5251810166971329</v>
      </c>
      <c r="E4626" s="4">
        <v>5.7982756057297413E-2</v>
      </c>
      <c r="M4626" s="2">
        <v>44499.789959490743</v>
      </c>
      <c r="N4626" s="5">
        <v>2149.9280306153091</v>
      </c>
    </row>
    <row r="4627" spans="1:14">
      <c r="A4627" s="2">
        <v>44569.252158564814</v>
      </c>
      <c r="B4627" s="5">
        <v>2095.543133478136</v>
      </c>
      <c r="C4627" s="4">
        <v>-48.443887338457472</v>
      </c>
      <c r="D4627" s="5">
        <v>0.60725903034752748</v>
      </c>
      <c r="E4627" s="4">
        <v>3.5355339059295219E-3</v>
      </c>
      <c r="M4627" s="2">
        <v>44499.803732638895</v>
      </c>
      <c r="N4627" s="5">
        <v>2140.3748551564308</v>
      </c>
    </row>
    <row r="4628" spans="1:14">
      <c r="A4628" s="2">
        <v>44569.265954861112</v>
      </c>
      <c r="B4628" s="5">
        <v>2093.4105947885905</v>
      </c>
      <c r="C4628" s="4">
        <v>-48.498337528107619</v>
      </c>
      <c r="D4628" s="5">
        <v>2.5455972955851354</v>
      </c>
      <c r="E4628" s="4">
        <v>5.7982756057297413E-2</v>
      </c>
      <c r="M4628" s="2">
        <v>44499.831325231484</v>
      </c>
      <c r="N4628" s="5">
        <v>2118.9426419466972</v>
      </c>
    </row>
    <row r="4629" spans="1:14">
      <c r="A4629" s="2">
        <v>44569.293535879631</v>
      </c>
      <c r="B4629" s="5">
        <v>2081.1586975214027</v>
      </c>
      <c r="C4629" s="4">
        <v>-48.624339999482707</v>
      </c>
      <c r="D4629" s="5">
        <v>2.5306989299101064</v>
      </c>
      <c r="E4629" s="4">
        <v>5.7982756057297413E-2</v>
      </c>
      <c r="M4629" s="2">
        <v>44499.845121527775</v>
      </c>
      <c r="N4629" s="5">
        <v>2136.8426122206797</v>
      </c>
    </row>
    <row r="4630" spans="1:14">
      <c r="A4630" s="2">
        <v>44569.307332175922</v>
      </c>
      <c r="B4630" s="5">
        <v>2078.1140472878997</v>
      </c>
      <c r="C4630" s="4">
        <v>-48.580933509633688</v>
      </c>
      <c r="D4630" s="5">
        <v>4.8087982816537007</v>
      </c>
      <c r="E4630" s="4">
        <v>2.6162950903901576E-2</v>
      </c>
      <c r="M4630" s="2">
        <v>44499.858906250003</v>
      </c>
      <c r="N4630" s="5">
        <v>2080.0967555040556</v>
      </c>
    </row>
    <row r="4631" spans="1:14">
      <c r="A4631" s="2">
        <v>44569.321116898151</v>
      </c>
      <c r="B4631" s="5">
        <v>2087.0577591685669</v>
      </c>
      <c r="C4631" s="4">
        <v>-48.527338096916182</v>
      </c>
      <c r="D4631" s="5">
        <v>2.5378722170869721</v>
      </c>
      <c r="E4631" s="4">
        <v>5.7982756057297413E-2</v>
      </c>
      <c r="M4631" s="2">
        <v>44499.872702546294</v>
      </c>
      <c r="N4631" s="5">
        <v>2043.6691778831032</v>
      </c>
    </row>
    <row r="4632" spans="1:14">
      <c r="A4632" s="2">
        <v>44569.334913194441</v>
      </c>
      <c r="B4632" s="5">
        <v>2088.872044506259</v>
      </c>
      <c r="C4632" s="4">
        <v>-48.472894666111138</v>
      </c>
      <c r="D4632" s="5">
        <v>4.8336925065905838</v>
      </c>
      <c r="E4632" s="4">
        <v>2.6162950903901576E-2</v>
      </c>
      <c r="M4632" s="2">
        <v>44499.900283564813</v>
      </c>
      <c r="N4632" s="5">
        <v>2068.3630743443618</v>
      </c>
    </row>
    <row r="4633" spans="1:14">
      <c r="A4633" s="2">
        <v>44569.362494212961</v>
      </c>
      <c r="B4633" s="5">
        <v>2091.6856745479836</v>
      </c>
      <c r="C4633" s="4">
        <v>-48.502905455978507</v>
      </c>
      <c r="D4633" s="5">
        <v>4.8402033038817684</v>
      </c>
      <c r="E4633" s="4">
        <v>2.6162950903901576E-2</v>
      </c>
      <c r="M4633" s="2">
        <v>44499.914068287042</v>
      </c>
      <c r="N4633" s="5">
        <v>2063.032981530343</v>
      </c>
    </row>
    <row r="4634" spans="1:14">
      <c r="A4634" s="2">
        <v>44569.376278935182</v>
      </c>
      <c r="B4634" s="5">
        <v>2107.8218029350105</v>
      </c>
      <c r="C4634" s="4">
        <v>-48.594837736187841</v>
      </c>
      <c r="D4634" s="5">
        <v>6.6956652757779365</v>
      </c>
      <c r="E4634" s="4">
        <v>5.0204581464243427E-2</v>
      </c>
      <c r="M4634" s="2">
        <v>44499.927864583333</v>
      </c>
      <c r="N4634" s="5">
        <v>2106.6491200530904</v>
      </c>
    </row>
    <row r="4635" spans="1:14">
      <c r="A4635" s="2">
        <v>44569.390063657404</v>
      </c>
      <c r="B4635" s="5">
        <v>2138.0278164116826</v>
      </c>
      <c r="C4635" s="4">
        <v>-48.691973432143058</v>
      </c>
      <c r="D4635" s="5">
        <v>4.9474399651483356</v>
      </c>
      <c r="E4635" s="4">
        <v>2.6162950903901576E-2</v>
      </c>
      <c r="M4635" s="2">
        <v>44499.941649305561</v>
      </c>
      <c r="N4635" s="5">
        <v>2076.377308707124</v>
      </c>
    </row>
    <row r="4636" spans="1:14">
      <c r="A4636" s="2">
        <v>44569.403883101848</v>
      </c>
      <c r="B4636" s="5">
        <v>2110.0938155136269</v>
      </c>
      <c r="C4636" s="4">
        <v>-48.763840074259413</v>
      </c>
      <c r="D4636" s="5">
        <v>6.7028825062419113</v>
      </c>
      <c r="E4636" s="4">
        <v>5.0204581464243427E-2</v>
      </c>
      <c r="M4636" s="2">
        <v>44499.969230324081</v>
      </c>
      <c r="N4636" s="5">
        <v>2074.042051451187</v>
      </c>
    </row>
    <row r="4637" spans="1:14">
      <c r="A4637" s="2">
        <v>44569.431464120367</v>
      </c>
      <c r="B4637" s="5">
        <v>2100.0969601677148</v>
      </c>
      <c r="C4637" s="4">
        <v>-48.711839354852827</v>
      </c>
      <c r="D4637" s="5">
        <v>6.6711266922004233</v>
      </c>
      <c r="E4637" s="4">
        <v>5.0204581464243427E-2</v>
      </c>
      <c r="M4637" s="2">
        <v>44499.983026620372</v>
      </c>
      <c r="N4637" s="5">
        <v>2059.4019378194207</v>
      </c>
    </row>
    <row r="4638" spans="1:14">
      <c r="A4638" s="2">
        <v>44569.445260416665</v>
      </c>
      <c r="B4638" s="5">
        <v>2112.9000736557819</v>
      </c>
      <c r="C4638" s="4">
        <v>-48.66646101634776</v>
      </c>
      <c r="D4638" s="5">
        <v>5.8690732926159992</v>
      </c>
      <c r="E4638" s="4">
        <v>1.4142135623728137E-2</v>
      </c>
      <c r="M4638" s="2">
        <v>44499.99682291667</v>
      </c>
      <c r="N4638" s="5">
        <v>2120.747196569921</v>
      </c>
    </row>
    <row r="4639" spans="1:14">
      <c r="A4639" s="2">
        <v>44569.459045138887</v>
      </c>
      <c r="B4639" s="5">
        <v>2125.2405660377358</v>
      </c>
      <c r="C4639" s="4">
        <v>-48.896841914280238</v>
      </c>
      <c r="D4639" s="5">
        <v>6.7509973760017408</v>
      </c>
      <c r="E4639" s="4">
        <v>5.0204581464243427E-2</v>
      </c>
      <c r="M4639" s="2">
        <v>44500.010619212961</v>
      </c>
      <c r="N4639" s="5">
        <v>2064.5714437819424</v>
      </c>
    </row>
    <row r="4640" spans="1:14">
      <c r="A4640" s="2">
        <v>44569.472841435185</v>
      </c>
      <c r="B4640" s="5">
        <v>2147.1713724527372</v>
      </c>
      <c r="C4640" s="4">
        <v>-48.874533967040264</v>
      </c>
      <c r="D4640" s="5">
        <v>5.9642698269814201</v>
      </c>
      <c r="E4640" s="4">
        <v>1.4142135623728137E-2</v>
      </c>
      <c r="M4640" s="2">
        <v>44500.03820023148</v>
      </c>
      <c r="N4640" s="5">
        <v>2069.5255536626919</v>
      </c>
    </row>
    <row r="4641" spans="1:14">
      <c r="A4641" s="2">
        <v>44569.500422453704</v>
      </c>
      <c r="B4641" s="5">
        <v>2140.7144610851951</v>
      </c>
      <c r="C4641" s="4">
        <v>-48.88053607138712</v>
      </c>
      <c r="D4641" s="5">
        <v>5.9463342480430086</v>
      </c>
      <c r="E4641" s="4">
        <v>1.4142135623728137E-2</v>
      </c>
      <c r="M4641" s="2">
        <v>44500.051984953709</v>
      </c>
      <c r="N4641" s="5">
        <v>2087.801883301122</v>
      </c>
    </row>
    <row r="4642" spans="1:14">
      <c r="A4642" s="2">
        <v>44569.514207175926</v>
      </c>
      <c r="B4642" s="5">
        <v>2145.0985851896448</v>
      </c>
      <c r="C4642" s="4">
        <v>-48.913373872628078</v>
      </c>
      <c r="D4642" s="5">
        <v>8.6753345460939979</v>
      </c>
      <c r="E4642" s="4">
        <v>1.9798989873227431E-2</v>
      </c>
      <c r="M4642" s="2">
        <v>44500.065781249999</v>
      </c>
      <c r="N4642" s="5">
        <v>2120.3590289608173</v>
      </c>
    </row>
    <row r="4643" spans="1:14">
      <c r="A4643" s="2">
        <v>44569.528003472224</v>
      </c>
      <c r="B4643" s="5">
        <v>2126.8072673704887</v>
      </c>
      <c r="C4643" s="4">
        <v>-48.868531862693295</v>
      </c>
      <c r="D4643" s="5">
        <v>5.9077037703295039</v>
      </c>
      <c r="E4643" s="4">
        <v>1.4142135623728137E-2</v>
      </c>
      <c r="M4643" s="2">
        <v>44500.079565972228</v>
      </c>
      <c r="N4643" s="5">
        <v>2089.46560302644</v>
      </c>
    </row>
    <row r="4644" spans="1:14">
      <c r="A4644" s="2">
        <v>44569.541788194445</v>
      </c>
      <c r="B4644" s="5">
        <v>2135.3550571944611</v>
      </c>
      <c r="C4644" s="4">
        <v>-48.837368867932362</v>
      </c>
      <c r="D4644" s="5">
        <v>8.6359291940038627</v>
      </c>
      <c r="E4644" s="4">
        <v>1.9798989873227431E-2</v>
      </c>
      <c r="M4644" s="2">
        <v>44500.107146990747</v>
      </c>
      <c r="N4644" s="5">
        <v>2095.9541099551789</v>
      </c>
    </row>
    <row r="4645" spans="1:14">
      <c r="A4645" s="2">
        <v>44569.569380787034</v>
      </c>
      <c r="B4645" s="5">
        <v>2135.0505719446114</v>
      </c>
      <c r="C4645" s="4">
        <v>-48.949376243273385</v>
      </c>
      <c r="D4645" s="5">
        <v>8.6346977767510449</v>
      </c>
      <c r="E4645" s="4">
        <v>1.9798989873227431E-2</v>
      </c>
      <c r="M4645" s="2">
        <v>44500.120943287038</v>
      </c>
      <c r="N4645" s="5">
        <v>2098.1628458498026</v>
      </c>
    </row>
    <row r="4646" spans="1:14">
      <c r="A4646" s="2">
        <v>44569.583165509255</v>
      </c>
      <c r="B4646" s="5">
        <v>2139.1742589767905</v>
      </c>
      <c r="C4646" s="4">
        <v>-48.896564131082762</v>
      </c>
      <c r="D4646" s="5">
        <v>16.587300579632558</v>
      </c>
      <c r="E4646" s="4">
        <v>3.6769552621700188E-2</v>
      </c>
      <c r="M4646" s="2">
        <v>44500.13472800926</v>
      </c>
      <c r="N4646" s="5">
        <v>2086.6372794934</v>
      </c>
    </row>
    <row r="4647" spans="1:14">
      <c r="A4647" s="2">
        <v>44569.596961805553</v>
      </c>
      <c r="B4647" s="5">
        <v>2126.2204996989767</v>
      </c>
      <c r="C4647" s="4">
        <v>-48.794366036328277</v>
      </c>
      <c r="D4647" s="5">
        <v>8.5989866764193614</v>
      </c>
      <c r="E4647" s="4">
        <v>1.9798989873227431E-2</v>
      </c>
      <c r="M4647" s="2">
        <v>44500.148524305558</v>
      </c>
      <c r="N4647" s="5">
        <v>2096.0305665349142</v>
      </c>
    </row>
    <row r="4648" spans="1:14">
      <c r="A4648" s="2">
        <v>44569.610746527775</v>
      </c>
      <c r="B4648" s="5">
        <v>2129.5000206126069</v>
      </c>
      <c r="C4648" s="4">
        <v>-48.777517890106424</v>
      </c>
      <c r="D4648" s="5">
        <v>16.512285886952739</v>
      </c>
      <c r="E4648" s="4">
        <v>3.6769552621700188E-2</v>
      </c>
      <c r="M4648" s="2">
        <v>44500.176105324077</v>
      </c>
      <c r="N4648" s="5">
        <v>2107.3316469038205</v>
      </c>
    </row>
    <row r="4649" spans="1:14">
      <c r="A4649" s="2">
        <v>44569.638339120371</v>
      </c>
      <c r="B4649" s="5">
        <v>2116.6566351980873</v>
      </c>
      <c r="C4649" s="4">
        <v>-48.671476700665274</v>
      </c>
      <c r="D4649" s="5">
        <v>16.412697415636426</v>
      </c>
      <c r="E4649" s="4">
        <v>3.6769552621700188E-2</v>
      </c>
      <c r="M4649" s="2">
        <v>44500.189890046298</v>
      </c>
      <c r="N4649" s="5">
        <v>2086.3275424076051</v>
      </c>
    </row>
    <row r="4650" spans="1:14">
      <c r="A4650" s="2">
        <v>44569.652123842592</v>
      </c>
      <c r="B4650" s="5">
        <v>2112.8514318224916</v>
      </c>
      <c r="C4650" s="4">
        <v>-48.570380750692642</v>
      </c>
      <c r="D4650" s="5">
        <v>15.299947857840877</v>
      </c>
      <c r="E4650" s="4">
        <v>0.12869343417594814</v>
      </c>
      <c r="M4650" s="2">
        <v>44500.203697916666</v>
      </c>
      <c r="N4650" s="5">
        <v>2120.1253227931484</v>
      </c>
    </row>
    <row r="4651" spans="1:14">
      <c r="A4651" s="2">
        <v>44569.66592013889</v>
      </c>
      <c r="B4651" s="5">
        <v>2102.1452776518122</v>
      </c>
      <c r="C4651" s="4">
        <v>-48.591445614294699</v>
      </c>
      <c r="D4651" s="5">
        <v>16.300175376616696</v>
      </c>
      <c r="E4651" s="4">
        <v>3.6769552621700188E-2</v>
      </c>
      <c r="M4651" s="2">
        <v>44500.217471064818</v>
      </c>
      <c r="N4651" s="5">
        <v>2103.9001065311809</v>
      </c>
    </row>
    <row r="4652" spans="1:14">
      <c r="A4652" s="2">
        <v>44569.679704861112</v>
      </c>
      <c r="B4652" s="5">
        <v>2091.6738099753456</v>
      </c>
      <c r="C4652" s="4">
        <v>-48.398350443047775</v>
      </c>
      <c r="D4652" s="5">
        <v>15.146592773269258</v>
      </c>
      <c r="E4652" s="4">
        <v>0.12869343417594814</v>
      </c>
      <c r="M4652" s="2">
        <v>44500.245052083337</v>
      </c>
      <c r="N4652" s="5">
        <v>2116.8308612636238</v>
      </c>
    </row>
    <row r="4653" spans="1:14">
      <c r="A4653" s="2">
        <v>44569.707285879631</v>
      </c>
      <c r="B4653" s="5">
        <v>2071.4169542954669</v>
      </c>
      <c r="C4653" s="4">
        <v>-48.515371059294651</v>
      </c>
      <c r="D4653" s="5">
        <v>14.999905301070317</v>
      </c>
      <c r="E4653" s="4">
        <v>0.12869343417594814</v>
      </c>
      <c r="M4653" s="2">
        <v>44500.258859953705</v>
      </c>
      <c r="N4653" s="5">
        <v>2156.6147033717457</v>
      </c>
    </row>
    <row r="4654" spans="1:14">
      <c r="A4654" s="2">
        <v>44569.721082175922</v>
      </c>
      <c r="B4654" s="5">
        <v>2062.7328301572079</v>
      </c>
      <c r="C4654" s="4">
        <v>-48.404875545776761</v>
      </c>
      <c r="D4654" s="5">
        <v>17.395091880503614</v>
      </c>
      <c r="E4654" s="4">
        <v>4.9497474683043458E-3</v>
      </c>
      <c r="M4654" s="2">
        <v>44500.272633101857</v>
      </c>
      <c r="N4654" s="5">
        <v>2098.0978447922648</v>
      </c>
    </row>
    <row r="4655" spans="1:14">
      <c r="A4655" s="2">
        <v>44569.73486689815</v>
      </c>
      <c r="B4655" s="5">
        <v>2054.6897022567791</v>
      </c>
      <c r="C4655" s="4">
        <v>-48.312335289225345</v>
      </c>
      <c r="D4655" s="5">
        <v>14.878777009633314</v>
      </c>
      <c r="E4655" s="4">
        <v>0.12869343417594814</v>
      </c>
      <c r="M4655" s="2">
        <v>44500.286440972224</v>
      </c>
      <c r="N4655" s="5">
        <v>2133.3022833973537</v>
      </c>
    </row>
    <row r="4656" spans="1:14">
      <c r="A4656" s="2">
        <v>44569.748663194441</v>
      </c>
      <c r="B4656" s="5">
        <v>2059.3584921396105</v>
      </c>
      <c r="C4656" s="4">
        <v>-48.415880080422838</v>
      </c>
      <c r="D4656" s="5">
        <v>17.366635980159259</v>
      </c>
      <c r="E4656" s="4">
        <v>4.9497474683043458E-3</v>
      </c>
      <c r="M4656" s="2">
        <v>44500.314021990744</v>
      </c>
      <c r="N4656" s="5">
        <v>2104.161758429364</v>
      </c>
    </row>
    <row r="4657" spans="1:14">
      <c r="A4657" s="2">
        <v>44569.776244212961</v>
      </c>
      <c r="B4657" s="5">
        <v>2050.7539301947372</v>
      </c>
      <c r="C4657" s="4">
        <v>-48.397872660092858</v>
      </c>
      <c r="D4657" s="5">
        <v>17.294073434281152</v>
      </c>
      <c r="E4657" s="4">
        <v>4.9497474683043458E-3</v>
      </c>
      <c r="M4657" s="2">
        <v>44500.327806712965</v>
      </c>
      <c r="N4657" s="5">
        <v>2095.4745624079833</v>
      </c>
    </row>
    <row r="4658" spans="1:14">
      <c r="A4658" s="2">
        <v>44569.790040509259</v>
      </c>
      <c r="B4658" s="5">
        <v>2037.128496737015</v>
      </c>
      <c r="C4658" s="4">
        <v>-48.306834711936339</v>
      </c>
      <c r="D4658" s="5">
        <v>2.9685623099004848</v>
      </c>
      <c r="E4658" s="4">
        <v>2.1920310216787153E-2</v>
      </c>
      <c r="M4658" s="2">
        <v>44500.341603009256</v>
      </c>
      <c r="N4658" s="5">
        <v>2140.6413785744771</v>
      </c>
    </row>
    <row r="4659" spans="1:14">
      <c r="A4659" s="2">
        <v>44569.80382523148</v>
      </c>
      <c r="B4659" s="5">
        <v>2022.0720570451606</v>
      </c>
      <c r="C4659" s="4">
        <v>-48.395871835611878</v>
      </c>
      <c r="D4659" s="5">
        <v>17.052198281354144</v>
      </c>
      <c r="E4659" s="4">
        <v>4.9497474683043458E-3</v>
      </c>
      <c r="M4659" s="2">
        <v>44500.355387731484</v>
      </c>
      <c r="N4659" s="5">
        <v>2092.4961557336828</v>
      </c>
    </row>
    <row r="4660" spans="1:14">
      <c r="A4660" s="2">
        <v>44569.817621527778</v>
      </c>
      <c r="B4660" s="5">
        <v>2035.1211693317557</v>
      </c>
      <c r="C4660" s="4">
        <v>-48.143787741104447</v>
      </c>
      <c r="D4660" s="5">
        <v>2.9656371745992862</v>
      </c>
      <c r="E4660" s="4">
        <v>2.1920310216787153E-2</v>
      </c>
      <c r="M4660" s="2">
        <v>44500.382968750004</v>
      </c>
      <c r="N4660" s="5">
        <v>2091.8342875838375</v>
      </c>
    </row>
    <row r="4661" spans="1:14">
      <c r="A4661" s="2">
        <v>44569.845202546298</v>
      </c>
      <c r="B4661" s="5">
        <v>2024.9301225050569</v>
      </c>
      <c r="C4661" s="4">
        <v>-48.184799555853658</v>
      </c>
      <c r="D4661" s="5">
        <v>2.9507864876855119</v>
      </c>
      <c r="E4661" s="4">
        <v>2.1920310216787153E-2</v>
      </c>
      <c r="M4661" s="2">
        <v>44500.396765046295</v>
      </c>
      <c r="N4661" s="5">
        <v>2056.7976514544966</v>
      </c>
    </row>
    <row r="4662" spans="1:14">
      <c r="A4662" s="2">
        <v>44569.858987268519</v>
      </c>
      <c r="B4662" s="5">
        <v>2031.842229133395</v>
      </c>
      <c r="C4662" s="4">
        <v>-48.328345205650812</v>
      </c>
      <c r="D4662" s="5">
        <v>5.3136164087537132</v>
      </c>
      <c r="E4662" s="4">
        <v>6.929646455628094E-2</v>
      </c>
      <c r="M4662" s="2">
        <v>44500.410549768523</v>
      </c>
      <c r="N4662" s="5">
        <v>2075.1221168002621</v>
      </c>
    </row>
    <row r="4663" spans="1:14">
      <c r="A4663" s="2">
        <v>44569.87277199074</v>
      </c>
      <c r="B4663" s="5">
        <v>2048.0915925657368</v>
      </c>
      <c r="C4663" s="4">
        <v>-48.562908482077312</v>
      </c>
      <c r="D4663" s="5">
        <v>2.9845380488531821</v>
      </c>
      <c r="E4663" s="4">
        <v>2.1920310216787153E-2</v>
      </c>
      <c r="M4663" s="2">
        <v>44500.424346064814</v>
      </c>
      <c r="N4663" s="5">
        <v>2036.9293835068056</v>
      </c>
    </row>
    <row r="4664" spans="1:14">
      <c r="A4664" s="2">
        <v>44569.886568287038</v>
      </c>
      <c r="B4664" s="5">
        <v>2051.7372446835334</v>
      </c>
      <c r="C4664" s="4">
        <v>-48.403379712522501</v>
      </c>
      <c r="D4664" s="5">
        <v>5.3656452914906936</v>
      </c>
      <c r="E4664" s="4">
        <v>6.929646455628094E-2</v>
      </c>
      <c r="M4664" s="2">
        <v>44500.451927083333</v>
      </c>
      <c r="N4664" s="5">
        <v>2017.0611155591139</v>
      </c>
    </row>
    <row r="4665" spans="1:14">
      <c r="A4665" s="2">
        <v>44569.914160879627</v>
      </c>
      <c r="B4665" s="5">
        <v>2010.7569135076067</v>
      </c>
      <c r="C4665" s="4">
        <v>-48.308336003818283</v>
      </c>
      <c r="D4665" s="5">
        <v>5.2584746868786212</v>
      </c>
      <c r="E4665" s="4">
        <v>6.929646455628094E-2</v>
      </c>
      <c r="M4665" s="2">
        <v>44500.465711805562</v>
      </c>
      <c r="N4665" s="5">
        <v>2066.3588487446423</v>
      </c>
    </row>
    <row r="4666" spans="1:14">
      <c r="A4666" s="2">
        <v>44569.927945601848</v>
      </c>
      <c r="B4666" s="5">
        <v>2011.9691267951769</v>
      </c>
      <c r="C4666" s="4">
        <v>-48.225309217318582</v>
      </c>
      <c r="D4666" s="5">
        <v>14.640866274073215</v>
      </c>
      <c r="E4666" s="4">
        <v>1.2727922061353314E-2</v>
      </c>
      <c r="M4666" s="2">
        <v>44500.479519675922</v>
      </c>
      <c r="N4666" s="5">
        <v>2020.0845476381103</v>
      </c>
    </row>
    <row r="4667" spans="1:14">
      <c r="A4667" s="2">
        <v>44569.941741898147</v>
      </c>
      <c r="B4667" s="5">
        <v>2014.4978566025047</v>
      </c>
      <c r="C4667" s="4">
        <v>-48.275320820794732</v>
      </c>
      <c r="D4667" s="5">
        <v>5.2682578955983965</v>
      </c>
      <c r="E4667" s="4">
        <v>6.929646455628094E-2</v>
      </c>
      <c r="M4667" s="2">
        <v>44500.493292824074</v>
      </c>
      <c r="N4667" s="5">
        <v>2060.9080220453156</v>
      </c>
    </row>
    <row r="4668" spans="1:14">
      <c r="A4668" s="2">
        <v>44569.955526620368</v>
      </c>
      <c r="B4668" s="5">
        <v>2023.7768220566772</v>
      </c>
      <c r="C4668" s="4">
        <v>-48.174293207214262</v>
      </c>
      <c r="D4668" s="5">
        <v>14.726789504716422</v>
      </c>
      <c r="E4668" s="4">
        <v>1.2727922061353314E-2</v>
      </c>
      <c r="M4668" s="2">
        <v>44500.534681712961</v>
      </c>
      <c r="N4668" s="5">
        <v>2110.5715505737921</v>
      </c>
    </row>
    <row r="4669" spans="1:14">
      <c r="A4669" s="2">
        <v>44569.983107638887</v>
      </c>
      <c r="B4669" s="5">
        <v>2030.1467629214344</v>
      </c>
      <c r="C4669" s="4">
        <v>-48.300332761589416</v>
      </c>
      <c r="D4669" s="5">
        <v>14.773142826510787</v>
      </c>
      <c r="E4669" s="4">
        <v>1.2727922061353314E-2</v>
      </c>
      <c r="M4669" s="2">
        <v>44500.548454861113</v>
      </c>
      <c r="N4669" s="5">
        <v>2074.4525005103083</v>
      </c>
    </row>
    <row r="4670" spans="1:14">
      <c r="A4670" s="2">
        <v>44569.996903935185</v>
      </c>
      <c r="B4670" s="5">
        <v>2033.9968817158988</v>
      </c>
      <c r="C4670" s="4">
        <v>-48.394375093166865</v>
      </c>
      <c r="D4670" s="5">
        <v>2.3030472185326079</v>
      </c>
      <c r="E4670" s="4">
        <v>7.6367532368145002E-2</v>
      </c>
      <c r="M4670" s="2">
        <v>44500.576035879632</v>
      </c>
      <c r="N4670" s="5">
        <v>2070.818616044091</v>
      </c>
    </row>
    <row r="4671" spans="1:14">
      <c r="A4671" s="2">
        <v>44570.010688657407</v>
      </c>
      <c r="B4671" s="5">
        <v>2039.9347208355734</v>
      </c>
      <c r="C4671" s="4">
        <v>-48.245315495790749</v>
      </c>
      <c r="D4671" s="5">
        <v>14.844368662438713</v>
      </c>
      <c r="E4671" s="4">
        <v>1.2727922061353314E-2</v>
      </c>
      <c r="M4671" s="2">
        <v>44500.58984375</v>
      </c>
      <c r="N4671" s="5">
        <v>2074.3926096997693</v>
      </c>
    </row>
    <row r="4672" spans="1:14">
      <c r="A4672" s="2">
        <v>44570.024484953705</v>
      </c>
      <c r="B4672" s="5">
        <v>2076.9614428384812</v>
      </c>
      <c r="C4672" s="4">
        <v>-48.461405566980567</v>
      </c>
      <c r="D4672" s="5">
        <v>2.3516949887815781</v>
      </c>
      <c r="E4672" s="4">
        <v>7.6367532368145002E-2</v>
      </c>
      <c r="M4672" s="2">
        <v>44500.603628472229</v>
      </c>
      <c r="N4672" s="5">
        <v>2068.3409675443972</v>
      </c>
    </row>
    <row r="4673" spans="1:14">
      <c r="A4673" s="2">
        <v>44570.052065972224</v>
      </c>
      <c r="B4673" s="5">
        <v>2090.7714803421682</v>
      </c>
      <c r="C4673" s="4">
        <v>-48.670500627085815</v>
      </c>
      <c r="D4673" s="5">
        <v>2.36733177207589</v>
      </c>
      <c r="E4673" s="4">
        <v>7.6367532368145002E-2</v>
      </c>
      <c r="M4673" s="2">
        <v>44500.617413194443</v>
      </c>
      <c r="N4673" s="5">
        <v>2035.5296031912665</v>
      </c>
    </row>
    <row r="4674" spans="1:14">
      <c r="A4674" s="2">
        <v>44570.065862268515</v>
      </c>
      <c r="B4674" s="5">
        <v>2090.383882048709</v>
      </c>
      <c r="C4674" s="4">
        <v>-48.573921037184377</v>
      </c>
      <c r="D4674" s="5">
        <v>0.11410124808204741</v>
      </c>
      <c r="E4674" s="4">
        <v>7.0710678118489963E-4</v>
      </c>
      <c r="M4674" s="2">
        <v>44500.645005787039</v>
      </c>
      <c r="N4674" s="5">
        <v>2043.8118832668488</v>
      </c>
    </row>
    <row r="4675" spans="1:14">
      <c r="A4675" s="2">
        <v>44570.079646990744</v>
      </c>
      <c r="B4675" s="5">
        <v>2087.3615945387887</v>
      </c>
      <c r="C4675" s="4">
        <v>-48.798558845714894</v>
      </c>
      <c r="D4675" s="5">
        <v>2.3634708379291465</v>
      </c>
      <c r="E4675" s="4">
        <v>7.6367532368145002E-2</v>
      </c>
      <c r="M4675" s="2">
        <v>44500.658778935191</v>
      </c>
      <c r="N4675" s="5">
        <v>2071.6246480310142</v>
      </c>
    </row>
    <row r="4676" spans="1:14">
      <c r="A4676" s="2">
        <v>44570.093443287034</v>
      </c>
      <c r="B4676" s="5">
        <v>2107.5616967077081</v>
      </c>
      <c r="C4676" s="4">
        <v>-48.704963331938487</v>
      </c>
      <c r="D4676" s="5">
        <v>0.11503887973370029</v>
      </c>
      <c r="E4676" s="4">
        <v>7.0710678118489963E-4</v>
      </c>
      <c r="M4676" s="2">
        <v>44500.672575231481</v>
      </c>
      <c r="N4676" s="5">
        <v>2062.0753726642874</v>
      </c>
    </row>
    <row r="4677" spans="1:14">
      <c r="A4677" s="2">
        <v>44570.121024305554</v>
      </c>
      <c r="B4677" s="5">
        <v>2161.7498938592771</v>
      </c>
      <c r="C4677" s="4">
        <v>-49.134101839186172</v>
      </c>
      <c r="D4677" s="5">
        <v>0.11799668139845979</v>
      </c>
      <c r="E4677" s="4">
        <v>7.0710678118489963E-4</v>
      </c>
      <c r="M4677" s="2">
        <v>44500.68637152778</v>
      </c>
      <c r="N4677" s="5">
        <v>2081.0358702305653</v>
      </c>
    </row>
    <row r="4678" spans="1:14">
      <c r="A4678" s="2">
        <v>44570.134820601852</v>
      </c>
      <c r="B4678" s="5">
        <v>2144.0560471976396</v>
      </c>
      <c r="C4678" s="4">
        <v>-49.091705371991104</v>
      </c>
      <c r="D4678" s="5">
        <v>2.2999897399001759</v>
      </c>
      <c r="E4678" s="4">
        <v>9.8994949366117052E-2</v>
      </c>
      <c r="M4678" s="2">
        <v>44500.713940972222</v>
      </c>
      <c r="N4678" s="5">
        <v>2072.6153029993884</v>
      </c>
    </row>
    <row r="4679" spans="1:14">
      <c r="A4679" s="2">
        <v>44570.148605324073</v>
      </c>
      <c r="B4679" s="5">
        <v>2100.2220849897717</v>
      </c>
      <c r="C4679" s="4">
        <v>-48.776986577910009</v>
      </c>
      <c r="D4679" s="5">
        <v>0.11463825530072132</v>
      </c>
      <c r="E4679" s="4">
        <v>7.0710678118489963E-4</v>
      </c>
      <c r="M4679" s="2">
        <v>44500.72774884259</v>
      </c>
      <c r="N4679" s="5">
        <v>2107.994582248898</v>
      </c>
    </row>
    <row r="4680" spans="1:14">
      <c r="A4680" s="2">
        <v>44570.162390046295</v>
      </c>
      <c r="B4680" s="5">
        <v>2085.5740412979349</v>
      </c>
      <c r="C4680" s="4">
        <v>-48.701521424318507</v>
      </c>
      <c r="D4680" s="5">
        <v>2.2372544332770543</v>
      </c>
      <c r="E4680" s="4">
        <v>9.8994949366117052E-2</v>
      </c>
      <c r="M4680" s="2">
        <v>44500.741533564818</v>
      </c>
      <c r="N4680" s="5">
        <v>2087.9704550091819</v>
      </c>
    </row>
    <row r="4681" spans="1:14">
      <c r="A4681" s="2">
        <v>44570.189982638891</v>
      </c>
      <c r="B4681" s="5">
        <v>2054.2017699115045</v>
      </c>
      <c r="C4681" s="4">
        <v>-48.431394075929767</v>
      </c>
      <c r="D4681" s="5">
        <v>2.2036005078582366</v>
      </c>
      <c r="E4681" s="4">
        <v>9.8994949366117052E-2</v>
      </c>
      <c r="M4681" s="2">
        <v>44500.755329861109</v>
      </c>
      <c r="N4681" s="5">
        <v>2143.4537632124079</v>
      </c>
    </row>
    <row r="4682" spans="1:14">
      <c r="A4682" s="2">
        <v>44570.203767361112</v>
      </c>
      <c r="B4682" s="5">
        <v>2041.2646037502896</v>
      </c>
      <c r="C4682" s="4">
        <v>-48.271825586563658</v>
      </c>
      <c r="D4682" s="5">
        <v>0.89105149687953811</v>
      </c>
      <c r="E4682" s="4">
        <v>8.6974134085943622E-2</v>
      </c>
      <c r="M4682" s="2">
        <v>44500.782910879629</v>
      </c>
      <c r="N4682" s="5">
        <v>2225.5471397461092</v>
      </c>
    </row>
    <row r="4683" spans="1:14">
      <c r="A4683" s="2">
        <v>44570.21756365741</v>
      </c>
      <c r="B4683" s="5">
        <v>2039.1976401179943</v>
      </c>
      <c r="C4683" s="4">
        <v>-48.267316723575078</v>
      </c>
      <c r="D4683" s="5">
        <v>2.1875051522231503</v>
      </c>
      <c r="E4683" s="4">
        <v>9.8994949366117052E-2</v>
      </c>
      <c r="M4683" s="2">
        <v>44500.796695601857</v>
      </c>
      <c r="N4683" s="5">
        <v>2164.464460431655</v>
      </c>
    </row>
    <row r="4684" spans="1:14">
      <c r="A4684" s="2">
        <v>44570.231359953701</v>
      </c>
      <c r="B4684" s="5">
        <v>2031.5859248398797</v>
      </c>
      <c r="C4684" s="4">
        <v>-48.282828421000517</v>
      </c>
      <c r="D4684" s="5">
        <v>0.88682656625805356</v>
      </c>
      <c r="E4684" s="4">
        <v>8.6974134085943622E-2</v>
      </c>
      <c r="M4684" s="2">
        <v>44500.810491898148</v>
      </c>
      <c r="N4684" s="5">
        <v>2104.5561162160725</v>
      </c>
    </row>
    <row r="4685" spans="1:14">
      <c r="A4685" s="2">
        <v>44570.25894097222</v>
      </c>
      <c r="B4685" s="5">
        <v>2042.6695732695425</v>
      </c>
      <c r="C4685" s="4">
        <v>-48.315836924311313</v>
      </c>
      <c r="D4685" s="5">
        <v>0.89166479326007608</v>
      </c>
      <c r="E4685" s="4">
        <v>8.6974134085943622E-2</v>
      </c>
      <c r="M4685" s="2">
        <v>44500.824276620377</v>
      </c>
      <c r="N4685" s="5">
        <v>2118.0581294964031</v>
      </c>
    </row>
    <row r="4686" spans="1:14">
      <c r="A4686" s="2">
        <v>44570.272725694442</v>
      </c>
      <c r="B4686" s="5">
        <v>2048.7848400438925</v>
      </c>
      <c r="C4686" s="4">
        <v>-48.272317321155228</v>
      </c>
      <c r="D4686" s="5">
        <v>6.6033866205546499</v>
      </c>
      <c r="E4686" s="4">
        <v>2.2627416997972053E-2</v>
      </c>
      <c r="M4686" s="2">
        <v>44500.851857638889</v>
      </c>
      <c r="N4686" s="5">
        <v>2105.2506474820143</v>
      </c>
    </row>
    <row r="4687" spans="1:14">
      <c r="A4687" s="2">
        <v>44570.28652199074</v>
      </c>
      <c r="B4687" s="5">
        <v>2049.6944208658078</v>
      </c>
      <c r="C4687" s="4">
        <v>-48.206808837618091</v>
      </c>
      <c r="D4687" s="5">
        <v>0.89473127516276652</v>
      </c>
      <c r="E4687" s="4">
        <v>8.6974134085943622E-2</v>
      </c>
      <c r="M4687" s="2">
        <v>44500.865653935187</v>
      </c>
      <c r="N4687" s="5">
        <v>2161.0068545316071</v>
      </c>
    </row>
    <row r="4688" spans="1:14">
      <c r="A4688" s="2">
        <v>44570.300306712961</v>
      </c>
      <c r="B4688" s="5">
        <v>2053.2246138262849</v>
      </c>
      <c r="C4688" s="4">
        <v>-48.313338987942529</v>
      </c>
      <c r="D4688" s="5">
        <v>6.6176963431862905</v>
      </c>
      <c r="E4688" s="4">
        <v>2.2627416997972053E-2</v>
      </c>
      <c r="M4688" s="2">
        <v>44500.879438657408</v>
      </c>
      <c r="N4688" s="5">
        <v>2094.6054676258991</v>
      </c>
    </row>
    <row r="4689" spans="1:14">
      <c r="A4689" s="2">
        <v>44570.327887731481</v>
      </c>
      <c r="B4689" s="5">
        <v>2064.4948088123574</v>
      </c>
      <c r="C4689" s="4">
        <v>-48.288325776486765</v>
      </c>
      <c r="D4689" s="5">
        <v>6.6540210237127626</v>
      </c>
      <c r="E4689" s="4">
        <v>2.2627416997972053E-2</v>
      </c>
      <c r="M4689" s="2">
        <v>44500.893246527776</v>
      </c>
      <c r="N4689" s="5">
        <v>2105.0997715156136</v>
      </c>
    </row>
    <row r="4690" spans="1:14">
      <c r="A4690" s="2">
        <v>44570.341672453702</v>
      </c>
      <c r="B4690" s="5">
        <v>2054.5618860510808</v>
      </c>
      <c r="C4690" s="4">
        <v>-48.358842986998013</v>
      </c>
      <c r="D4690" s="5">
        <v>3.6936879838058867</v>
      </c>
      <c r="E4690" s="4">
        <v>3.464823227814047E-2</v>
      </c>
      <c r="M4690" s="2">
        <v>44500.920827546295</v>
      </c>
      <c r="N4690" s="5">
        <v>2103.7791317593296</v>
      </c>
    </row>
    <row r="4691" spans="1:14">
      <c r="A4691" s="2">
        <v>44570.355480324077</v>
      </c>
      <c r="B4691" s="5">
        <v>2064.1532877521731</v>
      </c>
      <c r="C4691" s="4">
        <v>-48.289326304945007</v>
      </c>
      <c r="D4691" s="5">
        <v>6.6529202758180199</v>
      </c>
      <c r="E4691" s="4">
        <v>2.2627416997972053E-2</v>
      </c>
      <c r="M4691" s="2">
        <v>44500.934612268524</v>
      </c>
      <c r="N4691" s="5">
        <v>2092.6897147796026</v>
      </c>
    </row>
    <row r="4692" spans="1:14">
      <c r="A4692" s="2">
        <v>44570.369265046298</v>
      </c>
      <c r="B4692" s="5">
        <v>2042.8722986247542</v>
      </c>
      <c r="C4692" s="4">
        <v>-48.372845328816631</v>
      </c>
      <c r="D4692" s="5">
        <v>3.6726724627327982</v>
      </c>
      <c r="E4692" s="4">
        <v>3.464823227814047E-2</v>
      </c>
      <c r="M4692" s="2">
        <v>44500.948408564815</v>
      </c>
      <c r="N4692" s="5">
        <v>2080.0076161462302</v>
      </c>
    </row>
    <row r="4693" spans="1:14">
      <c r="A4693" s="2">
        <v>44570.396846064818</v>
      </c>
      <c r="B4693" s="5">
        <v>2041.9371316306485</v>
      </c>
      <c r="C4693" s="4">
        <v>-48.336839306997518</v>
      </c>
      <c r="D4693" s="5">
        <v>3.6709912210469522</v>
      </c>
      <c r="E4693" s="4">
        <v>3.464823227814047E-2</v>
      </c>
      <c r="M4693" s="2">
        <v>44500.962193287043</v>
      </c>
      <c r="N4693" s="5">
        <v>2072.8735234802652</v>
      </c>
    </row>
    <row r="4694" spans="1:14">
      <c r="A4694" s="2">
        <v>44570.410642361108</v>
      </c>
      <c r="B4694" s="5">
        <v>2035.1923968474737</v>
      </c>
      <c r="C4694" s="4">
        <v>-48.253307701191659</v>
      </c>
      <c r="D4694" s="5">
        <v>10.553509166790814</v>
      </c>
      <c r="E4694" s="4">
        <v>1.1313708498983515E-2</v>
      </c>
      <c r="M4694" s="2">
        <v>44500.989774305555</v>
      </c>
      <c r="N4694" s="5">
        <v>2056.054739268222</v>
      </c>
    </row>
    <row r="4695" spans="1:14">
      <c r="A4695" s="2">
        <v>44570.42442708333</v>
      </c>
      <c r="B4695" s="5">
        <v>2038.6640471512769</v>
      </c>
      <c r="C4695" s="4">
        <v>-48.438856368818321</v>
      </c>
      <c r="D4695" s="5">
        <v>3.665106875146487</v>
      </c>
      <c r="E4695" s="4">
        <v>3.464823227814047E-2</v>
      </c>
      <c r="M4695" s="2">
        <v>44501.003570601853</v>
      </c>
      <c r="N4695" s="5">
        <v>2081.8862666738673</v>
      </c>
    </row>
    <row r="4696" spans="1:14">
      <c r="A4696" s="2">
        <v>44570.438223379628</v>
      </c>
      <c r="B4696" s="5">
        <v>2033.9987356176507</v>
      </c>
      <c r="C4696" s="4">
        <v>-48.318341504010895</v>
      </c>
      <c r="D4696" s="5">
        <v>10.547319425344014</v>
      </c>
      <c r="E4696" s="4">
        <v>1.1313708498983515E-2</v>
      </c>
      <c r="M4696" s="2">
        <v>44501.017343750005</v>
      </c>
      <c r="N4696" s="5">
        <v>2075.704407951599</v>
      </c>
    </row>
    <row r="4697" spans="1:14">
      <c r="A4697" s="2">
        <v>44570.465804398147</v>
      </c>
      <c r="B4697" s="5">
        <v>2050.8805158679984</v>
      </c>
      <c r="C4697" s="4">
        <v>-48.147252576593999</v>
      </c>
      <c r="D4697" s="5">
        <v>10.634860054377302</v>
      </c>
      <c r="E4697" s="4">
        <v>1.1313708498983515E-2</v>
      </c>
      <c r="M4697" s="2">
        <v>44501.031151620373</v>
      </c>
      <c r="N4697" s="5">
        <v>2088.2228222714266</v>
      </c>
    </row>
    <row r="4698" spans="1:14">
      <c r="A4698" s="2">
        <v>44570.479589120368</v>
      </c>
      <c r="B4698" s="5">
        <v>2041.8688058956743</v>
      </c>
      <c r="C4698" s="4">
        <v>-48.388848005180698</v>
      </c>
      <c r="D4698" s="5">
        <v>6.7610621437430316</v>
      </c>
      <c r="E4698" s="4">
        <v>3.464823227814047E-2</v>
      </c>
      <c r="M4698" s="2">
        <v>44501.058732638885</v>
      </c>
      <c r="N4698" s="5">
        <v>2068.7761516444348</v>
      </c>
    </row>
    <row r="4699" spans="1:14">
      <c r="A4699" s="2">
        <v>44570.493385416667</v>
      </c>
      <c r="B4699" s="5">
        <v>2099.4795802250596</v>
      </c>
      <c r="C4699" s="4">
        <v>-48.607491796545652</v>
      </c>
      <c r="D4699" s="5">
        <v>10.886870956139795</v>
      </c>
      <c r="E4699" s="4">
        <v>1.1313708498983515E-2</v>
      </c>
      <c r="M4699" s="2">
        <v>44501.072517361114</v>
      </c>
      <c r="N4699" s="5">
        <v>2008.3851079550118</v>
      </c>
    </row>
    <row r="4700" spans="1:14">
      <c r="A4700" s="2">
        <v>44570.507181712965</v>
      </c>
      <c r="B4700" s="5">
        <v>2092.3409204314285</v>
      </c>
      <c r="C4700" s="4">
        <v>-48.377846165180394</v>
      </c>
      <c r="D4700" s="5">
        <v>6.9281860558754076</v>
      </c>
      <c r="E4700" s="4">
        <v>3.464823227814047E-2</v>
      </c>
      <c r="M4700" s="2">
        <v>44501.086313657404</v>
      </c>
      <c r="N4700" s="5">
        <v>2067.2466382243347</v>
      </c>
    </row>
    <row r="4701" spans="1:14">
      <c r="A4701" s="2">
        <v>44570.534762731484</v>
      </c>
      <c r="B4701" s="5">
        <v>2093.2727133151652</v>
      </c>
      <c r="C4701" s="4">
        <v>-48.589881627003884</v>
      </c>
      <c r="D4701" s="5">
        <v>6.9312714204070822</v>
      </c>
      <c r="E4701" s="4">
        <v>3.464823227814047E-2</v>
      </c>
      <c r="M4701" s="2">
        <v>44501.100098379633</v>
      </c>
      <c r="N4701" s="5">
        <v>2016.1907889335851</v>
      </c>
    </row>
    <row r="4702" spans="1:14">
      <c r="A4702" s="2">
        <v>44570.548547453705</v>
      </c>
      <c r="B4702" s="5">
        <v>2067.7113850010442</v>
      </c>
      <c r="C4702" s="4">
        <v>-48.56496680662228</v>
      </c>
      <c r="D4702" s="5">
        <v>14.782805244735782</v>
      </c>
      <c r="E4702" s="4">
        <v>2.6162950903901576E-2</v>
      </c>
      <c r="M4702" s="2">
        <v>44501.127679398152</v>
      </c>
      <c r="N4702" s="5">
        <v>2005.2296198998438</v>
      </c>
    </row>
    <row r="4703" spans="1:14">
      <c r="A4703" s="2">
        <v>44570.562332175927</v>
      </c>
      <c r="B4703" s="5">
        <v>2081.6253022684527</v>
      </c>
      <c r="C4703" s="4">
        <v>-48.614885808822699</v>
      </c>
      <c r="D4703" s="5">
        <v>6.8927043637611485</v>
      </c>
      <c r="E4703" s="4">
        <v>3.464823227814047E-2</v>
      </c>
      <c r="M4703" s="2">
        <v>44501.141475694443</v>
      </c>
      <c r="N4703" s="5">
        <v>2017.5592469545957</v>
      </c>
    </row>
    <row r="4704" spans="1:14">
      <c r="A4704" s="2">
        <v>44570.576128472225</v>
      </c>
      <c r="B4704" s="5">
        <v>2089.8557760601625</v>
      </c>
      <c r="C4704" s="4">
        <v>-48.517942883665057</v>
      </c>
      <c r="D4704" s="5">
        <v>14.941123384619724</v>
      </c>
      <c r="E4704" s="4">
        <v>2.6162950903901576E-2</v>
      </c>
      <c r="M4704" s="2">
        <v>44501.155260416672</v>
      </c>
      <c r="N4704" s="5">
        <v>2032.1343075281175</v>
      </c>
    </row>
    <row r="4705" spans="1:14">
      <c r="A4705" s="2">
        <v>44570.603721064814</v>
      </c>
      <c r="B4705" s="5">
        <v>2044.2146647169418</v>
      </c>
      <c r="C4705" s="4">
        <v>-48.378872132791543</v>
      </c>
      <c r="D4705" s="5">
        <v>14.614818821500151</v>
      </c>
      <c r="E4705" s="4">
        <v>2.6162950903901576E-2</v>
      </c>
      <c r="M4705" s="2">
        <v>44501.169056712963</v>
      </c>
      <c r="N4705" s="5">
        <v>2061.9387227759316</v>
      </c>
    </row>
    <row r="4706" spans="1:14">
      <c r="A4706" s="2">
        <v>44570.617505787035</v>
      </c>
      <c r="B4706" s="5">
        <v>2015.9861317483903</v>
      </c>
      <c r="C4706" s="4">
        <v>-48.309835009270671</v>
      </c>
      <c r="D4706" s="5">
        <v>14.446894714326419</v>
      </c>
      <c r="E4706" s="4">
        <v>1.0606601717798614E-2</v>
      </c>
      <c r="M4706" s="2">
        <v>44501.196649305552</v>
      </c>
      <c r="N4706" s="5">
        <v>2027.3739387227758</v>
      </c>
    </row>
    <row r="4707" spans="1:14">
      <c r="A4707" s="2">
        <v>44570.631302083333</v>
      </c>
      <c r="B4707" s="5">
        <v>2020.0417798203464</v>
      </c>
      <c r="C4707" s="4">
        <v>-48.128744883019067</v>
      </c>
      <c r="D4707" s="5">
        <v>14.441998256588668</v>
      </c>
      <c r="E4707" s="4">
        <v>2.6162950903901576E-2</v>
      </c>
      <c r="M4707" s="2">
        <v>44501.210422453703</v>
      </c>
      <c r="N4707" s="5">
        <v>2041.861894873987</v>
      </c>
    </row>
    <row r="4708" spans="1:14">
      <c r="A4708" s="2">
        <v>44570.645086805554</v>
      </c>
      <c r="B4708" s="5">
        <v>2015.9861317483903</v>
      </c>
      <c r="C4708" s="4">
        <v>-48.244821950166717</v>
      </c>
      <c r="D4708" s="5">
        <v>14.446894714326419</v>
      </c>
      <c r="E4708" s="4">
        <v>1.0606601717798614E-2</v>
      </c>
      <c r="M4708" s="2">
        <v>44501.224218750001</v>
      </c>
      <c r="N4708" s="5">
        <v>2038.6821705426357</v>
      </c>
    </row>
    <row r="4709" spans="1:14">
      <c r="A4709" s="2">
        <v>44570.672667824074</v>
      </c>
      <c r="B4709" s="5">
        <v>2004.8872633062826</v>
      </c>
      <c r="C4709" s="4">
        <v>-48.135800051053842</v>
      </c>
      <c r="D4709" s="5">
        <v>14.367358361716578</v>
      </c>
      <c r="E4709" s="4">
        <v>1.0606601717798614E-2</v>
      </c>
      <c r="M4709" s="2">
        <v>44501.238003472223</v>
      </c>
      <c r="N4709" s="5">
        <v>2053.7226497292454</v>
      </c>
    </row>
    <row r="4710" spans="1:14">
      <c r="A4710" s="2">
        <v>44570.686464120372</v>
      </c>
      <c r="B4710" s="5">
        <v>2035.5172127403343</v>
      </c>
      <c r="C4710" s="4">
        <v>-48.251810414866199</v>
      </c>
      <c r="D4710" s="5">
        <v>2.9885138165994998</v>
      </c>
      <c r="E4710" s="4">
        <v>5.0204581464243427E-2</v>
      </c>
      <c r="M4710" s="2">
        <v>44501.265596064819</v>
      </c>
      <c r="N4710" s="5">
        <v>2043.5092219372175</v>
      </c>
    </row>
    <row r="4711" spans="1:14">
      <c r="A4711" s="2">
        <v>44570.700248842593</v>
      </c>
      <c r="B4711" s="5">
        <v>2036.7965100773422</v>
      </c>
      <c r="C4711" s="4">
        <v>-48.131799247416716</v>
      </c>
      <c r="D4711" s="5">
        <v>14.596025375469871</v>
      </c>
      <c r="E4711" s="4">
        <v>1.0606601717798614E-2</v>
      </c>
      <c r="M4711" s="2">
        <v>44501.27939236111</v>
      </c>
      <c r="N4711" s="5">
        <v>2049.6931800116581</v>
      </c>
    </row>
    <row r="4712" spans="1:14">
      <c r="A4712" s="2">
        <v>44570.714045138891</v>
      </c>
      <c r="B4712" s="5">
        <v>2041.2297662057222</v>
      </c>
      <c r="C4712" s="4">
        <v>-48.213793231123049</v>
      </c>
      <c r="D4712" s="5">
        <v>2.9969008962333739</v>
      </c>
      <c r="E4712" s="4">
        <v>5.0204581464243427E-2</v>
      </c>
      <c r="M4712" s="2">
        <v>44501.293165509262</v>
      </c>
      <c r="N4712" s="5">
        <v>2045.8154798257401</v>
      </c>
    </row>
    <row r="4713" spans="1:14">
      <c r="A4713" s="2">
        <v>44570.741626157404</v>
      </c>
      <c r="B4713" s="5">
        <v>2052.31884057971</v>
      </c>
      <c r="C4713" s="4">
        <v>-48.296830764035697</v>
      </c>
      <c r="D4713" s="5">
        <v>3.0131816978755999</v>
      </c>
      <c r="E4713" s="4">
        <v>5.0204581464243427E-2</v>
      </c>
      <c r="M4713" s="2">
        <v>44501.306973379629</v>
      </c>
      <c r="N4713" s="5">
        <v>2073.7063218695353</v>
      </c>
    </row>
    <row r="4714" spans="1:14">
      <c r="A4714" s="2">
        <v>44570.755410879632</v>
      </c>
      <c r="B4714" s="5">
        <v>2043.0886917122903</v>
      </c>
      <c r="C4714" s="4">
        <v>-48.312835162641527</v>
      </c>
      <c r="D4714" s="5">
        <v>11.454906263160913</v>
      </c>
      <c r="E4714" s="4">
        <v>7.4246212024590308E-2</v>
      </c>
      <c r="M4714" s="2">
        <v>44501.334554398149</v>
      </c>
      <c r="N4714" s="5">
        <v>2049.0499708547509</v>
      </c>
    </row>
    <row r="4715" spans="1:14">
      <c r="A4715" s="2">
        <v>44570.769207175923</v>
      </c>
      <c r="B4715" s="5">
        <v>2053.4949545284662</v>
      </c>
      <c r="C4715" s="4">
        <v>-48.254811771477399</v>
      </c>
      <c r="D4715" s="5">
        <v>3.0149084495649268</v>
      </c>
      <c r="E4715" s="4">
        <v>5.0204581464243427E-2</v>
      </c>
      <c r="M4715" s="2">
        <v>44501.34833912037</v>
      </c>
      <c r="N4715" s="5">
        <v>2027.4274134716707</v>
      </c>
    </row>
    <row r="4716" spans="1:14">
      <c r="A4716" s="2">
        <v>44570.783003472221</v>
      </c>
      <c r="B4716" s="5">
        <v>2043.6997545780632</v>
      </c>
      <c r="C4716" s="4">
        <v>-48.291831936861918</v>
      </c>
      <c r="D4716" s="5">
        <v>11.458332285671204</v>
      </c>
      <c r="E4716" s="4">
        <v>7.4246212024590308E-2</v>
      </c>
      <c r="M4716" s="2">
        <v>44501.362135416668</v>
      </c>
      <c r="N4716" s="5">
        <v>2016.2463038524718</v>
      </c>
    </row>
    <row r="4717" spans="1:14">
      <c r="A4717" s="2">
        <v>44570.810596064817</v>
      </c>
      <c r="B4717" s="5">
        <v>2038.0474230696618</v>
      </c>
      <c r="C4717" s="4">
        <v>-48.221821184263135</v>
      </c>
      <c r="D4717" s="5">
        <v>11.426641577451003</v>
      </c>
      <c r="E4717" s="4">
        <v>7.4246212024590308E-2</v>
      </c>
      <c r="M4717" s="2">
        <v>44501.375920138889</v>
      </c>
      <c r="N4717" s="5">
        <v>2018.408608251601</v>
      </c>
    </row>
    <row r="4718" spans="1:14">
      <c r="A4718" s="2">
        <v>44570.824380787039</v>
      </c>
      <c r="B4718" s="5">
        <v>2060.7465971618881</v>
      </c>
      <c r="C4718" s="4">
        <v>-48.50790660918971</v>
      </c>
      <c r="D4718" s="5">
        <v>7.8371530392136908</v>
      </c>
      <c r="E4718" s="4">
        <v>7.8488852711704721E-2</v>
      </c>
      <c r="M4718" s="2">
        <v>44501.417332175923</v>
      </c>
      <c r="N4718" s="5">
        <v>1975.2953208626991</v>
      </c>
    </row>
    <row r="4719" spans="1:14">
      <c r="A4719" s="2">
        <v>44570.838177083329</v>
      </c>
      <c r="B4719" s="5">
        <v>2064.1703605814614</v>
      </c>
      <c r="C4719" s="4">
        <v>-48.439854670927986</v>
      </c>
      <c r="D4719" s="5">
        <v>11.573104039765983</v>
      </c>
      <c r="E4719" s="4">
        <v>7.4246212024590308E-2</v>
      </c>
      <c r="M4719" s="2">
        <v>44501.431105324074</v>
      </c>
      <c r="N4719" s="5">
        <v>2006.1102374969605</v>
      </c>
    </row>
    <row r="4720" spans="1:14">
      <c r="A4720" s="2">
        <v>44570.851973379627</v>
      </c>
      <c r="B4720" s="5">
        <v>2070.1204749493199</v>
      </c>
      <c r="C4720" s="4">
        <v>-48.485898766019844</v>
      </c>
      <c r="D4720" s="5">
        <v>7.872802504748253</v>
      </c>
      <c r="E4720" s="4">
        <v>7.8488852711704721E-2</v>
      </c>
      <c r="M4720" s="2">
        <v>44501.458697916671</v>
      </c>
      <c r="N4720" s="5">
        <v>2007.913998540974</v>
      </c>
    </row>
    <row r="4721" spans="1:14">
      <c r="A4721" s="2">
        <v>44570.879554398147</v>
      </c>
      <c r="B4721" s="5">
        <v>2083.3443382565883</v>
      </c>
      <c r="C4721" s="4">
        <v>-48.542919086960048</v>
      </c>
      <c r="D4721" s="5">
        <v>7.9230937150559333</v>
      </c>
      <c r="E4721" s="4">
        <v>7.8488852711704721E-2</v>
      </c>
      <c r="M4721" s="2">
        <v>44501.472494212961</v>
      </c>
      <c r="N4721" s="5">
        <v>1965.2122302158275</v>
      </c>
    </row>
    <row r="4722" spans="1:14">
      <c r="A4722" s="2">
        <v>44570.893339120368</v>
      </c>
      <c r="B4722" s="5">
        <v>2068.4751754418885</v>
      </c>
      <c r="C4722" s="4">
        <v>-48.668861420996173</v>
      </c>
      <c r="D4722" s="5">
        <v>6.2573701299543778</v>
      </c>
      <c r="E4722" s="4">
        <v>3.0405591591021019E-2</v>
      </c>
      <c r="M4722" s="2">
        <v>44501.486267361113</v>
      </c>
      <c r="N4722" s="5">
        <v>2002.8306719623897</v>
      </c>
    </row>
    <row r="4723" spans="1:14">
      <c r="A4723" s="2">
        <v>44570.907135416666</v>
      </c>
      <c r="B4723" s="5">
        <v>2094.0573414422242</v>
      </c>
      <c r="C4723" s="4">
        <v>-48.619946538054769</v>
      </c>
      <c r="D4723" s="5">
        <v>7.9638359613811458</v>
      </c>
      <c r="E4723" s="4">
        <v>7.8488852711704721E-2</v>
      </c>
      <c r="M4723" s="2">
        <v>44501.500075231481</v>
      </c>
      <c r="N4723" s="5">
        <v>1953.8687050359713</v>
      </c>
    </row>
    <row r="4724" spans="1:14">
      <c r="A4724" s="2">
        <v>44570.920920138888</v>
      </c>
      <c r="B4724" s="5">
        <v>2092.9209291852744</v>
      </c>
      <c r="C4724" s="4">
        <v>-48.629858463437301</v>
      </c>
      <c r="D4724" s="5">
        <v>6.3313212854210636</v>
      </c>
      <c r="E4724" s="4">
        <v>3.0405591591021019E-2</v>
      </c>
      <c r="M4724" s="2">
        <v>44501.52765625</v>
      </c>
      <c r="N4724" s="5">
        <v>2025.3543165467624</v>
      </c>
    </row>
    <row r="4725" spans="1:14">
      <c r="A4725" s="2">
        <v>44570.948501157407</v>
      </c>
      <c r="B4725" s="5">
        <v>2088.6694937516418</v>
      </c>
      <c r="C4725" s="4">
        <v>-48.670861572665842</v>
      </c>
      <c r="D4725" s="5">
        <v>6.3184602149051177</v>
      </c>
      <c r="E4725" s="4">
        <v>3.0405591591021019E-2</v>
      </c>
      <c r="M4725" s="2">
        <v>44501.541429398152</v>
      </c>
      <c r="N4725" s="5">
        <v>2005.4529020752268</v>
      </c>
    </row>
    <row r="4726" spans="1:14">
      <c r="A4726" s="2">
        <v>44570.962297453705</v>
      </c>
      <c r="B4726" s="5">
        <v>2093.6645023424021</v>
      </c>
      <c r="C4726" s="4">
        <v>-48.660439393167479</v>
      </c>
      <c r="D4726" s="5">
        <v>11.924348481903005</v>
      </c>
      <c r="E4726" s="4">
        <v>2.8284271247496469E-3</v>
      </c>
      <c r="M4726" s="2">
        <v>44501.55523726852</v>
      </c>
      <c r="N4726" s="5">
        <v>2021.7158273381294</v>
      </c>
    </row>
    <row r="4727" spans="1:14">
      <c r="A4727" s="2">
        <v>44570.976082175926</v>
      </c>
      <c r="B4727" s="5">
        <v>2097.3242015986789</v>
      </c>
      <c r="C4727" s="4">
        <v>-48.623858008428066</v>
      </c>
      <c r="D4727" s="5">
        <v>6.3446416798840053</v>
      </c>
      <c r="E4727" s="4">
        <v>3.0405591591021019E-2</v>
      </c>
      <c r="M4727" s="2">
        <v>44501.569021990741</v>
      </c>
      <c r="N4727" s="5">
        <v>2014.9644130998704</v>
      </c>
    </row>
    <row r="4728" spans="1:14">
      <c r="A4728" s="2">
        <v>44570.989866898148</v>
      </c>
      <c r="B4728" s="5">
        <v>2095.1609270978879</v>
      </c>
      <c r="C4728" s="4">
        <v>-48.669442057616358</v>
      </c>
      <c r="D4728" s="5">
        <v>11.932871284979329</v>
      </c>
      <c r="E4728" s="4">
        <v>2.8284271247496469E-3</v>
      </c>
      <c r="M4728" s="2">
        <v>44501.59660300926</v>
      </c>
      <c r="N4728" s="5">
        <v>2017.5882782101166</v>
      </c>
    </row>
    <row r="4729" spans="1:14">
      <c r="A4729" s="2">
        <v>44571.017459490737</v>
      </c>
      <c r="B4729" s="5">
        <v>2111.6215994082349</v>
      </c>
      <c r="C4729" s="4">
        <v>-48.700451235162625</v>
      </c>
      <c r="D4729" s="5">
        <v>12.026622118818938</v>
      </c>
      <c r="E4729" s="4">
        <v>2.8284271247496469E-3</v>
      </c>
      <c r="M4729" s="2">
        <v>44501.610399305559</v>
      </c>
      <c r="N4729" s="5">
        <v>2004.8188363903928</v>
      </c>
    </row>
    <row r="4730" spans="1:14">
      <c r="A4730" s="2">
        <v>44571.031290509258</v>
      </c>
      <c r="B4730" s="5">
        <v>2105.1300186915887</v>
      </c>
      <c r="C4730" s="4">
        <v>-48.69337659974417</v>
      </c>
      <c r="D4730" s="5">
        <v>5.1195049516877473</v>
      </c>
      <c r="E4730" s="4">
        <v>7.6367532368150026E-2</v>
      </c>
      <c r="M4730" s="2">
        <v>44501.62418402778</v>
      </c>
      <c r="N4730" s="5">
        <v>2038.2512159533073</v>
      </c>
    </row>
    <row r="4731" spans="1:14">
      <c r="A4731" s="2">
        <v>44571.045040509256</v>
      </c>
      <c r="B4731" s="5">
        <v>2115.2795265883128</v>
      </c>
      <c r="C4731" s="4">
        <v>-48.801481136200515</v>
      </c>
      <c r="D4731" s="5">
        <v>12.047455637449968</v>
      </c>
      <c r="E4731" s="4">
        <v>2.8284271247496469E-3</v>
      </c>
      <c r="M4731" s="2">
        <v>44501.637980324071</v>
      </c>
      <c r="N4731" s="5">
        <v>2017.7901928837966</v>
      </c>
    </row>
    <row r="4732" spans="1:14">
      <c r="A4732" s="2">
        <v>44571.058836805554</v>
      </c>
      <c r="B4732" s="5">
        <v>2122.0702803738318</v>
      </c>
      <c r="C4732" s="4">
        <v>-48.798388148770599</v>
      </c>
      <c r="D4732" s="5">
        <v>5.1607022899970607</v>
      </c>
      <c r="E4732" s="4">
        <v>7.6367532368150026E-2</v>
      </c>
      <c r="M4732" s="2">
        <v>44501.66556134259</v>
      </c>
      <c r="N4732" s="5">
        <v>2031.39948494245</v>
      </c>
    </row>
    <row r="4733" spans="1:14">
      <c r="A4733" s="2">
        <v>44571.086417824074</v>
      </c>
      <c r="B4733" s="5">
        <v>2127.2128598130839</v>
      </c>
      <c r="C4733" s="4">
        <v>-48.734381109363966</v>
      </c>
      <c r="D4733" s="5">
        <v>5.1732086248409592</v>
      </c>
      <c r="E4733" s="4">
        <v>7.6367532368150026E-2</v>
      </c>
      <c r="M4733" s="2">
        <v>44501.679346064819</v>
      </c>
      <c r="N4733" s="5">
        <v>1998.6127022653723</v>
      </c>
    </row>
    <row r="4734" spans="1:14">
      <c r="A4734" s="2">
        <v>44571.100202546295</v>
      </c>
      <c r="B4734" s="5">
        <v>2133.3936022253133</v>
      </c>
      <c r="C4734" s="4">
        <v>-48.959562399066591</v>
      </c>
      <c r="D4734" s="5">
        <v>1.727850704657687</v>
      </c>
      <c r="E4734" s="4">
        <v>7.3539105243400377E-2</v>
      </c>
      <c r="M4734" s="2">
        <v>44501.693142361109</v>
      </c>
      <c r="N4734" s="5">
        <v>2014.3878698691333</v>
      </c>
    </row>
    <row r="4735" spans="1:14">
      <c r="A4735" s="2">
        <v>44571.113998842593</v>
      </c>
      <c r="B4735" s="5">
        <v>2140.8255700934583</v>
      </c>
      <c r="C4735" s="4">
        <v>-48.841392878371934</v>
      </c>
      <c r="D4735" s="5">
        <v>5.2063136288395162</v>
      </c>
      <c r="E4735" s="4">
        <v>7.6367532368150026E-2</v>
      </c>
      <c r="M4735" s="2">
        <v>44501.706927083338</v>
      </c>
      <c r="N4735" s="5">
        <v>2028.2375404530744</v>
      </c>
    </row>
    <row r="4736" spans="1:14">
      <c r="A4736" s="2">
        <v>44571.127795138891</v>
      </c>
      <c r="B4736" s="5">
        <v>2149.2823365785816</v>
      </c>
      <c r="C4736" s="4">
        <v>-49.03858994016533</v>
      </c>
      <c r="D4736" s="5">
        <v>1.7407191040096757</v>
      </c>
      <c r="E4736" s="4">
        <v>7.3539105243400377E-2</v>
      </c>
      <c r="M4736" s="2">
        <v>44501.734508101858</v>
      </c>
      <c r="N4736" s="5">
        <v>2025.9461165048544</v>
      </c>
    </row>
    <row r="4737" spans="1:14">
      <c r="A4737" s="2">
        <v>44571.155364583334</v>
      </c>
      <c r="B4737" s="5">
        <v>2152.2614742698192</v>
      </c>
      <c r="C4737" s="4">
        <v>-48.92154915144944</v>
      </c>
      <c r="D4737" s="5">
        <v>1.7431319288881735</v>
      </c>
      <c r="E4737" s="4">
        <v>7.3539105243400377E-2</v>
      </c>
      <c r="M4737" s="2">
        <v>44501.748304398148</v>
      </c>
      <c r="N4737" s="5">
        <v>2029.1560335781737</v>
      </c>
    </row>
    <row r="4738" spans="1:14">
      <c r="A4738" s="2">
        <v>44571.169172453701</v>
      </c>
      <c r="B4738" s="5">
        <v>2144.7062539481999</v>
      </c>
      <c r="C4738" s="4">
        <v>-48.914405402795751</v>
      </c>
      <c r="D4738" s="5">
        <v>12.961367367938527</v>
      </c>
      <c r="E4738" s="4">
        <v>6.6468037431536314E-2</v>
      </c>
      <c r="M4738" s="2">
        <v>44501.762089120377</v>
      </c>
      <c r="N4738" s="5">
        <v>2027.5828478964402</v>
      </c>
    </row>
    <row r="4739" spans="1:14">
      <c r="A4739" s="2">
        <v>44571.182957175923</v>
      </c>
      <c r="B4739" s="5">
        <v>2187.0180806675939</v>
      </c>
      <c r="C4739" s="4">
        <v>-48.842521610350701</v>
      </c>
      <c r="D4739" s="5">
        <v>1.7712815524706493</v>
      </c>
      <c r="E4739" s="4">
        <v>7.3539105243400377E-2</v>
      </c>
      <c r="M4739" s="2">
        <v>44501.775896990737</v>
      </c>
      <c r="N4739" s="5">
        <v>2013.8720881427071</v>
      </c>
    </row>
    <row r="4740" spans="1:14">
      <c r="A4740" s="2">
        <v>44571.196753472221</v>
      </c>
      <c r="B4740" s="5">
        <v>2164.4017687934302</v>
      </c>
      <c r="C4740" s="4">
        <v>-48.756386861861522</v>
      </c>
      <c r="D4740" s="5">
        <v>13.080395697780792</v>
      </c>
      <c r="E4740" s="4">
        <v>6.6468037431536314E-2</v>
      </c>
      <c r="M4740" s="2">
        <v>44501.803478009257</v>
      </c>
      <c r="N4740" s="5">
        <v>2099.4197271773346</v>
      </c>
    </row>
    <row r="4741" spans="1:14">
      <c r="A4741" s="2">
        <v>44571.22433449074</v>
      </c>
      <c r="B4741" s="5">
        <v>2091.3329121920401</v>
      </c>
      <c r="C4741" s="4">
        <v>-48.553363040281461</v>
      </c>
      <c r="D4741" s="5">
        <v>12.638809680198026</v>
      </c>
      <c r="E4741" s="4">
        <v>6.6468037431536314E-2</v>
      </c>
      <c r="M4741" s="2">
        <v>44501.817251157408</v>
      </c>
      <c r="N4741" s="5">
        <v>2138.8300170551452</v>
      </c>
    </row>
    <row r="4742" spans="1:14">
      <c r="A4742" s="2">
        <v>44571.238119212961</v>
      </c>
      <c r="B4742" s="5">
        <v>2082.8841515409913</v>
      </c>
      <c r="C4742" s="4">
        <v>-48.509923174323198</v>
      </c>
      <c r="D4742" s="5">
        <v>19.974921170484738</v>
      </c>
      <c r="E4742" s="4">
        <v>4.0305086527634738E-2</v>
      </c>
      <c r="M4742" s="2">
        <v>44501.831059027776</v>
      </c>
      <c r="N4742" s="5">
        <v>2170.7448058761806</v>
      </c>
    </row>
    <row r="4743" spans="1:14">
      <c r="A4743" s="2">
        <v>44571.25191550926</v>
      </c>
      <c r="B4743" s="5">
        <v>2098.3992419456727</v>
      </c>
      <c r="C4743" s="4">
        <v>-48.483354825943543</v>
      </c>
      <c r="D4743" s="5">
        <v>12.68151450082846</v>
      </c>
      <c r="E4743" s="4">
        <v>6.6468037431536314E-2</v>
      </c>
      <c r="M4743" s="2">
        <v>44501.844832175928</v>
      </c>
      <c r="N4743" s="5">
        <v>2177.9329164297897</v>
      </c>
    </row>
    <row r="4744" spans="1:14">
      <c r="A4744" s="2">
        <v>44571.265700231481</v>
      </c>
      <c r="B4744" s="5">
        <v>2102.270516100215</v>
      </c>
      <c r="C4744" s="4">
        <v>-48.530932273065147</v>
      </c>
      <c r="D4744" s="5">
        <v>20.160836985133518</v>
      </c>
      <c r="E4744" s="4">
        <v>4.0305086527634738E-2</v>
      </c>
      <c r="M4744" s="2">
        <v>44501.872424768524</v>
      </c>
      <c r="N4744" s="5">
        <v>2053.0665150653776</v>
      </c>
    </row>
    <row r="4745" spans="1:14">
      <c r="A4745" s="2">
        <v>44571.29328125</v>
      </c>
      <c r="B4745" s="5">
        <v>2108.3492914281069</v>
      </c>
      <c r="C4745" s="4">
        <v>-48.48791364230771</v>
      </c>
      <c r="D4745" s="5">
        <v>20.219132621930164</v>
      </c>
      <c r="E4745" s="4">
        <v>4.0305086527634738E-2</v>
      </c>
      <c r="M4745" s="2">
        <v>44501.886221064815</v>
      </c>
      <c r="N4745" s="5">
        <v>2041.097462725608</v>
      </c>
    </row>
    <row r="4746" spans="1:14">
      <c r="A4746" s="2">
        <v>44571.307077546298</v>
      </c>
      <c r="B4746" s="5">
        <v>2101.3946932616932</v>
      </c>
      <c r="C4746" s="4">
        <v>-48.577878754147449</v>
      </c>
      <c r="D4746" s="5">
        <v>16.076902389912878</v>
      </c>
      <c r="E4746" s="4">
        <v>0.12940054095713807</v>
      </c>
      <c r="M4746" s="2">
        <v>44501.900005787043</v>
      </c>
      <c r="N4746" s="5">
        <v>2028.5861284820919</v>
      </c>
    </row>
    <row r="4747" spans="1:14">
      <c r="A4747" s="2">
        <v>44571.32086226852</v>
      </c>
      <c r="B4747" s="5">
        <v>2116.8924351321716</v>
      </c>
      <c r="C4747" s="4">
        <v>-48.571950037275791</v>
      </c>
      <c r="D4747" s="5">
        <v>20.301061624995729</v>
      </c>
      <c r="E4747" s="4">
        <v>4.0305086527634738E-2</v>
      </c>
      <c r="M4747" s="2">
        <v>44501.913802083334</v>
      </c>
      <c r="N4747" s="5">
        <v>2017.1791786555057</v>
      </c>
    </row>
    <row r="4748" spans="1:14">
      <c r="A4748" s="2">
        <v>44571.334658564818</v>
      </c>
      <c r="B4748" s="5">
        <v>2094.8431899311818</v>
      </c>
      <c r="C4748" s="4">
        <v>-48.510867758144656</v>
      </c>
      <c r="D4748" s="5">
        <v>16.026779545361318</v>
      </c>
      <c r="E4748" s="4">
        <v>0.12940054095713807</v>
      </c>
      <c r="M4748" s="2">
        <v>44501.941383101854</v>
      </c>
      <c r="N4748" s="5">
        <v>2020.7775045775568</v>
      </c>
    </row>
    <row r="4749" spans="1:14">
      <c r="A4749" s="2">
        <v>44571.36223958333</v>
      </c>
      <c r="B4749" s="5">
        <v>2113.1576196960218</v>
      </c>
      <c r="C4749" s="4">
        <v>-48.486863819278007</v>
      </c>
      <c r="D4749" s="5">
        <v>16.166895678994088</v>
      </c>
      <c r="E4749" s="4">
        <v>0.12940054095713807</v>
      </c>
      <c r="M4749" s="2">
        <v>44501.955167824075</v>
      </c>
      <c r="N4749" s="5">
        <v>2039.0529286649212</v>
      </c>
    </row>
    <row r="4750" spans="1:14">
      <c r="A4750" s="2">
        <v>44571.376024305559</v>
      </c>
      <c r="B4750" s="5">
        <v>2132.335810289519</v>
      </c>
      <c r="C4750" s="4">
        <v>-48.423885912808323</v>
      </c>
      <c r="D4750" s="5">
        <v>20.449164053614243</v>
      </c>
      <c r="E4750" s="4">
        <v>4.0305086527634738E-2</v>
      </c>
      <c r="M4750" s="2">
        <v>44501.968964120373</v>
      </c>
      <c r="N4750" s="5">
        <v>2046.6007847240385</v>
      </c>
    </row>
    <row r="4751" spans="1:14">
      <c r="A4751" s="2">
        <v>44571.389820601849</v>
      </c>
      <c r="B4751" s="5">
        <v>2113.0087218930557</v>
      </c>
      <c r="C4751" s="4">
        <v>-48.41685233091701</v>
      </c>
      <c r="D4751" s="5">
        <v>16.165756523436102</v>
      </c>
      <c r="E4751" s="4">
        <v>0.12940054095713807</v>
      </c>
      <c r="M4751" s="2">
        <v>44501.982748842594</v>
      </c>
      <c r="N4751" s="5">
        <v>2045.8381871727747</v>
      </c>
    </row>
    <row r="4752" spans="1:14">
      <c r="A4752" s="2">
        <v>44571.403616898147</v>
      </c>
      <c r="B4752" s="5">
        <v>2111.7994071547482</v>
      </c>
      <c r="C4752" s="4">
        <v>-48.508922741049759</v>
      </c>
      <c r="D4752" s="5">
        <v>20.252219334706641</v>
      </c>
      <c r="E4752" s="4">
        <v>4.0305086527634738E-2</v>
      </c>
      <c r="M4752" s="2">
        <v>44502.010329861114</v>
      </c>
      <c r="N4752" s="5">
        <v>2045.5071989528797</v>
      </c>
    </row>
    <row r="4753" spans="1:14">
      <c r="A4753" s="2">
        <v>44571.417413136573</v>
      </c>
      <c r="M4753" s="2">
        <v>44502.024126157405</v>
      </c>
      <c r="N4753" s="5">
        <v>2058.3205436487192</v>
      </c>
    </row>
    <row r="4754" spans="1:14">
      <c r="A4754" s="2">
        <v>44571.612204861107</v>
      </c>
      <c r="B4754" s="5">
        <v>2172.6712404969403</v>
      </c>
      <c r="C4754" s="4">
        <v>-48.522954433176864</v>
      </c>
      <c r="D4754" s="5">
        <v>12.192488834900576</v>
      </c>
      <c r="E4754" s="4">
        <v>2.8991378028651222E-2</v>
      </c>
      <c r="M4754" s="2">
        <v>44502.037910879633</v>
      </c>
      <c r="N4754" s="5">
        <v>2050.1410340314137</v>
      </c>
    </row>
    <row r="4755" spans="1:14">
      <c r="A4755" s="2">
        <v>44571.626001157405</v>
      </c>
      <c r="B4755" s="5">
        <v>2139.0685335298454</v>
      </c>
      <c r="C4755" s="4">
        <v>-48.594386814942872</v>
      </c>
      <c r="D4755" s="5">
        <v>21.337159908890477</v>
      </c>
      <c r="E4755" s="4">
        <v>0.21071782079358745</v>
      </c>
      <c r="M4755" s="2">
        <v>44502.051707175924</v>
      </c>
      <c r="N4755" s="5">
        <v>2057.8975431259805</v>
      </c>
    </row>
    <row r="4756" spans="1:14">
      <c r="A4756" s="2">
        <v>44571.639785879626</v>
      </c>
      <c r="B4756" s="5">
        <v>2153.7653995920637</v>
      </c>
      <c r="C4756" s="4">
        <v>-48.485934082364906</v>
      </c>
      <c r="D4756" s="5">
        <v>12.086393973491912</v>
      </c>
      <c r="E4756" s="4">
        <v>2.8991378028651222E-2</v>
      </c>
      <c r="M4756" s="2">
        <v>44502.079288194444</v>
      </c>
      <c r="N4756" s="5">
        <v>2055.994040773654</v>
      </c>
    </row>
    <row r="4757" spans="1:14">
      <c r="A4757" s="2">
        <v>44571.653582175924</v>
      </c>
      <c r="B4757" s="5">
        <v>2126.0063866371897</v>
      </c>
      <c r="C4757" s="4">
        <v>-48.598387544998999</v>
      </c>
      <c r="D4757" s="5">
        <v>21.206865291100886</v>
      </c>
      <c r="E4757" s="4">
        <v>0.21071782079358745</v>
      </c>
      <c r="M4757" s="2">
        <v>44502.093084490742</v>
      </c>
      <c r="N4757" s="5">
        <v>2058.6311122059369</v>
      </c>
    </row>
    <row r="4758" spans="1:14">
      <c r="A4758" s="2">
        <v>44571.681174768521</v>
      </c>
      <c r="B4758" s="5">
        <v>2121.0370916236793</v>
      </c>
      <c r="C4758" s="4">
        <v>-48.628393020419814</v>
      </c>
      <c r="D4758" s="5">
        <v>21.157296686507021</v>
      </c>
      <c r="E4758" s="4">
        <v>0.21071782079358745</v>
      </c>
      <c r="M4758" s="2">
        <v>44502.10688078704</v>
      </c>
      <c r="N4758" s="5">
        <v>2075.875065342394</v>
      </c>
    </row>
    <row r="4759" spans="1:14">
      <c r="A4759" s="2">
        <v>44571.694971064811</v>
      </c>
      <c r="B4759" s="5">
        <v>2169.8203597255701</v>
      </c>
      <c r="C4759" s="4">
        <v>-48.625010535414972</v>
      </c>
      <c r="D4759" s="5">
        <v>12.176490403418319</v>
      </c>
      <c r="E4759" s="4">
        <v>2.8991378028651222E-2</v>
      </c>
      <c r="M4759" s="2">
        <v>44502.120653935192</v>
      </c>
      <c r="N4759" s="5">
        <v>2072.9167795705548</v>
      </c>
    </row>
    <row r="4760" spans="1:14">
      <c r="A4760" s="2">
        <v>44571.708767361109</v>
      </c>
      <c r="B4760" s="5">
        <v>2106.8391058707934</v>
      </c>
      <c r="C4760" s="4">
        <v>-48.636394480532076</v>
      </c>
      <c r="D4760" s="5">
        <v>21.015672101953125</v>
      </c>
      <c r="E4760" s="4">
        <v>0.21071782079358745</v>
      </c>
      <c r="M4760" s="2">
        <v>44502.14824652778</v>
      </c>
      <c r="N4760" s="5">
        <v>2069.5945313462248</v>
      </c>
    </row>
    <row r="4761" spans="1:14">
      <c r="A4761" s="2">
        <v>44571.722563657408</v>
      </c>
      <c r="B4761" s="5">
        <v>2115.6536250695344</v>
      </c>
      <c r="C4761" s="4">
        <v>-48.518952233089067</v>
      </c>
      <c r="D4761" s="5">
        <v>11.872520205255396</v>
      </c>
      <c r="E4761" s="4">
        <v>2.8991378028651222E-2</v>
      </c>
      <c r="M4761" s="2">
        <v>44502.162042824071</v>
      </c>
      <c r="N4761" s="5">
        <v>2102.3830098100602</v>
      </c>
    </row>
    <row r="4762" spans="1:14">
      <c r="A4762" s="2">
        <v>44571.750144675927</v>
      </c>
      <c r="B4762" s="5">
        <v>2157.2164657889857</v>
      </c>
      <c r="C4762" s="4">
        <v>-48.629012735502769</v>
      </c>
      <c r="D4762" s="5">
        <v>12.105760495812541</v>
      </c>
      <c r="E4762" s="4">
        <v>2.8991378028651222E-2</v>
      </c>
      <c r="M4762" s="2">
        <v>44502.1758275463</v>
      </c>
      <c r="N4762" s="5">
        <v>2109.129285215749</v>
      </c>
    </row>
    <row r="4763" spans="1:14">
      <c r="A4763" s="2">
        <v>44571.763940972225</v>
      </c>
      <c r="B4763" s="5">
        <v>2129.1872721480904</v>
      </c>
      <c r="C4763" s="4">
        <v>-48.549908882573583</v>
      </c>
      <c r="D4763" s="5">
        <v>4.5828194257413344</v>
      </c>
      <c r="E4763" s="4">
        <v>4.5961940777123983E-2</v>
      </c>
      <c r="M4763" s="2">
        <v>44502.189623842591</v>
      </c>
      <c r="N4763" s="5">
        <v>2096.4715090795239</v>
      </c>
    </row>
    <row r="4764" spans="1:14">
      <c r="A4764" s="2">
        <v>44571.777725694446</v>
      </c>
      <c r="B4764" s="5">
        <v>2123.6060819580939</v>
      </c>
      <c r="C4764" s="4">
        <v>-48.595994584778602</v>
      </c>
      <c r="D4764" s="5">
        <v>11.917147408863803</v>
      </c>
      <c r="E4764" s="4">
        <v>2.8991378028651222E-2</v>
      </c>
      <c r="M4764" s="2">
        <v>44502.21720486111</v>
      </c>
      <c r="N4764" s="5">
        <v>2102.3830098100602</v>
      </c>
    </row>
    <row r="4765" spans="1:14">
      <c r="A4765" s="2">
        <v>44571.791521990737</v>
      </c>
      <c r="B4765" s="5">
        <v>2115.5826991823878</v>
      </c>
      <c r="C4765" s="4">
        <v>-48.476886618546956</v>
      </c>
      <c r="D4765" s="5">
        <v>4.5535372192949115</v>
      </c>
      <c r="E4765" s="4">
        <v>4.5961940777123983E-2</v>
      </c>
      <c r="M4765" s="2">
        <v>44502.230989583339</v>
      </c>
      <c r="N4765" s="5">
        <v>2076.9477682035363</v>
      </c>
    </row>
    <row r="4766" spans="1:14">
      <c r="A4766" s="2">
        <v>44571.819114583333</v>
      </c>
      <c r="B4766" s="5">
        <v>2115.296287119952</v>
      </c>
      <c r="C4766" s="4">
        <v>-48.518899427986916</v>
      </c>
      <c r="D4766" s="5">
        <v>4.5529207517907757</v>
      </c>
      <c r="E4766" s="4">
        <v>4.5961940777123983E-2</v>
      </c>
      <c r="M4766" s="2">
        <v>44502.244785879629</v>
      </c>
      <c r="N4766" s="5">
        <v>2116.1061365059486</v>
      </c>
    </row>
    <row r="4767" spans="1:14">
      <c r="A4767" s="2">
        <v>44571.832910879632</v>
      </c>
      <c r="B4767" s="5">
        <v>2179.4734724292102</v>
      </c>
      <c r="C4767" s="4">
        <v>-48.874149891350143</v>
      </c>
      <c r="D4767" s="5">
        <v>2.0670766387389721</v>
      </c>
      <c r="E4767" s="4">
        <v>3.464823227814047E-2</v>
      </c>
      <c r="M4767" s="2">
        <v>44502.258570601858</v>
      </c>
      <c r="N4767" s="5">
        <v>2098.7581982276306</v>
      </c>
    </row>
    <row r="4768" spans="1:14">
      <c r="A4768" s="2">
        <v>44571.846695601853</v>
      </c>
      <c r="B4768" s="5">
        <v>2138.6388702084732</v>
      </c>
      <c r="C4768" s="4">
        <v>-48.616929316680178</v>
      </c>
      <c r="D4768" s="5">
        <v>4.6031628533777971</v>
      </c>
      <c r="E4768" s="4">
        <v>4.5961940777123983E-2</v>
      </c>
      <c r="M4768" s="2">
        <v>44502.299959490738</v>
      </c>
      <c r="N4768" s="5">
        <v>2115.4727614276767</v>
      </c>
    </row>
    <row r="4769" spans="1:14">
      <c r="A4769" s="2">
        <v>44571.860491898151</v>
      </c>
      <c r="B4769" s="5">
        <v>2139.0737704918033</v>
      </c>
      <c r="C4769" s="4">
        <v>-48.575984730927722</v>
      </c>
      <c r="D4769" s="5">
        <v>2.0287603751352896</v>
      </c>
      <c r="E4769" s="4">
        <v>3.464823227814047E-2</v>
      </c>
      <c r="M4769" s="2">
        <v>44502.31373263889</v>
      </c>
      <c r="N4769" s="5">
        <v>2157.9107281414626</v>
      </c>
    </row>
    <row r="4770" spans="1:14">
      <c r="A4770" s="2">
        <v>44571.88808449074</v>
      </c>
      <c r="B4770" s="5">
        <v>2128.6723546944859</v>
      </c>
      <c r="C4770" s="4">
        <v>-48.420898825338945</v>
      </c>
      <c r="D4770" s="5">
        <v>2.0188953669686698</v>
      </c>
      <c r="E4770" s="4">
        <v>3.464823227814047E-2</v>
      </c>
      <c r="M4770" s="2">
        <v>44502.341313657409</v>
      </c>
      <c r="N4770" s="5">
        <v>2262.9973455302811</v>
      </c>
    </row>
    <row r="4771" spans="1:14">
      <c r="A4771" s="2">
        <v>44571.901869212961</v>
      </c>
      <c r="B4771" s="5">
        <v>2109.0988341188558</v>
      </c>
      <c r="C4771" s="4">
        <v>-48.450875432266336</v>
      </c>
      <c r="D4771" s="5">
        <v>0.95128975443376929</v>
      </c>
      <c r="E4771" s="4">
        <v>1.6263455967292884E-2</v>
      </c>
      <c r="M4771" s="2">
        <v>44502.3551099537</v>
      </c>
      <c r="N4771" s="5">
        <v>2330.8593056643172</v>
      </c>
    </row>
    <row r="4772" spans="1:14">
      <c r="A4772" s="2">
        <v>44571.915665509259</v>
      </c>
      <c r="B4772" s="5">
        <v>2120.5321162444111</v>
      </c>
      <c r="C4772" s="4">
        <v>-48.401888294976409</v>
      </c>
      <c r="D4772" s="5">
        <v>2.0111749257947933</v>
      </c>
      <c r="E4772" s="4">
        <v>3.464823227814047E-2</v>
      </c>
      <c r="M4772" s="2">
        <v>44502.368894675928</v>
      </c>
      <c r="N4772" s="5">
        <v>2434.1761751133254</v>
      </c>
    </row>
    <row r="4773" spans="1:14">
      <c r="A4773" s="2">
        <v>44571.929461805557</v>
      </c>
      <c r="B4773" s="5">
        <v>2102.6467982564936</v>
      </c>
      <c r="C4773" s="4">
        <v>-48.486885616948513</v>
      </c>
      <c r="D4773" s="5">
        <v>0.94837962262210918</v>
      </c>
      <c r="E4773" s="4">
        <v>1.6263455967292884E-2</v>
      </c>
      <c r="M4773" s="2">
        <v>44502.382702546296</v>
      </c>
      <c r="N4773" s="5">
        <v>2361.2755938397286</v>
      </c>
    </row>
    <row r="4774" spans="1:14">
      <c r="A4774" s="2">
        <v>44571.957042824077</v>
      </c>
      <c r="B4774" s="5">
        <v>2132.1827846486408</v>
      </c>
      <c r="C4774" s="4">
        <v>-48.583913059008708</v>
      </c>
      <c r="D4774" s="5">
        <v>0.96170155935993085</v>
      </c>
      <c r="E4774" s="4">
        <v>1.6263455967292884E-2</v>
      </c>
      <c r="M4774" s="2">
        <v>44502.410295138885</v>
      </c>
      <c r="N4774" s="5">
        <v>2263.0563299399632</v>
      </c>
    </row>
    <row r="4775" spans="1:14">
      <c r="A4775" s="2">
        <v>44571.970839120368</v>
      </c>
      <c r="B4775" s="5">
        <v>2141.0510508272473</v>
      </c>
      <c r="C4775" s="4">
        <v>-48.54748395141376</v>
      </c>
      <c r="D4775" s="5">
        <v>1.5796187238555017</v>
      </c>
      <c r="E4775" s="4">
        <v>4.8083261120688732E-2</v>
      </c>
      <c r="M4775" s="2">
        <v>44502.424068287037</v>
      </c>
      <c r="N4775" s="5">
        <v>2208.852845528455</v>
      </c>
    </row>
    <row r="4776" spans="1:14">
      <c r="A4776" s="2">
        <v>44571.984635416666</v>
      </c>
      <c r="B4776" s="5">
        <v>2187.0967787660793</v>
      </c>
      <c r="C4776" s="4">
        <v>-48.61392154624383</v>
      </c>
      <c r="D4776" s="5">
        <v>0.98647001455694872</v>
      </c>
      <c r="E4776" s="4">
        <v>1.6263455967292884E-2</v>
      </c>
      <c r="M4776" s="2">
        <v>44502.437876157404</v>
      </c>
      <c r="N4776" s="5">
        <v>2141.391177238319</v>
      </c>
    </row>
    <row r="4777" spans="1:14">
      <c r="A4777" s="2">
        <v>44571.998420138887</v>
      </c>
      <c r="B4777" s="5">
        <v>2165.4754061708154</v>
      </c>
      <c r="C4777" s="4">
        <v>-48.581504887617918</v>
      </c>
      <c r="D4777" s="5">
        <v>1.5976384572027722</v>
      </c>
      <c r="E4777" s="4">
        <v>4.8083261120688732E-2</v>
      </c>
      <c r="M4777" s="2">
        <v>44502.451660879633</v>
      </c>
      <c r="N4777" s="5">
        <v>2132.0446341463412</v>
      </c>
    </row>
    <row r="4778" spans="1:14">
      <c r="A4778" s="2">
        <v>44572.026012731483</v>
      </c>
      <c r="B4778" s="5">
        <v>2145.2725443434192</v>
      </c>
      <c r="C4778" s="4">
        <v>-48.496452547107531</v>
      </c>
      <c r="D4778" s="5">
        <v>1.5827332456686098</v>
      </c>
      <c r="E4778" s="4">
        <v>4.8083261120688732E-2</v>
      </c>
      <c r="M4778" s="2">
        <v>44502.479230324076</v>
      </c>
      <c r="N4778" s="5">
        <v>2096.5187804878051</v>
      </c>
    </row>
    <row r="4779" spans="1:14">
      <c r="A4779" s="2">
        <v>44572.039809027774</v>
      </c>
      <c r="B4779" s="5">
        <v>2156.3546441495778</v>
      </c>
      <c r="C4779" s="4">
        <v>-48.616941512822308</v>
      </c>
      <c r="D4779" s="5">
        <v>4.5441329485486275</v>
      </c>
      <c r="E4779" s="4">
        <v>6.5760930650346383E-2</v>
      </c>
      <c r="M4779" s="2">
        <v>44502.493038194443</v>
      </c>
      <c r="N4779" s="5">
        <v>2077.4993759101308</v>
      </c>
    </row>
    <row r="4780" spans="1:14">
      <c r="A4780" s="2">
        <v>44572.053593750003</v>
      </c>
      <c r="B4780" s="5">
        <v>2160.6508421523331</v>
      </c>
      <c r="C4780" s="4">
        <v>-48.546483335643011</v>
      </c>
      <c r="D4780" s="5">
        <v>1.5940790037020769</v>
      </c>
      <c r="E4780" s="4">
        <v>4.8083261120688732E-2</v>
      </c>
      <c r="M4780" s="2">
        <v>44502.506822916672</v>
      </c>
      <c r="N4780" s="5">
        <v>2084.3478861788617</v>
      </c>
    </row>
    <row r="4781" spans="1:14">
      <c r="A4781" s="2">
        <v>44572.067390046293</v>
      </c>
      <c r="B4781" s="5">
        <v>2152.909529553679</v>
      </c>
      <c r="C4781" s="4">
        <v>-48.585930852237581</v>
      </c>
      <c r="D4781" s="5">
        <v>4.5368729837792783</v>
      </c>
      <c r="E4781" s="4">
        <v>6.5760930650346383E-2</v>
      </c>
      <c r="M4781" s="2">
        <v>44502.520619212963</v>
      </c>
      <c r="N4781" s="5">
        <v>2070.3450176825463</v>
      </c>
    </row>
    <row r="4782" spans="1:14">
      <c r="A4782" s="2">
        <v>44572.09498263889</v>
      </c>
      <c r="B4782" s="5">
        <v>2138.4113389626054</v>
      </c>
      <c r="C4782" s="4">
        <v>-48.474892680466262</v>
      </c>
      <c r="D4782" s="5">
        <v>4.5063206320415992</v>
      </c>
      <c r="E4782" s="4">
        <v>6.5760930650346383E-2</v>
      </c>
      <c r="M4782" s="2">
        <v>44502.548200231482</v>
      </c>
      <c r="N4782" s="5">
        <v>2067.3991054711873</v>
      </c>
    </row>
    <row r="4783" spans="1:14">
      <c r="A4783" s="2">
        <v>44572.108767361111</v>
      </c>
      <c r="B4783" s="5">
        <v>2132.7401615845711</v>
      </c>
      <c r="C4783" s="4">
        <v>-48.564979459636014</v>
      </c>
      <c r="D4783" s="5">
        <v>1.0106612514900721</v>
      </c>
      <c r="E4783" s="4">
        <v>0.12657211383239347</v>
      </c>
      <c r="M4783" s="2">
        <v>44502.561984953703</v>
      </c>
      <c r="N4783" s="5">
        <v>2057.8934326666122</v>
      </c>
    </row>
    <row r="4784" spans="1:14">
      <c r="A4784" s="2">
        <v>44572.122563657409</v>
      </c>
      <c r="B4784" s="5">
        <v>2139.9903498190588</v>
      </c>
      <c r="C4784" s="4">
        <v>-48.528911250517226</v>
      </c>
      <c r="D4784" s="5">
        <v>4.5096481158942172</v>
      </c>
      <c r="E4784" s="4">
        <v>6.5760930650346383E-2</v>
      </c>
      <c r="M4784" s="2">
        <v>44502.575792824071</v>
      </c>
      <c r="N4784" s="5">
        <v>2041.096317869773</v>
      </c>
    </row>
    <row r="4785" spans="1:14">
      <c r="A4785" s="2">
        <v>44572.1363599537</v>
      </c>
      <c r="B4785" s="5">
        <v>2127.7690904352353</v>
      </c>
      <c r="C4785" s="4">
        <v>-48.543967754543019</v>
      </c>
      <c r="D4785" s="5">
        <v>1.0083055641543486</v>
      </c>
      <c r="E4785" s="4">
        <v>0.12657211383239347</v>
      </c>
      <c r="M4785" s="2">
        <v>44502.589565972223</v>
      </c>
      <c r="N4785" s="5">
        <v>2032.6653170297188</v>
      </c>
    </row>
    <row r="4786" spans="1:14">
      <c r="A4786" s="2">
        <v>44572.163940972219</v>
      </c>
      <c r="B4786" s="5">
        <v>2150.816783945791</v>
      </c>
      <c r="C4786" s="4">
        <v>-48.620010115831661</v>
      </c>
      <c r="D4786" s="5">
        <v>1.0192273872563393</v>
      </c>
      <c r="E4786" s="4">
        <v>0.12657211383239347</v>
      </c>
      <c r="M4786" s="2">
        <v>44502.617146990742</v>
      </c>
      <c r="N4786" s="5">
        <v>2038.2351607417604</v>
      </c>
    </row>
    <row r="4787" spans="1:14">
      <c r="A4787" s="2">
        <v>44572.177737268517</v>
      </c>
      <c r="B4787" s="5">
        <v>2157.110843117086</v>
      </c>
      <c r="C4787" s="4">
        <v>-48.577423463620583</v>
      </c>
      <c r="D4787" s="5">
        <v>5.3020308262348053</v>
      </c>
      <c r="E4787" s="4">
        <v>8.7681240867133539E-2</v>
      </c>
      <c r="M4787" s="2">
        <v>44502.630943287033</v>
      </c>
      <c r="N4787" s="5">
        <v>2051.1731448763253</v>
      </c>
    </row>
    <row r="4788" spans="1:14">
      <c r="A4788" s="2">
        <v>44572.191521990739</v>
      </c>
      <c r="B4788" s="5">
        <v>2151.569976544175</v>
      </c>
      <c r="C4788" s="4">
        <v>-48.610004541977858</v>
      </c>
      <c r="D4788" s="5">
        <v>1.0195843095799337</v>
      </c>
      <c r="E4788" s="4">
        <v>0.12657211383239347</v>
      </c>
      <c r="M4788" s="2">
        <v>44502.644728009262</v>
      </c>
      <c r="N4788" s="5">
        <v>2063.2994574459472</v>
      </c>
    </row>
    <row r="4789" spans="1:14">
      <c r="A4789" s="2">
        <v>44572.205318287037</v>
      </c>
      <c r="B4789" s="5">
        <v>2141.6116766573264</v>
      </c>
      <c r="C4789" s="4">
        <v>-48.647446395074006</v>
      </c>
      <c r="D4789" s="5">
        <v>5.263934935792828</v>
      </c>
      <c r="E4789" s="4">
        <v>8.7681240867133539E-2</v>
      </c>
      <c r="M4789" s="2">
        <v>44502.658535879629</v>
      </c>
      <c r="N4789" s="5">
        <v>2049.2809187279149</v>
      </c>
    </row>
    <row r="4790" spans="1:14">
      <c r="A4790" s="2">
        <v>44572.232899305556</v>
      </c>
      <c r="B4790" s="5">
        <v>2115.2056893555136</v>
      </c>
      <c r="C4790" s="4">
        <v>-48.491395290692232</v>
      </c>
      <c r="D4790" s="5">
        <v>5.1990308261509401</v>
      </c>
      <c r="E4790" s="4">
        <v>8.7681240867133539E-2</v>
      </c>
      <c r="M4790" s="2">
        <v>44502.686116898149</v>
      </c>
      <c r="N4790" s="5">
        <v>2046.9681978798587</v>
      </c>
    </row>
    <row r="4791" spans="1:14">
      <c r="A4791" s="2">
        <v>44572.246695601854</v>
      </c>
      <c r="B4791" s="5">
        <v>2103.3831072014314</v>
      </c>
      <c r="C4791" s="4">
        <v>-48.676013118875389</v>
      </c>
      <c r="D4791" s="5">
        <v>4.4351169182505785</v>
      </c>
      <c r="E4791" s="4">
        <v>2.4748737341531775E-2</v>
      </c>
      <c r="M4791" s="2">
        <v>44502.6998900463</v>
      </c>
      <c r="N4791" s="5">
        <v>2070.9383886255928</v>
      </c>
    </row>
    <row r="4792" spans="1:14">
      <c r="A4792" s="2">
        <v>44572.260491898145</v>
      </c>
      <c r="B4792" s="5">
        <v>2104.729400915121</v>
      </c>
      <c r="C4792" s="4">
        <v>-48.588427067134752</v>
      </c>
      <c r="D4792" s="5">
        <v>5.1732808261299752</v>
      </c>
      <c r="E4792" s="4">
        <v>8.7681240867133539E-2</v>
      </c>
      <c r="M4792" s="2">
        <v>44502.713697916668</v>
      </c>
      <c r="N4792" s="5">
        <v>2060.6342756183744</v>
      </c>
    </row>
    <row r="4793" spans="1:14">
      <c r="A4793" s="2">
        <v>44572.274276620366</v>
      </c>
      <c r="B4793" s="5">
        <v>2091.0164753242884</v>
      </c>
      <c r="C4793" s="4">
        <v>-48.527941834321702</v>
      </c>
      <c r="D4793" s="5">
        <v>4.4090410892338339</v>
      </c>
      <c r="E4793" s="4">
        <v>2.4748737341531775E-2</v>
      </c>
      <c r="M4793" s="2">
        <v>44502.727482638889</v>
      </c>
      <c r="N4793" s="5">
        <v>2154.1954875035449</v>
      </c>
    </row>
    <row r="4794" spans="1:14">
      <c r="A4794" s="2">
        <v>44572.301869212963</v>
      </c>
      <c r="B4794" s="5">
        <v>2108.9631728045324</v>
      </c>
      <c r="C4794" s="4">
        <v>-48.523939907712105</v>
      </c>
      <c r="D4794" s="5">
        <v>4.4468828410995966</v>
      </c>
      <c r="E4794" s="4">
        <v>2.4748737341531775E-2</v>
      </c>
      <c r="M4794" s="2">
        <v>44502.755052083339</v>
      </c>
      <c r="N4794" s="5">
        <v>2135.0201320533074</v>
      </c>
    </row>
    <row r="4795" spans="1:14">
      <c r="A4795" s="2">
        <v>44572.315665509261</v>
      </c>
      <c r="B4795" s="5">
        <v>2084.8840400325353</v>
      </c>
      <c r="C4795" s="4">
        <v>-48.572893797683236</v>
      </c>
      <c r="D4795" s="5">
        <v>3.6494852703123808</v>
      </c>
      <c r="E4795" s="4">
        <v>5.3033008588988052E-2</v>
      </c>
      <c r="M4795" s="2">
        <v>44502.7688599537</v>
      </c>
      <c r="N4795" s="5">
        <v>2124.5983833116043</v>
      </c>
    </row>
    <row r="4796" spans="1:14">
      <c r="A4796" s="2">
        <v>44572.329450231482</v>
      </c>
      <c r="B4796" s="5">
        <v>2106.5501714626507</v>
      </c>
      <c r="C4796" s="4">
        <v>-48.479918715007081</v>
      </c>
      <c r="D4796" s="5">
        <v>4.4417948744621834</v>
      </c>
      <c r="E4796" s="4">
        <v>2.4748737341531775E-2</v>
      </c>
      <c r="M4796" s="2">
        <v>44502.782644675928</v>
      </c>
      <c r="N4796" s="5">
        <v>2167.7985174383284</v>
      </c>
    </row>
    <row r="4797" spans="1:14">
      <c r="A4797" s="2">
        <v>44572.34324652778</v>
      </c>
      <c r="B4797" s="5">
        <v>2189.7649679951901</v>
      </c>
      <c r="C4797" s="4">
        <v>-49.129017777065997</v>
      </c>
      <c r="D4797" s="5">
        <v>3.8330740907872256</v>
      </c>
      <c r="E4797" s="4">
        <v>5.3033008588988052E-2</v>
      </c>
      <c r="M4797" s="2">
        <v>44502.796440972219</v>
      </c>
      <c r="N4797" s="5">
        <v>2130.9285006518908</v>
      </c>
    </row>
    <row r="4798" spans="1:14">
      <c r="A4798" s="2">
        <v>44572.370827546292</v>
      </c>
      <c r="B4798" s="5">
        <v>2086.3148848887786</v>
      </c>
      <c r="C4798" s="4">
        <v>-48.429861910899646</v>
      </c>
      <c r="D4798" s="5">
        <v>3.6519898926926646</v>
      </c>
      <c r="E4798" s="4">
        <v>5.3033008588988052E-2</v>
      </c>
      <c r="M4798" s="2">
        <v>44502.824021990738</v>
      </c>
      <c r="N4798" s="5">
        <v>2112.1491525423735</v>
      </c>
    </row>
    <row r="4799" spans="1:14">
      <c r="A4799" s="2">
        <v>44572.38462384259</v>
      </c>
      <c r="B4799" s="5">
        <v>2092.2642846486651</v>
      </c>
      <c r="C4799" s="4">
        <v>-48.514929344457492</v>
      </c>
      <c r="D4799" s="5">
        <v>2.6485828978835246</v>
      </c>
      <c r="E4799" s="4">
        <v>6.4346717087976596E-2</v>
      </c>
      <c r="M4799" s="2">
        <v>44502.837806712967</v>
      </c>
      <c r="N4799" s="5">
        <v>2123.3602797657777</v>
      </c>
    </row>
    <row r="4800" spans="1:14">
      <c r="A4800" s="2">
        <v>44572.398408564812</v>
      </c>
      <c r="B4800" s="5">
        <v>2078.1590692081904</v>
      </c>
      <c r="C4800" s="4">
        <v>-48.503878411752744</v>
      </c>
      <c r="D4800" s="5">
        <v>3.637713545125044</v>
      </c>
      <c r="E4800" s="4">
        <v>5.3033008588988052E-2</v>
      </c>
      <c r="M4800" s="2">
        <v>44502.851603009258</v>
      </c>
      <c r="N4800" s="5">
        <v>2159.8360365058675</v>
      </c>
    </row>
    <row r="4801" spans="1:14">
      <c r="A4801" s="2">
        <v>44572.41220486111</v>
      </c>
      <c r="B4801" s="5">
        <v>2084.7191556019693</v>
      </c>
      <c r="C4801" s="4">
        <v>-48.513928892253652</v>
      </c>
      <c r="D4801" s="5">
        <v>2.6390315711691947</v>
      </c>
      <c r="E4801" s="4">
        <v>6.4346717087976596E-2</v>
      </c>
      <c r="M4801" s="2">
        <v>44502.865387731486</v>
      </c>
      <c r="N4801" s="5">
        <v>2194.2705757970075</v>
      </c>
    </row>
    <row r="4802" spans="1:14">
      <c r="A4802" s="2">
        <v>44572.439797453706</v>
      </c>
      <c r="B4802" s="5">
        <v>2066.1581381470987</v>
      </c>
      <c r="C4802" s="4">
        <v>-48.410882315265475</v>
      </c>
      <c r="D4802" s="5">
        <v>2.6155353074519452</v>
      </c>
      <c r="E4802" s="4">
        <v>6.4346717087976596E-2</v>
      </c>
      <c r="M4802" s="2">
        <v>44502.892968750006</v>
      </c>
      <c r="N4802" s="5">
        <v>3400.4037085230966</v>
      </c>
    </row>
    <row r="4803" spans="1:14">
      <c r="A4803" s="2">
        <v>44572.453582175927</v>
      </c>
      <c r="B4803" s="5">
        <v>2054.4137101623573</v>
      </c>
      <c r="C4803" s="4">
        <v>-48.318336425303698</v>
      </c>
      <c r="D4803" s="5">
        <v>4.2135251316582822</v>
      </c>
      <c r="E4803" s="4">
        <v>2.8284271247496469E-3</v>
      </c>
      <c r="M4803" s="2">
        <v>44502.906765046297</v>
      </c>
      <c r="N4803" s="5">
        <v>4384.8005836068996</v>
      </c>
    </row>
    <row r="4804" spans="1:14">
      <c r="A4804" s="2">
        <v>44572.467378472218</v>
      </c>
      <c r="B4804" s="5">
        <v>2067.8180665373711</v>
      </c>
      <c r="C4804" s="4">
        <v>-48.367862870503444</v>
      </c>
      <c r="D4804" s="5">
        <v>2.6176365993290971</v>
      </c>
      <c r="E4804" s="4">
        <v>6.4346717087976596E-2</v>
      </c>
      <c r="M4804" s="2">
        <v>44502.920549768525</v>
      </c>
      <c r="N4804" s="5">
        <v>3276.6808718282368</v>
      </c>
    </row>
    <row r="4805" spans="1:14">
      <c r="A4805" s="2">
        <v>44572.481174768516</v>
      </c>
      <c r="B4805" s="5">
        <v>2053.26879134095</v>
      </c>
      <c r="C4805" s="4">
        <v>-48.401351486723691</v>
      </c>
      <c r="D4805" s="5">
        <v>4.2111769462836195</v>
      </c>
      <c r="E4805" s="4">
        <v>2.8284271247496469E-3</v>
      </c>
      <c r="M4805" s="2">
        <v>44502.934357638886</v>
      </c>
      <c r="N4805" s="5">
        <v>2545.5371788859361</v>
      </c>
    </row>
    <row r="4806" spans="1:14">
      <c r="A4806" s="2">
        <v>44572.508767361112</v>
      </c>
      <c r="B4806" s="5">
        <v>2051.4082982561636</v>
      </c>
      <c r="C4806" s="4">
        <v>-48.430356749147556</v>
      </c>
      <c r="D4806" s="5">
        <v>4.207361145049795</v>
      </c>
      <c r="E4806" s="4">
        <v>2.8284271247496469E-3</v>
      </c>
      <c r="M4806" s="2">
        <v>44502.961927083335</v>
      </c>
      <c r="N4806" s="5">
        <v>2408.4989838987026</v>
      </c>
    </row>
    <row r="4807" spans="1:14">
      <c r="A4807" s="2">
        <v>44572.522552083334</v>
      </c>
      <c r="B4807" s="5">
        <v>2062.9504434011474</v>
      </c>
      <c r="C4807" s="4">
        <v>-48.444394424202393</v>
      </c>
      <c r="D4807" s="5">
        <v>0.21741206465179724</v>
      </c>
      <c r="E4807" s="4">
        <v>3.5355339059325371E-2</v>
      </c>
      <c r="M4807" s="2">
        <v>44502.975723379634</v>
      </c>
      <c r="N4807" s="5">
        <v>2276.0195117968815</v>
      </c>
    </row>
    <row r="4808" spans="1:14">
      <c r="A4808" s="2">
        <v>44572.536348379632</v>
      </c>
      <c r="B4808" s="5">
        <v>2053.4119061936262</v>
      </c>
      <c r="C4808" s="4">
        <v>-48.38534858331743</v>
      </c>
      <c r="D4808" s="5">
        <v>4.2114704694554534</v>
      </c>
      <c r="E4808" s="4">
        <v>2.8284271247496469E-3</v>
      </c>
      <c r="M4808" s="2">
        <v>44502.989519675924</v>
      </c>
      <c r="N4808" s="5">
        <v>2291.9111041634101</v>
      </c>
    </row>
    <row r="4809" spans="1:14">
      <c r="A4809" s="2">
        <v>44572.550144675923</v>
      </c>
      <c r="B4809" s="5">
        <v>2044.7089201877934</v>
      </c>
      <c r="C4809" s="4">
        <v>-48.353355235573858</v>
      </c>
      <c r="D4809" s="5">
        <v>0.21548961070391159</v>
      </c>
      <c r="E4809" s="4">
        <v>3.5355339059325371E-2</v>
      </c>
      <c r="M4809" s="2">
        <v>44503.003304398153</v>
      </c>
      <c r="N4809" s="5">
        <v>2217.2238550085726</v>
      </c>
    </row>
    <row r="4810" spans="1:14">
      <c r="A4810" s="2">
        <v>44572.577725694442</v>
      </c>
      <c r="B4810" s="5">
        <v>2074.7094418362026</v>
      </c>
      <c r="C4810" s="4">
        <v>-48.651483567566629</v>
      </c>
      <c r="D4810" s="5">
        <v>0.21865133248597152</v>
      </c>
      <c r="E4810" s="4">
        <v>3.5355339059325371E-2</v>
      </c>
      <c r="M4810" s="2">
        <v>44503.030873842596</v>
      </c>
      <c r="N4810" s="5">
        <v>2103.7614499142792</v>
      </c>
    </row>
    <row r="4811" spans="1:14">
      <c r="A4811" s="2">
        <v>44572.591510416663</v>
      </c>
      <c r="B4811" s="5">
        <v>2109.8175835839379</v>
      </c>
      <c r="C4811" s="4">
        <v>-48.92042361601402</v>
      </c>
      <c r="D4811" s="5">
        <v>3.6946981223887381</v>
      </c>
      <c r="E4811" s="4">
        <v>4.5254833995939082E-2</v>
      </c>
      <c r="M4811" s="2">
        <v>44503.044681712963</v>
      </c>
      <c r="N4811" s="5">
        <v>2088.1821067668379</v>
      </c>
    </row>
    <row r="4812" spans="1:14">
      <c r="A4812" s="2">
        <v>44572.605318287038</v>
      </c>
      <c r="B4812" s="5">
        <v>2061.1413667188317</v>
      </c>
      <c r="C4812" s="4">
        <v>-48.380366862969133</v>
      </c>
      <c r="D4812" s="5">
        <v>0.21722140806192433</v>
      </c>
      <c r="E4812" s="4">
        <v>3.5355339059325371E-2</v>
      </c>
      <c r="M4812" s="2">
        <v>44503.058466435192</v>
      </c>
      <c r="N4812" s="5">
        <v>2099.1370724140747</v>
      </c>
    </row>
    <row r="4813" spans="1:14">
      <c r="A4813" s="2">
        <v>44572.61910300926</v>
      </c>
      <c r="B4813" s="5">
        <v>2054.7066690252964</v>
      </c>
      <c r="C4813" s="4">
        <v>-48.469357893798737</v>
      </c>
      <c r="D4813" s="5">
        <v>3.5981882657417694</v>
      </c>
      <c r="E4813" s="4">
        <v>4.5254833995939082E-2</v>
      </c>
      <c r="M4813" s="2">
        <v>44503.072262731483</v>
      </c>
      <c r="N4813" s="5">
        <v>2105.3071266070583</v>
      </c>
    </row>
    <row r="4814" spans="1:14">
      <c r="A4814" s="2">
        <v>44572.646695601848</v>
      </c>
      <c r="B4814" s="5">
        <v>2061.720785423669</v>
      </c>
      <c r="C4814" s="4">
        <v>-48.416350170345488</v>
      </c>
      <c r="D4814" s="5">
        <v>3.610471338405929</v>
      </c>
      <c r="E4814" s="4">
        <v>4.5254833995939082E-2</v>
      </c>
      <c r="M4814" s="2">
        <v>44503.099843750002</v>
      </c>
      <c r="N4814" s="5">
        <v>2110.8727580551295</v>
      </c>
    </row>
    <row r="4815" spans="1:14">
      <c r="A4815" s="2">
        <v>44572.660491898147</v>
      </c>
      <c r="B4815" s="5">
        <v>2060.7049825499371</v>
      </c>
      <c r="C4815" s="4">
        <v>-48.340852554166901</v>
      </c>
      <c r="D4815" s="5">
        <v>10.170863289186903</v>
      </c>
      <c r="E4815" s="4">
        <v>6.1518289963231963E-2</v>
      </c>
      <c r="M4815" s="2">
        <v>44503.113628472223</v>
      </c>
      <c r="N4815" s="5">
        <v>2132.3916066753923</v>
      </c>
    </row>
    <row r="4816" spans="1:14">
      <c r="A4816" s="2">
        <v>44572.674276620368</v>
      </c>
      <c r="B4816" s="5">
        <v>2059.4304617017515</v>
      </c>
      <c r="C4816" s="4">
        <v>-48.467357602347704</v>
      </c>
      <c r="D4816" s="5">
        <v>3.6064605391686526</v>
      </c>
      <c r="E4816" s="4">
        <v>4.5254833995939082E-2</v>
      </c>
      <c r="M4816" s="2">
        <v>44503.127436342591</v>
      </c>
      <c r="N4816" s="5">
        <v>2087.9680440188349</v>
      </c>
    </row>
    <row r="4817" spans="1:14">
      <c r="A4817" s="2">
        <v>44572.688072916666</v>
      </c>
      <c r="B4817" s="5">
        <v>2073.1731640305934</v>
      </c>
      <c r="C4817" s="4">
        <v>-48.437901314920438</v>
      </c>
      <c r="D4817" s="5">
        <v>10.232401534776821</v>
      </c>
      <c r="E4817" s="4">
        <v>6.1518289963231963E-2</v>
      </c>
      <c r="M4817" s="2">
        <v>44503.141209490743</v>
      </c>
      <c r="N4817" s="5">
        <v>2171.2827225130891</v>
      </c>
    </row>
    <row r="4818" spans="1:14">
      <c r="A4818" s="2">
        <v>44572.715665509262</v>
      </c>
      <c r="B4818" s="5">
        <v>2073.1731640305934</v>
      </c>
      <c r="C4818" s="4">
        <v>-48.413889250404182</v>
      </c>
      <c r="D4818" s="5">
        <v>10.232401534776821</v>
      </c>
      <c r="E4818" s="4">
        <v>6.1518289963231963E-2</v>
      </c>
      <c r="M4818" s="2">
        <v>44503.182586805553</v>
      </c>
      <c r="N4818" s="5">
        <v>2063.3508279985185</v>
      </c>
    </row>
    <row r="4819" spans="1:14">
      <c r="A4819" s="2">
        <v>44572.729450231483</v>
      </c>
      <c r="B4819" s="5">
        <v>2082.3401894260674</v>
      </c>
      <c r="C4819" s="4">
        <v>-48.432354264607739</v>
      </c>
      <c r="D4819" s="5">
        <v>0.41629541099244838</v>
      </c>
      <c r="E4819" s="4">
        <v>6.3639610306791689E-2</v>
      </c>
      <c r="M4819" s="2">
        <v>44503.196371527782</v>
      </c>
      <c r="N4819" s="5">
        <v>2120.9725130890051</v>
      </c>
    </row>
    <row r="4820" spans="1:14">
      <c r="A4820" s="2">
        <v>44572.743246527774</v>
      </c>
      <c r="B4820" s="5">
        <v>2078.4308309200273</v>
      </c>
      <c r="C4820" s="4">
        <v>-48.371868137500677</v>
      </c>
      <c r="D4820" s="5">
        <v>10.258351397374982</v>
      </c>
      <c r="E4820" s="4">
        <v>6.1518289963231963E-2</v>
      </c>
      <c r="M4820" s="2">
        <v>44503.223952546301</v>
      </c>
      <c r="N4820" s="5">
        <v>2166.8143815445028</v>
      </c>
    </row>
    <row r="4821" spans="1:14">
      <c r="A4821" s="2">
        <v>44572.757042824072</v>
      </c>
      <c r="B4821" s="5">
        <v>2080.1953633022335</v>
      </c>
      <c r="C4821" s="4">
        <v>-48.415351554985996</v>
      </c>
      <c r="D4821" s="5">
        <v>0.41586662357468512</v>
      </c>
      <c r="E4821" s="4">
        <v>6.3639610306791689E-2</v>
      </c>
      <c r="M4821" s="2">
        <v>44503.237760416669</v>
      </c>
      <c r="N4821" s="5">
        <v>2176.4224397590365</v>
      </c>
    </row>
    <row r="4822" spans="1:14">
      <c r="A4822" s="2">
        <v>44572.784623842592</v>
      </c>
      <c r="B4822" s="5">
        <v>2088.7746677975688</v>
      </c>
      <c r="C4822" s="4">
        <v>-48.378345657573867</v>
      </c>
      <c r="D4822" s="5">
        <v>0.41758177324573831</v>
      </c>
      <c r="E4822" s="4">
        <v>6.3639610306791689E-2</v>
      </c>
      <c r="M4822" s="2">
        <v>44503.25153356482</v>
      </c>
      <c r="N4822" s="5">
        <v>2177.4060045811516</v>
      </c>
    </row>
    <row r="4823" spans="1:14">
      <c r="A4823" s="2">
        <v>44572.79842013889</v>
      </c>
      <c r="B4823" s="5">
        <v>2086.994770999444</v>
      </c>
      <c r="C4823" s="4">
        <v>-48.423885912808323</v>
      </c>
      <c r="D4823" s="5">
        <v>6.895670221182745</v>
      </c>
      <c r="E4823" s="4">
        <v>0.15485638507985475</v>
      </c>
      <c r="M4823" s="2">
        <v>44503.265341435188</v>
      </c>
      <c r="N4823" s="5">
        <v>2131.5926204819275</v>
      </c>
    </row>
    <row r="4824" spans="1:14">
      <c r="A4824" s="2">
        <v>44572.812216435188</v>
      </c>
      <c r="B4824" s="5">
        <v>2105.075346338705</v>
      </c>
      <c r="C4824" s="4">
        <v>-48.394348207806196</v>
      </c>
      <c r="D4824" s="5">
        <v>0.42084055762073919</v>
      </c>
      <c r="E4824" s="4">
        <v>6.3639610306791689E-2</v>
      </c>
      <c r="M4824" s="2">
        <v>44503.2929224537</v>
      </c>
      <c r="N4824" s="5">
        <v>2162.0594879518076</v>
      </c>
    </row>
    <row r="4825" spans="1:14">
      <c r="A4825" s="2">
        <v>44572.826001157409</v>
      </c>
      <c r="B4825" s="5">
        <v>2115.053439643983</v>
      </c>
      <c r="C4825" s="4">
        <v>-48.501919708135809</v>
      </c>
      <c r="D4825" s="5">
        <v>6.9883792823202215</v>
      </c>
      <c r="E4825" s="4">
        <v>0.15485638507985475</v>
      </c>
      <c r="M4825" s="2">
        <v>44503.306707175929</v>
      </c>
      <c r="N4825" s="5">
        <v>2153.3466688306421</v>
      </c>
    </row>
    <row r="4826" spans="1:14">
      <c r="A4826" s="2">
        <v>44572.853593749998</v>
      </c>
      <c r="B4826" s="5">
        <v>2107.7011681809754</v>
      </c>
      <c r="C4826" s="4">
        <v>-48.523929240151197</v>
      </c>
      <c r="D4826" s="5">
        <v>6.9640865336799198</v>
      </c>
      <c r="E4826" s="4">
        <v>0.15485638507985475</v>
      </c>
      <c r="M4826" s="2">
        <v>44503.32050347222</v>
      </c>
      <c r="N4826" s="5">
        <v>2137.4683734939758</v>
      </c>
    </row>
    <row r="4827" spans="1:14">
      <c r="A4827" s="2">
        <v>44572.86737847222</v>
      </c>
      <c r="B4827" s="5">
        <v>2115.8205055583094</v>
      </c>
      <c r="C4827" s="4">
        <v>-48.428861160203127</v>
      </c>
      <c r="D4827" s="5">
        <v>4.8729807585978815</v>
      </c>
      <c r="E4827" s="4">
        <v>1.6263455967292884E-2</v>
      </c>
      <c r="M4827" s="2">
        <v>44503.334288194448</v>
      </c>
      <c r="N4827" s="5">
        <v>2152.197516838432</v>
      </c>
    </row>
    <row r="4828" spans="1:14">
      <c r="A4828" s="2">
        <v>44572.881186342594</v>
      </c>
      <c r="B4828" s="5">
        <v>2118.6545521972926</v>
      </c>
      <c r="C4828" s="4">
        <v>-48.585956103103783</v>
      </c>
      <c r="D4828" s="5">
        <v>7.0002777714501638</v>
      </c>
      <c r="E4828" s="4">
        <v>0.15485638507985475</v>
      </c>
      <c r="M4828" s="2">
        <v>44503.361869212968</v>
      </c>
      <c r="N4828" s="5">
        <v>2212.7742432849145</v>
      </c>
    </row>
    <row r="4829" spans="1:14">
      <c r="A4829" s="2">
        <v>44572.894971064816</v>
      </c>
      <c r="B4829" s="5">
        <v>2125.1312044183246</v>
      </c>
      <c r="C4829" s="4">
        <v>-48.437863129219735</v>
      </c>
      <c r="D4829" s="5">
        <v>4.8944243811900456</v>
      </c>
      <c r="E4829" s="4">
        <v>1.6263455967292884E-2</v>
      </c>
      <c r="M4829" s="2">
        <v>44503.375665509258</v>
      </c>
      <c r="N4829" s="5">
        <v>2305.2587473002159</v>
      </c>
    </row>
    <row r="4830" spans="1:14">
      <c r="A4830" s="2">
        <v>44572.922552083335</v>
      </c>
      <c r="B4830" s="5">
        <v>2117.3961622884653</v>
      </c>
      <c r="C4830" s="4">
        <v>-48.535884569622951</v>
      </c>
      <c r="D4830" s="5">
        <v>4.8766096793442468</v>
      </c>
      <c r="E4830" s="4">
        <v>1.6263455967292884E-2</v>
      </c>
      <c r="M4830" s="2">
        <v>44503.389450231487</v>
      </c>
      <c r="N4830" s="5">
        <v>2271.7093240282397</v>
      </c>
    </row>
    <row r="4831" spans="1:14">
      <c r="A4831" s="2">
        <v>44572.936348379626</v>
      </c>
      <c r="B4831" s="5">
        <v>2116.1377463741169</v>
      </c>
      <c r="C4831" s="4">
        <v>-48.700978758992115</v>
      </c>
      <c r="D4831" s="5">
        <v>1.3355168616312503</v>
      </c>
      <c r="E4831" s="4">
        <v>6.2932503525601757E-2</v>
      </c>
      <c r="M4831" s="2">
        <v>44503.403269675924</v>
      </c>
      <c r="N4831" s="5">
        <v>2149.2736501079912</v>
      </c>
    </row>
    <row r="4832" spans="1:14">
      <c r="A4832" s="2">
        <v>44572.950144675924</v>
      </c>
      <c r="B4832" s="5">
        <v>2123.8420307300148</v>
      </c>
      <c r="C4832" s="4">
        <v>-48.513879756471276</v>
      </c>
      <c r="D4832" s="5">
        <v>4.8914552642157458</v>
      </c>
      <c r="E4832" s="4">
        <v>1.6263455967292884E-2</v>
      </c>
      <c r="M4832" s="2">
        <v>44503.430839120367</v>
      </c>
      <c r="N4832" s="5">
        <v>2093.5646868250542</v>
      </c>
    </row>
    <row r="4833" spans="1:14">
      <c r="A4833" s="2">
        <v>44572.963929398145</v>
      </c>
      <c r="B4833" s="5">
        <v>2147.5849014503533</v>
      </c>
      <c r="C4833" s="4">
        <v>-48.66696635171801</v>
      </c>
      <c r="D4833" s="5">
        <v>1.3553634930363221</v>
      </c>
      <c r="E4833" s="4">
        <v>6.2932503525601757E-2</v>
      </c>
      <c r="M4833" s="2">
        <v>44503.444623842595</v>
      </c>
      <c r="N4833" s="5">
        <v>2065.7578251048726</v>
      </c>
    </row>
    <row r="4834" spans="1:14">
      <c r="A4834" s="2">
        <v>44572.991521990742</v>
      </c>
      <c r="B4834" s="5">
        <v>2180.2357753811825</v>
      </c>
      <c r="C4834" s="4">
        <v>-48.665965986798156</v>
      </c>
      <c r="D4834" s="5">
        <v>1.3759698041124016</v>
      </c>
      <c r="E4834" s="4">
        <v>6.2932503525601757E-2</v>
      </c>
      <c r="M4834" s="2">
        <v>44503.458431712963</v>
      </c>
      <c r="N4834" s="5">
        <v>2063.1978401727865</v>
      </c>
    </row>
    <row r="4835" spans="1:14">
      <c r="A4835" s="2">
        <v>44573.005306712963</v>
      </c>
      <c r="B4835" s="5">
        <v>2175.7954271961494</v>
      </c>
      <c r="C4835" s="4">
        <v>-48.687916611553419</v>
      </c>
      <c r="D4835" s="5">
        <v>5.8809417325996076</v>
      </c>
      <c r="E4835" s="4">
        <v>2.0506096654412328E-2</v>
      </c>
      <c r="M4835" s="2">
        <v>44503.472204861115</v>
      </c>
      <c r="N4835" s="5">
        <v>2059.0667150693776</v>
      </c>
    </row>
    <row r="4836" spans="1:14">
      <c r="A4836" s="2">
        <v>44573.019103009261</v>
      </c>
      <c r="B4836" s="5">
        <v>2178.1292673856451</v>
      </c>
      <c r="C4836" s="4">
        <v>-48.745995180384512</v>
      </c>
      <c r="D4836" s="5">
        <v>1.3746403646881382</v>
      </c>
      <c r="E4836" s="4">
        <v>6.2932503525601757E-2</v>
      </c>
      <c r="M4836" s="2">
        <v>44503.499785879634</v>
      </c>
      <c r="N4836" s="5">
        <v>2049.9276379477251</v>
      </c>
    </row>
    <row r="4837" spans="1:14">
      <c r="A4837" s="2">
        <v>44573.032899305552</v>
      </c>
      <c r="B4837" s="5">
        <v>2178.3730445246692</v>
      </c>
      <c r="C4837" s="4">
        <v>-48.693917905309434</v>
      </c>
      <c r="D4837" s="5">
        <v>5.887908755844756</v>
      </c>
      <c r="E4837" s="4">
        <v>2.0506096654412328E-2</v>
      </c>
      <c r="M4837" s="2">
        <v>44503.513582175925</v>
      </c>
      <c r="N4837" s="5">
        <v>2068.0284170718537</v>
      </c>
    </row>
    <row r="4838" spans="1:14">
      <c r="A4838" s="2">
        <v>44573.060491898148</v>
      </c>
      <c r="B4838" s="5">
        <v>2211.882069795427</v>
      </c>
      <c r="C4838" s="4">
        <v>-48.907964049271285</v>
      </c>
      <c r="D4838" s="5">
        <v>5.9784800580316917</v>
      </c>
      <c r="E4838" s="4">
        <v>2.0506096654412328E-2</v>
      </c>
      <c r="M4838" s="2">
        <v>44503.527378472223</v>
      </c>
      <c r="N4838" s="5">
        <v>2047.1532752500805</v>
      </c>
    </row>
    <row r="4839" spans="1:14">
      <c r="A4839" s="2">
        <v>44573.074276620369</v>
      </c>
      <c r="B4839" s="5">
        <v>2350.1982608695653</v>
      </c>
      <c r="C4839" s="4">
        <v>-49.984678470846951</v>
      </c>
      <c r="D4839" s="5">
        <v>18.078863698566096</v>
      </c>
      <c r="E4839" s="4">
        <v>0.12232947314527401</v>
      </c>
      <c r="M4839" s="2">
        <v>44503.541174768521</v>
      </c>
      <c r="N4839" s="5">
        <v>2054.6947595894112</v>
      </c>
    </row>
    <row r="4840" spans="1:14">
      <c r="A4840" s="2">
        <v>44573.088072916667</v>
      </c>
      <c r="B4840" s="5">
        <v>2328.161251504212</v>
      </c>
      <c r="C4840" s="4">
        <v>-49.71413784381928</v>
      </c>
      <c r="D4840" s="5">
        <v>6.2927702177573002</v>
      </c>
      <c r="E4840" s="4">
        <v>2.0506096654412328E-2</v>
      </c>
      <c r="M4840" s="2">
        <v>44503.568755787033</v>
      </c>
      <c r="N4840" s="5">
        <v>2059.7222042139388</v>
      </c>
    </row>
    <row r="4841" spans="1:14">
      <c r="A4841" s="2">
        <v>44573.101869212966</v>
      </c>
      <c r="B4841" s="5">
        <v>2252.7349491211844</v>
      </c>
      <c r="C4841" s="4">
        <v>-49.107237613312904</v>
      </c>
      <c r="D4841" s="5">
        <v>17.329128683419803</v>
      </c>
      <c r="E4841" s="4">
        <v>0.12232947314527401</v>
      </c>
      <c r="M4841" s="2">
        <v>44503.582540509262</v>
      </c>
      <c r="N4841" s="5">
        <v>2045.4560810810813</v>
      </c>
    </row>
    <row r="4842" spans="1:14">
      <c r="A4842" s="2">
        <v>44573.129450231478</v>
      </c>
      <c r="B4842" s="5">
        <v>2257.5257724329326</v>
      </c>
      <c r="C4842" s="4">
        <v>-49.158263250410194</v>
      </c>
      <c r="D4842" s="5">
        <v>17.365982017497654</v>
      </c>
      <c r="E4842" s="4">
        <v>0.12232947314527401</v>
      </c>
      <c r="M4842" s="2">
        <v>44503.596336805553</v>
      </c>
      <c r="N4842" s="5">
        <v>2074.585953538628</v>
      </c>
    </row>
    <row r="4843" spans="1:14">
      <c r="A4843" s="2">
        <v>44573.143246527776</v>
      </c>
      <c r="B4843" s="5">
        <v>2302.7142857142858</v>
      </c>
      <c r="C4843" s="4">
        <v>-49.502042998077201</v>
      </c>
      <c r="D4843" s="5">
        <v>1.6097527301667154</v>
      </c>
      <c r="E4843" s="4">
        <v>3.464823227814047E-2</v>
      </c>
      <c r="M4843" s="2">
        <v>44503.610121527781</v>
      </c>
      <c r="N4843" s="5">
        <v>2054.8941441441443</v>
      </c>
    </row>
    <row r="4844" spans="1:14">
      <c r="A4844" s="2">
        <v>44573.15706597222</v>
      </c>
      <c r="B4844" s="5">
        <v>2331.3343940795562</v>
      </c>
      <c r="C4844" s="4">
        <v>-49.690530680521995</v>
      </c>
      <c r="D4844" s="5">
        <v>17.933753695634557</v>
      </c>
      <c r="E4844" s="4">
        <v>0.12232947314527401</v>
      </c>
      <c r="M4844" s="2">
        <v>44503.637702546301</v>
      </c>
      <c r="N4844" s="5">
        <v>2039.9234234234239</v>
      </c>
    </row>
    <row r="4845" spans="1:14">
      <c r="A4845" s="2">
        <v>44573.170862268518</v>
      </c>
      <c r="B4845" s="5">
        <v>2313.7142857142858</v>
      </c>
      <c r="C4845" s="4">
        <v>-49.496041950293773</v>
      </c>
      <c r="D4845" s="5">
        <v>1.6174424727203995</v>
      </c>
      <c r="E4845" s="4">
        <v>3.464823227814047E-2</v>
      </c>
      <c r="M4845" s="2">
        <v>44503.651498842592</v>
      </c>
      <c r="N4845" s="5">
        <v>2061.3719535260743</v>
      </c>
    </row>
    <row r="4846" spans="1:14">
      <c r="A4846" s="2">
        <v>44573.198443287038</v>
      </c>
      <c r="B4846" s="5">
        <v>2308.1428571428573</v>
      </c>
      <c r="C4846" s="4">
        <v>-49.341014882558206</v>
      </c>
      <c r="D4846" s="5">
        <v>1.6135476680503518</v>
      </c>
      <c r="E4846" s="4">
        <v>3.464823227814047E-2</v>
      </c>
      <c r="M4846" s="2">
        <v>44503.66528356482</v>
      </c>
      <c r="N4846" s="5">
        <v>2059.6131756756763</v>
      </c>
    </row>
    <row r="4847" spans="1:14">
      <c r="A4847" s="2">
        <v>44573.212239583336</v>
      </c>
      <c r="B4847" s="5">
        <v>2311.8075044404977</v>
      </c>
      <c r="C4847" s="4">
        <v>-49.318397036468831</v>
      </c>
      <c r="D4847" s="5">
        <v>17.905182426864837</v>
      </c>
      <c r="E4847" s="4">
        <v>5.1618795026618251E-2</v>
      </c>
      <c r="M4847" s="2">
        <v>44503.679091435188</v>
      </c>
      <c r="N4847" s="5">
        <v>2079.3007295325588</v>
      </c>
    </row>
    <row r="4848" spans="1:14">
      <c r="A4848" s="2">
        <v>44573.226024305557</v>
      </c>
      <c r="B4848" s="5">
        <v>2311.7142857142853</v>
      </c>
      <c r="C4848" s="4">
        <v>-49.531048062363197</v>
      </c>
      <c r="D4848" s="5">
        <v>1.6160443377106386</v>
      </c>
      <c r="E4848" s="4">
        <v>3.464823227814047E-2</v>
      </c>
      <c r="M4848" s="2">
        <v>44503.7066724537</v>
      </c>
      <c r="N4848" s="5">
        <v>2081.7058092407456</v>
      </c>
    </row>
    <row r="4849" spans="1:14">
      <c r="A4849" s="2">
        <v>44573.239820601848</v>
      </c>
      <c r="B4849" s="5">
        <v>2308.3639727649493</v>
      </c>
      <c r="C4849" s="4">
        <v>-49.29238259914915</v>
      </c>
      <c r="D4849" s="5">
        <v>17.878511926520428</v>
      </c>
      <c r="E4849" s="4">
        <v>5.1618795026618251E-2</v>
      </c>
      <c r="M4849" s="2">
        <v>44503.720445601852</v>
      </c>
      <c r="N4849" s="5">
        <v>2077.9799193548392</v>
      </c>
    </row>
    <row r="4850" spans="1:14">
      <c r="A4850" s="2">
        <v>44573.267413194444</v>
      </c>
      <c r="B4850" s="5">
        <v>2335.912226169331</v>
      </c>
      <c r="C4850" s="4">
        <v>-49.413449788213967</v>
      </c>
      <c r="D4850" s="5">
        <v>18.091875929275638</v>
      </c>
      <c r="E4850" s="4">
        <v>5.1618795026618251E-2</v>
      </c>
      <c r="M4850" s="2">
        <v>44503.73424189815</v>
      </c>
      <c r="N4850" s="5">
        <v>2081.4871656309101</v>
      </c>
    </row>
    <row r="4851" spans="1:14">
      <c r="A4851" s="2">
        <v>44573.281197916665</v>
      </c>
      <c r="B4851" s="5">
        <v>2315.2023855736315</v>
      </c>
      <c r="C4851" s="4">
        <v>-49.335600167548293</v>
      </c>
      <c r="D4851" s="5">
        <v>0.11554471585985725</v>
      </c>
      <c r="E4851" s="4">
        <v>0.14707821048680075</v>
      </c>
      <c r="M4851" s="2">
        <v>44503.748038194448</v>
      </c>
      <c r="N4851" s="5">
        <v>2088.5843548387097</v>
      </c>
    </row>
    <row r="4852" spans="1:14">
      <c r="A4852" s="2">
        <v>44573.294994212964</v>
      </c>
      <c r="B4852" s="5">
        <v>2300.1294404973355</v>
      </c>
      <c r="C4852" s="4">
        <v>-49.310392594216744</v>
      </c>
      <c r="D4852" s="5">
        <v>17.814734643088169</v>
      </c>
      <c r="E4852" s="4">
        <v>5.1618795026618251E-2</v>
      </c>
      <c r="M4852" s="2">
        <v>44503.775619212967</v>
      </c>
      <c r="N4852" s="5">
        <v>2079.7745161290322</v>
      </c>
    </row>
    <row r="4853" spans="1:14">
      <c r="A4853" s="2">
        <v>44573.308790509262</v>
      </c>
      <c r="B4853" s="5">
        <v>2275.22355930409</v>
      </c>
      <c r="C4853" s="4">
        <v>-49.299590872285961</v>
      </c>
      <c r="D4853" s="5">
        <v>0.11354949412438023</v>
      </c>
      <c r="E4853" s="4">
        <v>0.14707821048680075</v>
      </c>
      <c r="M4853" s="2">
        <v>44503.789415509258</v>
      </c>
      <c r="N4853" s="5">
        <v>2037.9199872658776</v>
      </c>
    </row>
    <row r="4854" spans="1:14">
      <c r="A4854" s="2">
        <v>44573.336371527774</v>
      </c>
      <c r="B4854" s="5">
        <v>2247.0955993930193</v>
      </c>
      <c r="C4854" s="4">
        <v>-49.261581060620124</v>
      </c>
      <c r="D4854" s="5">
        <v>0.11214571311763387</v>
      </c>
      <c r="E4854" s="4">
        <v>0.14707821048680075</v>
      </c>
      <c r="M4854" s="2">
        <v>44503.803200231487</v>
      </c>
      <c r="N4854" s="5">
        <v>2087.7686290322586</v>
      </c>
    </row>
    <row r="4855" spans="1:14">
      <c r="A4855" s="2">
        <v>44573.350167824072</v>
      </c>
      <c r="B4855" s="5">
        <v>2240.0291233283801</v>
      </c>
      <c r="C4855" s="4">
        <v>-49.142266672828818</v>
      </c>
      <c r="D4855" s="5">
        <v>5.1778120697678718</v>
      </c>
      <c r="E4855" s="4">
        <v>7.0710678118992383E-4</v>
      </c>
      <c r="M4855" s="2">
        <v>44503.816996527778</v>
      </c>
      <c r="N4855" s="5">
        <v>2053.5913407969442</v>
      </c>
    </row>
    <row r="4856" spans="1:14">
      <c r="A4856" s="2">
        <v>44573.363952546293</v>
      </c>
      <c r="B4856" s="5">
        <v>2236.3869852136786</v>
      </c>
      <c r="C4856" s="4">
        <v>-49.214568925138714</v>
      </c>
      <c r="D4856" s="5">
        <v>0.11161127872420255</v>
      </c>
      <c r="E4856" s="4">
        <v>0.14707821048680075</v>
      </c>
      <c r="M4856" s="2">
        <v>44503.844577546297</v>
      </c>
      <c r="N4856" s="5">
        <v>2100.6054013901417</v>
      </c>
    </row>
    <row r="4857" spans="1:14">
      <c r="A4857" s="2">
        <v>44573.377760416668</v>
      </c>
      <c r="B4857" s="5">
        <v>2177.9563893016343</v>
      </c>
      <c r="C4857" s="4">
        <v>-49.034210905741666</v>
      </c>
      <c r="D4857" s="5">
        <v>5.03433136761985</v>
      </c>
      <c r="E4857" s="4">
        <v>7.0710678118992383E-4</v>
      </c>
      <c r="M4857" s="2">
        <v>44503.858362268518</v>
      </c>
      <c r="N4857" s="5">
        <v>2111.4133831108225</v>
      </c>
    </row>
    <row r="4858" spans="1:14">
      <c r="A4858" s="2">
        <v>44573.405341435187</v>
      </c>
      <c r="B4858" s="5">
        <v>2212.5247399702821</v>
      </c>
      <c r="C4858" s="4">
        <v>-49.133262025571554</v>
      </c>
      <c r="D4858" s="5">
        <v>5.1142358748693537</v>
      </c>
      <c r="E4858" s="4">
        <v>7.0710678118992383E-4</v>
      </c>
      <c r="M4858" s="2">
        <v>44503.872158564816</v>
      </c>
      <c r="N4858" s="5">
        <v>2109.8364726481668</v>
      </c>
    </row>
    <row r="4859" spans="1:14">
      <c r="A4859" s="2">
        <v>44573.419137731478</v>
      </c>
      <c r="B4859" s="5">
        <v>2190.1493664631348</v>
      </c>
      <c r="C4859" s="4">
        <v>-49.077051719354557</v>
      </c>
      <c r="D4859" s="5">
        <v>0.54659565483279071</v>
      </c>
      <c r="E4859" s="4">
        <v>0.11525840533340492</v>
      </c>
      <c r="M4859" s="2">
        <v>44503.885943287038</v>
      </c>
      <c r="N4859" s="5">
        <v>2140.6382339812521</v>
      </c>
    </row>
    <row r="4860" spans="1:14">
      <c r="A4860" s="2">
        <v>44573.4329224537</v>
      </c>
      <c r="B4860" s="5">
        <v>2171.193016344725</v>
      </c>
      <c r="C4860" s="4">
        <v>-48.990188185817168</v>
      </c>
      <c r="D4860" s="5">
        <v>5.018697877071034</v>
      </c>
      <c r="E4860" s="4">
        <v>7.0710678118992383E-4</v>
      </c>
      <c r="M4860" s="2">
        <v>44503.913524305557</v>
      </c>
      <c r="N4860" s="5">
        <v>2112.3984904435338</v>
      </c>
    </row>
    <row r="4861" spans="1:14">
      <c r="A4861" s="2">
        <v>44573.446707175928</v>
      </c>
      <c r="B4861" s="5">
        <v>2135.3135213355449</v>
      </c>
      <c r="C4861" s="4">
        <v>-48.687942077180381</v>
      </c>
      <c r="D4861" s="5">
        <v>0.53291027102527999</v>
      </c>
      <c r="E4861" s="4">
        <v>0.11525840533340492</v>
      </c>
      <c r="M4861" s="2">
        <v>44503.927320601848</v>
      </c>
      <c r="N4861" s="5">
        <v>2088.4893916488554</v>
      </c>
    </row>
    <row r="4862" spans="1:14">
      <c r="A4862" s="2">
        <v>44573.474299768517</v>
      </c>
      <c r="B4862" s="5">
        <v>2128.887445734656</v>
      </c>
      <c r="C4862" s="4">
        <v>-48.633926856929953</v>
      </c>
      <c r="D4862" s="5">
        <v>0.53130651511033744</v>
      </c>
      <c r="E4862" s="4">
        <v>0.11525840533340492</v>
      </c>
      <c r="M4862" s="2">
        <v>44503.941105324076</v>
      </c>
      <c r="N4862" s="5">
        <v>2126.5183622123927</v>
      </c>
    </row>
    <row r="4863" spans="1:14">
      <c r="A4863" s="2">
        <v>44573.488096064815</v>
      </c>
      <c r="B4863" s="5">
        <v>2114.2676577176244</v>
      </c>
      <c r="C4863" s="4">
        <v>-48.723059142311463</v>
      </c>
      <c r="D4863" s="5">
        <v>8.624437086399908</v>
      </c>
      <c r="E4863" s="4">
        <v>2.8991378028651222E-2</v>
      </c>
      <c r="M4863" s="2">
        <v>44503.954901620367</v>
      </c>
      <c r="N4863" s="5">
        <v>2104.7299171141112</v>
      </c>
    </row>
    <row r="4864" spans="1:14">
      <c r="A4864" s="2">
        <v>44573.501880787036</v>
      </c>
      <c r="B4864" s="5">
        <v>2135.7419263756046</v>
      </c>
      <c r="C4864" s="4">
        <v>-48.633926856929953</v>
      </c>
      <c r="D4864" s="5">
        <v>0.53301718808627629</v>
      </c>
      <c r="E4864" s="4">
        <v>0.11525840533340492</v>
      </c>
      <c r="M4864" s="2">
        <v>44503.982482638887</v>
      </c>
      <c r="N4864" s="5">
        <v>2106.2063285200438</v>
      </c>
    </row>
    <row r="4865" spans="1:14">
      <c r="A4865" s="2">
        <v>44573.515700231481</v>
      </c>
      <c r="B4865" s="5">
        <v>2116.6615634938244</v>
      </c>
      <c r="C4865" s="4">
        <v>-48.66502797315971</v>
      </c>
      <c r="D4865" s="5">
        <v>8.6342022122496278</v>
      </c>
      <c r="E4865" s="4">
        <v>2.8991378028651222E-2</v>
      </c>
      <c r="M4865" s="2">
        <v>44503.996267361115</v>
      </c>
      <c r="N4865" s="5">
        <v>2129.3089917368829</v>
      </c>
    </row>
    <row r="4866" spans="1:14">
      <c r="A4866" s="2">
        <v>44573.543269675924</v>
      </c>
      <c r="B4866" s="5">
        <v>2132.8204274831746</v>
      </c>
      <c r="C4866" s="4">
        <v>-48.778088699265673</v>
      </c>
      <c r="D4866" s="5">
        <v>8.7001168117352421</v>
      </c>
      <c r="E4866" s="4">
        <v>2.8991378028651222E-2</v>
      </c>
      <c r="M4866" s="2">
        <v>44504.010075231483</v>
      </c>
      <c r="N4866" s="5">
        <v>2094.6059531877181</v>
      </c>
    </row>
    <row r="4867" spans="1:14">
      <c r="A4867" s="2">
        <v>44573.557054398145</v>
      </c>
      <c r="B4867" s="5">
        <v>2090.6755405310232</v>
      </c>
      <c r="C4867" s="4">
        <v>-48.722381110569046</v>
      </c>
      <c r="D4867" s="5">
        <v>7.2880596970155667</v>
      </c>
      <c r="E4867" s="4">
        <v>0.11172287142747539</v>
      </c>
      <c r="M4867" s="2">
        <v>44504.023848379635</v>
      </c>
      <c r="N4867" s="5">
        <v>2117.6158261081941</v>
      </c>
    </row>
    <row r="4868" spans="1:14">
      <c r="A4868" s="2">
        <v>44573.570850694443</v>
      </c>
      <c r="B4868" s="5">
        <v>2090.0293617335992</v>
      </c>
      <c r="C4868" s="4">
        <v>-48.450912969737537</v>
      </c>
      <c r="D4868" s="5">
        <v>8.5255651871714875</v>
      </c>
      <c r="E4868" s="4">
        <v>2.8991378028651222E-2</v>
      </c>
      <c r="M4868" s="2">
        <v>44504.065237268514</v>
      </c>
      <c r="N4868" s="5">
        <v>2060.859406766408</v>
      </c>
    </row>
    <row r="4869" spans="1:14">
      <c r="A4869" s="2">
        <v>44573.584646990741</v>
      </c>
      <c r="B4869" s="5">
        <v>2110.194591168392</v>
      </c>
      <c r="C4869" s="4">
        <v>-48.798389709489868</v>
      </c>
      <c r="D4869" s="5">
        <v>7.3561027785537378</v>
      </c>
      <c r="E4869" s="4">
        <v>0.11172287142747539</v>
      </c>
      <c r="M4869" s="2">
        <v>44504.079021990743</v>
      </c>
      <c r="N4869" s="5">
        <v>2127.4973745268044</v>
      </c>
    </row>
    <row r="4870" spans="1:14">
      <c r="A4870" s="2">
        <v>44573.61222800926</v>
      </c>
      <c r="B4870" s="5">
        <v>2092.8126628635819</v>
      </c>
      <c r="C4870" s="4">
        <v>-48.747383939161345</v>
      </c>
      <c r="D4870" s="5">
        <v>7.2955096694467532</v>
      </c>
      <c r="E4870" s="4">
        <v>0.11172287142747539</v>
      </c>
      <c r="M4870" s="2">
        <v>44504.106603009262</v>
      </c>
      <c r="N4870" s="5">
        <v>2133.9203809989012</v>
      </c>
    </row>
    <row r="4871" spans="1:14">
      <c r="A4871" s="2">
        <v>44573.629646990739</v>
      </c>
      <c r="B4871" s="5"/>
      <c r="C4871" s="4"/>
      <c r="D4871" s="5"/>
      <c r="E4871" s="4"/>
      <c r="M4871" s="2">
        <v>44504.120399305553</v>
      </c>
      <c r="N4871" s="5">
        <v>2146.2644732016556</v>
      </c>
    </row>
    <row r="4872" spans="1:14">
      <c r="A4872" s="2">
        <v>44573.643431712961</v>
      </c>
      <c r="M4872" s="2">
        <v>44504.134184027782</v>
      </c>
      <c r="N4872" s="5">
        <v>2153.3540928888342</v>
      </c>
    </row>
    <row r="4873" spans="1:14">
      <c r="A4873" s="2">
        <v>44573.657228009259</v>
      </c>
      <c r="B4873" s="5">
        <v>2165.3283483129512</v>
      </c>
      <c r="C4873" s="4">
        <v>-48.712014991655295</v>
      </c>
      <c r="D4873" s="5">
        <v>3.1583405068844499</v>
      </c>
      <c r="E4873" s="4">
        <v>0.15485638507985475</v>
      </c>
      <c r="M4873" s="2">
        <v>44504.147980324073</v>
      </c>
      <c r="N4873" s="5">
        <v>2125.0667993922566</v>
      </c>
    </row>
    <row r="4874" spans="1:14">
      <c r="A4874" s="2">
        <v>44573.684809027778</v>
      </c>
      <c r="B4874" s="5">
        <v>2130.156107263887</v>
      </c>
      <c r="C4874" s="4">
        <v>-48.772041619067032</v>
      </c>
      <c r="D4874" s="5">
        <v>3.1070383966480453</v>
      </c>
      <c r="E4874" s="4">
        <v>0.15485638507985475</v>
      </c>
      <c r="M4874" s="2">
        <v>44504.175561342592</v>
      </c>
      <c r="N4874" s="5">
        <v>2105.9888929637973</v>
      </c>
    </row>
    <row r="4875" spans="1:14">
      <c r="A4875" s="2">
        <v>44573.698605324076</v>
      </c>
      <c r="B4875" s="5">
        <v>2118.8390384480213</v>
      </c>
      <c r="C4875" s="4">
        <v>-48.766387548725177</v>
      </c>
      <c r="D4875" s="5">
        <v>1.4743400810156981</v>
      </c>
      <c r="E4875" s="4">
        <v>0.11596551211459484</v>
      </c>
      <c r="M4875" s="2">
        <v>44504.189346064821</v>
      </c>
      <c r="N4875" s="5">
        <v>2086.2213124721334</v>
      </c>
    </row>
    <row r="4876" spans="1:14">
      <c r="A4876" s="2">
        <v>44573.712401620367</v>
      </c>
      <c r="B4876" s="5">
        <v>2140.2904818034481</v>
      </c>
      <c r="C4876" s="4">
        <v>-48.780045169388593</v>
      </c>
      <c r="D4876" s="5">
        <v>3.1218203606144672</v>
      </c>
      <c r="E4876" s="4">
        <v>0.15485638507985475</v>
      </c>
      <c r="M4876" s="2">
        <v>44504.203142361112</v>
      </c>
      <c r="N4876" s="5">
        <v>2082.6714517734581</v>
      </c>
    </row>
    <row r="4877" spans="1:14">
      <c r="A4877" s="2">
        <v>44573.726186342596</v>
      </c>
      <c r="B4877" s="5">
        <v>2115.2841779714627</v>
      </c>
      <c r="C4877" s="4">
        <v>-48.757386502054992</v>
      </c>
      <c r="D4877" s="5">
        <v>1.4718665220582194</v>
      </c>
      <c r="E4877" s="4">
        <v>0.11596551211459484</v>
      </c>
      <c r="M4877" s="2">
        <v>44504.21692708334</v>
      </c>
      <c r="N4877" s="5">
        <v>2077.2014105630092</v>
      </c>
    </row>
    <row r="4878" spans="1:14">
      <c r="A4878" s="2">
        <v>44573.753778935185</v>
      </c>
      <c r="B4878" s="5">
        <v>2101.0647360652279</v>
      </c>
      <c r="C4878" s="4">
        <v>-48.69037871017715</v>
      </c>
      <c r="D4878" s="5">
        <v>1.4619722862283038</v>
      </c>
      <c r="E4878" s="4">
        <v>0.11596551211459484</v>
      </c>
      <c r="M4878" s="2">
        <v>44504.244508101852</v>
      </c>
      <c r="N4878" s="5">
        <v>2067.0335211381785</v>
      </c>
    </row>
    <row r="4879" spans="1:14">
      <c r="A4879" s="2">
        <v>44573.767563657406</v>
      </c>
      <c r="B4879" s="5">
        <v>2126.4501386577926</v>
      </c>
      <c r="C4879" s="4">
        <v>-48.587449137055103</v>
      </c>
      <c r="D4879" s="5">
        <v>14.566476464403593</v>
      </c>
      <c r="E4879" s="4">
        <v>0.10465180361561133</v>
      </c>
      <c r="M4879" s="2">
        <v>44504.25830439815</v>
      </c>
      <c r="N4879" s="5">
        <v>2097.7670077946868</v>
      </c>
    </row>
    <row r="4880" spans="1:14">
      <c r="A4880" s="2">
        <v>44573.781348379627</v>
      </c>
      <c r="B4880" s="5">
        <v>2095.2347648836717</v>
      </c>
      <c r="C4880" s="4">
        <v>-48.534360567894439</v>
      </c>
      <c r="D4880" s="5">
        <v>1.4579156495380385</v>
      </c>
      <c r="E4880" s="4">
        <v>0.11596551211459484</v>
      </c>
      <c r="M4880" s="2">
        <v>44504.272089120372</v>
      </c>
      <c r="N4880" s="5">
        <v>2091.3052571845487</v>
      </c>
    </row>
    <row r="4881" spans="1:14">
      <c r="A4881" s="2">
        <v>44573.795144675925</v>
      </c>
      <c r="B4881" s="5">
        <v>2099.8208911074134</v>
      </c>
      <c r="C4881" s="4">
        <v>-48.686489376265705</v>
      </c>
      <c r="D4881" s="5">
        <v>14.384062449301309</v>
      </c>
      <c r="E4881" s="4">
        <v>0.10465180361561133</v>
      </c>
      <c r="M4881" s="2">
        <v>44504.285885416662</v>
      </c>
      <c r="N4881" s="5">
        <v>2097.552468317514</v>
      </c>
    </row>
    <row r="4882" spans="1:14">
      <c r="A4882" s="2">
        <v>44573.822725694445</v>
      </c>
      <c r="B4882" s="5">
        <v>2092.6399704196706</v>
      </c>
      <c r="C4882" s="4">
        <v>-48.703496286028994</v>
      </c>
      <c r="D4882" s="5">
        <v>14.334872153093951</v>
      </c>
      <c r="E4882" s="4">
        <v>0.10465180361561133</v>
      </c>
      <c r="M4882" s="2">
        <v>44504.313466435182</v>
      </c>
      <c r="N4882" s="5">
        <v>2069.2332573307172</v>
      </c>
    </row>
    <row r="4883" spans="1:14">
      <c r="A4883" s="2">
        <v>44573.836510416666</v>
      </c>
      <c r="B4883" s="5">
        <v>2092.645778387312</v>
      </c>
      <c r="C4883" s="4">
        <v>-48.725925249476944</v>
      </c>
      <c r="D4883" s="5">
        <v>0.31221099705013727</v>
      </c>
      <c r="E4883" s="4">
        <v>1.9091883092037507E-2</v>
      </c>
      <c r="M4883" s="2">
        <v>44504.327251157411</v>
      </c>
      <c r="N4883" s="5">
        <v>2100.7668912105196</v>
      </c>
    </row>
    <row r="4884" spans="1:14">
      <c r="A4884" s="2">
        <v>44573.850306712964</v>
      </c>
      <c r="B4884" s="5">
        <v>2092.7895729339989</v>
      </c>
      <c r="C4884" s="4">
        <v>-48.816542215632985</v>
      </c>
      <c r="D4884" s="5">
        <v>14.335896950931605</v>
      </c>
      <c r="E4884" s="4">
        <v>0.10465180361561133</v>
      </c>
      <c r="M4884" s="2">
        <v>44504.341059027778</v>
      </c>
      <c r="N4884" s="5">
        <v>2125.2280608727929</v>
      </c>
    </row>
    <row r="4885" spans="1:14">
      <c r="A4885" s="2">
        <v>44573.864103009262</v>
      </c>
      <c r="B4885" s="5">
        <v>2100.7557055948237</v>
      </c>
      <c r="C4885" s="4">
        <v>-48.727925682831398</v>
      </c>
      <c r="D4885" s="5">
        <v>0.31342095264109854</v>
      </c>
      <c r="E4885" s="4">
        <v>1.9091883092037507E-2</v>
      </c>
      <c r="M4885" s="2">
        <v>44504.35483217593</v>
      </c>
      <c r="N4885" s="5">
        <v>2076.9390504618614</v>
      </c>
    </row>
    <row r="4886" spans="1:14">
      <c r="A4886" s="2">
        <v>44573.891684027774</v>
      </c>
      <c r="B4886" s="5">
        <v>2112.8494566937438</v>
      </c>
      <c r="C4886" s="4">
        <v>-48.732926766217375</v>
      </c>
      <c r="D4886" s="5">
        <v>0.31522527238200559</v>
      </c>
      <c r="E4886" s="4">
        <v>1.9091883092037507E-2</v>
      </c>
      <c r="M4886" s="2">
        <v>44504.382413194449</v>
      </c>
      <c r="N4886" s="5">
        <v>2059.1497720947118</v>
      </c>
    </row>
    <row r="4887" spans="1:14">
      <c r="A4887" s="2">
        <v>44573.905468750003</v>
      </c>
      <c r="B4887" s="5">
        <v>2109.884633849108</v>
      </c>
      <c r="C4887" s="4">
        <v>-48.691041537933273</v>
      </c>
      <c r="D4887" s="5">
        <v>18.181304021502918</v>
      </c>
      <c r="E4887" s="4">
        <v>7.0003571337465834E-2</v>
      </c>
      <c r="M4887" s="2">
        <v>44504.396232638886</v>
      </c>
      <c r="N4887" s="5">
        <v>2105.9160876824471</v>
      </c>
    </row>
    <row r="4888" spans="1:14">
      <c r="A4888" s="2">
        <v>44573.919265046294</v>
      </c>
      <c r="B4888" s="5">
        <v>2109.4347505011078</v>
      </c>
      <c r="C4888" s="4">
        <v>-48.702920265901405</v>
      </c>
      <c r="D4888" s="5">
        <v>0.31471581739633775</v>
      </c>
      <c r="E4888" s="4">
        <v>1.9091883092037507E-2</v>
      </c>
      <c r="M4888" s="2">
        <v>44504.410017361115</v>
      </c>
      <c r="N4888" s="5">
        <v>2028.6305514097858</v>
      </c>
    </row>
    <row r="4889" spans="1:14">
      <c r="A4889" s="2">
        <v>44573.933049768515</v>
      </c>
      <c r="B4889" s="5">
        <v>2106.896340337531</v>
      </c>
      <c r="C4889" s="4">
        <v>-48.694043146975083</v>
      </c>
      <c r="D4889" s="5">
        <v>18.15555328993787</v>
      </c>
      <c r="E4889" s="4">
        <v>7.0003571337465834E-2</v>
      </c>
      <c r="M4889" s="2">
        <v>44504.423813657406</v>
      </c>
      <c r="N4889" s="5">
        <v>2090.0084020035547</v>
      </c>
    </row>
    <row r="4890" spans="1:14">
      <c r="A4890" s="2">
        <v>44573.960642361111</v>
      </c>
      <c r="B4890" s="5">
        <v>2108.6893164444773</v>
      </c>
      <c r="C4890" s="4">
        <v>-48.697044756016901</v>
      </c>
      <c r="D4890" s="5">
        <v>18.171003728876901</v>
      </c>
      <c r="E4890" s="4">
        <v>7.0003571337465834E-2</v>
      </c>
      <c r="M4890" s="2">
        <v>44504.451394675925</v>
      </c>
      <c r="N4890" s="5">
        <v>2141.2180750794419</v>
      </c>
    </row>
    <row r="4891" spans="1:14">
      <c r="A4891" s="2">
        <v>44573.974427083333</v>
      </c>
      <c r="B4891" s="5">
        <v>2119.6587150798678</v>
      </c>
      <c r="C4891" s="4">
        <v>-48.72344744669509</v>
      </c>
      <c r="D4891" s="5">
        <v>1.265632299965544</v>
      </c>
      <c r="E4891" s="4">
        <v>5.3740115370172953E-2</v>
      </c>
      <c r="M4891" s="2">
        <v>44504.465179398154</v>
      </c>
      <c r="N4891" s="5">
        <v>2082.615291458098</v>
      </c>
    </row>
    <row r="4892" spans="1:14">
      <c r="A4892" s="2">
        <v>44573.988223379631</v>
      </c>
      <c r="B4892" s="5">
        <v>2115.5623915211049</v>
      </c>
      <c r="C4892" s="4">
        <v>-48.678034565418507</v>
      </c>
      <c r="D4892" s="5">
        <v>18.230230411476512</v>
      </c>
      <c r="E4892" s="4">
        <v>7.0003571337465834E-2</v>
      </c>
      <c r="M4892" s="2">
        <v>44504.478975694445</v>
      </c>
      <c r="N4892" s="5">
        <v>2051.2197985673511</v>
      </c>
    </row>
    <row r="4893" spans="1:14">
      <c r="A4893" s="2">
        <v>44574.002019675929</v>
      </c>
      <c r="B4893" s="5">
        <v>2110.9750897192316</v>
      </c>
      <c r="C4893" s="4">
        <v>-48.720446634242535</v>
      </c>
      <c r="D4893" s="5">
        <v>1.2604473724774379</v>
      </c>
      <c r="E4893" s="4">
        <v>5.3740115370172953E-2</v>
      </c>
      <c r="M4893" s="2">
        <v>44504.492760416673</v>
      </c>
      <c r="N4893" s="5">
        <v>2075.2654610043596</v>
      </c>
    </row>
    <row r="4894" spans="1:14">
      <c r="A4894" s="2">
        <v>44574.029658564818</v>
      </c>
      <c r="B4894" s="5">
        <v>2121.9363873056082</v>
      </c>
      <c r="C4894" s="4">
        <v>-48.797467487187234</v>
      </c>
      <c r="D4894" s="5">
        <v>1.2669922809460306</v>
      </c>
      <c r="E4894" s="4">
        <v>5.3740115370172953E-2</v>
      </c>
      <c r="M4894" s="2">
        <v>44504.520341435185</v>
      </c>
      <c r="N4894" s="5">
        <v>2054.8492652995319</v>
      </c>
    </row>
    <row r="4895" spans="1:14">
      <c r="A4895" s="2">
        <v>44574.043396990739</v>
      </c>
      <c r="B4895" s="5">
        <v>2119.6811968016509</v>
      </c>
      <c r="C4895" s="4">
        <v>-48.758087991216705</v>
      </c>
      <c r="D4895" s="5">
        <v>11.597943886087727</v>
      </c>
      <c r="E4895" s="4">
        <v>3.8890872965259914E-2</v>
      </c>
      <c r="M4895" s="2">
        <v>44504.534137731483</v>
      </c>
      <c r="N4895" s="5">
        <v>2063.2282502972007</v>
      </c>
    </row>
    <row r="4896" spans="1:14">
      <c r="A4896" s="2">
        <v>44574.05718171296</v>
      </c>
      <c r="B4896" s="5">
        <v>2118.6622334811059</v>
      </c>
      <c r="C4896" s="4">
        <v>-48.774461258385635</v>
      </c>
      <c r="D4896" s="5">
        <v>1.2650373082865807</v>
      </c>
      <c r="E4896" s="4">
        <v>5.3740115370172953E-2</v>
      </c>
      <c r="M4896" s="2">
        <v>44504.547922453705</v>
      </c>
      <c r="N4896" s="5">
        <v>2062.8524140158243</v>
      </c>
    </row>
    <row r="4897" spans="1:14">
      <c r="A4897" s="2">
        <v>44574.070978009258</v>
      </c>
      <c r="B4897" s="5">
        <v>2135.0368841888057</v>
      </c>
      <c r="C4897" s="4">
        <v>-48.797109811296764</v>
      </c>
      <c r="D4897" s="5">
        <v>11.68196331359279</v>
      </c>
      <c r="E4897" s="4">
        <v>3.8890872965259914E-2</v>
      </c>
      <c r="M4897" s="2">
        <v>44504.561730324072</v>
      </c>
      <c r="N4897" s="5">
        <v>2085.3100616016427</v>
      </c>
    </row>
    <row r="4898" spans="1:14">
      <c r="A4898" s="2">
        <v>44574.098559027778</v>
      </c>
      <c r="B4898" s="5">
        <v>2135.1859685323702</v>
      </c>
      <c r="C4898" s="4">
        <v>-48.768093586109018</v>
      </c>
      <c r="D4898" s="5">
        <v>11.682779036189928</v>
      </c>
      <c r="E4898" s="4">
        <v>3.8890872965259914E-2</v>
      </c>
      <c r="M4898" s="2">
        <v>44504.589311342592</v>
      </c>
      <c r="N4898" s="5">
        <v>2078.9697395439316</v>
      </c>
    </row>
    <row r="4899" spans="1:14">
      <c r="A4899" s="2">
        <v>44574.112343749999</v>
      </c>
      <c r="B4899" s="5">
        <v>2125.9223137006543</v>
      </c>
      <c r="C4899" s="4">
        <v>-48.808470466179479</v>
      </c>
      <c r="D4899" s="5">
        <v>1.2693722476618825</v>
      </c>
      <c r="E4899" s="4">
        <v>5.3740115370172953E-2</v>
      </c>
      <c r="M4899" s="2">
        <v>44504.60309606482</v>
      </c>
      <c r="N4899" s="5">
        <v>2060.0095693779899</v>
      </c>
    </row>
    <row r="4900" spans="1:14">
      <c r="A4900" s="2">
        <v>44574.126140046297</v>
      </c>
      <c r="B4900" s="5">
        <v>2113.4196543719372</v>
      </c>
      <c r="C4900" s="4">
        <v>-48.801112049253696</v>
      </c>
      <c r="D4900" s="5">
        <v>11.563683537007989</v>
      </c>
      <c r="E4900" s="4">
        <v>3.8890872965259914E-2</v>
      </c>
      <c r="M4900" s="2">
        <v>44504.616880787034</v>
      </c>
      <c r="N4900" s="5">
        <v>2080.0628985193989</v>
      </c>
    </row>
    <row r="4901" spans="1:14">
      <c r="A4901" s="2">
        <v>44574.139924768519</v>
      </c>
      <c r="B4901" s="5">
        <v>2112.2562803462106</v>
      </c>
      <c r="C4901" s="4">
        <v>-48.73745123813945</v>
      </c>
      <c r="D4901" s="5">
        <v>1.2612123617789617</v>
      </c>
      <c r="E4901" s="4">
        <v>5.3740115370172953E-2</v>
      </c>
      <c r="M4901" s="2">
        <v>44504.63067708334</v>
      </c>
      <c r="N4901" s="5">
        <v>2056.2679425837323</v>
      </c>
    </row>
    <row r="4902" spans="1:14">
      <c r="A4902" s="2">
        <v>44574.15370949074</v>
      </c>
      <c r="M4902" s="2">
        <v>44504.658246527782</v>
      </c>
      <c r="N4902" s="5">
        <v>2044.3923444976076</v>
      </c>
    </row>
    <row r="4903" spans="1:14">
      <c r="A4903" s="2">
        <v>44574.40197337963</v>
      </c>
      <c r="B4903" s="5">
        <v>2111.6591757503356</v>
      </c>
      <c r="C4903" s="4">
        <v>-48.655563046027943</v>
      </c>
      <c r="D4903" s="5">
        <v>12.931726790834032</v>
      </c>
      <c r="E4903" s="4">
        <v>4.6669047558313907E-2</v>
      </c>
      <c r="M4903" s="2">
        <v>44504.67205439815</v>
      </c>
      <c r="N4903" s="5">
        <v>2076.199470813759</v>
      </c>
    </row>
    <row r="4904" spans="1:14">
      <c r="A4904" s="2">
        <v>44574.415769675928</v>
      </c>
      <c r="B4904" s="5">
        <v>2131.4658917750448</v>
      </c>
      <c r="C4904" s="4">
        <v>-48.745005493402921</v>
      </c>
      <c r="D4904" s="5">
        <v>0.74773860885171473</v>
      </c>
      <c r="E4904" s="4">
        <v>3.8890872965259914E-2</v>
      </c>
      <c r="M4904" s="2">
        <v>44504.685839120371</v>
      </c>
      <c r="N4904" s="5">
        <v>2058.0574162679427</v>
      </c>
    </row>
    <row r="4905" spans="1:14">
      <c r="A4905" s="2">
        <v>44574.443362268517</v>
      </c>
      <c r="B4905" s="5">
        <v>2131.1791346256068</v>
      </c>
      <c r="C4905" s="4">
        <v>-48.667975532285581</v>
      </c>
      <c r="D4905" s="5">
        <v>0.74763801170266986</v>
      </c>
      <c r="E4905" s="4">
        <v>3.8890872965259914E-2</v>
      </c>
      <c r="M4905" s="2">
        <v>44504.699635416669</v>
      </c>
      <c r="N4905" s="5">
        <v>2058.0657702899725</v>
      </c>
    </row>
    <row r="4906" spans="1:14">
      <c r="A4906" s="2">
        <v>44574.457146990739</v>
      </c>
      <c r="B4906" s="5">
        <v>2150.4758847245034</v>
      </c>
      <c r="C4906" s="4">
        <v>-48.696589759236481</v>
      </c>
      <c r="D4906" s="5">
        <v>13.169438956290319</v>
      </c>
      <c r="E4906" s="4">
        <v>4.6669047558313907E-2</v>
      </c>
      <c r="M4906" s="2">
        <v>44504.727216435182</v>
      </c>
      <c r="N4906" s="5">
        <v>2074.6701225768134</v>
      </c>
    </row>
    <row r="4907" spans="1:14">
      <c r="A4907" s="2">
        <v>44574.470943287037</v>
      </c>
      <c r="B4907" s="5">
        <v>2178.0639285587727</v>
      </c>
      <c r="C4907" s="4">
        <v>-48.710992263818639</v>
      </c>
      <c r="D4907" s="5">
        <v>0.76408564557153247</v>
      </c>
      <c r="E4907" s="4">
        <v>3.8890872965259914E-2</v>
      </c>
      <c r="M4907" s="2">
        <v>44504.74100115741</v>
      </c>
      <c r="N4907" s="5">
        <v>2062.0972734562952</v>
      </c>
    </row>
    <row r="4908" spans="1:14">
      <c r="A4908" s="2">
        <v>44574.484728009258</v>
      </c>
      <c r="B4908" s="5">
        <v>2169.3556069882038</v>
      </c>
      <c r="C4908" s="4">
        <v>-48.624542848236153</v>
      </c>
      <c r="D4908" s="5">
        <v>13.285057713807971</v>
      </c>
      <c r="E4908" s="4">
        <v>4.6669047558313907E-2</v>
      </c>
      <c r="M4908" s="2">
        <v>44504.754797453701</v>
      </c>
      <c r="N4908" s="5">
        <v>2079.9136022463417</v>
      </c>
    </row>
    <row r="4909" spans="1:14">
      <c r="A4909" s="2">
        <v>44574.512320601854</v>
      </c>
      <c r="B4909" s="5">
        <v>2156.3663580707776</v>
      </c>
      <c r="C4909" s="4">
        <v>-48.885712900612099</v>
      </c>
      <c r="D4909" s="5">
        <v>13.205512008635825</v>
      </c>
      <c r="E4909" s="4">
        <v>4.6669047558313907E-2</v>
      </c>
      <c r="M4909" s="2">
        <v>44504.76858217593</v>
      </c>
      <c r="N4909" s="5">
        <v>2060.9616680032082</v>
      </c>
    </row>
    <row r="4910" spans="1:14">
      <c r="A4910" s="2">
        <v>44574.526105324076</v>
      </c>
      <c r="B4910" s="5">
        <v>2144.0832063503312</v>
      </c>
      <c r="C4910" s="4">
        <v>-48.837041291101428</v>
      </c>
      <c r="D4910" s="5">
        <v>0.75216488340969623</v>
      </c>
      <c r="E4910" s="4">
        <v>3.8890872965259914E-2</v>
      </c>
      <c r="M4910" s="2">
        <v>44504.796163194449</v>
      </c>
      <c r="N4910" s="5">
        <v>2050.0923015236567</v>
      </c>
    </row>
    <row r="4911" spans="1:14">
      <c r="A4911" s="2">
        <v>44574.539890046297</v>
      </c>
      <c r="B4911" s="5">
        <v>2146.3978647155445</v>
      </c>
      <c r="C4911" s="4">
        <v>-48.780644488736712</v>
      </c>
      <c r="D4911" s="5">
        <v>13.144465304666509</v>
      </c>
      <c r="E4911" s="4">
        <v>4.6669047558313907E-2</v>
      </c>
      <c r="M4911" s="2">
        <v>44504.80995949074</v>
      </c>
      <c r="N4911" s="5">
        <v>2062.5731282491024</v>
      </c>
    </row>
    <row r="4912" spans="1:14">
      <c r="A4912" s="2">
        <v>44574.553686342595</v>
      </c>
      <c r="B4912" s="5">
        <v>2139.495091959318</v>
      </c>
      <c r="C4912" s="4">
        <v>-48.829038178258081</v>
      </c>
      <c r="D4912" s="5">
        <v>0.75055532902497568</v>
      </c>
      <c r="E4912" s="4">
        <v>3.8890872965259914E-2</v>
      </c>
      <c r="M4912" s="2">
        <v>44504.823744212968</v>
      </c>
      <c r="N4912" s="5">
        <v>2072.642181234964</v>
      </c>
    </row>
    <row r="4913" spans="1:14">
      <c r="A4913" s="2">
        <v>44574.581267361107</v>
      </c>
      <c r="B4913" s="5">
        <v>2114.1170842340266</v>
      </c>
      <c r="C4913" s="4">
        <v>-48.602950240433323</v>
      </c>
      <c r="D4913" s="5">
        <v>0.74165248133449047</v>
      </c>
      <c r="E4913" s="4">
        <v>3.8890872965259914E-2</v>
      </c>
      <c r="M4913" s="2">
        <v>44504.837540509259</v>
      </c>
      <c r="N4913" s="5">
        <v>2082.7391607267273</v>
      </c>
    </row>
    <row r="4914" spans="1:14">
      <c r="A4914" s="2">
        <v>44574.595052083336</v>
      </c>
      <c r="B4914" s="5">
        <v>2122.4007273806874</v>
      </c>
      <c r="C4914" s="4">
        <v>-48.777119542189119</v>
      </c>
      <c r="D4914" s="5">
        <v>4.6784001901950436</v>
      </c>
      <c r="E4914" s="4">
        <v>0.1110157646462905</v>
      </c>
      <c r="M4914" s="2">
        <v>44504.865121527779</v>
      </c>
      <c r="N4914" s="5">
        <v>2091.6295621415939</v>
      </c>
    </row>
    <row r="4915" spans="1:14">
      <c r="A4915" s="2">
        <v>44574.608848379627</v>
      </c>
      <c r="B4915" s="5">
        <v>2116.5545200042525</v>
      </c>
      <c r="C4915" s="4">
        <v>-48.729999656821654</v>
      </c>
      <c r="D4915" s="5">
        <v>0.74250755710137328</v>
      </c>
      <c r="E4915" s="4">
        <v>3.8890872965259914E-2</v>
      </c>
      <c r="M4915" s="2">
        <v>44504.87890625</v>
      </c>
      <c r="N4915" s="5">
        <v>2115.1282607821859</v>
      </c>
    </row>
    <row r="4916" spans="1:14">
      <c r="A4916" s="2">
        <v>44574.622644675925</v>
      </c>
      <c r="B4916" s="5">
        <v>2110.8390113560454</v>
      </c>
      <c r="C4916" s="4">
        <v>-48.789126786256581</v>
      </c>
      <c r="D4916" s="5">
        <v>4.6529147416881438</v>
      </c>
      <c r="E4916" s="4">
        <v>0.1110157646462905</v>
      </c>
      <c r="M4916" s="2">
        <v>44504.892702546298</v>
      </c>
      <c r="N4916" s="5">
        <v>2119.1681226217911</v>
      </c>
    </row>
    <row r="4917" spans="1:14">
      <c r="A4917" s="2">
        <v>44574.650214120367</v>
      </c>
      <c r="B4917" s="5">
        <v>2097.1751651451054</v>
      </c>
      <c r="C4917" s="4">
        <v>-48.633032613379484</v>
      </c>
      <c r="D4917" s="5">
        <v>4.6227955752709011</v>
      </c>
      <c r="E4917" s="4">
        <v>0.1110157646462905</v>
      </c>
      <c r="M4917" s="2">
        <v>44504.906487268519</v>
      </c>
      <c r="N4917" s="5">
        <v>2149.2799549821134</v>
      </c>
    </row>
    <row r="4918" spans="1:14">
      <c r="A4918" s="2">
        <v>44574.664010416665</v>
      </c>
      <c r="B4918" s="5">
        <v>2105.4209054546745</v>
      </c>
      <c r="C4918" s="4">
        <v>-48.668972846617976</v>
      </c>
      <c r="D4918" s="5">
        <v>2.6348755787387046</v>
      </c>
      <c r="E4918" s="4">
        <v>5.0204581464243427E-2</v>
      </c>
      <c r="M4918" s="2">
        <v>44504.94786458333</v>
      </c>
      <c r="N4918" s="5">
        <v>2153.8623720456617</v>
      </c>
    </row>
    <row r="4919" spans="1:14">
      <c r="A4919" s="2">
        <v>44574.677806712964</v>
      </c>
      <c r="B4919" s="5">
        <v>2113.3915980108363</v>
      </c>
      <c r="C4919" s="4">
        <v>-48.713080907162592</v>
      </c>
      <c r="D4919" s="5">
        <v>4.6585413991507059</v>
      </c>
      <c r="E4919" s="4">
        <v>0.1110157646462905</v>
      </c>
      <c r="M4919" s="2">
        <v>44504.961649305558</v>
      </c>
      <c r="N4919" s="5">
        <v>2140.660717874513</v>
      </c>
    </row>
    <row r="4920" spans="1:14">
      <c r="A4920" s="2">
        <v>44574.691591435185</v>
      </c>
      <c r="B4920" s="5">
        <v>2079.6419949736296</v>
      </c>
      <c r="C4920" s="4">
        <v>-48.444887571406639</v>
      </c>
      <c r="D4920" s="5">
        <v>2.6026139908077495</v>
      </c>
      <c r="E4920" s="4">
        <v>5.0204581464243427E-2</v>
      </c>
      <c r="M4920" s="2">
        <v>44504.989241898154</v>
      </c>
      <c r="N4920" s="5">
        <v>2139.6849551830865</v>
      </c>
    </row>
    <row r="4921" spans="1:14">
      <c r="A4921" s="2">
        <v>44574.719172453704</v>
      </c>
      <c r="B4921" s="5">
        <v>2082.7927506990904</v>
      </c>
      <c r="C4921" s="4">
        <v>-48.440886048635051</v>
      </c>
      <c r="D4921" s="5">
        <v>2.606557073777088</v>
      </c>
      <c r="E4921" s="4">
        <v>5.0204581464243427E-2</v>
      </c>
      <c r="M4921" s="2">
        <v>44505.003038194445</v>
      </c>
      <c r="N4921" s="5">
        <v>2118.0200234316753</v>
      </c>
    </row>
    <row r="4922" spans="1:14">
      <c r="A4922" s="2">
        <v>44574.732968750002</v>
      </c>
      <c r="B4922" s="5">
        <v>2097.653326403326</v>
      </c>
      <c r="C4922" s="4">
        <v>-48.565473261776297</v>
      </c>
      <c r="D4922" s="5">
        <v>5.726891473661385</v>
      </c>
      <c r="E4922" s="4">
        <v>1.555634918610296E-2</v>
      </c>
      <c r="M4922" s="2">
        <v>44505.016822916667</v>
      </c>
      <c r="N4922" s="5">
        <v>2115.6161421278989</v>
      </c>
    </row>
    <row r="4923" spans="1:14">
      <c r="A4923" s="2">
        <v>44574.746753472224</v>
      </c>
      <c r="B4923" s="5">
        <v>2087.5188842872822</v>
      </c>
      <c r="C4923" s="4">
        <v>-48.596945436728483</v>
      </c>
      <c r="D4923" s="5">
        <v>2.6124716982310967</v>
      </c>
      <c r="E4923" s="4">
        <v>5.0204581464243427E-2</v>
      </c>
      <c r="M4923" s="2">
        <v>44505.030619212965</v>
      </c>
      <c r="N4923" s="5">
        <v>2132.2407072105657</v>
      </c>
    </row>
    <row r="4924" spans="1:14">
      <c r="A4924" s="2">
        <v>44574.760549768514</v>
      </c>
      <c r="B4924" s="5">
        <v>2082.7827442827443</v>
      </c>
      <c r="C4924" s="4">
        <v>-48.515446628490778</v>
      </c>
      <c r="D4924" s="5">
        <v>5.6862926726665792</v>
      </c>
      <c r="E4924" s="4">
        <v>1.555634918610296E-2</v>
      </c>
      <c r="M4924" s="2">
        <v>44505.058200231484</v>
      </c>
      <c r="N4924" s="5">
        <v>2095.6116732346368</v>
      </c>
    </row>
    <row r="4925" spans="1:14">
      <c r="A4925" s="2">
        <v>44574.788130787034</v>
      </c>
      <c r="B4925" s="5">
        <v>2093.747920997921</v>
      </c>
      <c r="C4925" s="4">
        <v>-48.676532387670058</v>
      </c>
      <c r="D4925" s="5">
        <v>5.7162291622890127</v>
      </c>
      <c r="E4925" s="4">
        <v>1.555634918610296E-2</v>
      </c>
      <c r="M4925" s="2">
        <v>44505.071984953705</v>
      </c>
      <c r="N4925" s="5">
        <v>2075.0425011036641</v>
      </c>
    </row>
    <row r="4926" spans="1:14">
      <c r="A4926" s="2">
        <v>44574.801915509255</v>
      </c>
      <c r="B4926" s="5">
        <v>2078.7708532399056</v>
      </c>
      <c r="C4926" s="4">
        <v>-48.45689246254971</v>
      </c>
      <c r="D4926" s="5">
        <v>1.976738250367623</v>
      </c>
      <c r="E4926" s="4">
        <v>5.3033008588988052E-2</v>
      </c>
      <c r="M4926" s="2">
        <v>44505.085769675927</v>
      </c>
      <c r="N4926" s="5">
        <v>2091.3023751198211</v>
      </c>
    </row>
    <row r="4927" spans="1:14">
      <c r="A4927" s="2">
        <v>44574.815711805553</v>
      </c>
      <c r="B4927" s="5">
        <v>2055.7453222453223</v>
      </c>
      <c r="C4927" s="4">
        <v>-48.437405080565355</v>
      </c>
      <c r="D4927" s="5">
        <v>5.6124766708578404</v>
      </c>
      <c r="E4927" s="4">
        <v>1.555634918610296E-2</v>
      </c>
      <c r="M4927" s="2">
        <v>44505.099565972225</v>
      </c>
      <c r="N4927" s="5">
        <v>2070.3335072440505</v>
      </c>
    </row>
    <row r="4928" spans="1:14">
      <c r="A4928" s="2">
        <v>44574.829508101851</v>
      </c>
      <c r="B4928" s="5">
        <v>2053.999716884312</v>
      </c>
      <c r="C4928" s="4">
        <v>-48.389866815216202</v>
      </c>
      <c r="D4928" s="5">
        <v>1.9531829591902155</v>
      </c>
      <c r="E4928" s="4">
        <v>5.3033008588988052E-2</v>
      </c>
      <c r="M4928" s="2">
        <v>44505.127146990744</v>
      </c>
      <c r="N4928" s="5">
        <v>2071.4701609343015</v>
      </c>
    </row>
    <row r="4929" spans="1:14">
      <c r="A4929" s="2">
        <v>44574.857089120371</v>
      </c>
      <c r="B4929" s="5">
        <v>2029.6581378065616</v>
      </c>
      <c r="C4929" s="4">
        <v>-48.376861838867931</v>
      </c>
      <c r="D4929" s="5">
        <v>1.9300361412702201</v>
      </c>
      <c r="E4929" s="4">
        <v>5.3033008588988052E-2</v>
      </c>
      <c r="M4929" s="2">
        <v>44505.140943287035</v>
      </c>
      <c r="N4929" s="5">
        <v>2051.1360016986941</v>
      </c>
    </row>
    <row r="4930" spans="1:14">
      <c r="A4930" s="2">
        <v>44574.870873842592</v>
      </c>
      <c r="B4930" s="5">
        <v>2035.0318191955989</v>
      </c>
      <c r="C4930" s="4">
        <v>-48.384382899065578</v>
      </c>
      <c r="D4930" s="5">
        <v>1.925635743595707</v>
      </c>
      <c r="E4930" s="4">
        <v>8.4852813742388913E-2</v>
      </c>
      <c r="M4930" s="2">
        <v>44505.154728009264</v>
      </c>
      <c r="N4930" s="5">
        <v>2078.2900830758113</v>
      </c>
    </row>
    <row r="4931" spans="1:14">
      <c r="A4931" s="2">
        <v>44574.884658564813</v>
      </c>
      <c r="B4931" s="5">
        <v>2023.3579643982023</v>
      </c>
      <c r="C4931" s="4">
        <v>-48.328843464658846</v>
      </c>
      <c r="D4931" s="5">
        <v>1.9240452001615149</v>
      </c>
      <c r="E4931" s="4">
        <v>5.3033008588988052E-2</v>
      </c>
      <c r="M4931" s="2">
        <v>44505.168524305554</v>
      </c>
      <c r="N4931" s="5">
        <v>2107.4080050960824</v>
      </c>
    </row>
    <row r="4932" spans="1:14">
      <c r="A4932" s="2">
        <v>44574.898454861112</v>
      </c>
      <c r="B4932" s="5">
        <v>2020.5936361608801</v>
      </c>
      <c r="C4932" s="4">
        <v>-48.36737257404112</v>
      </c>
      <c r="D4932" s="5">
        <v>1.9119737059499164</v>
      </c>
      <c r="E4932" s="4">
        <v>8.4852813742388913E-2</v>
      </c>
      <c r="M4932" s="2">
        <v>44505.196105324074</v>
      </c>
      <c r="N4932" s="5">
        <v>2094.5212867608029</v>
      </c>
    </row>
    <row r="4933" spans="1:14">
      <c r="A4933" s="2">
        <v>44574.9260474537</v>
      </c>
      <c r="B4933" s="5">
        <v>2026.0079547988996</v>
      </c>
      <c r="C4933" s="4">
        <v>-48.374376825521743</v>
      </c>
      <c r="D4933" s="5">
        <v>1.9170969700670879</v>
      </c>
      <c r="E4933" s="4">
        <v>8.4852813742388913E-2</v>
      </c>
      <c r="M4933" s="2">
        <v>44505.209890046302</v>
      </c>
      <c r="N4933" s="5">
        <v>2083.4300942683267</v>
      </c>
    </row>
    <row r="4934" spans="1:14">
      <c r="A4934" s="2">
        <v>44574.939832175922</v>
      </c>
      <c r="B4934" s="5">
        <v>2029.8912071535021</v>
      </c>
      <c r="C4934" s="4">
        <v>-48.272320581596503</v>
      </c>
      <c r="D4934" s="5">
        <v>5.7043212623911241</v>
      </c>
      <c r="E4934" s="4">
        <v>1.4142135623748235E-3</v>
      </c>
      <c r="M4934" s="2">
        <v>44505.223686342593</v>
      </c>
      <c r="N4934" s="5">
        <v>2110.8444633188233</v>
      </c>
    </row>
    <row r="4935" spans="1:14">
      <c r="A4935" s="2">
        <v>44574.95362847222</v>
      </c>
      <c r="B4935" s="5">
        <v>2026.1583525388448</v>
      </c>
      <c r="C4935" s="4">
        <v>-48.248300298869061</v>
      </c>
      <c r="D4935" s="5">
        <v>1.9172392829592317</v>
      </c>
      <c r="E4935" s="4">
        <v>8.4852813742388913E-2</v>
      </c>
      <c r="M4935" s="2">
        <v>44505.237471064815</v>
      </c>
      <c r="N4935" s="5">
        <v>2115.9384272701964</v>
      </c>
    </row>
    <row r="4936" spans="1:14">
      <c r="A4936" s="2">
        <v>44574.967424768518</v>
      </c>
      <c r="B4936" s="5">
        <v>2033.7675111773472</v>
      </c>
      <c r="C4936" s="4">
        <v>-48.29933201022947</v>
      </c>
      <c r="D4936" s="5">
        <v>5.7152143010844236</v>
      </c>
      <c r="E4936" s="4">
        <v>1.4142135623748235E-3</v>
      </c>
      <c r="M4936" s="2">
        <v>44505.265052083334</v>
      </c>
      <c r="N4936" s="5">
        <v>2164.7009267730004</v>
      </c>
    </row>
    <row r="4937" spans="1:14">
      <c r="A4937" s="2">
        <v>44574.995005787037</v>
      </c>
      <c r="B4937" s="5">
        <v>2025.0099354197714</v>
      </c>
      <c r="C4937" s="4">
        <v>-48.322341745731698</v>
      </c>
      <c r="D4937" s="5">
        <v>5.6906041025551177</v>
      </c>
      <c r="E4937" s="4">
        <v>1.4142135623748235E-3</v>
      </c>
      <c r="M4937" s="2">
        <v>44505.278859953702</v>
      </c>
      <c r="N4937" s="5">
        <v>2122.7476284790996</v>
      </c>
    </row>
    <row r="4938" spans="1:14">
      <c r="A4938" s="2">
        <v>44575.008790509259</v>
      </c>
      <c r="B4938" s="5">
        <v>2031.8064516129032</v>
      </c>
      <c r="C4938" s="4">
        <v>-48.319344027023675</v>
      </c>
      <c r="D4938" s="5">
        <v>4.5971110733895966</v>
      </c>
      <c r="E4938" s="4">
        <v>3.394112549695557E-2</v>
      </c>
      <c r="M4938" s="2">
        <v>44505.292633101853</v>
      </c>
      <c r="N4938" s="5">
        <v>2221.3491110138821</v>
      </c>
    </row>
    <row r="4939" spans="1:14">
      <c r="A4939" s="2">
        <v>44575.02257523148</v>
      </c>
      <c r="B4939" s="5">
        <v>2031.3268753104815</v>
      </c>
      <c r="C4939" s="4">
        <v>-48.327343862145128</v>
      </c>
      <c r="D4939" s="5">
        <v>5.70835572116642</v>
      </c>
      <c r="E4939" s="4">
        <v>1.4142135623748235E-3</v>
      </c>
      <c r="M4939" s="2">
        <v>44505.306440972221</v>
      </c>
      <c r="N4939" s="5">
        <v>2186.4342749921821</v>
      </c>
    </row>
    <row r="4940" spans="1:14">
      <c r="A4940" s="2">
        <v>44575.036371527778</v>
      </c>
      <c r="B4940" s="5">
        <v>2029.8494623655911</v>
      </c>
      <c r="C4940" s="4">
        <v>-48.275315636949301</v>
      </c>
      <c r="D4940" s="5">
        <v>4.5926832417267036</v>
      </c>
      <c r="E4940" s="4">
        <v>3.394112549695557E-2</v>
      </c>
      <c r="M4940" s="2">
        <v>44505.33402199074</v>
      </c>
      <c r="N4940" s="5">
        <v>2149.3188783487958</v>
      </c>
    </row>
    <row r="4941" spans="1:14">
      <c r="A4941" s="2">
        <v>44575.063952546298</v>
      </c>
      <c r="B4941" s="5">
        <v>2030.3010752688169</v>
      </c>
      <c r="C4941" s="4">
        <v>-48.31534144610788</v>
      </c>
      <c r="D4941" s="5">
        <v>4.5937050490335247</v>
      </c>
      <c r="E4941" s="4">
        <v>3.394112549695557E-2</v>
      </c>
      <c r="M4941" s="2">
        <v>44505.347806712969</v>
      </c>
      <c r="N4941" s="5">
        <v>2146.0819931870392</v>
      </c>
    </row>
    <row r="4942" spans="1:14">
      <c r="A4942" s="2">
        <v>44575.077737268519</v>
      </c>
      <c r="B4942" s="5">
        <v>2029.6172224987556</v>
      </c>
      <c r="C4942" s="4">
        <v>-48.413877396706354</v>
      </c>
      <c r="D4942" s="5">
        <v>0</v>
      </c>
      <c r="E4942" s="4">
        <v>3.8890872965259914E-2</v>
      </c>
      <c r="M4942" s="2">
        <v>44505.36160300926</v>
      </c>
      <c r="N4942" s="5">
        <v>2121.9040967372043</v>
      </c>
    </row>
    <row r="4943" spans="1:14">
      <c r="A4943" s="2">
        <v>44575.091533564817</v>
      </c>
      <c r="B4943" s="5">
        <v>2020.2150537634407</v>
      </c>
      <c r="C4943" s="4">
        <v>-48.267310475117718</v>
      </c>
      <c r="D4943" s="5">
        <v>4.5708846858478465</v>
      </c>
      <c r="E4943" s="4">
        <v>3.394112549695557E-2</v>
      </c>
      <c r="M4943" s="2">
        <v>44505.375376157412</v>
      </c>
      <c r="N4943" s="5">
        <v>2119.6385962132613</v>
      </c>
    </row>
    <row r="4944" spans="1:14">
      <c r="A4944" s="2">
        <v>44575.105329861108</v>
      </c>
      <c r="B4944" s="5">
        <v>2025.8770532603285</v>
      </c>
      <c r="C4944" s="4">
        <v>-48.369859998450863</v>
      </c>
      <c r="D4944" s="5">
        <v>0</v>
      </c>
      <c r="E4944" s="4">
        <v>3.8890872965259914E-2</v>
      </c>
      <c r="M4944" s="2">
        <v>44505.402980324077</v>
      </c>
      <c r="N4944" s="5">
        <v>2127.6517468113757</v>
      </c>
    </row>
    <row r="4945" spans="1:14">
      <c r="A4945" s="2">
        <v>44575.132899305558</v>
      </c>
      <c r="B4945" s="5">
        <v>2032.7819810851167</v>
      </c>
      <c r="C4945" s="4">
        <v>-48.315838646046444</v>
      </c>
      <c r="D4945" s="5">
        <v>0</v>
      </c>
      <c r="E4945" s="4">
        <v>3.8890872965259914E-2</v>
      </c>
      <c r="M4945" s="2">
        <v>44505.416776620368</v>
      </c>
      <c r="N4945" s="5">
        <v>2066.49748717683</v>
      </c>
    </row>
    <row r="4946" spans="1:14">
      <c r="A4946" s="2">
        <v>44575.146695601848</v>
      </c>
      <c r="B4946" s="5">
        <v>2027.9768152676306</v>
      </c>
      <c r="C4946" s="4">
        <v>-48.296329120474027</v>
      </c>
      <c r="D4946" s="5">
        <v>0.64141769412474781</v>
      </c>
      <c r="E4946" s="4">
        <v>4.6669047558313907E-2</v>
      </c>
      <c r="M4946" s="2">
        <v>44505.430561342597</v>
      </c>
      <c r="N4946" s="5">
        <v>2108.7407113998256</v>
      </c>
    </row>
    <row r="4947" spans="1:14">
      <c r="A4947" s="2">
        <v>44575.160491898147</v>
      </c>
      <c r="B4947" s="5">
        <v>2026.4524639123938</v>
      </c>
      <c r="C4947" s="4">
        <v>-48.308835878142197</v>
      </c>
      <c r="D4947" s="5">
        <v>0</v>
      </c>
      <c r="E4947" s="4">
        <v>3.8890872965259914E-2</v>
      </c>
      <c r="M4947" s="2">
        <v>44505.444357638888</v>
      </c>
      <c r="N4947" s="5">
        <v>2044.6963369773587</v>
      </c>
    </row>
    <row r="4948" spans="1:14">
      <c r="A4948" s="2">
        <v>44575.174276620368</v>
      </c>
      <c r="B4948" s="5">
        <v>2021.9443119129267</v>
      </c>
      <c r="C4948" s="4">
        <v>-48.332352689603809</v>
      </c>
      <c r="D4948" s="5">
        <v>0.6395097066357176</v>
      </c>
      <c r="E4948" s="4">
        <v>4.6669047558313907E-2</v>
      </c>
      <c r="M4948" s="2">
        <v>44505.471938657407</v>
      </c>
      <c r="N4948" s="5">
        <v>2074.2536656131801</v>
      </c>
    </row>
    <row r="4949" spans="1:14">
      <c r="A4949" s="2">
        <v>44575.201869212964</v>
      </c>
      <c r="B4949" s="5">
        <v>2037.6288206351571</v>
      </c>
      <c r="C4949" s="4">
        <v>-48.322346142623282</v>
      </c>
      <c r="D4949" s="5">
        <v>0.64447047410719627</v>
      </c>
      <c r="E4949" s="4">
        <v>4.6669047558313907E-2</v>
      </c>
      <c r="M4949" s="2">
        <v>44505.485723379636</v>
      </c>
      <c r="N4949" s="5">
        <v>2052.934301384998</v>
      </c>
    </row>
    <row r="4950" spans="1:14">
      <c r="A4950" s="2">
        <v>44575.215653935185</v>
      </c>
      <c r="B4950" s="5">
        <v>2037.7265722097936</v>
      </c>
      <c r="C4950" s="4">
        <v>-48.410372581013029</v>
      </c>
      <c r="D4950" s="5">
        <v>3.5816313134814064</v>
      </c>
      <c r="E4950" s="4">
        <v>4.2426406871194462E-3</v>
      </c>
      <c r="M4950" s="2">
        <v>44505.499519675926</v>
      </c>
      <c r="N4950" s="5">
        <v>2029.3936065488831</v>
      </c>
    </row>
    <row r="4951" spans="1:14">
      <c r="A4951" s="2">
        <v>44575.229438657407</v>
      </c>
      <c r="B4951" s="5">
        <v>2035.2158192932754</v>
      </c>
      <c r="C4951" s="4">
        <v>-48.345361200678482</v>
      </c>
      <c r="D4951" s="5">
        <v>0.6437072791115841</v>
      </c>
      <c r="E4951" s="4">
        <v>4.6669047558313907E-2</v>
      </c>
      <c r="M4951" s="2">
        <v>44505.513304398148</v>
      </c>
      <c r="N4951" s="5">
        <v>2047.5062147338515</v>
      </c>
    </row>
    <row r="4952" spans="1:14">
      <c r="A4952" s="2">
        <v>44575.243234953705</v>
      </c>
      <c r="B4952" s="5">
        <v>2030.2555306984837</v>
      </c>
      <c r="C4952" s="4">
        <v>-48.497404191814709</v>
      </c>
      <c r="D4952" s="5">
        <v>3.5684997596281289</v>
      </c>
      <c r="E4952" s="4">
        <v>4.2426406871194462E-3</v>
      </c>
      <c r="M4952" s="2">
        <v>44505.540885416667</v>
      </c>
      <c r="N4952" s="5">
        <v>2045.4307698378248</v>
      </c>
    </row>
    <row r="4953" spans="1:14">
      <c r="A4953" s="2">
        <v>44575.270815972224</v>
      </c>
      <c r="B4953" s="5">
        <v>2013.1583395476014</v>
      </c>
      <c r="C4953" s="4">
        <v>-48.38736422413448</v>
      </c>
      <c r="D4953" s="5">
        <v>3.5384487036946677</v>
      </c>
      <c r="E4953" s="4">
        <v>4.2426406871194462E-3</v>
      </c>
      <c r="M4953" s="2">
        <v>44505.554681712965</v>
      </c>
      <c r="N4953" s="5">
        <v>2027.4028396725048</v>
      </c>
    </row>
    <row r="4954" spans="1:14">
      <c r="A4954" s="2">
        <v>44575.284612268515</v>
      </c>
      <c r="B4954" s="5">
        <v>2015.0867637745409</v>
      </c>
      <c r="C4954" s="4">
        <v>-48.342360467616835</v>
      </c>
      <c r="D4954" s="5">
        <v>2.2294461738427165</v>
      </c>
      <c r="E4954" s="4">
        <v>4.2426406871194462E-3</v>
      </c>
      <c r="M4954" s="2">
        <v>44505.568466435187</v>
      </c>
      <c r="N4954" s="5">
        <v>2026.1131673440398</v>
      </c>
    </row>
    <row r="4955" spans="1:14">
      <c r="A4955" s="2">
        <v>44575.298396990744</v>
      </c>
      <c r="B4955" s="5">
        <v>2018.1869251802136</v>
      </c>
      <c r="C4955" s="4">
        <v>-48.356352960515473</v>
      </c>
      <c r="D4955" s="5">
        <v>3.5472872495574501</v>
      </c>
      <c r="E4955" s="4">
        <v>4.2426406871194462E-3</v>
      </c>
      <c r="M4955" s="2">
        <v>44505.596047453706</v>
      </c>
    </row>
    <row r="4956" spans="1:14">
      <c r="A4956" s="2">
        <v>44575.312193287034</v>
      </c>
      <c r="B4956" s="5">
        <v>2014.9360354654846</v>
      </c>
      <c r="C4956" s="4">
        <v>-48.240290468792075</v>
      </c>
      <c r="D4956" s="5">
        <v>2.2292794114690277</v>
      </c>
      <c r="E4956" s="4">
        <v>4.2426406871194462E-3</v>
      </c>
      <c r="M4956" s="2">
        <v>44508.743570601851</v>
      </c>
      <c r="N4956" s="5">
        <v>1994.7361067748982</v>
      </c>
    </row>
    <row r="4957" spans="1:14">
      <c r="A4957" s="2">
        <v>44575.339774305554</v>
      </c>
      <c r="B4957" s="5">
        <v>2020.5129829005698</v>
      </c>
      <c r="C4957" s="4">
        <v>-48.1522300776492</v>
      </c>
      <c r="D4957" s="5">
        <v>2.2354496192955051</v>
      </c>
      <c r="E4957" s="4">
        <v>4.2426406871194462E-3</v>
      </c>
      <c r="M4957" s="2">
        <v>44508.771163194448</v>
      </c>
      <c r="N4957" s="5">
        <v>1992.0518264127377</v>
      </c>
    </row>
    <row r="4958" spans="1:14">
      <c r="A4958" s="2">
        <v>44575.353559027775</v>
      </c>
      <c r="B4958" s="5">
        <v>2018.478447511264</v>
      </c>
      <c r="C4958" s="4">
        <v>-48.342847743880967</v>
      </c>
      <c r="D4958" s="5">
        <v>0.91144983015059933</v>
      </c>
      <c r="E4958" s="4">
        <v>6.3639610306791689E-3</v>
      </c>
      <c r="M4958" s="2">
        <v>44508.784959490738</v>
      </c>
      <c r="N4958" s="5">
        <v>2037.0236614658579</v>
      </c>
    </row>
    <row r="4959" spans="1:14">
      <c r="A4959" s="2">
        <v>44575.367355324073</v>
      </c>
      <c r="B4959" s="5">
        <v>2020.2115262824573</v>
      </c>
      <c r="C4959" s="4">
        <v>-48.266308311629849</v>
      </c>
      <c r="D4959" s="5">
        <v>2.2351160945481285</v>
      </c>
      <c r="E4959" s="4">
        <v>4.2426406871194462E-3</v>
      </c>
      <c r="M4959" s="2">
        <v>44508.798744212967</v>
      </c>
      <c r="N4959" s="5">
        <v>2018.7367311895098</v>
      </c>
    </row>
    <row r="4960" spans="1:14">
      <c r="A4960" s="2">
        <v>44575.381151620371</v>
      </c>
      <c r="B4960" s="5">
        <v>2022.2105225813316</v>
      </c>
      <c r="C4960" s="4">
        <v>-48.385863028498456</v>
      </c>
      <c r="D4960" s="5">
        <v>0.91313505953361129</v>
      </c>
      <c r="E4960" s="4">
        <v>6.3639610306791689E-3</v>
      </c>
      <c r="M4960" s="2">
        <v>44508.812552083335</v>
      </c>
      <c r="N4960" s="5">
        <v>2017.3877987428477</v>
      </c>
    </row>
    <row r="4961" spans="1:14">
      <c r="A4961" s="2">
        <v>44575.40874421296</v>
      </c>
      <c r="B4961" s="5">
        <v>2023.358853372122</v>
      </c>
      <c r="C4961" s="4">
        <v>-48.470893242277178</v>
      </c>
      <c r="D4961" s="5">
        <v>0.91365359165146132</v>
      </c>
      <c r="E4961" s="4">
        <v>6.3639610306791689E-3</v>
      </c>
      <c r="M4961" s="2">
        <v>44508.840133101854</v>
      </c>
      <c r="N4961" s="5">
        <v>2077.5436698379008</v>
      </c>
    </row>
    <row r="4962" spans="1:14">
      <c r="A4962" s="2">
        <v>44575.422540509258</v>
      </c>
      <c r="B4962" s="5">
        <v>2021.6476268290871</v>
      </c>
      <c r="C4962" s="4">
        <v>-48.2678106670067</v>
      </c>
      <c r="D4962" s="5">
        <v>6.5832493692514671</v>
      </c>
      <c r="E4962" s="4">
        <v>4.5961940777129007E-2</v>
      </c>
      <c r="M4962" s="2">
        <v>44508.853917824075</v>
      </c>
      <c r="N4962" s="5">
        <v>2062.5777141973399</v>
      </c>
    </row>
    <row r="4963" spans="1:14">
      <c r="A4963" s="2">
        <v>44575.43632523148</v>
      </c>
      <c r="B4963" s="5">
        <v>2022.641146627878</v>
      </c>
      <c r="C4963" s="4">
        <v>-48.366856274830326</v>
      </c>
      <c r="D4963" s="5">
        <v>0.91332950907780508</v>
      </c>
      <c r="E4963" s="4">
        <v>6.3639610306791689E-3</v>
      </c>
      <c r="M4963" s="2">
        <v>44508.867725694443</v>
      </c>
      <c r="N4963" s="5">
        <v>2092.0089931728585</v>
      </c>
    </row>
    <row r="4964" spans="1:14">
      <c r="A4964" s="2">
        <v>44575.450121527778</v>
      </c>
      <c r="B4964" s="5">
        <v>2021.3470994577731</v>
      </c>
      <c r="C4964" s="4">
        <v>-48.304834676727275</v>
      </c>
      <c r="D4964" s="5">
        <v>6.5822707384547892</v>
      </c>
      <c r="E4964" s="4">
        <v>4.5961940777129007E-2</v>
      </c>
      <c r="M4964" s="2">
        <v>44508.881498842595</v>
      </c>
      <c r="N4964" s="5">
        <v>2067.2707237859572</v>
      </c>
    </row>
    <row r="4965" spans="1:14">
      <c r="A4965" s="2">
        <v>44575.477702546297</v>
      </c>
      <c r="B4965" s="5">
        <v>2014.7354972888656</v>
      </c>
      <c r="C4965" s="4">
        <v>-48.372878802700058</v>
      </c>
      <c r="D4965" s="5">
        <v>6.5607408609278774</v>
      </c>
      <c r="E4965" s="4">
        <v>4.5961940777129007E-2</v>
      </c>
      <c r="M4965" s="2">
        <v>44508.909091435191</v>
      </c>
      <c r="N4965" s="5">
        <v>2065.7063872564181</v>
      </c>
    </row>
    <row r="4966" spans="1:14">
      <c r="A4966" s="2">
        <v>44575.491498842595</v>
      </c>
      <c r="B4966" s="5">
        <v>2024.436483703756</v>
      </c>
      <c r="C4966" s="4">
        <v>-48.280325225556382</v>
      </c>
      <c r="D4966" s="5">
        <v>1.2197623509551345</v>
      </c>
      <c r="E4966" s="4">
        <v>2.4041630560341854E-2</v>
      </c>
      <c r="M4966" s="2">
        <v>44508.922887731482</v>
      </c>
      <c r="N4966" s="5">
        <v>2087.7721588280206</v>
      </c>
    </row>
    <row r="4967" spans="1:14">
      <c r="A4967" s="2">
        <v>44575.505283564817</v>
      </c>
      <c r="B4967" s="5">
        <v>2024.9534279135407</v>
      </c>
      <c r="C4967" s="4">
        <v>-48.31484116584091</v>
      </c>
      <c r="D4967" s="5">
        <v>6.5940143080149225</v>
      </c>
      <c r="E4967" s="4">
        <v>4.5961940777129007E-2</v>
      </c>
      <c r="M4967" s="2">
        <v>44508.93667245371</v>
      </c>
      <c r="N4967" s="5">
        <v>2089.9536034642747</v>
      </c>
    </row>
    <row r="4968" spans="1:14">
      <c r="A4968" s="2">
        <v>44575.519079861107</v>
      </c>
      <c r="B4968" s="5">
        <v>2025.729319037137</v>
      </c>
      <c r="C4968" s="4">
        <v>-48.285327068557329</v>
      </c>
      <c r="D4968" s="5">
        <v>1.2205413093854613</v>
      </c>
      <c r="E4968" s="4">
        <v>2.4041630560341854E-2</v>
      </c>
      <c r="M4968" s="2">
        <v>44508.950480324071</v>
      </c>
      <c r="N4968" s="5">
        <v>2113.1857464803979</v>
      </c>
    </row>
    <row r="4969" spans="1:14">
      <c r="A4969" s="2">
        <v>44575.546660879627</v>
      </c>
      <c r="B4969" s="5">
        <v>2019.4087907406092</v>
      </c>
      <c r="C4969" s="4">
        <v>-48.340347341566613</v>
      </c>
      <c r="D4969" s="5">
        <v>1.2167330681705302</v>
      </c>
      <c r="E4969" s="4">
        <v>2.4041630560341854E-2</v>
      </c>
      <c r="M4969" s="2">
        <v>44508.97806134259</v>
      </c>
      <c r="N4969" s="5">
        <v>2103.8412763510646</v>
      </c>
    </row>
    <row r="4970" spans="1:14">
      <c r="A4970" s="2">
        <v>44575.560445601848</v>
      </c>
      <c r="B4970" s="5">
        <v>2004.9027798314357</v>
      </c>
      <c r="C4970" s="4">
        <v>-48.29582848930967</v>
      </c>
      <c r="D4970" s="5">
        <v>6.7079360105920767</v>
      </c>
      <c r="E4970" s="4">
        <v>0.10818733752154085</v>
      </c>
      <c r="M4970" s="2">
        <v>44508.991846064819</v>
      </c>
      <c r="N4970" s="5">
        <v>2147.857394771142</v>
      </c>
    </row>
    <row r="4971" spans="1:14">
      <c r="A4971" s="2">
        <v>44575.574241898146</v>
      </c>
      <c r="B4971" s="5">
        <v>2006.1931406660512</v>
      </c>
      <c r="C4971" s="4">
        <v>-48.282325962756758</v>
      </c>
      <c r="D4971" s="5">
        <v>1.2087703819938558</v>
      </c>
      <c r="E4971" s="4">
        <v>2.4041630560341854E-2</v>
      </c>
      <c r="M4971" s="2">
        <v>44509.005653935186</v>
      </c>
      <c r="N4971" s="5">
        <v>2158.2720442223622</v>
      </c>
    </row>
    <row r="4972" spans="1:14">
      <c r="A4972" s="2">
        <v>44575.588026620368</v>
      </c>
      <c r="B4972" s="5">
        <v>1973.494381191779</v>
      </c>
      <c r="C4972" s="4">
        <v>-48.112701266474886</v>
      </c>
      <c r="D4972" s="5">
        <v>6.6028508511572142</v>
      </c>
      <c r="E4972" s="4">
        <v>0.10818733752154085</v>
      </c>
      <c r="M4972" s="2">
        <v>44509.019438657408</v>
      </c>
      <c r="N4972" s="5">
        <v>2179.4982749367477</v>
      </c>
    </row>
    <row r="4973" spans="1:14">
      <c r="A4973" s="2">
        <v>44575.615607638887</v>
      </c>
      <c r="B4973" s="5">
        <v>1979.3273695105722</v>
      </c>
      <c r="C4973" s="4">
        <v>-48.135717256230031</v>
      </c>
      <c r="D4973" s="5">
        <v>6.6223666664808309</v>
      </c>
      <c r="E4973" s="4">
        <v>0.10818733752154085</v>
      </c>
      <c r="M4973" s="2">
        <v>44509.047019675927</v>
      </c>
      <c r="N4973" s="5">
        <v>2360.8129264739705</v>
      </c>
    </row>
    <row r="4974" spans="1:14">
      <c r="A4974" s="2">
        <v>44575.629403935185</v>
      </c>
      <c r="B4974" s="5">
        <v>1991.9741550695826</v>
      </c>
      <c r="C4974" s="4">
        <v>-48.253319268845615</v>
      </c>
      <c r="D4974" s="5">
        <v>1.4001376073538563</v>
      </c>
      <c r="E4974" s="4">
        <v>0.13152186130069779</v>
      </c>
      <c r="M4974" s="2">
        <v>44509.060815972225</v>
      </c>
      <c r="N4974" s="5">
        <v>2354.1364773963587</v>
      </c>
    </row>
    <row r="4975" spans="1:14">
      <c r="A4975" s="2">
        <v>44575.643188657406</v>
      </c>
      <c r="B4975" s="5">
        <v>1976.0369658435604</v>
      </c>
      <c r="C4975" s="4">
        <v>-47.999622708112518</v>
      </c>
      <c r="D4975" s="5">
        <v>6.6113577450162264</v>
      </c>
      <c r="E4975" s="4">
        <v>0.10818733752154085</v>
      </c>
      <c r="M4975" s="2">
        <v>44509.074612268523</v>
      </c>
      <c r="N4975" s="5">
        <v>2468.2988576247794</v>
      </c>
    </row>
    <row r="4976" spans="1:14">
      <c r="A4976" s="2">
        <v>44575.656984953705</v>
      </c>
      <c r="B4976" s="5">
        <v>2001.5979125248509</v>
      </c>
      <c r="C4976" s="4">
        <v>-48.229312340278454</v>
      </c>
      <c r="D4976" s="5">
        <v>1.4069020448857794</v>
      </c>
      <c r="E4976" s="4">
        <v>0.13152186130069779</v>
      </c>
      <c r="M4976" s="2">
        <v>44509.088408564814</v>
      </c>
      <c r="N4976" s="5">
        <v>2426.5039944039399</v>
      </c>
    </row>
    <row r="4977" spans="1:14">
      <c r="A4977" s="2">
        <v>44575.684565972224</v>
      </c>
      <c r="B4977" s="5">
        <v>2010.2162027833001</v>
      </c>
      <c r="C4977" s="4">
        <v>-48.131284048629688</v>
      </c>
      <c r="D4977" s="5">
        <v>1.4129597501382476</v>
      </c>
      <c r="E4977" s="4">
        <v>0.13152186130069779</v>
      </c>
      <c r="M4977" s="2">
        <v>44509.115989583333</v>
      </c>
      <c r="N4977" s="5">
        <v>2233.0316510535649</v>
      </c>
    </row>
    <row r="4978" spans="1:14">
      <c r="A4978" s="2">
        <v>44575.698362268515</v>
      </c>
      <c r="B4978" s="5">
        <v>2008.5505347692533</v>
      </c>
      <c r="C4978" s="4">
        <v>-48.236292517209797</v>
      </c>
      <c r="D4978" s="5">
        <v>9.9866527391040609</v>
      </c>
      <c r="E4978" s="4">
        <v>0.21637467504308169</v>
      </c>
      <c r="M4978" s="2">
        <v>44509.129774305562</v>
      </c>
      <c r="N4978" s="5">
        <v>2163.3676301464388</v>
      </c>
    </row>
    <row r="4979" spans="1:14">
      <c r="A4979" s="2">
        <v>44575.712146990743</v>
      </c>
      <c r="B4979" s="5">
        <v>2012.3707753479125</v>
      </c>
      <c r="C4979" s="4">
        <v>-48.195302524808625</v>
      </c>
      <c r="D4979" s="5">
        <v>1.4144741764513646</v>
      </c>
      <c r="E4979" s="4">
        <v>0.13152186130069779</v>
      </c>
      <c r="M4979" s="2">
        <v>44509.143582175922</v>
      </c>
      <c r="N4979" s="5">
        <v>2152.7216782188598</v>
      </c>
    </row>
    <row r="4980" spans="1:14">
      <c r="A4980" s="2">
        <v>44575.725943287034</v>
      </c>
      <c r="B4980" s="5">
        <v>2007.2029162503236</v>
      </c>
      <c r="C4980" s="4">
        <v>-48.099208300752942</v>
      </c>
      <c r="D4980" s="5">
        <v>9.9799522862449628</v>
      </c>
      <c r="E4980" s="4">
        <v>0.21637467504308169</v>
      </c>
      <c r="M4980" s="2">
        <v>44509.157366898151</v>
      </c>
      <c r="N4980" s="5">
        <v>2208.8126197960596</v>
      </c>
    </row>
    <row r="4981" spans="1:14">
      <c r="A4981" s="2">
        <v>44575.753524305554</v>
      </c>
      <c r="B4981" s="5">
        <v>2026.0695755153399</v>
      </c>
      <c r="C4981" s="4">
        <v>-48.170251945778212</v>
      </c>
      <c r="D4981" s="5">
        <v>10.073758626272332</v>
      </c>
      <c r="E4981" s="4">
        <v>0.21637467504308169</v>
      </c>
      <c r="M4981" s="2">
        <v>44509.18494791667</v>
      </c>
      <c r="N4981" s="5">
        <v>2194.3881008970329</v>
      </c>
    </row>
    <row r="4982" spans="1:14">
      <c r="A4982" s="2">
        <v>44575.767309027775</v>
      </c>
      <c r="B4982" s="5">
        <v>2032.4599688252799</v>
      </c>
      <c r="C4982" s="4">
        <v>-48.247320598102</v>
      </c>
      <c r="D4982" s="5">
        <v>4.6839766484726626</v>
      </c>
      <c r="E4982" s="4">
        <v>5.7982756057297413E-2</v>
      </c>
      <c r="M4982" s="2">
        <v>44509.212528935182</v>
      </c>
    </row>
    <row r="4983" spans="1:14">
      <c r="A4983" s="2">
        <v>44575.781105324073</v>
      </c>
      <c r="B4983" s="5">
        <v>2021.7272491765664</v>
      </c>
      <c r="C4983" s="4">
        <v>-48.25530419686438</v>
      </c>
      <c r="D4983" s="5">
        <v>10.052168278170795</v>
      </c>
      <c r="E4983" s="4">
        <v>0.21637467504308169</v>
      </c>
      <c r="M4983" s="2">
        <v>44509.460815972227</v>
      </c>
      <c r="N4983" s="5">
        <v>2153.5312935708753</v>
      </c>
    </row>
    <row r="4984" spans="1:14">
      <c r="A4984" s="2">
        <v>44575.794901620371</v>
      </c>
      <c r="B4984" s="5">
        <v>2033.0333002692362</v>
      </c>
      <c r="C4984" s="4">
        <v>-48.263324342461537</v>
      </c>
      <c r="D4984" s="5">
        <v>4.6852979394877465</v>
      </c>
      <c r="E4984" s="4">
        <v>5.7982756057297413E-2</v>
      </c>
      <c r="M4984" s="2">
        <v>44509.474612268517</v>
      </c>
      <c r="N4984" s="5">
        <v>2098.1111282764305</v>
      </c>
    </row>
    <row r="4985" spans="1:14">
      <c r="A4985" s="2">
        <v>44575.822471064814</v>
      </c>
      <c r="B4985" s="5">
        <v>2040.1999433186904</v>
      </c>
      <c r="C4985" s="4">
        <v>-48.329339787944619</v>
      </c>
      <c r="D4985" s="5">
        <v>4.7018140771762953</v>
      </c>
      <c r="E4985" s="4">
        <v>5.7982756057297413E-2</v>
      </c>
      <c r="M4985" s="2">
        <v>44509.488408564815</v>
      </c>
      <c r="N4985" s="5">
        <v>2095.708907823393</v>
      </c>
    </row>
    <row r="4986" spans="1:14">
      <c r="A4986" s="2">
        <v>44575.836267361112</v>
      </c>
      <c r="B4986" s="5">
        <v>2031.576496838974</v>
      </c>
      <c r="C4986" s="4">
        <v>-48.240301868344211</v>
      </c>
      <c r="D4986" s="5">
        <v>3.8464480942287227</v>
      </c>
      <c r="E4986" s="4">
        <v>6.929646455628094E-2</v>
      </c>
      <c r="M4986" s="2">
        <v>44509.502204861114</v>
      </c>
      <c r="N4986" s="5">
        <v>2084.5682063957984</v>
      </c>
    </row>
    <row r="4987" spans="1:14">
      <c r="A4987" s="2">
        <v>44575.85006365741</v>
      </c>
      <c r="B4987" s="5">
        <v>2045.0732605923199</v>
      </c>
      <c r="C4987" s="4">
        <v>-48.29433159715817</v>
      </c>
      <c r="D4987" s="5">
        <v>4.7130450508045101</v>
      </c>
      <c r="E4987" s="4">
        <v>5.7982756057297413E-2</v>
      </c>
      <c r="M4987" s="2">
        <v>44509.529797453702</v>
      </c>
      <c r="N4987" s="5">
        <v>2048.5231989288841</v>
      </c>
    </row>
    <row r="4988" spans="1:14">
      <c r="A4988" s="2">
        <v>44575.863848379631</v>
      </c>
      <c r="B4988" s="5">
        <v>2042.5604313871327</v>
      </c>
      <c r="C4988" s="4">
        <v>-48.307335724631123</v>
      </c>
      <c r="D4988" s="5">
        <v>3.8672443252225519</v>
      </c>
      <c r="E4988" s="4">
        <v>6.929646455628094E-2</v>
      </c>
      <c r="M4988" s="2">
        <v>44509.543582175931</v>
      </c>
      <c r="N4988" s="5">
        <v>2090.694500387297</v>
      </c>
    </row>
    <row r="4989" spans="1:14">
      <c r="A4989" s="2">
        <v>44575.891429398151</v>
      </c>
      <c r="B4989" s="5">
        <v>2041.6576422461885</v>
      </c>
      <c r="C4989" s="4">
        <v>-48.397381203225535</v>
      </c>
      <c r="D4989" s="5">
        <v>3.865535045962786</v>
      </c>
      <c r="E4989" s="4">
        <v>6.929646455628094E-2</v>
      </c>
      <c r="M4989" s="2">
        <v>44509.557378472222</v>
      </c>
      <c r="N4989" s="5">
        <v>2084.5682063957984</v>
      </c>
    </row>
    <row r="4990" spans="1:14">
      <c r="A4990" s="2">
        <v>44575.905225694441</v>
      </c>
      <c r="B4990" s="5">
        <v>2040.2465598358629</v>
      </c>
      <c r="C4990" s="4">
        <v>-48.307834943328302</v>
      </c>
      <c r="D4990" s="5">
        <v>0.51033718127726124</v>
      </c>
      <c r="E4990" s="4">
        <v>2.1213203435597231E-3</v>
      </c>
      <c r="M4990" s="2">
        <v>44509.57116319445</v>
      </c>
      <c r="N4990" s="5">
        <v>2101.1934159566226</v>
      </c>
    </row>
    <row r="4991" spans="1:14">
      <c r="A4991" s="2">
        <v>44575.919010416663</v>
      </c>
      <c r="B4991" s="5">
        <v>2055.0490145035328</v>
      </c>
      <c r="C4991" s="4">
        <v>-48.367366043694098</v>
      </c>
      <c r="D4991" s="5">
        <v>3.8908893549826602</v>
      </c>
      <c r="E4991" s="4">
        <v>6.929646455628094E-2</v>
      </c>
      <c r="M4991" s="2">
        <v>44509.612540509261</v>
      </c>
      <c r="N4991" s="5">
        <v>2052.8986044595499</v>
      </c>
    </row>
    <row r="4992" spans="1:14">
      <c r="A4992" s="2">
        <v>44575.932806712961</v>
      </c>
      <c r="B4992" s="5">
        <v>2063.5759312320915</v>
      </c>
      <c r="C4992" s="4">
        <v>-48.224812072807332</v>
      </c>
      <c r="D4992" s="5">
        <v>0.5161726748267661</v>
      </c>
      <c r="E4992" s="4">
        <v>2.1213203435597231E-3</v>
      </c>
      <c r="M4992" s="2">
        <v>44509.626336805559</v>
      </c>
      <c r="N4992" s="5">
        <v>2110.4387296669247</v>
      </c>
    </row>
    <row r="4993" spans="1:14">
      <c r="A4993" s="2">
        <v>44575.96038773148</v>
      </c>
      <c r="B4993" s="5">
        <v>2060.5703066963815</v>
      </c>
      <c r="C4993" s="4">
        <v>-48.274825850229668</v>
      </c>
      <c r="D4993" s="5">
        <v>0.51542086277437604</v>
      </c>
      <c r="E4993" s="4">
        <v>2.1213203435597231E-3</v>
      </c>
      <c r="M4993" s="2">
        <v>44509.653917824078</v>
      </c>
      <c r="N4993" s="5">
        <v>2082.2326878388844</v>
      </c>
    </row>
    <row r="4994" spans="1:14">
      <c r="A4994" s="2">
        <v>44575.974184027778</v>
      </c>
      <c r="B4994" s="5">
        <v>2085.9565883363844</v>
      </c>
      <c r="C4994" s="4">
        <v>-48.252304874340986</v>
      </c>
      <c r="D4994" s="5">
        <v>9.5882603393721038</v>
      </c>
      <c r="E4994" s="4">
        <v>1.1313708498983515E-2</v>
      </c>
      <c r="M4994" s="2">
        <v>44509.667725694446</v>
      </c>
      <c r="N4994" s="5">
        <v>2035.245511439417</v>
      </c>
    </row>
    <row r="4995" spans="1:14">
      <c r="A4995" s="2">
        <v>44575.98796875</v>
      </c>
      <c r="B4995" s="5">
        <v>2050.2653082882312</v>
      </c>
      <c r="C4995" s="4">
        <v>-48.287829432359324</v>
      </c>
      <c r="D4995" s="5">
        <v>0.5128432214518952</v>
      </c>
      <c r="E4995" s="4">
        <v>2.1213203435597231E-3</v>
      </c>
      <c r="M4995" s="2">
        <v>44509.681510416667</v>
      </c>
      <c r="N4995" s="5">
        <v>2059.3544539116961</v>
      </c>
    </row>
    <row r="4996" spans="1:14">
      <c r="A4996" s="2">
        <v>44576.001753472221</v>
      </c>
      <c r="B4996" s="5">
        <v>2082.7823065715247</v>
      </c>
      <c r="C4996" s="4">
        <v>-48.33134953105715</v>
      </c>
      <c r="D4996" s="5">
        <v>9.5736695084208865</v>
      </c>
      <c r="E4996" s="4">
        <v>1.1313708498983515E-2</v>
      </c>
      <c r="M4996" s="2">
        <v>44509.695318287035</v>
      </c>
      <c r="N4996" s="5">
        <v>2046.0381655894123</v>
      </c>
    </row>
    <row r="4997" spans="1:14">
      <c r="A4997" s="2">
        <v>44576.029346064817</v>
      </c>
      <c r="B4997" s="5">
        <v>2072.8059924533941</v>
      </c>
      <c r="C4997" s="4">
        <v>-48.364368185128427</v>
      </c>
      <c r="D4997" s="5">
        <v>9.5278126111456274</v>
      </c>
      <c r="E4997" s="4">
        <v>1.1313708498983515E-2</v>
      </c>
      <c r="M4997" s="2">
        <v>44509.722899305554</v>
      </c>
      <c r="N4997" s="5">
        <v>2056.2081666153686</v>
      </c>
    </row>
    <row r="4998" spans="1:14">
      <c r="A4998" s="2">
        <v>44576.043142361108</v>
      </c>
      <c r="B4998" s="5">
        <v>2054.7147620061005</v>
      </c>
      <c r="C4998" s="4">
        <v>-48.335344993839385</v>
      </c>
      <c r="D4998" s="5">
        <v>7.2145273400938921</v>
      </c>
      <c r="E4998" s="4">
        <v>0.10606601717798113</v>
      </c>
      <c r="M4998" s="2">
        <v>44509.736684027783</v>
      </c>
      <c r="N4998" s="5">
        <v>2047.0917413398502</v>
      </c>
    </row>
    <row r="4999" spans="1:14">
      <c r="A4999" s="2">
        <v>44576.056927083329</v>
      </c>
      <c r="B4999" s="5">
        <v>2087.9216199051075</v>
      </c>
      <c r="C4999" s="4">
        <v>-48.386380621175874</v>
      </c>
      <c r="D4999" s="5">
        <v>9.5972927585323848</v>
      </c>
      <c r="E4999" s="4">
        <v>1.1313708498983515E-2</v>
      </c>
      <c r="M4999" s="2">
        <v>44509.750480324074</v>
      </c>
      <c r="N4999" s="5">
        <v>2060.7742895249821</v>
      </c>
    </row>
    <row r="5000" spans="1:14">
      <c r="A5000" s="2">
        <v>44576.070723379627</v>
      </c>
      <c r="B5000" s="5">
        <v>2076.8146414130665</v>
      </c>
      <c r="C5000" s="4">
        <v>-48.420374984174565</v>
      </c>
      <c r="D5000" s="5">
        <v>7.2921245750690602</v>
      </c>
      <c r="E5000" s="4">
        <v>0.10606601717798113</v>
      </c>
      <c r="M5000" s="2">
        <v>44509.764265046302</v>
      </c>
      <c r="N5000" s="5">
        <v>2061.2171922882962</v>
      </c>
    </row>
    <row r="5001" spans="1:14">
      <c r="A5001" s="2">
        <v>44576.098304398147</v>
      </c>
      <c r="B5001" s="5">
        <v>2073.0834929417611</v>
      </c>
      <c r="C5001" s="4">
        <v>-48.420374984174565</v>
      </c>
      <c r="D5001" s="5">
        <v>7.2790237431901375</v>
      </c>
      <c r="E5001" s="4">
        <v>0.10606601717798113</v>
      </c>
      <c r="M5001" s="2">
        <v>44509.791846064822</v>
      </c>
      <c r="N5001" s="5">
        <v>2077.0690872415535</v>
      </c>
    </row>
    <row r="5002" spans="1:14">
      <c r="A5002" s="2">
        <v>44576.112089120368</v>
      </c>
      <c r="B5002" s="5">
        <v>2083.0786205864752</v>
      </c>
      <c r="C5002" s="4">
        <v>-48.531472420023825</v>
      </c>
      <c r="D5002" s="5">
        <v>6.1703848764393081</v>
      </c>
      <c r="E5002" s="4">
        <v>4.6669047558313907E-2</v>
      </c>
      <c r="M5002" s="2">
        <v>44509.805653935182</v>
      </c>
      <c r="N5002" s="5">
        <v>2071.188969491177</v>
      </c>
    </row>
    <row r="5003" spans="1:14">
      <c r="A5003" s="2">
        <v>44576.125873842589</v>
      </c>
      <c r="B5003" s="5">
        <v>2077.5321699652409</v>
      </c>
      <c r="C5003" s="4">
        <v>-48.453386627481095</v>
      </c>
      <c r="D5003" s="5">
        <v>7.2946439658150073</v>
      </c>
      <c r="E5003" s="4">
        <v>0.10606601717798113</v>
      </c>
      <c r="M5003" s="2">
        <v>44509.819438657411</v>
      </c>
      <c r="N5003" s="5">
        <v>2069.8494123123473</v>
      </c>
    </row>
    <row r="5004" spans="1:14">
      <c r="A5004" s="2">
        <v>44576.139670138888</v>
      </c>
      <c r="B5004" s="5">
        <v>2092.4611759425493</v>
      </c>
      <c r="C5004" s="4">
        <v>-48.604516833692493</v>
      </c>
      <c r="D5004" s="5">
        <v>6.198177383692431</v>
      </c>
      <c r="E5004" s="4">
        <v>4.6669047558313907E-2</v>
      </c>
      <c r="M5004" s="2">
        <v>44509.833234953701</v>
      </c>
      <c r="N5004" s="5">
        <v>2065.3604980192417</v>
      </c>
    </row>
    <row r="5005" spans="1:14">
      <c r="A5005" s="2">
        <v>44576.167251157407</v>
      </c>
      <c r="B5005" s="5">
        <v>2123.4841412327946</v>
      </c>
      <c r="C5005" s="4">
        <v>-48.487445650141524</v>
      </c>
      <c r="D5005" s="5">
        <v>6.2900719641261436</v>
      </c>
      <c r="E5005" s="4">
        <v>4.6669047558313907E-2</v>
      </c>
      <c r="M5005" s="2">
        <v>44509.860827546298</v>
      </c>
      <c r="N5005" s="5">
        <v>2085.1356690847356</v>
      </c>
    </row>
    <row r="5006" spans="1:14">
      <c r="A5006" s="2">
        <v>44576.181047453705</v>
      </c>
      <c r="B5006" s="5">
        <v>2140.6555583188265</v>
      </c>
      <c r="C5006" s="4">
        <v>-48.42038162790697</v>
      </c>
      <c r="D5006" s="5">
        <v>2.4737597196046694</v>
      </c>
      <c r="E5006" s="4">
        <v>2.9698484809836122E-2</v>
      </c>
      <c r="M5006" s="2">
        <v>44509.874612268519</v>
      </c>
      <c r="N5006" s="5">
        <v>2093.28514181224</v>
      </c>
    </row>
    <row r="5007" spans="1:14">
      <c r="A5007" s="2">
        <v>44576.194832175926</v>
      </c>
      <c r="B5007" s="5">
        <v>2155.2637642130462</v>
      </c>
      <c r="C5007" s="4">
        <v>-48.616524134569502</v>
      </c>
      <c r="D5007" s="5">
        <v>6.3842078757899481</v>
      </c>
      <c r="E5007" s="4">
        <v>4.6669047558313907E-2</v>
      </c>
      <c r="M5007" s="2">
        <v>44509.888408564817</v>
      </c>
      <c r="N5007" s="5">
        <v>2113.8617070535579</v>
      </c>
    </row>
    <row r="5008" spans="1:14">
      <c r="A5008" s="2">
        <v>44576.208616898148</v>
      </c>
      <c r="B5008" s="5">
        <v>2173.2857498134795</v>
      </c>
      <c r="C5008" s="4">
        <v>-48.708499596021781</v>
      </c>
      <c r="D5008" s="5">
        <v>2.5114674456555868</v>
      </c>
      <c r="E5008" s="4">
        <v>2.9698484809836122E-2</v>
      </c>
      <c r="M5008" s="2">
        <v>44509.902193287038</v>
      </c>
      <c r="N5008" s="5">
        <v>2087.7756682099366</v>
      </c>
    </row>
    <row r="5009" spans="1:14">
      <c r="A5009" s="2">
        <v>44576.236209490737</v>
      </c>
      <c r="B5009" s="5">
        <v>2239.6960954986321</v>
      </c>
      <c r="C5009" s="4">
        <v>-48.987613877633102</v>
      </c>
      <c r="D5009" s="5">
        <v>2.5882118044023872</v>
      </c>
      <c r="E5009" s="4">
        <v>2.9698484809836122E-2</v>
      </c>
      <c r="M5009" s="2">
        <v>44509.929785879634</v>
      </c>
      <c r="N5009" s="5">
        <v>2101.7854725129364</v>
      </c>
    </row>
    <row r="5010" spans="1:14">
      <c r="A5010" s="2">
        <v>44576.249994212965</v>
      </c>
      <c r="B5010" s="5">
        <v>2242.8601082695536</v>
      </c>
      <c r="C5010" s="4">
        <v>-48.986773676149866</v>
      </c>
      <c r="D5010" s="5">
        <v>0.82894091041057816</v>
      </c>
      <c r="E5010" s="4">
        <v>1.4142135623748235E-3</v>
      </c>
      <c r="M5010" s="2">
        <v>44509.943582175925</v>
      </c>
      <c r="N5010" s="5">
        <v>2139.4361990008324</v>
      </c>
    </row>
    <row r="5011" spans="1:14">
      <c r="A5011" s="2">
        <v>44576.263790509256</v>
      </c>
      <c r="B5011" s="5">
        <v>2248.1770703805028</v>
      </c>
      <c r="C5011" s="4">
        <v>-48.996617564136699</v>
      </c>
      <c r="D5011" s="5">
        <v>2.5980124909090136</v>
      </c>
      <c r="E5011" s="4">
        <v>2.9698484809836122E-2</v>
      </c>
      <c r="M5011" s="2">
        <v>44509.957366898154</v>
      </c>
      <c r="N5011" s="5">
        <v>2116.1101038789247</v>
      </c>
    </row>
    <row r="5012" spans="1:14">
      <c r="A5012" s="2">
        <v>44576.277586805554</v>
      </c>
      <c r="B5012" s="5">
        <v>2271.1073361956319</v>
      </c>
      <c r="C5012" s="4">
        <v>-49.044811038407218</v>
      </c>
      <c r="D5012" s="5">
        <v>0.83938083162870725</v>
      </c>
      <c r="E5012" s="4">
        <v>1.4142135623748235E-3</v>
      </c>
      <c r="M5012" s="2">
        <v>44509.971163194445</v>
      </c>
      <c r="N5012" s="5">
        <v>2181.5469400499587</v>
      </c>
    </row>
    <row r="5013" spans="1:14">
      <c r="A5013" s="2">
        <v>44576.305167824074</v>
      </c>
      <c r="B5013" s="5">
        <v>2365.3654657457532</v>
      </c>
      <c r="C5013" s="4">
        <v>-49.519116378234934</v>
      </c>
      <c r="D5013" s="5">
        <v>0.87421778799294492</v>
      </c>
      <c r="E5013" s="4">
        <v>1.4142135623748235E-3</v>
      </c>
      <c r="M5013" s="2">
        <v>44509.998744212964</v>
      </c>
      <c r="N5013" s="5">
        <v>2081.9550374687756</v>
      </c>
    </row>
    <row r="5014" spans="1:14">
      <c r="A5014" s="2">
        <v>44576.318952546295</v>
      </c>
      <c r="B5014" s="5">
        <v>2495.751041184637</v>
      </c>
      <c r="C5014" s="4">
        <v>-50.618666141629689</v>
      </c>
      <c r="D5014" s="5">
        <v>9.6740619637547702</v>
      </c>
      <c r="E5014" s="4">
        <v>3.7476659402885089E-2</v>
      </c>
      <c r="M5014" s="2">
        <v>44510.012540509262</v>
      </c>
      <c r="N5014" s="5">
        <v>2098.2590079550773</v>
      </c>
    </row>
    <row r="5015" spans="1:14">
      <c r="A5015" s="2">
        <v>44576.332737268516</v>
      </c>
      <c r="B5015" s="5">
        <v>2418.5367183124881</v>
      </c>
      <c r="C5015" s="4">
        <v>-50.362659419320657</v>
      </c>
      <c r="D5015" s="5">
        <v>0.89386940440354035</v>
      </c>
      <c r="E5015" s="4">
        <v>1.4142135623748235E-3</v>
      </c>
      <c r="M5015" s="2">
        <v>44510.026336805553</v>
      </c>
      <c r="N5015" s="5">
        <v>2058.3730224812657</v>
      </c>
    </row>
    <row r="5016" spans="1:14">
      <c r="A5016" s="2">
        <v>44576.346533564814</v>
      </c>
      <c r="B5016" s="5">
        <v>2301.7538888691129</v>
      </c>
      <c r="C5016" s="4">
        <v>-49.297191027802143</v>
      </c>
      <c r="D5016" s="5">
        <v>8.9220877318211507</v>
      </c>
      <c r="E5016" s="4">
        <v>3.7476659402885089E-2</v>
      </c>
      <c r="M5016" s="2">
        <v>44510.040121527782</v>
      </c>
      <c r="N5016" s="5">
        <v>2113.5632506629236</v>
      </c>
    </row>
    <row r="5017" spans="1:14">
      <c r="A5017" s="2">
        <v>44576.374114583334</v>
      </c>
      <c r="B5017" s="5">
        <v>2611.5444416758623</v>
      </c>
      <c r="C5017" s="4">
        <v>-51.665042348339519</v>
      </c>
      <c r="D5017" s="5">
        <v>10.122901817113812</v>
      </c>
      <c r="E5017" s="4">
        <v>3.7476659402885089E-2</v>
      </c>
      <c r="M5017" s="2">
        <v>44510.067714120371</v>
      </c>
      <c r="N5017" s="5">
        <v>2112.9321478708471</v>
      </c>
    </row>
    <row r="5018" spans="1:14">
      <c r="A5018" s="2">
        <v>44576.387910879632</v>
      </c>
      <c r="B5018" s="5">
        <v>2748.6470742587248</v>
      </c>
      <c r="C5018" s="4">
        <v>-52.332573639707938</v>
      </c>
      <c r="D5018" s="5">
        <v>14.716968588295982</v>
      </c>
      <c r="E5018" s="4">
        <v>4.7376154339498801E-2</v>
      </c>
      <c r="M5018" s="2">
        <v>44510.081510416669</v>
      </c>
      <c r="N5018" s="5">
        <v>2069.3667688789565</v>
      </c>
    </row>
    <row r="5019" spans="1:14">
      <c r="A5019" s="2">
        <v>44576.401718749999</v>
      </c>
      <c r="B5019" s="5">
        <v>2398.9684974904781</v>
      </c>
      <c r="C5019" s="4">
        <v>-50.610663264331698</v>
      </c>
      <c r="D5019" s="5">
        <v>9.298912235574079</v>
      </c>
      <c r="E5019" s="4">
        <v>3.7476659402885089E-2</v>
      </c>
      <c r="M5019" s="2">
        <v>44510.09529513889</v>
      </c>
      <c r="N5019" s="5">
        <v>2131.3919045390739</v>
      </c>
    </row>
    <row r="5020" spans="1:14">
      <c r="A5020" s="2">
        <v>44576.415503472221</v>
      </c>
      <c r="B5020" s="5">
        <v>2251.7885069535555</v>
      </c>
      <c r="C5020" s="4">
        <v>-49.354548543328733</v>
      </c>
      <c r="D5020" s="5">
        <v>12.056659086819536</v>
      </c>
      <c r="E5020" s="4">
        <v>4.7376154339498801E-2</v>
      </c>
      <c r="M5020" s="2">
        <v>44510.109091435188</v>
      </c>
      <c r="N5020" s="5">
        <v>2179.7638376383766</v>
      </c>
    </row>
    <row r="5021" spans="1:14">
      <c r="A5021" s="2">
        <v>44576.443096064817</v>
      </c>
      <c r="B5021" s="5">
        <v>2183.538703752296</v>
      </c>
      <c r="C5021" s="4">
        <v>-48.946270909147785</v>
      </c>
      <c r="D5021" s="5">
        <v>11.691231957495848</v>
      </c>
      <c r="E5021" s="4">
        <v>4.7376154339498801E-2</v>
      </c>
      <c r="M5021" s="2">
        <v>44510.136684027777</v>
      </c>
      <c r="N5021" s="5">
        <v>2175.1376747570289</v>
      </c>
    </row>
    <row r="5022" spans="1:14">
      <c r="A5022" s="2">
        <v>44576.456880787038</v>
      </c>
      <c r="B5022" s="5">
        <v>2178.760075814469</v>
      </c>
      <c r="C5022" s="4">
        <v>-48.833509556291219</v>
      </c>
      <c r="D5022" s="5">
        <v>5.840049299567692</v>
      </c>
      <c r="E5022" s="4">
        <v>0</v>
      </c>
      <c r="M5022" s="2">
        <v>44510.150468750006</v>
      </c>
      <c r="N5022" s="5">
        <v>2176.3625466998751</v>
      </c>
    </row>
    <row r="5023" spans="1:14">
      <c r="A5023" s="2">
        <v>44576.47066550926</v>
      </c>
      <c r="B5023" s="5">
        <v>2124.3888743112043</v>
      </c>
      <c r="C5023" s="4">
        <v>-48.443929310229016</v>
      </c>
      <c r="D5023" s="5">
        <v>11.374528445415319</v>
      </c>
      <c r="E5023" s="4">
        <v>4.7376154339498801E-2</v>
      </c>
      <c r="M5023" s="2">
        <v>44510.164265046296</v>
      </c>
      <c r="N5023" s="5">
        <v>2151.7965802193235</v>
      </c>
    </row>
    <row r="5024" spans="1:14">
      <c r="A5024" s="2">
        <v>44576.484461805558</v>
      </c>
      <c r="B5024" s="5">
        <v>2200.0296820798912</v>
      </c>
      <c r="C5024" s="4">
        <v>-48.479392099805288</v>
      </c>
      <c r="D5024" s="5">
        <v>5.8970613361619577</v>
      </c>
      <c r="E5024" s="4">
        <v>0</v>
      </c>
      <c r="M5024" s="2">
        <v>44510.178049768525</v>
      </c>
      <c r="N5024" s="5">
        <v>2108.1839196762139</v>
      </c>
    </row>
    <row r="5025" spans="1:14">
      <c r="A5025" s="2">
        <v>44576.512042824077</v>
      </c>
      <c r="B5025" s="5">
        <v>2201.1872116725672</v>
      </c>
      <c r="C5025" s="4">
        <v>-48.533410016896369</v>
      </c>
      <c r="D5025" s="5">
        <v>5.9001640320310331</v>
      </c>
      <c r="E5025" s="4">
        <v>0</v>
      </c>
      <c r="M5025" s="2">
        <v>44510.205642361114</v>
      </c>
      <c r="N5025" s="5">
        <v>2139.0453767123286</v>
      </c>
    </row>
    <row r="5026" spans="1:14">
      <c r="A5026" s="2">
        <v>44576.525839120368</v>
      </c>
      <c r="B5026" s="5">
        <v>2112.1290103931315</v>
      </c>
      <c r="C5026" s="4">
        <v>-48.312339964955868</v>
      </c>
      <c r="D5026" s="5">
        <v>2.2495869046389267</v>
      </c>
      <c r="E5026" s="4">
        <v>2.68700576850915E-2</v>
      </c>
      <c r="M5026" s="2">
        <v>44510.219438657405</v>
      </c>
      <c r="N5026" s="5">
        <v>2113.3976078289229</v>
      </c>
    </row>
    <row r="5027" spans="1:14">
      <c r="A5027" s="2">
        <v>44576.539623842589</v>
      </c>
      <c r="B5027" s="5">
        <v>2066.3350141258093</v>
      </c>
      <c r="C5027" s="4">
        <v>-48.196298200976258</v>
      </c>
      <c r="D5027" s="5">
        <v>5.5386999632837171</v>
      </c>
      <c r="E5027" s="4">
        <v>0</v>
      </c>
      <c r="M5027" s="2">
        <v>44510.233223379633</v>
      </c>
      <c r="N5027" s="5">
        <v>2156.2081257783311</v>
      </c>
    </row>
    <row r="5028" spans="1:14">
      <c r="A5028" s="2">
        <v>44576.553420138887</v>
      </c>
      <c r="B5028" s="5">
        <v>2068.2501129688203</v>
      </c>
      <c r="C5028" s="4">
        <v>-48.343361532674407</v>
      </c>
      <c r="D5028" s="5">
        <v>2.2028523573882581</v>
      </c>
      <c r="E5028" s="4">
        <v>2.68700576850915E-2</v>
      </c>
      <c r="M5028" s="2">
        <v>44510.247031250001</v>
      </c>
      <c r="N5028" s="5">
        <v>2106.4842334179048</v>
      </c>
    </row>
    <row r="5029" spans="1:14">
      <c r="A5029" s="2">
        <v>44576.58098958333</v>
      </c>
      <c r="B5029" s="5">
        <v>2088.9707034191897</v>
      </c>
      <c r="C5029" s="4">
        <v>-48.30733648629176</v>
      </c>
      <c r="D5029" s="5">
        <v>2.2249214491455187</v>
      </c>
      <c r="E5029" s="4">
        <v>2.68700576850915E-2</v>
      </c>
      <c r="M5029" s="2">
        <v>44510.27461226852</v>
      </c>
      <c r="N5029" s="5">
        <v>2164.9336716201515</v>
      </c>
    </row>
    <row r="5030" spans="1:14">
      <c r="A5030" s="2">
        <v>44576.594797453705</v>
      </c>
      <c r="B5030" s="5">
        <v>2065.7093085773681</v>
      </c>
      <c r="C5030" s="4">
        <v>-48.496407278566515</v>
      </c>
      <c r="D5030" s="5">
        <v>1.1518296469842233</v>
      </c>
      <c r="E5030" s="4">
        <v>6.6468037431536314E-2</v>
      </c>
      <c r="M5030" s="2">
        <v>44510.288385416672</v>
      </c>
      <c r="N5030" s="5">
        <v>2189.1851649210566</v>
      </c>
    </row>
    <row r="5031" spans="1:14">
      <c r="A5031" s="2">
        <v>44576.608582175926</v>
      </c>
      <c r="B5031" s="5">
        <v>2057.2803886127431</v>
      </c>
      <c r="C5031" s="4">
        <v>-48.317343443620189</v>
      </c>
      <c r="D5031" s="5">
        <v>2.1911687205755919</v>
      </c>
      <c r="E5031" s="4">
        <v>2.68700576850915E-2</v>
      </c>
      <c r="M5031" s="2">
        <v>44510.30219328704</v>
      </c>
      <c r="N5031" s="5">
        <v>2106.0652410293583</v>
      </c>
    </row>
    <row r="5032" spans="1:14">
      <c r="A5032" s="2">
        <v>44576.622366898147</v>
      </c>
      <c r="B5032" s="5">
        <v>2158.8141510448404</v>
      </c>
      <c r="C5032" s="4">
        <v>-48.668472848180429</v>
      </c>
      <c r="D5032" s="5">
        <v>1.2037444625812377</v>
      </c>
      <c r="E5032" s="4">
        <v>6.6468037431536314E-2</v>
      </c>
      <c r="M5032" s="2">
        <v>44510.315978009261</v>
      </c>
      <c r="N5032" s="5">
        <v>2190.4501328747847</v>
      </c>
    </row>
    <row r="5033" spans="1:14">
      <c r="A5033" s="2">
        <v>44576.649959490744</v>
      </c>
      <c r="B5033" s="5">
        <v>2196.5201620129751</v>
      </c>
      <c r="C5033" s="4">
        <v>-48.793520500515996</v>
      </c>
      <c r="D5033" s="5">
        <v>1.2247691542560408</v>
      </c>
      <c r="E5033" s="4">
        <v>6.6468037431536314E-2</v>
      </c>
      <c r="M5033" s="2">
        <v>44510.34355902778</v>
      </c>
      <c r="N5033" s="5">
        <v>2150.9198843207751</v>
      </c>
    </row>
    <row r="5034" spans="1:14">
      <c r="A5034" s="2">
        <v>44576.663744212965</v>
      </c>
      <c r="B5034" s="5">
        <v>2224.276817392617</v>
      </c>
      <c r="C5034" s="4">
        <v>-48.851698820214288</v>
      </c>
      <c r="D5034" s="5">
        <v>4.986612159296631</v>
      </c>
      <c r="E5034" s="4">
        <v>1.2727922061358338E-2</v>
      </c>
      <c r="M5034" s="2">
        <v>44510.357366898148</v>
      </c>
      <c r="N5034" s="5">
        <v>2115.3326047358833</v>
      </c>
    </row>
    <row r="5035" spans="1:14">
      <c r="A5035" s="2">
        <v>44576.677540509256</v>
      </c>
      <c r="B5035" s="5">
        <v>2236.9816122441666</v>
      </c>
      <c r="C5035" s="4">
        <v>-48.747502964456544</v>
      </c>
      <c r="D5035" s="5">
        <v>1.2473302657070799</v>
      </c>
      <c r="E5035" s="4">
        <v>6.6468037431536314E-2</v>
      </c>
      <c r="M5035" s="2">
        <v>44510.371151620377</v>
      </c>
      <c r="N5035" s="5">
        <v>2120.718774425512</v>
      </c>
    </row>
    <row r="5036" spans="1:14">
      <c r="A5036" s="2">
        <v>44576.691325231484</v>
      </c>
      <c r="B5036" s="5">
        <v>2287.6530535215525</v>
      </c>
      <c r="C5036" s="4">
        <v>-48.869710813103637</v>
      </c>
      <c r="D5036" s="5">
        <v>5.1286955129600793</v>
      </c>
      <c r="E5036" s="4">
        <v>1.2727922061358338E-2</v>
      </c>
      <c r="M5036" s="2">
        <v>44510.384947916667</v>
      </c>
      <c r="N5036" s="5">
        <v>2277.0462659380692</v>
      </c>
    </row>
    <row r="5037" spans="1:14">
      <c r="A5037" s="2">
        <v>44576.718906249997</v>
      </c>
      <c r="B5037" s="5">
        <v>2257.2630029440629</v>
      </c>
      <c r="C5037" s="4">
        <v>-48.704600878284488</v>
      </c>
      <c r="D5037" s="5">
        <v>5.0605639771070043</v>
      </c>
      <c r="E5037" s="4">
        <v>1.2727922061358338E-2</v>
      </c>
      <c r="M5037" s="2">
        <v>44510.412552083333</v>
      </c>
      <c r="N5037" s="5">
        <v>2138.4947176684882</v>
      </c>
    </row>
    <row r="5038" spans="1:14">
      <c r="A5038" s="2">
        <v>44576.732702546295</v>
      </c>
      <c r="B5038" s="5">
        <v>2194.492340807175</v>
      </c>
      <c r="C5038" s="4">
        <v>-48.552929210967775</v>
      </c>
      <c r="D5038" s="5">
        <v>1.4473632574571922</v>
      </c>
      <c r="E5038" s="4">
        <v>6.4346717087976596E-2</v>
      </c>
      <c r="M5038" s="2">
        <v>44510.426336805562</v>
      </c>
      <c r="N5038" s="5">
        <v>2122.4581053618881</v>
      </c>
    </row>
    <row r="5039" spans="1:14">
      <c r="A5039" s="2">
        <v>44576.746487268516</v>
      </c>
      <c r="B5039" s="5">
        <v>2147.9199063939004</v>
      </c>
      <c r="C5039" s="4">
        <v>-48.428416987314122</v>
      </c>
      <c r="D5039" s="5">
        <v>4.8154273958466955</v>
      </c>
      <c r="E5039" s="4">
        <v>1.2727922061358338E-2</v>
      </c>
      <c r="M5039" s="2">
        <v>44510.440133101853</v>
      </c>
      <c r="N5039" s="5">
        <v>2138.7052823315116</v>
      </c>
    </row>
    <row r="5040" spans="1:14">
      <c r="A5040" s="2">
        <v>44576.760283564814</v>
      </c>
      <c r="B5040" s="5">
        <v>2183.8965381165917</v>
      </c>
      <c r="C5040" s="4">
        <v>-48.490905477614447</v>
      </c>
      <c r="D5040" s="5">
        <v>1.4403748641908136</v>
      </c>
      <c r="E5040" s="4">
        <v>6.4346717087976596E-2</v>
      </c>
      <c r="M5040" s="2">
        <v>44510.453917824074</v>
      </c>
      <c r="N5040" s="5">
        <v>2101.9023761138033</v>
      </c>
    </row>
    <row r="5041" spans="1:14">
      <c r="A5041" s="2">
        <v>44576.787864583333</v>
      </c>
      <c r="B5041" s="5">
        <v>2095.6465650224213</v>
      </c>
      <c r="C5041" s="4">
        <v>-48.454891696957553</v>
      </c>
      <c r="D5041" s="5">
        <v>1.3821701641091964</v>
      </c>
      <c r="E5041" s="4">
        <v>6.4346717087976596E-2</v>
      </c>
      <c r="M5041" s="2">
        <v>44510.495306712961</v>
      </c>
      <c r="N5041" s="5">
        <v>2114.9114754098359</v>
      </c>
    </row>
    <row r="5042" spans="1:14">
      <c r="A5042" s="2">
        <v>44576.801649305555</v>
      </c>
      <c r="B5042" s="5">
        <v>2114.0559894359553</v>
      </c>
      <c r="C5042" s="4">
        <v>-48.512975822203721</v>
      </c>
      <c r="D5042" s="5">
        <v>5.9783253178436659</v>
      </c>
      <c r="E5042" s="4">
        <v>2.8991378028651222E-2</v>
      </c>
      <c r="M5042" s="2">
        <v>44510.509091435189</v>
      </c>
      <c r="N5042" s="5">
        <v>2109.6503048303894</v>
      </c>
    </row>
    <row r="5043" spans="1:14">
      <c r="A5043" s="2">
        <v>44576.815445601853</v>
      </c>
      <c r="B5043" s="5">
        <v>2100.2913004484308</v>
      </c>
      <c r="C5043" s="4">
        <v>-48.528920023863286</v>
      </c>
      <c r="D5043" s="5">
        <v>1.3852335693766502</v>
      </c>
      <c r="E5043" s="4">
        <v>6.4346717087976596E-2</v>
      </c>
      <c r="M5043" s="2">
        <v>44510.536672453709</v>
      </c>
      <c r="N5043" s="5">
        <v>2094.3125683914332</v>
      </c>
    </row>
    <row r="5044" spans="1:14">
      <c r="A5044" s="2">
        <v>44576.829230324074</v>
      </c>
      <c r="B5044" s="5">
        <v>2116.0404451990189</v>
      </c>
      <c r="C5044" s="4">
        <v>-48.398898487844981</v>
      </c>
      <c r="D5044" s="5">
        <v>5.9839371475159862</v>
      </c>
      <c r="E5044" s="4">
        <v>2.8991378028651222E-2</v>
      </c>
      <c r="M5044" s="2">
        <v>44510.550480324076</v>
      </c>
      <c r="N5044" s="5">
        <v>2093.6172105290375</v>
      </c>
    </row>
    <row r="5045" spans="1:14">
      <c r="A5045" s="2">
        <v>44576.856822916663</v>
      </c>
      <c r="B5045" s="5">
        <v>2122.6044142614601</v>
      </c>
      <c r="C5045" s="4">
        <v>-48.47695140082724</v>
      </c>
      <c r="D5045" s="5">
        <v>6.0024993533552014</v>
      </c>
      <c r="E5045" s="4">
        <v>2.8991378028651222E-2</v>
      </c>
      <c r="M5045" s="2">
        <v>44510.564265046298</v>
      </c>
      <c r="N5045" s="5">
        <v>2126.2530092230731</v>
      </c>
    </row>
    <row r="5046" spans="1:14">
      <c r="A5046" s="2">
        <v>44576.870607638892</v>
      </c>
      <c r="B5046" s="5">
        <v>2127.8390514631687</v>
      </c>
      <c r="C5046" s="4">
        <v>-48.716989380612489</v>
      </c>
      <c r="D5046" s="5">
        <v>12.363087370058995</v>
      </c>
      <c r="E5046" s="4">
        <v>5.5861435713737695E-2</v>
      </c>
      <c r="M5046" s="2">
        <v>44510.578072916665</v>
      </c>
      <c r="N5046" s="5">
        <v>2103.8697833169572</v>
      </c>
    </row>
    <row r="5047" spans="1:14">
      <c r="A5047" s="2">
        <v>44576.884403935182</v>
      </c>
      <c r="B5047" s="5">
        <v>2151.4553480475379</v>
      </c>
      <c r="C5047" s="4">
        <v>-48.8462017199356</v>
      </c>
      <c r="D5047" s="5">
        <v>6.0840867232066298</v>
      </c>
      <c r="E5047" s="4">
        <v>2.8991378028651222E-2</v>
      </c>
      <c r="M5047" s="2">
        <v>44510.605653935185</v>
      </c>
      <c r="N5047" s="5">
        <v>2073.9490096705799</v>
      </c>
    </row>
    <row r="5048" spans="1:14">
      <c r="A5048" s="2">
        <v>44576.898188657404</v>
      </c>
      <c r="B5048" s="5">
        <v>2124.0479313824421</v>
      </c>
      <c r="C5048" s="4">
        <v>-48.723992016019452</v>
      </c>
      <c r="D5048" s="5">
        <v>12.341060352199642</v>
      </c>
      <c r="E5048" s="4">
        <v>5.5861435713737695E-2</v>
      </c>
      <c r="M5048" s="2">
        <v>44510.619438657413</v>
      </c>
      <c r="N5048" s="5">
        <v>2074.5881985394622</v>
      </c>
    </row>
    <row r="5049" spans="1:14">
      <c r="A5049" s="2">
        <v>44576.92578125</v>
      </c>
      <c r="B5049" s="5">
        <v>2100.8637739656915</v>
      </c>
      <c r="C5049" s="4">
        <v>-48.411874552167674</v>
      </c>
      <c r="D5049" s="5">
        <v>12.206356666059754</v>
      </c>
      <c r="E5049" s="4">
        <v>5.5861435713737695E-2</v>
      </c>
      <c r="M5049" s="2">
        <v>44510.633234953704</v>
      </c>
      <c r="N5049" s="5">
        <v>2103.2420747789215</v>
      </c>
    </row>
    <row r="5050" spans="1:14">
      <c r="A5050" s="2">
        <v>44576.939565972221</v>
      </c>
      <c r="B5050" s="5">
        <v>2125.4623444415024</v>
      </c>
      <c r="C5050" s="4">
        <v>-48.427922352650718</v>
      </c>
      <c r="D5050" s="5">
        <v>13.757566234161301</v>
      </c>
      <c r="E5050" s="4">
        <v>1.626345596728786E-2</v>
      </c>
      <c r="M5050" s="2">
        <v>44510.647285879633</v>
      </c>
      <c r="N5050" s="5">
        <v>2097.0247198031789</v>
      </c>
    </row>
    <row r="5051" spans="1:14">
      <c r="A5051" s="2">
        <v>44576.953362268519</v>
      </c>
      <c r="B5051" s="5">
        <v>2099.2598385469228</v>
      </c>
      <c r="C5051" s="4">
        <v>-48.494905800564204</v>
      </c>
      <c r="D5051" s="5">
        <v>12.197037543119261</v>
      </c>
      <c r="E5051" s="4">
        <v>5.5861435713737695E-2</v>
      </c>
      <c r="M5051" s="2">
        <v>44510.674612268522</v>
      </c>
      <c r="N5051" s="5">
        <v>2087.8605068926463</v>
      </c>
    </row>
    <row r="5052" spans="1:14">
      <c r="A5052" s="2">
        <v>44576.967146990741</v>
      </c>
      <c r="B5052" s="5">
        <v>2121.6362673525746</v>
      </c>
      <c r="C5052" s="4">
        <v>-48.348866101293787</v>
      </c>
      <c r="D5052" s="5">
        <v>13.732801029966746</v>
      </c>
      <c r="E5052" s="4">
        <v>1.626345596728786E-2</v>
      </c>
      <c r="M5052" s="2">
        <v>44510.688408564813</v>
      </c>
      <c r="N5052" s="5">
        <v>2100.6784973017848</v>
      </c>
    </row>
    <row r="5053" spans="1:14">
      <c r="A5053" s="2">
        <v>44576.99472800926</v>
      </c>
      <c r="B5053" s="5">
        <v>2109.2397775844461</v>
      </c>
      <c r="C5053" s="4">
        <v>-48.647078289956987</v>
      </c>
      <c r="D5053" s="5">
        <v>13.652561768376373</v>
      </c>
      <c r="E5053" s="4">
        <v>1.626345596728786E-2</v>
      </c>
      <c r="M5053" s="2">
        <v>44510.702193287041</v>
      </c>
      <c r="N5053" s="5">
        <v>2118.3552153707969</v>
      </c>
    </row>
    <row r="5054" spans="1:14">
      <c r="A5054" s="2">
        <v>44577.008524305558</v>
      </c>
      <c r="B5054" s="5">
        <v>2123.2400609402207</v>
      </c>
      <c r="C5054" s="4">
        <v>-48.529428889909056</v>
      </c>
      <c r="D5054" s="5">
        <v>7.1887399435384376</v>
      </c>
      <c r="E5054" s="4">
        <v>4.2426406871194462E-3</v>
      </c>
      <c r="M5054" s="2">
        <v>44510.716001157409</v>
      </c>
      <c r="N5054" s="5">
        <v>2185.0751349107513</v>
      </c>
    </row>
    <row r="5055" spans="1:14">
      <c r="A5055" s="2">
        <v>44577.02230902778</v>
      </c>
      <c r="B5055" s="5">
        <v>2101.7406664901469</v>
      </c>
      <c r="C5055" s="4">
        <v>-48.510981452177781</v>
      </c>
      <c r="D5055" s="5">
        <v>13.60402196815504</v>
      </c>
      <c r="E5055" s="4">
        <v>1.626345596728786E-2</v>
      </c>
      <c r="M5055" s="2">
        <v>44510.743582175928</v>
      </c>
      <c r="N5055" s="5">
        <v>2175.4178082191784</v>
      </c>
    </row>
    <row r="5056" spans="1:14">
      <c r="A5056" s="2">
        <v>44577.03610532407</v>
      </c>
      <c r="B5056" s="5">
        <v>2107.683038305282</v>
      </c>
      <c r="C5056" s="4">
        <v>-48.445393510837739</v>
      </c>
      <c r="D5056" s="5">
        <v>7.1360679013724697</v>
      </c>
      <c r="E5056" s="4">
        <v>4.2426406871194462E-3</v>
      </c>
      <c r="M5056" s="2">
        <v>44510.757366898149</v>
      </c>
      <c r="N5056" s="5">
        <v>2146.4888088902803</v>
      </c>
    </row>
    <row r="5057" spans="1:14">
      <c r="A5057" s="2">
        <v>44577.06368634259</v>
      </c>
      <c r="B5057" s="5">
        <v>2115.0212565293091</v>
      </c>
      <c r="C5057" s="4">
        <v>-48.561442367650415</v>
      </c>
      <c r="D5057" s="5">
        <v>7.1609132042809431</v>
      </c>
      <c r="E5057" s="4">
        <v>4.2426406871194462E-3</v>
      </c>
      <c r="M5057" s="2">
        <v>44510.771174768517</v>
      </c>
      <c r="N5057" s="5">
        <v>2090.6012868410135</v>
      </c>
    </row>
    <row r="5058" spans="1:14">
      <c r="A5058" s="2">
        <v>44577.077482638888</v>
      </c>
      <c r="B5058" s="5">
        <v>2116.4328025116315</v>
      </c>
      <c r="C5058" s="4">
        <v>-48.569022750642496</v>
      </c>
      <c r="D5058" s="5">
        <v>13.699120352262144</v>
      </c>
      <c r="E5058" s="4">
        <v>1.626345596728786E-2</v>
      </c>
      <c r="M5058" s="2">
        <v>44510.784959490746</v>
      </c>
      <c r="N5058" s="5">
        <v>2117.0414775395207</v>
      </c>
    </row>
    <row r="5059" spans="1:14">
      <c r="A5059" s="2">
        <v>44577.091267361109</v>
      </c>
      <c r="B5059" s="5">
        <v>2154.2073418456184</v>
      </c>
      <c r="C5059" s="4">
        <v>-48.507419623961759</v>
      </c>
      <c r="D5059" s="5">
        <v>7.2935871218122061</v>
      </c>
      <c r="E5059" s="4">
        <v>4.2426406871194462E-3</v>
      </c>
      <c r="M5059" s="2">
        <v>44510.812540509265</v>
      </c>
      <c r="N5059" s="5">
        <v>2166.4370010956327</v>
      </c>
    </row>
    <row r="5060" spans="1:14">
      <c r="A5060" s="2">
        <v>44577.105063657407</v>
      </c>
      <c r="B5060" s="5">
        <v>2141.0727389643303</v>
      </c>
      <c r="C5060" s="4">
        <v>-48.533997829155219</v>
      </c>
      <c r="D5060" s="5">
        <v>13.858608267275102</v>
      </c>
      <c r="E5060" s="4">
        <v>1.626345596728786E-2</v>
      </c>
      <c r="M5060" s="2">
        <v>44510.826336805556</v>
      </c>
      <c r="N5060" s="5">
        <v>2206.2986359628653</v>
      </c>
    </row>
    <row r="5061" spans="1:14">
      <c r="A5061" s="2">
        <v>44577.132644675927</v>
      </c>
      <c r="B5061" s="5">
        <v>2136.7875326247308</v>
      </c>
      <c r="C5061" s="4">
        <v>-48.540002101410138</v>
      </c>
      <c r="D5061" s="5">
        <v>13.830871238577197</v>
      </c>
      <c r="E5061" s="4">
        <v>1.626345596728786E-2</v>
      </c>
      <c r="M5061" s="2">
        <v>44510.840121527785</v>
      </c>
      <c r="N5061" s="5">
        <v>2243.3800281734229</v>
      </c>
    </row>
    <row r="5062" spans="1:14">
      <c r="A5062" s="2">
        <v>44577.146440972225</v>
      </c>
      <c r="B5062" s="5">
        <v>2110.7325183729904</v>
      </c>
      <c r="C5062" s="4">
        <v>-48.492911025820014</v>
      </c>
      <c r="D5062" s="5">
        <v>1.7376273326202454</v>
      </c>
      <c r="E5062" s="4">
        <v>2.1920310216782129E-2</v>
      </c>
      <c r="M5062" s="2">
        <v>44510.853929398145</v>
      </c>
      <c r="N5062" s="5">
        <v>2209.6561381671072</v>
      </c>
    </row>
    <row r="5063" spans="1:14">
      <c r="A5063" s="2">
        <v>44577.160214120369</v>
      </c>
      <c r="B5063" s="5">
        <v>2103.424140409275</v>
      </c>
      <c r="C5063" s="4">
        <v>-48.467950834350574</v>
      </c>
      <c r="D5063" s="5">
        <v>13.614918658000644</v>
      </c>
      <c r="E5063" s="4">
        <v>1.626345596728786E-2</v>
      </c>
      <c r="M5063" s="2">
        <v>44510.881521990741</v>
      </c>
      <c r="N5063" s="5">
        <v>2184.055183859758</v>
      </c>
    </row>
    <row r="5064" spans="1:14">
      <c r="A5064" s="2">
        <v>44577.174010416667</v>
      </c>
      <c r="B5064" s="5">
        <v>2092.0378374445177</v>
      </c>
      <c r="C5064" s="4">
        <v>-48.502915106160998</v>
      </c>
      <c r="D5064" s="5">
        <v>1.722237230713364</v>
      </c>
      <c r="E5064" s="4">
        <v>2.1920310216782129E-2</v>
      </c>
      <c r="M5064" s="2">
        <v>44510.89530671297</v>
      </c>
      <c r="N5064" s="5">
        <v>2207.6149929500234</v>
      </c>
    </row>
    <row r="5065" spans="1:14">
      <c r="A5065" s="2">
        <v>44577.201603009256</v>
      </c>
      <c r="B5065" s="5">
        <v>2101.0171723786657</v>
      </c>
      <c r="C5065" s="4">
        <v>-48.480906129411082</v>
      </c>
      <c r="D5065" s="5">
        <v>1.7296293269048579</v>
      </c>
      <c r="E5065" s="4">
        <v>2.1920310216782129E-2</v>
      </c>
      <c r="M5065" s="2">
        <v>44510.90910300926</v>
      </c>
      <c r="N5065" s="5">
        <v>2187.4126860640008</v>
      </c>
    </row>
    <row r="5066" spans="1:14">
      <c r="A5066" s="2">
        <v>44577.215387731478</v>
      </c>
      <c r="B5066" s="5">
        <v>2087.2538659793818</v>
      </c>
      <c r="C5066" s="4">
        <v>-48.506475150730466</v>
      </c>
      <c r="D5066" s="5">
        <v>7.6077905293396313</v>
      </c>
      <c r="E5066" s="4">
        <v>3.6769552621700188E-2</v>
      </c>
      <c r="M5066" s="2">
        <v>44510.922887731482</v>
      </c>
      <c r="N5066" s="5">
        <v>2219.3416105279653</v>
      </c>
    </row>
    <row r="5067" spans="1:14">
      <c r="A5067" s="2">
        <v>44577.229184027776</v>
      </c>
      <c r="B5067" s="5">
        <v>2102.1947900749474</v>
      </c>
      <c r="C5067" s="4">
        <v>-48.536928979319953</v>
      </c>
      <c r="D5067" s="5">
        <v>1.7305987821430866</v>
      </c>
      <c r="E5067" s="4">
        <v>2.1920310216782129E-2</v>
      </c>
      <c r="M5067" s="2">
        <v>44510.950468750001</v>
      </c>
      <c r="N5067" s="5">
        <v>2242.1609744634184</v>
      </c>
    </row>
    <row r="5068" spans="1:14">
      <c r="A5068" s="2">
        <v>44577.242968749997</v>
      </c>
      <c r="B5068" s="5">
        <v>2104.7358247422676</v>
      </c>
      <c r="C5068" s="4">
        <v>-48.590533680676728</v>
      </c>
      <c r="D5068" s="5">
        <v>7.6715101767090141</v>
      </c>
      <c r="E5068" s="4">
        <v>3.6769552621700188E-2</v>
      </c>
      <c r="M5068" s="2">
        <v>44510.964276620369</v>
      </c>
      <c r="N5068" s="5">
        <v>2229.1328315598234</v>
      </c>
    </row>
    <row r="5069" spans="1:14">
      <c r="A5069" s="2">
        <v>44577.270549768517</v>
      </c>
      <c r="B5069" s="5">
        <v>2133.7190721649486</v>
      </c>
      <c r="C5069" s="4">
        <v>-48.908755258330508</v>
      </c>
      <c r="D5069" s="5">
        <v>7.7771506447161567</v>
      </c>
      <c r="E5069" s="4">
        <v>3.6769552621700188E-2</v>
      </c>
      <c r="M5069" s="2">
        <v>44510.978061342597</v>
      </c>
      <c r="N5069" s="5">
        <v>2274.3299389002036</v>
      </c>
    </row>
    <row r="5070" spans="1:14">
      <c r="A5070" s="2">
        <v>44577.284346064815</v>
      </c>
      <c r="B5070" s="5">
        <v>2151.2820606104701</v>
      </c>
      <c r="C5070" s="4">
        <v>-48.859048683125813</v>
      </c>
      <c r="D5070" s="5">
        <v>1.8816287165675873</v>
      </c>
      <c r="E5070" s="4">
        <v>6.3639610306791689E-3</v>
      </c>
      <c r="M5070" s="2">
        <v>44510.991857638888</v>
      </c>
      <c r="N5070" s="5">
        <v>2252.6548663379185</v>
      </c>
    </row>
    <row r="5071" spans="1:14">
      <c r="A5071" s="2">
        <v>44577.298130787036</v>
      </c>
      <c r="B5071" s="5">
        <v>2147.980670103093</v>
      </c>
      <c r="C5071" s="4">
        <v>-48.935774071527518</v>
      </c>
      <c r="D5071" s="5">
        <v>7.8291324623069727</v>
      </c>
      <c r="E5071" s="4">
        <v>3.6769552621700188E-2</v>
      </c>
      <c r="M5071" s="2">
        <v>44511.019438657408</v>
      </c>
      <c r="N5071" s="5">
        <v>2249.0845574876716</v>
      </c>
    </row>
    <row r="5072" spans="1:14">
      <c r="A5072" s="2">
        <v>44577.311927083334</v>
      </c>
      <c r="B5072" s="5">
        <v>2186.1677156473966</v>
      </c>
      <c r="C5072" s="4">
        <v>-48.978094736396791</v>
      </c>
      <c r="D5072" s="5">
        <v>1.9121416146740888</v>
      </c>
      <c r="E5072" s="4">
        <v>6.3639610306791689E-3</v>
      </c>
      <c r="M5072" s="2">
        <v>44511.033223379636</v>
      </c>
      <c r="N5072" s="5">
        <v>2284.2010818438384</v>
      </c>
    </row>
    <row r="5073" spans="1:14">
      <c r="A5073" s="2">
        <v>44577.339508101853</v>
      </c>
      <c r="B5073" s="5">
        <v>2226.4996543820712</v>
      </c>
      <c r="C5073" s="4">
        <v>-49.392254955339951</v>
      </c>
      <c r="D5073" s="5">
        <v>1.9474181297845587</v>
      </c>
      <c r="E5073" s="4">
        <v>6.3639610306791689E-3</v>
      </c>
      <c r="M5073" s="2">
        <v>44511.047031249997</v>
      </c>
      <c r="N5073" s="5">
        <v>2259.1654295354269</v>
      </c>
    </row>
    <row r="5074" spans="1:14">
      <c r="A5074" s="2">
        <v>44577.353304398144</v>
      </c>
      <c r="B5074" s="5">
        <v>2230.2094109604645</v>
      </c>
      <c r="C5074" s="4">
        <v>-49.183899653134539</v>
      </c>
      <c r="D5074" s="5">
        <v>14.493679689544711</v>
      </c>
      <c r="E5074" s="4">
        <v>3.5355339059325371E-2</v>
      </c>
      <c r="M5074" s="2">
        <v>44511.060815972225</v>
      </c>
      <c r="N5074" s="5">
        <v>2302.7563499529633</v>
      </c>
    </row>
    <row r="5075" spans="1:14">
      <c r="A5075" s="2">
        <v>44577.367089120373</v>
      </c>
      <c r="B5075" s="5">
        <v>2229.4435915159893</v>
      </c>
      <c r="C5075" s="4">
        <v>-49.064128018592776</v>
      </c>
      <c r="D5075" s="5">
        <v>1.9499930578948124</v>
      </c>
      <c r="E5075" s="4">
        <v>6.3639610306791689E-3</v>
      </c>
      <c r="M5075" s="2">
        <v>44511.088396990745</v>
      </c>
      <c r="N5075" s="5">
        <v>2283.725305738476</v>
      </c>
    </row>
    <row r="5076" spans="1:14">
      <c r="A5076" s="2">
        <v>44577.380885416664</v>
      </c>
      <c r="B5076" s="5">
        <v>2232.8216171053127</v>
      </c>
      <c r="C5076" s="4">
        <v>-49.121859779400431</v>
      </c>
      <c r="D5076" s="5">
        <v>14.510655888712567</v>
      </c>
      <c r="E5076" s="4">
        <v>3.5355339059325371E-2</v>
      </c>
      <c r="M5076" s="2">
        <v>44511.102204861112</v>
      </c>
      <c r="N5076" s="5">
        <v>2286.8970473363538</v>
      </c>
    </row>
    <row r="5077" spans="1:14">
      <c r="A5077" s="2">
        <v>44577.40847800926</v>
      </c>
      <c r="B5077" s="5">
        <v>2236.0484599901256</v>
      </c>
      <c r="C5077" s="4">
        <v>-49.104848846279765</v>
      </c>
      <c r="D5077" s="5">
        <v>14.531626487684624</v>
      </c>
      <c r="E5077" s="4">
        <v>3.5355339059325371E-2</v>
      </c>
      <c r="M5077" s="2">
        <v>44511.115978009264</v>
      </c>
      <c r="N5077" s="5">
        <v>2332.57165255566</v>
      </c>
    </row>
    <row r="5078" spans="1:14">
      <c r="A5078" s="2">
        <v>44577.422262731481</v>
      </c>
      <c r="B5078" s="5">
        <v>2247.4017311608959</v>
      </c>
      <c r="C5078" s="4">
        <v>-49.168686198024581</v>
      </c>
      <c r="D5078" s="5">
        <v>0.92473261807066243</v>
      </c>
      <c r="E5078" s="4">
        <v>3.394112549695557E-2</v>
      </c>
      <c r="M5078" s="2">
        <v>44511.129785879632</v>
      </c>
      <c r="N5078" s="5">
        <v>2345.2599073061506</v>
      </c>
    </row>
    <row r="5079" spans="1:14">
      <c r="A5079" s="2">
        <v>44577.436059027779</v>
      </c>
      <c r="B5079" s="5">
        <v>2236.9704151000719</v>
      </c>
      <c r="C5079" s="4">
        <v>-49.160884861265451</v>
      </c>
      <c r="D5079" s="5">
        <v>14.537618087390927</v>
      </c>
      <c r="E5079" s="4">
        <v>3.5355339059325371E-2</v>
      </c>
      <c r="M5079" s="2">
        <v>44511.157366898151</v>
      </c>
      <c r="N5079" s="5">
        <v>2330.7218663750455</v>
      </c>
    </row>
    <row r="5080" spans="1:14">
      <c r="A5080" s="2">
        <v>44577.44985532407</v>
      </c>
      <c r="B5080" s="5">
        <v>2258.8793279022402</v>
      </c>
      <c r="C5080" s="4">
        <v>-49.214704943405614</v>
      </c>
      <c r="D5080" s="5">
        <v>0.92945527532264394</v>
      </c>
      <c r="E5080" s="4">
        <v>3.394112549695557E-2</v>
      </c>
      <c r="M5080" s="2">
        <v>44511.171151620372</v>
      </c>
      <c r="N5080" s="5">
        <v>2322.2894561424146</v>
      </c>
    </row>
    <row r="5081" spans="1:14">
      <c r="A5081" s="2">
        <v>44577.477436342589</v>
      </c>
      <c r="B5081" s="5">
        <v>2278.3029531568227</v>
      </c>
      <c r="C5081" s="4">
        <v>-49.273728986394175</v>
      </c>
      <c r="D5081" s="5">
        <v>0.93744746451830474</v>
      </c>
      <c r="E5081" s="4">
        <v>3.394112549695557E-2</v>
      </c>
      <c r="M5081" s="2">
        <v>44511.18495949074</v>
      </c>
      <c r="N5081" s="5">
        <v>2316.3945216893194</v>
      </c>
    </row>
    <row r="5082" spans="1:14">
      <c r="A5082" s="2">
        <v>44577.491221064811</v>
      </c>
      <c r="B5082" s="5">
        <v>2275.0956204101822</v>
      </c>
      <c r="C5082" s="4">
        <v>-49.320439850620502</v>
      </c>
      <c r="D5082" s="5">
        <v>8.6922281050058441</v>
      </c>
      <c r="E5082" s="4">
        <v>2.7577164466276401E-2</v>
      </c>
      <c r="M5082" s="2">
        <v>44511.198744212968</v>
      </c>
      <c r="N5082" s="5">
        <v>2332.601576285143</v>
      </c>
    </row>
    <row r="5083" spans="1:14">
      <c r="A5083" s="2">
        <v>44577.505005787039</v>
      </c>
      <c r="B5083" s="5">
        <v>2293.606415478615</v>
      </c>
      <c r="C5083" s="4">
        <v>-49.228710648521506</v>
      </c>
      <c r="D5083" s="5">
        <v>0.94374434085427983</v>
      </c>
      <c r="E5083" s="4">
        <v>3.394112549695557E-2</v>
      </c>
      <c r="M5083" s="2">
        <v>44511.226325231488</v>
      </c>
      <c r="N5083" s="5">
        <v>2344.6588244520253</v>
      </c>
    </row>
    <row r="5084" spans="1:14">
      <c r="A5084" s="2">
        <v>44577.51880208333</v>
      </c>
      <c r="B5084" s="5">
        <v>2299.2660096647769</v>
      </c>
      <c r="C5084" s="4">
        <v>-49.395484573733704</v>
      </c>
      <c r="D5084" s="5">
        <v>8.7845734705821013</v>
      </c>
      <c r="E5084" s="4">
        <v>2.7577164466276401E-2</v>
      </c>
      <c r="M5084" s="2">
        <v>44511.240121527779</v>
      </c>
      <c r="N5084" s="5">
        <v>2358.1460211579547</v>
      </c>
    </row>
    <row r="5085" spans="1:14">
      <c r="A5085" s="2">
        <v>44577.546394675926</v>
      </c>
      <c r="B5085" s="5">
        <v>2294.4935124234239</v>
      </c>
      <c r="C5085" s="4">
        <v>-49.49554420455123</v>
      </c>
      <c r="D5085" s="5">
        <v>8.7663396722836051</v>
      </c>
      <c r="E5085" s="4">
        <v>2.7577164466276401E-2</v>
      </c>
      <c r="M5085" s="2">
        <v>44511.253917824077</v>
      </c>
      <c r="N5085" s="5">
        <v>2363.5379367133278</v>
      </c>
    </row>
    <row r="5086" spans="1:14">
      <c r="A5086" s="2">
        <v>44577.560179398148</v>
      </c>
      <c r="B5086" s="5">
        <v>2286.3325823097607</v>
      </c>
      <c r="C5086" s="4">
        <v>-49.204204925981536</v>
      </c>
      <c r="D5086" s="5">
        <v>3.5249973246579276</v>
      </c>
      <c r="E5086" s="4">
        <v>2.7577164466276401E-2</v>
      </c>
      <c r="M5086" s="2">
        <v>44511.267714120368</v>
      </c>
      <c r="N5086" s="5">
        <v>2361.5196206159776</v>
      </c>
    </row>
    <row r="5087" spans="1:14">
      <c r="A5087" s="2">
        <v>44577.573975694446</v>
      </c>
      <c r="B5087" s="5">
        <v>2273.5561051710361</v>
      </c>
      <c r="C5087" s="4">
        <v>-49.23138677919286</v>
      </c>
      <c r="D5087" s="5">
        <v>8.6863462345869742</v>
      </c>
      <c r="E5087" s="4">
        <v>2.7577164466276401E-2</v>
      </c>
      <c r="M5087" s="2">
        <v>44511.295295138887</v>
      </c>
      <c r="N5087" s="5">
        <v>2348.8686226483924</v>
      </c>
    </row>
    <row r="5088" spans="1:14">
      <c r="A5088" s="2">
        <v>44577.587760416667</v>
      </c>
      <c r="B5088" s="5">
        <v>2259.5729340795119</v>
      </c>
      <c r="C5088" s="4">
        <v>-49.185197093411013</v>
      </c>
      <c r="D5088" s="5">
        <v>3.4837401212439256</v>
      </c>
      <c r="E5088" s="4">
        <v>2.7577164466276401E-2</v>
      </c>
      <c r="M5088" s="2">
        <v>44511.309091435185</v>
      </c>
      <c r="N5088" s="5">
        <v>2362.1761292346305</v>
      </c>
    </row>
    <row r="5089" spans="1:14">
      <c r="A5089" s="2">
        <v>44577.615341435187</v>
      </c>
      <c r="B5089" s="5">
        <v>2222.2270513845483</v>
      </c>
      <c r="C5089" s="4">
        <v>-49.006123302351398</v>
      </c>
      <c r="D5089" s="5">
        <v>3.4261613868089982</v>
      </c>
      <c r="E5089" s="4">
        <v>2.7577164466276401E-2</v>
      </c>
      <c r="M5089" s="2">
        <v>44511.322887731483</v>
      </c>
      <c r="N5089" s="5">
        <v>2336.0067747146804</v>
      </c>
    </row>
    <row r="5090" spans="1:14">
      <c r="A5090" s="2">
        <v>44577.629126157408</v>
      </c>
      <c r="B5090" s="5">
        <v>2198.745622049642</v>
      </c>
      <c r="C5090" s="4">
        <v>-48.89816194213045</v>
      </c>
      <c r="D5090" s="5">
        <v>9.9435683656360911</v>
      </c>
      <c r="E5090" s="4">
        <v>3.1819805153395844E-2</v>
      </c>
      <c r="M5090" s="2">
        <v>44511.336672453705</v>
      </c>
      <c r="N5090" s="5">
        <v>2336.0002352572146</v>
      </c>
    </row>
    <row r="5091" spans="1:14">
      <c r="A5091" s="2">
        <v>44577.642922453706</v>
      </c>
      <c r="B5091" s="5">
        <v>2183.5578893814959</v>
      </c>
      <c r="C5091" s="4">
        <v>-48.811042915442791</v>
      </c>
      <c r="D5091" s="5">
        <v>3.366542460996456</v>
      </c>
      <c r="E5091" s="4">
        <v>2.7577164466276401E-2</v>
      </c>
      <c r="M5091" s="2">
        <v>44511.378061342592</v>
      </c>
      <c r="N5091" s="5">
        <v>2297.2103809474174</v>
      </c>
    </row>
    <row r="5092" spans="1:14">
      <c r="A5092" s="2">
        <v>44577.656718749997</v>
      </c>
      <c r="B5092" s="5">
        <v>2175.1793817572711</v>
      </c>
      <c r="C5092" s="4">
        <v>-48.960196173928232</v>
      </c>
      <c r="D5092" s="5">
        <v>9.8369928167784852</v>
      </c>
      <c r="E5092" s="4">
        <v>3.1819805153395844E-2</v>
      </c>
      <c r="M5092" s="2">
        <v>44511.391834490743</v>
      </c>
      <c r="N5092" s="5">
        <v>2319.8187735257216</v>
      </c>
    </row>
    <row r="5093" spans="1:14">
      <c r="A5093" s="2">
        <v>44577.684299768516</v>
      </c>
      <c r="B5093" s="5">
        <v>2136.0563423176486</v>
      </c>
      <c r="C5093" s="4">
        <v>-48.822119980571983</v>
      </c>
      <c r="D5093" s="5">
        <v>9.6600634742305651</v>
      </c>
      <c r="E5093" s="4">
        <v>3.1819805153395844E-2</v>
      </c>
      <c r="M5093" s="2">
        <v>44511.419438657409</v>
      </c>
      <c r="N5093" s="5">
        <v>2323.9434598494354</v>
      </c>
    </row>
    <row r="5094" spans="1:14">
      <c r="A5094" s="2">
        <v>44577.698084490738</v>
      </c>
      <c r="B5094" s="5">
        <v>2101.0337788754905</v>
      </c>
      <c r="C5094" s="4">
        <v>-48.479400982922968</v>
      </c>
      <c r="D5094" s="5">
        <v>1.7267531396714899</v>
      </c>
      <c r="E5094" s="4">
        <v>1.2727922061358338E-2</v>
      </c>
      <c r="M5094" s="2">
        <v>44511.433246527777</v>
      </c>
      <c r="N5094" s="5">
        <v>2297.8870262390674</v>
      </c>
    </row>
    <row r="5095" spans="1:14">
      <c r="A5095" s="2">
        <v>44577.711880787036</v>
      </c>
      <c r="B5095" s="5">
        <v>2073.6751180143137</v>
      </c>
      <c r="C5095" s="4">
        <v>-48.58899133526765</v>
      </c>
      <c r="D5095" s="5">
        <v>9.3779517272545494</v>
      </c>
      <c r="E5095" s="4">
        <v>3.1819805153395844E-2</v>
      </c>
      <c r="M5095" s="2">
        <v>44511.447031250005</v>
      </c>
      <c r="N5095" s="5">
        <v>2299.5126254705142</v>
      </c>
    </row>
    <row r="5096" spans="1:14">
      <c r="A5096" s="2">
        <v>44577.725665509257</v>
      </c>
      <c r="B5096" s="5">
        <v>2093.8329216911229</v>
      </c>
      <c r="C5096" s="4">
        <v>-48.429381869410776</v>
      </c>
      <c r="D5096" s="5">
        <v>1.7208350516919204</v>
      </c>
      <c r="E5096" s="4">
        <v>1.2727922061358338E-2</v>
      </c>
      <c r="M5096" s="2">
        <v>44511.460827546296</v>
      </c>
      <c r="N5096" s="5">
        <v>2249.4395043731784</v>
      </c>
    </row>
    <row r="5097" spans="1:14">
      <c r="A5097" s="2">
        <v>44577.753246527776</v>
      </c>
      <c r="B5097" s="5">
        <v>2135.5685021066397</v>
      </c>
      <c r="C5097" s="4">
        <v>-48.707488140538267</v>
      </c>
      <c r="D5097" s="5">
        <v>1.7551358065122817</v>
      </c>
      <c r="E5097" s="4">
        <v>1.2727922061358338E-2</v>
      </c>
      <c r="M5097" s="2">
        <v>44511.488420138885</v>
      </c>
      <c r="N5097" s="5">
        <v>2210.2602040816328</v>
      </c>
    </row>
    <row r="5098" spans="1:14">
      <c r="A5098" s="2">
        <v>44577.767042824074</v>
      </c>
      <c r="B5098" s="5">
        <v>2141.9636474721246</v>
      </c>
      <c r="C5098" s="4">
        <v>-48.761606571594783</v>
      </c>
      <c r="D5098" s="5">
        <v>0.46268428904305609</v>
      </c>
      <c r="E5098" s="4">
        <v>9.0509667991878165E-2</v>
      </c>
      <c r="M5098" s="2">
        <v>44511.502193287037</v>
      </c>
      <c r="N5098" s="5">
        <v>2267.6929081612739</v>
      </c>
    </row>
    <row r="5099" spans="1:14">
      <c r="A5099" s="2">
        <v>44577.780839120373</v>
      </c>
      <c r="B5099" s="5">
        <v>2127.9267761150668</v>
      </c>
      <c r="C5099" s="4">
        <v>-48.597446090811566</v>
      </c>
      <c r="D5099" s="5">
        <v>1.7488553866155963</v>
      </c>
      <c r="E5099" s="4">
        <v>1.2727922061358338E-2</v>
      </c>
      <c r="M5099" s="2">
        <v>44511.516001157404</v>
      </c>
      <c r="N5099" s="5">
        <v>2193.4088921282801</v>
      </c>
    </row>
    <row r="5100" spans="1:14">
      <c r="A5100" s="2">
        <v>44577.794623842594</v>
      </c>
      <c r="B5100" s="5">
        <v>2142.4271422025358</v>
      </c>
      <c r="C5100" s="4">
        <v>-48.740594060169244</v>
      </c>
      <c r="D5100" s="5">
        <v>0.46278440826313183</v>
      </c>
      <c r="E5100" s="4">
        <v>9.0509667991878165E-2</v>
      </c>
      <c r="M5100" s="2">
        <v>44511.529785879633</v>
      </c>
      <c r="N5100" s="5">
        <v>2177.5221107685097</v>
      </c>
    </row>
    <row r="5101" spans="1:14">
      <c r="A5101" s="2">
        <v>44577.822193287036</v>
      </c>
      <c r="B5101" s="5">
        <v>2090.5157323965173</v>
      </c>
      <c r="C5101" s="4">
        <v>-48.70457261201102</v>
      </c>
      <c r="D5101" s="5">
        <v>0.45157105561465599</v>
      </c>
      <c r="E5101" s="4">
        <v>9.0509667991878165E-2</v>
      </c>
      <c r="M5101" s="2">
        <v>44511.557366898152</v>
      </c>
      <c r="N5101" s="5">
        <v>2202.1572147847464</v>
      </c>
    </row>
    <row r="5102" spans="1:14">
      <c r="A5102" s="2">
        <v>44577.835989583335</v>
      </c>
      <c r="B5102" s="5">
        <v>2077.0367278797999</v>
      </c>
      <c r="C5102" s="4">
        <v>-48.574943342568766</v>
      </c>
      <c r="D5102" s="5">
        <v>4.0509615077432466</v>
      </c>
      <c r="E5102" s="4">
        <v>4.1719300090004532E-2</v>
      </c>
      <c r="M5102" s="2">
        <v>44511.571163194443</v>
      </c>
      <c r="N5102" s="5">
        <v>2185.0121970208129</v>
      </c>
    </row>
    <row r="5103" spans="1:14">
      <c r="A5103" s="2">
        <v>44577.849785879625</v>
      </c>
      <c r="B5103" s="5">
        <v>2071.5124484496714</v>
      </c>
      <c r="C5103" s="4">
        <v>-48.446418900210794</v>
      </c>
      <c r="D5103" s="5">
        <v>0.44746616759155333</v>
      </c>
      <c r="E5103" s="4">
        <v>9.0509667991878165E-2</v>
      </c>
      <c r="M5103" s="2">
        <v>44511.584959490741</v>
      </c>
      <c r="N5103" s="5">
        <v>2216.053940127239</v>
      </c>
    </row>
    <row r="5104" spans="1:14">
      <c r="A5104" s="2">
        <v>44577.863582175924</v>
      </c>
      <c r="B5104" s="5">
        <v>2061.6186397619222</v>
      </c>
      <c r="C5104" s="4">
        <v>-48.609957476536671</v>
      </c>
      <c r="D5104" s="5">
        <v>4.0208907436348662</v>
      </c>
      <c r="E5104" s="4">
        <v>4.1719300090004532E-2</v>
      </c>
      <c r="M5104" s="2">
        <v>44511.598755787039</v>
      </c>
      <c r="N5104" s="5">
        <v>2190.6820989256244</v>
      </c>
    </row>
    <row r="5105" spans="1:14">
      <c r="A5105" s="2">
        <v>44577.891163194443</v>
      </c>
      <c r="B5105" s="5">
        <v>2043.9979676272048</v>
      </c>
      <c r="C5105" s="4">
        <v>-48.306835116757092</v>
      </c>
      <c r="D5105" s="5">
        <v>3.9865241560824312</v>
      </c>
      <c r="E5105" s="4">
        <v>4.1719300090004532E-2</v>
      </c>
      <c r="M5105" s="2">
        <v>44511.626348379628</v>
      </c>
      <c r="N5105" s="5">
        <v>2243.6011833705297</v>
      </c>
    </row>
    <row r="5106" spans="1:14">
      <c r="A5106" s="2">
        <v>44577.904947916664</v>
      </c>
      <c r="B5106" s="5">
        <v>2045.7477243172953</v>
      </c>
      <c r="C5106" s="4">
        <v>-48.370378766528823</v>
      </c>
      <c r="D5106" s="5">
        <v>5.090021882447612</v>
      </c>
      <c r="E5106" s="4">
        <v>1.2727922061358338E-2</v>
      </c>
      <c r="M5106" s="2">
        <v>44511.640133101857</v>
      </c>
      <c r="N5106" s="5">
        <v>2219.293589793609</v>
      </c>
    </row>
    <row r="5107" spans="1:14">
      <c r="A5107" s="2">
        <v>44577.918744212962</v>
      </c>
      <c r="B5107" s="5">
        <v>2000.2399651593237</v>
      </c>
      <c r="C5107" s="4">
        <v>-48.17078019619602</v>
      </c>
      <c r="D5107" s="5">
        <v>3.9011804636605514</v>
      </c>
      <c r="E5107" s="4">
        <v>4.1719300090004532E-2</v>
      </c>
      <c r="M5107" s="2">
        <v>44511.653917824071</v>
      </c>
      <c r="N5107" s="5">
        <v>2219.8715939170602</v>
      </c>
    </row>
    <row r="5108" spans="1:14">
      <c r="A5108" s="2">
        <v>44577.932528935184</v>
      </c>
      <c r="B5108" s="5">
        <v>1999.3237971391418</v>
      </c>
      <c r="C5108" s="4">
        <v>-48.102198513854695</v>
      </c>
      <c r="D5108" s="5">
        <v>4.9745145780047766</v>
      </c>
      <c r="E5108" s="4">
        <v>1.2727922061358338E-2</v>
      </c>
      <c r="M5108" s="2">
        <v>44511.667714120376</v>
      </c>
      <c r="N5108" s="5">
        <v>2220.7142912878935</v>
      </c>
    </row>
    <row r="5109" spans="1:14">
      <c r="A5109" s="2">
        <v>44577.960109953703</v>
      </c>
      <c r="B5109" s="5">
        <v>2004.4304291287383</v>
      </c>
      <c r="C5109" s="4">
        <v>-48.060170265301288</v>
      </c>
      <c r="D5109" s="5">
        <v>4.9872203814934872</v>
      </c>
      <c r="E5109" s="4">
        <v>1.2727922061358338E-2</v>
      </c>
      <c r="M5109" s="2">
        <v>44511.695295138888</v>
      </c>
      <c r="N5109" s="5">
        <v>2267.4395848776871</v>
      </c>
    </row>
    <row r="5110" spans="1:14">
      <c r="A5110" s="2">
        <v>44577.973906250001</v>
      </c>
      <c r="B5110" s="5">
        <v>1987.1979298613874</v>
      </c>
      <c r="C5110" s="4">
        <v>-48.07672818241744</v>
      </c>
      <c r="D5110" s="5">
        <v>3.9666522484768181</v>
      </c>
      <c r="E5110" s="4">
        <v>4.1719300090009563E-2</v>
      </c>
      <c r="M5110" s="2">
        <v>44511.709114583333</v>
      </c>
      <c r="N5110" s="5">
        <v>2260.4926692315689</v>
      </c>
    </row>
    <row r="5111" spans="1:14">
      <c r="A5111" s="2">
        <v>44577.987702546299</v>
      </c>
      <c r="B5111" s="5">
        <v>1995.9193758127437</v>
      </c>
      <c r="C5111" s="4">
        <v>-48.075180354070319</v>
      </c>
      <c r="D5111" s="5">
        <v>4.9660440423456347</v>
      </c>
      <c r="E5111" s="4">
        <v>1.2727922061358338E-2</v>
      </c>
      <c r="M5111" s="2">
        <v>44511.722887731485</v>
      </c>
      <c r="N5111" s="5">
        <v>2278.0159182240254</v>
      </c>
    </row>
    <row r="5112" spans="1:14">
      <c r="A5112" s="2">
        <v>44578.001487268521</v>
      </c>
      <c r="B5112" s="5">
        <v>1989.2479461474431</v>
      </c>
      <c r="C5112" s="4">
        <v>-48.057719330771071</v>
      </c>
      <c r="D5112" s="5">
        <v>3.9707442926503265</v>
      </c>
      <c r="E5112" s="4">
        <v>4.1719300090009563E-2</v>
      </c>
      <c r="M5112" s="2">
        <v>44511.736684027775</v>
      </c>
      <c r="N5112" s="5">
        <v>2252.7094728085681</v>
      </c>
    </row>
    <row r="5113" spans="1:14">
      <c r="A5113" s="2">
        <v>44578.02906828704</v>
      </c>
      <c r="B5113" s="5">
        <v>1987.3443595961057</v>
      </c>
      <c r="C5113" s="4">
        <v>-47.982684390061465</v>
      </c>
      <c r="D5113" s="5">
        <v>3.9669445373463543</v>
      </c>
      <c r="E5113" s="4">
        <v>4.1719300090009563E-2</v>
      </c>
      <c r="M5113" s="2">
        <v>44511.764265046295</v>
      </c>
      <c r="N5113" s="5">
        <v>2267.013725694083</v>
      </c>
    </row>
    <row r="5114" spans="1:14">
      <c r="A5114" s="2">
        <v>44578.042853009261</v>
      </c>
      <c r="B5114" s="5">
        <v>1990.0213531302616</v>
      </c>
      <c r="C5114" s="4">
        <v>-48.082174132744264</v>
      </c>
      <c r="D5114" s="5">
        <v>3.4462760594016553</v>
      </c>
      <c r="E5114" s="4">
        <v>5.3740115370177977E-2</v>
      </c>
      <c r="M5114" s="2">
        <v>44511.778049768523</v>
      </c>
      <c r="N5114" s="5">
        <v>2290.5506485363849</v>
      </c>
    </row>
    <row r="5115" spans="1:14">
      <c r="A5115" s="2">
        <v>44578.056649305552</v>
      </c>
      <c r="B5115" s="5">
        <v>1990.5658137599071</v>
      </c>
      <c r="C5115" s="4">
        <v>-48.122749612719247</v>
      </c>
      <c r="D5115" s="5">
        <v>3.9733748924761523</v>
      </c>
      <c r="E5115" s="4">
        <v>4.1719300090009563E-2</v>
      </c>
      <c r="M5115" s="2">
        <v>44511.791857638891</v>
      </c>
      <c r="N5115" s="5">
        <v>2253.9716127690544</v>
      </c>
    </row>
    <row r="5116" spans="1:14">
      <c r="A5116" s="2">
        <v>44578.07044560185</v>
      </c>
      <c r="B5116" s="5">
        <v>1997.6079902035815</v>
      </c>
      <c r="C5116" s="4">
        <v>-48.05915752584751</v>
      </c>
      <c r="D5116" s="5">
        <v>3.459414433859811</v>
      </c>
      <c r="E5116" s="4">
        <v>5.3740115370177977E-2</v>
      </c>
      <c r="M5116" s="2">
        <v>44511.805630787043</v>
      </c>
      <c r="N5116" s="5">
        <v>2274.8543438222505</v>
      </c>
    </row>
    <row r="5117" spans="1:14">
      <c r="A5117" s="2">
        <v>44578.09802662037</v>
      </c>
      <c r="B5117" s="5">
        <v>2005.3494566049287</v>
      </c>
      <c r="C5117" s="4">
        <v>-48.157228285668353</v>
      </c>
      <c r="D5117" s="5">
        <v>3.4728209384089501</v>
      </c>
      <c r="E5117" s="4">
        <v>5.3740115370177977E-2</v>
      </c>
      <c r="M5117" s="2">
        <v>44511.833211805562</v>
      </c>
      <c r="N5117" s="5">
        <v>2275.6470864845801</v>
      </c>
    </row>
    <row r="5118" spans="1:14">
      <c r="A5118" s="2">
        <v>44578.111811342591</v>
      </c>
      <c r="B5118" s="5">
        <v>1988.4658040665433</v>
      </c>
      <c r="C5118" s="4">
        <v>-48.025693331754219</v>
      </c>
      <c r="D5118" s="5">
        <v>8.0517962149127573</v>
      </c>
      <c r="E5118" s="4">
        <v>1.2020815280168415E-2</v>
      </c>
      <c r="M5118" s="2">
        <v>44511.847019675923</v>
      </c>
      <c r="N5118" s="5">
        <v>2257.6743169398906</v>
      </c>
    </row>
    <row r="5119" spans="1:14">
      <c r="A5119" s="2">
        <v>44578.125607638889</v>
      </c>
      <c r="B5119" s="5">
        <v>1999.4659421399049</v>
      </c>
      <c r="C5119" s="4">
        <v>-48.156227563629344</v>
      </c>
      <c r="D5119" s="5">
        <v>3.4626319949516047</v>
      </c>
      <c r="E5119" s="4">
        <v>5.3740115370177977E-2</v>
      </c>
      <c r="M5119" s="2">
        <v>44511.860815972228</v>
      </c>
      <c r="N5119" s="5">
        <v>2259.633684705514</v>
      </c>
    </row>
    <row r="5120" spans="1:14">
      <c r="A5120" s="2">
        <v>44578.13939236111</v>
      </c>
      <c r="B5120" s="5">
        <v>1982.8934072704867</v>
      </c>
      <c r="C5120" s="4">
        <v>-48.056709012906666</v>
      </c>
      <c r="D5120" s="5">
        <v>8.029232184221998</v>
      </c>
      <c r="E5120" s="4">
        <v>1.2020815280168415E-2</v>
      </c>
      <c r="M5120" s="2">
        <v>44511.874612268519</v>
      </c>
      <c r="N5120" s="5">
        <v>2247.9883424408017</v>
      </c>
    </row>
    <row r="5121" spans="1:14">
      <c r="A5121" s="2">
        <v>44578.16697337963</v>
      </c>
      <c r="B5121" s="5">
        <v>1989.0523721503389</v>
      </c>
      <c r="C5121" s="4">
        <v>-48.145754032989352</v>
      </c>
      <c r="D5121" s="5">
        <v>8.0541713760381004</v>
      </c>
      <c r="E5121" s="4">
        <v>1.2020815280168415E-2</v>
      </c>
      <c r="M5121" s="2">
        <v>44511.902193287038</v>
      </c>
      <c r="N5121" s="5">
        <v>2262.5173041894354</v>
      </c>
    </row>
    <row r="5122" spans="1:14">
      <c r="A5122" s="2">
        <v>44578.180769675928</v>
      </c>
      <c r="B5122" s="5">
        <v>1995.5272560345818</v>
      </c>
      <c r="C5122" s="4">
        <v>-48.019619011256786</v>
      </c>
      <c r="D5122" s="5">
        <v>2.4830090402087683</v>
      </c>
      <c r="E5122" s="4">
        <v>6.3639610306791689E-3</v>
      </c>
      <c r="M5122" s="2">
        <v>44511.915989583336</v>
      </c>
      <c r="N5122" s="5">
        <v>2295.7435374416505</v>
      </c>
    </row>
    <row r="5123" spans="1:14">
      <c r="A5123" s="2">
        <v>44578.194565972219</v>
      </c>
      <c r="B5123" s="5">
        <v>1984.3598274799751</v>
      </c>
      <c r="C5123" s="4">
        <v>-48.063712553812202</v>
      </c>
      <c r="D5123" s="5">
        <v>8.0351700870353557</v>
      </c>
      <c r="E5123" s="4">
        <v>1.2020815280168415E-2</v>
      </c>
      <c r="M5123" s="2">
        <v>44511.929785879627</v>
      </c>
      <c r="N5123" s="5">
        <v>2281.0469945355194</v>
      </c>
    </row>
    <row r="5124" spans="1:14">
      <c r="A5124" s="2">
        <v>44578.208350694447</v>
      </c>
      <c r="B5124" s="5">
        <v>2007.290233732451</v>
      </c>
      <c r="C5124" s="4">
        <v>-48.223773498696332</v>
      </c>
      <c r="D5124" s="5">
        <v>2.4976455628998306</v>
      </c>
      <c r="E5124" s="4">
        <v>6.3639610306791689E-3</v>
      </c>
      <c r="M5124" s="2">
        <v>44511.943570601856</v>
      </c>
      <c r="N5124" s="5">
        <v>2282.5705880045498</v>
      </c>
    </row>
    <row r="5125" spans="1:14">
      <c r="A5125" s="2">
        <v>44578.235943287036</v>
      </c>
      <c r="B5125" s="5">
        <v>2004.3494893079835</v>
      </c>
      <c r="C5125" s="4">
        <v>-48.080665206030503</v>
      </c>
      <c r="D5125" s="5">
        <v>2.4939864322270648</v>
      </c>
      <c r="E5125" s="4">
        <v>6.3639610306791689E-3</v>
      </c>
      <c r="M5125" s="2">
        <v>44511.971151620375</v>
      </c>
      <c r="N5125" s="5">
        <v>2243.2104499274305</v>
      </c>
    </row>
    <row r="5126" spans="1:14">
      <c r="A5126" s="2">
        <v>44578.249728009258</v>
      </c>
      <c r="B5126" s="5">
        <v>1993.1583487369071</v>
      </c>
      <c r="C5126" s="4">
        <v>-48.16476364401813</v>
      </c>
      <c r="D5126" s="5">
        <v>8.070797503915502</v>
      </c>
      <c r="E5126" s="4">
        <v>1.2020815280168415E-2</v>
      </c>
      <c r="M5126" s="2">
        <v>44511.984947916666</v>
      </c>
      <c r="N5126" s="5">
        <v>2226.7257635082224</v>
      </c>
    </row>
    <row r="5127" spans="1:14">
      <c r="A5127" s="2">
        <v>44578.263524305556</v>
      </c>
      <c r="B5127" s="5">
        <v>1999.8609846601125</v>
      </c>
      <c r="C5127" s="4">
        <v>-48.14071064351274</v>
      </c>
      <c r="D5127" s="5">
        <v>2.4884014433054755</v>
      </c>
      <c r="E5127" s="4">
        <v>6.3639610306791689E-3</v>
      </c>
      <c r="M5127" s="2">
        <v>44511.998732638895</v>
      </c>
      <c r="N5127" s="5">
        <v>2232.1007335346953</v>
      </c>
    </row>
    <row r="5128" spans="1:14">
      <c r="A5128" s="2">
        <v>44578.277309027777</v>
      </c>
      <c r="B5128" s="5">
        <v>1995.3579790511399</v>
      </c>
      <c r="C5128" s="4">
        <v>-48.19577932517057</v>
      </c>
      <c r="D5128" s="5">
        <v>8.0797043581355386</v>
      </c>
      <c r="E5128" s="4">
        <v>1.2020815280168415E-2</v>
      </c>
      <c r="M5128" s="2">
        <v>44512.012540509262</v>
      </c>
      <c r="N5128" s="5">
        <v>2201.1676324719392</v>
      </c>
    </row>
    <row r="5129" spans="1:14">
      <c r="A5129" s="2">
        <v>44578.304890046296</v>
      </c>
      <c r="B5129" s="5">
        <v>1990.2255083179296</v>
      </c>
      <c r="C5129" s="4">
        <v>-48.224793994635796</v>
      </c>
      <c r="D5129" s="5">
        <v>8.0589216982887848</v>
      </c>
      <c r="E5129" s="4">
        <v>1.2020815280168415E-2</v>
      </c>
      <c r="M5129" s="2">
        <v>44512.040133101851</v>
      </c>
      <c r="N5129" s="5">
        <v>2250.1716523101018</v>
      </c>
    </row>
    <row r="5130" spans="1:14">
      <c r="A5130" s="2">
        <v>44578.318674768518</v>
      </c>
      <c r="B5130" s="5">
        <v>1985.6215906047973</v>
      </c>
      <c r="C5130" s="4">
        <v>-48.155722002883145</v>
      </c>
      <c r="D5130" s="5">
        <v>2.4706835474162951</v>
      </c>
      <c r="E5130" s="4">
        <v>6.3639610306791689E-3</v>
      </c>
      <c r="M5130" s="2">
        <v>44512.053906250003</v>
      </c>
      <c r="N5130" s="5">
        <v>2223.0250204288104</v>
      </c>
    </row>
    <row r="5131" spans="1:14">
      <c r="A5131" s="2">
        <v>44578.332459490739</v>
      </c>
      <c r="B5131" s="5">
        <v>1981.7202711028956</v>
      </c>
      <c r="C5131" s="4">
        <v>-48.078720141466562</v>
      </c>
      <c r="D5131" s="5">
        <v>8.0244818619713119</v>
      </c>
      <c r="E5131" s="4">
        <v>1.2020815280168415E-2</v>
      </c>
      <c r="M5131" s="2">
        <v>44512.067702546294</v>
      </c>
      <c r="N5131" s="5">
        <v>2268.7593839728529</v>
      </c>
    </row>
    <row r="5132" spans="1:14">
      <c r="A5132" s="2">
        <v>44578.346244155095</v>
      </c>
      <c r="M5132" s="2">
        <v>44512.081498842599</v>
      </c>
      <c r="N5132" s="5">
        <v>2258.6060157982802</v>
      </c>
    </row>
    <row r="5133" spans="1:14">
      <c r="A5133" s="2">
        <v>44578.665653935182</v>
      </c>
      <c r="B5133" s="5">
        <v>2021.3330037245789</v>
      </c>
      <c r="C5133" s="4">
        <v>-48.202870843576541</v>
      </c>
      <c r="D5133" s="5">
        <v>7.631969424935396</v>
      </c>
      <c r="E5133" s="4">
        <v>0.44618437892871166</v>
      </c>
      <c r="G5133" s="2"/>
      <c r="H5133" s="5"/>
      <c r="I5133" s="4"/>
      <c r="J5133" s="5"/>
      <c r="K5133" s="4"/>
      <c r="M5133" s="2">
        <v>44512.109079861111</v>
      </c>
      <c r="N5133" s="5">
        <v>2252.4659325265579</v>
      </c>
    </row>
    <row r="5134" spans="1:14">
      <c r="A5134" s="2">
        <v>44578.693223379632</v>
      </c>
      <c r="B5134" s="5">
        <v>2017.8656514717031</v>
      </c>
      <c r="C5134" s="4">
        <v>-48.097909646787457</v>
      </c>
      <c r="D5134" s="5">
        <v>7.6188777046049667</v>
      </c>
      <c r="E5134" s="4">
        <v>0.44618437892871166</v>
      </c>
      <c r="G5134" s="2"/>
      <c r="H5134" s="5"/>
      <c r="I5134" s="4"/>
      <c r="J5134" s="5"/>
      <c r="K5134" s="4"/>
      <c r="M5134" s="2">
        <v>44512.122876157409</v>
      </c>
      <c r="N5134" s="5">
        <v>2243.8000312288555</v>
      </c>
    </row>
    <row r="5135" spans="1:14">
      <c r="A5135" s="2">
        <v>44578.720792824075</v>
      </c>
      <c r="B5135" s="5">
        <v>2045.2043903886088</v>
      </c>
      <c r="C5135" s="4">
        <v>-47.988949928216272</v>
      </c>
      <c r="D5135" s="5">
        <v>7.7221008841333534</v>
      </c>
      <c r="E5135" s="4">
        <v>0.44618437892871166</v>
      </c>
      <c r="G5135" s="2"/>
      <c r="H5135" s="5"/>
      <c r="I5135" s="4"/>
      <c r="J5135" s="5"/>
      <c r="K5135" s="4"/>
      <c r="M5135" s="2">
        <v>44512.136672453707</v>
      </c>
      <c r="N5135" s="5">
        <v>2262.5419666134871</v>
      </c>
    </row>
    <row r="5136" spans="1:14">
      <c r="A5136" s="2">
        <v>44578.748373842594</v>
      </c>
      <c r="B5136" s="5">
        <v>2038.6697649889581</v>
      </c>
      <c r="C5136" s="4">
        <v>-47.908979492567319</v>
      </c>
      <c r="D5136" s="5">
        <v>7.6974280265875441</v>
      </c>
      <c r="E5136" s="4">
        <v>0.44618437892871166</v>
      </c>
      <c r="G5136" s="2"/>
      <c r="H5136" s="5"/>
      <c r="I5136" s="4"/>
      <c r="J5136" s="5"/>
      <c r="K5136" s="4"/>
      <c r="M5136" s="2">
        <v>44512.150468749998</v>
      </c>
      <c r="N5136" s="5">
        <v>2273.9139124551084</v>
      </c>
    </row>
    <row r="5137" spans="1:14">
      <c r="A5137" s="2">
        <v>44578.80351273148</v>
      </c>
      <c r="B5137" s="5">
        <v>2038.9991796016143</v>
      </c>
      <c r="C5137" s="4">
        <v>-48.309829172597858</v>
      </c>
      <c r="D5137" s="5">
        <v>5.0152513882252734</v>
      </c>
      <c r="E5137" s="4">
        <v>4.9497474683043458E-3</v>
      </c>
      <c r="G5137" s="2"/>
      <c r="H5137" s="5"/>
      <c r="I5137" s="4"/>
      <c r="J5137" s="5"/>
      <c r="K5137" s="4"/>
      <c r="M5137" s="2">
        <v>44512.178049768518</v>
      </c>
      <c r="N5137" s="5">
        <v>2294.7619840732837</v>
      </c>
    </row>
    <row r="5138" spans="1:14">
      <c r="A5138" s="2">
        <v>44578.831082175922</v>
      </c>
      <c r="B5138" s="5">
        <v>2033.9537951629313</v>
      </c>
      <c r="C5138" s="4">
        <v>-48.36678944129762</v>
      </c>
      <c r="D5138" s="5">
        <v>5.0028414414418823</v>
      </c>
      <c r="E5138" s="4">
        <v>4.9497474683043458E-3</v>
      </c>
      <c r="G5138" s="2"/>
      <c r="H5138" s="5"/>
      <c r="I5138" s="4"/>
      <c r="J5138" s="5"/>
      <c r="K5138" s="4"/>
      <c r="M5138" s="2">
        <v>44512.191846064816</v>
      </c>
      <c r="N5138" s="5">
        <v>2309.5456953642383</v>
      </c>
    </row>
    <row r="5139" spans="1:14">
      <c r="A5139" s="2">
        <v>44578.858651620372</v>
      </c>
      <c r="B5139" s="5">
        <v>2033.5554753388246</v>
      </c>
      <c r="C5139" s="4">
        <v>-48.133951851700836</v>
      </c>
      <c r="D5139" s="5">
        <v>5.0018617088010879</v>
      </c>
      <c r="E5139" s="4">
        <v>4.9497474683043458E-3</v>
      </c>
      <c r="G5139" s="2"/>
      <c r="H5139" s="5"/>
      <c r="I5139" s="4"/>
      <c r="J5139" s="5"/>
      <c r="K5139" s="4"/>
      <c r="M5139" s="2">
        <v>44512.205642361114</v>
      </c>
      <c r="N5139" s="5">
        <v>2301.2901681153385</v>
      </c>
    </row>
    <row r="5140" spans="1:14">
      <c r="A5140" s="2">
        <v>44578.886221064815</v>
      </c>
      <c r="B5140" s="5">
        <v>2040.4596856233386</v>
      </c>
      <c r="C5140" s="4">
        <v>-48.214895391431796</v>
      </c>
      <c r="D5140" s="5">
        <v>5.0188437412415192</v>
      </c>
      <c r="E5140" s="4">
        <v>4.9497474683043458E-3</v>
      </c>
      <c r="G5140" s="2"/>
      <c r="H5140" s="5"/>
      <c r="I5140" s="4"/>
      <c r="J5140" s="5"/>
      <c r="K5140" s="4"/>
      <c r="M5140" s="2">
        <v>44512.219427083335</v>
      </c>
      <c r="N5140" s="5">
        <v>2284.9576158940399</v>
      </c>
    </row>
    <row r="5141" spans="1:14">
      <c r="A5141" s="2">
        <v>44578.9413599537</v>
      </c>
      <c r="B5141" s="5">
        <v>2035.2461634108831</v>
      </c>
      <c r="C5141" s="4">
        <v>-48.526134866332072</v>
      </c>
      <c r="D5141" s="5">
        <v>3.2963432298426811</v>
      </c>
      <c r="E5141" s="4">
        <v>0.26728636328851507</v>
      </c>
      <c r="G5141" s="2"/>
      <c r="H5141" s="5"/>
      <c r="I5141" s="4"/>
      <c r="J5141" s="5"/>
      <c r="K5141" s="4"/>
      <c r="M5141" s="2">
        <v>44512.260815972222</v>
      </c>
      <c r="N5141" s="5">
        <v>2309.2924582314058</v>
      </c>
    </row>
    <row r="5142" spans="1:14">
      <c r="A5142" s="2">
        <v>44578.96892939815</v>
      </c>
      <c r="B5142" s="5">
        <v>2028.8913975328032</v>
      </c>
      <c r="C5142" s="4">
        <v>-48.442209764584852</v>
      </c>
      <c r="D5142" s="5">
        <v>3.2860508682325564</v>
      </c>
      <c r="E5142" s="4">
        <v>0.26728636328851507</v>
      </c>
      <c r="G5142" s="2"/>
      <c r="H5142" s="5"/>
      <c r="I5142" s="4"/>
      <c r="J5142" s="5"/>
      <c r="K5142" s="4"/>
      <c r="M5142" s="2">
        <v>44512.274600694451</v>
      </c>
      <c r="N5142" s="5">
        <v>2229.1615894039733</v>
      </c>
    </row>
    <row r="5143" spans="1:14">
      <c r="A5143" s="2">
        <v>44578.996498842593</v>
      </c>
      <c r="B5143" s="5">
        <v>2033.1279081181897</v>
      </c>
      <c r="C5143" s="4">
        <v>-48.260372044132488</v>
      </c>
      <c r="D5143" s="5">
        <v>3.2929124426393059</v>
      </c>
      <c r="E5143" s="4">
        <v>0.26728636328851507</v>
      </c>
      <c r="G5143" s="2"/>
      <c r="H5143" s="5"/>
      <c r="I5143" s="4"/>
      <c r="J5143" s="5"/>
      <c r="K5143" s="4"/>
      <c r="M5143" s="2">
        <v>44512.302181712963</v>
      </c>
      <c r="N5143" s="5">
        <v>2224.5907284768209</v>
      </c>
    </row>
    <row r="5144" spans="1:14">
      <c r="A5144" s="2">
        <v>44579.024079861112</v>
      </c>
      <c r="B5144" s="5">
        <v>2035.6433362782632</v>
      </c>
      <c r="C5144" s="4">
        <v>-48.207419301363416</v>
      </c>
      <c r="D5144" s="5">
        <v>3.296986502443314</v>
      </c>
      <c r="E5144" s="4">
        <v>0.26728636328851507</v>
      </c>
      <c r="G5144" s="2"/>
      <c r="H5144" s="5"/>
      <c r="I5144" s="4"/>
      <c r="J5144" s="5"/>
      <c r="K5144" s="4"/>
      <c r="M5144" s="2">
        <v>44512.315989583331</v>
      </c>
      <c r="N5144" s="5">
        <v>2314.767709363452</v>
      </c>
    </row>
    <row r="5145" spans="1:14">
      <c r="A5145" s="2">
        <v>44579.079218749997</v>
      </c>
      <c r="B5145" s="5">
        <v>2027.6857730075362</v>
      </c>
      <c r="C5145" s="4">
        <v>-48.152992754389686</v>
      </c>
      <c r="D5145" s="5">
        <v>5.3323361845118011</v>
      </c>
      <c r="E5145" s="4">
        <v>4.4547727214754182E-2</v>
      </c>
      <c r="G5145" s="2"/>
      <c r="H5145" s="5"/>
      <c r="I5145" s="4"/>
      <c r="J5145" s="5"/>
      <c r="K5145" s="4"/>
      <c r="M5145" s="2">
        <v>44512.329774305559</v>
      </c>
      <c r="N5145" s="5">
        <v>2194.328476821192</v>
      </c>
    </row>
    <row r="5146" spans="1:14">
      <c r="A5146" s="2">
        <v>44579.106776620371</v>
      </c>
      <c r="B5146" s="5">
        <v>2024.121945649692</v>
      </c>
      <c r="C5146" s="4">
        <v>-48.283854311301084</v>
      </c>
      <c r="D5146" s="5">
        <v>5.3229641576284648</v>
      </c>
      <c r="E5146" s="4">
        <v>4.4547727214754182E-2</v>
      </c>
      <c r="G5146" s="2"/>
      <c r="H5146" s="5"/>
      <c r="I5146" s="4"/>
      <c r="J5146" s="5"/>
      <c r="K5146" s="4"/>
      <c r="M5146" s="2">
        <v>44512.34357060185</v>
      </c>
      <c r="N5146" s="5">
        <v>2285.2855878832038</v>
      </c>
    </row>
    <row r="5147" spans="1:14">
      <c r="A5147" s="2">
        <v>44579.13435763889</v>
      </c>
      <c r="B5147" s="5">
        <v>2024.5179264672299</v>
      </c>
      <c r="C5147" s="4">
        <v>-48.35777610680821</v>
      </c>
      <c r="D5147" s="5">
        <v>5.3240054939488344</v>
      </c>
      <c r="E5147" s="4">
        <v>4.4547727214754182E-2</v>
      </c>
      <c r="G5147" s="2"/>
      <c r="H5147" s="5"/>
      <c r="I5147" s="4"/>
      <c r="J5147" s="5"/>
      <c r="K5147" s="4"/>
      <c r="M5147" s="2">
        <v>44512.371151620369</v>
      </c>
      <c r="N5147" s="5">
        <v>2204.6309269765261</v>
      </c>
    </row>
    <row r="5148" spans="1:14">
      <c r="A5148" s="2">
        <v>44579.161927083333</v>
      </c>
      <c r="B5148" s="5">
        <v>2020.5581182918474</v>
      </c>
      <c r="C5148" s="4">
        <v>-48.31382260677686</v>
      </c>
      <c r="D5148" s="5">
        <v>5.3135921307451275</v>
      </c>
      <c r="E5148" s="4">
        <v>4.4547727214754182E-2</v>
      </c>
      <c r="G5148" s="2"/>
      <c r="H5148" s="5"/>
      <c r="I5148" s="4"/>
      <c r="J5148" s="5"/>
      <c r="K5148" s="4"/>
      <c r="M5148" s="2">
        <v>44512.384936342598</v>
      </c>
      <c r="N5148" s="5">
        <v>2166.2114361702129</v>
      </c>
    </row>
    <row r="5149" spans="1:14">
      <c r="A5149" s="2">
        <v>44579.217065972225</v>
      </c>
      <c r="B5149" s="5">
        <v>2025.6925174484661</v>
      </c>
      <c r="C5149" s="4">
        <v>-48.019608674541509</v>
      </c>
      <c r="D5149" s="5">
        <v>8.8346818367298159</v>
      </c>
      <c r="E5149" s="4">
        <v>7.4953318805770178E-2</v>
      </c>
      <c r="G5149" s="2"/>
      <c r="H5149" s="5"/>
      <c r="I5149" s="4"/>
      <c r="J5149" s="5"/>
      <c r="K5149" s="4"/>
      <c r="M5149" s="2">
        <v>44512.398744212966</v>
      </c>
      <c r="N5149" s="5">
        <v>2193.4698381304324</v>
      </c>
    </row>
    <row r="5150" spans="1:14">
      <c r="A5150" s="2">
        <v>44579.244635416668</v>
      </c>
      <c r="B5150" s="5">
        <v>2008.8807011848726</v>
      </c>
      <c r="C5150" s="4">
        <v>-48.105525408620537</v>
      </c>
      <c r="D5150" s="5">
        <v>8.7613602212787747</v>
      </c>
      <c r="E5150" s="4">
        <v>7.4953318805770178E-2</v>
      </c>
      <c r="G5150" s="2"/>
      <c r="H5150" s="5"/>
      <c r="I5150" s="4"/>
      <c r="J5150" s="5"/>
      <c r="K5150" s="4"/>
      <c r="M5150" s="2">
        <v>44512.412528935187</v>
      </c>
      <c r="N5150" s="5">
        <v>2169.2180851063831</v>
      </c>
    </row>
    <row r="5151" spans="1:14">
      <c r="A5151" s="2">
        <v>44579.27220486111</v>
      </c>
      <c r="B5151" s="5">
        <v>2018.4686901477035</v>
      </c>
      <c r="C5151" s="4">
        <v>-48.2144198739066</v>
      </c>
      <c r="D5151" s="5">
        <v>8.8031764550906981</v>
      </c>
      <c r="E5151" s="4">
        <v>7.4953318805770178E-2</v>
      </c>
      <c r="G5151" s="2"/>
      <c r="H5151" s="5"/>
      <c r="I5151" s="4"/>
      <c r="J5151" s="5"/>
      <c r="K5151" s="4"/>
      <c r="M5151" s="2">
        <v>44512.440121527783</v>
      </c>
      <c r="N5151" s="5">
        <v>2057.9720744680853</v>
      </c>
    </row>
    <row r="5152" spans="1:14">
      <c r="A5152" s="2">
        <v>44579.299774305553</v>
      </c>
      <c r="B5152" s="5">
        <v>2028.4507060542121</v>
      </c>
      <c r="C5152" s="4">
        <v>-48.32631143456743</v>
      </c>
      <c r="D5152" s="5">
        <v>8.8467111642647538</v>
      </c>
      <c r="E5152" s="4">
        <v>7.4953318805770178E-2</v>
      </c>
      <c r="G5152" s="2"/>
      <c r="H5152" s="5"/>
      <c r="I5152" s="4"/>
      <c r="J5152" s="5"/>
      <c r="K5152" s="4"/>
      <c r="M5152" s="2">
        <v>44512.453917824074</v>
      </c>
      <c r="N5152" s="5">
        <v>2075.1467622908226</v>
      </c>
    </row>
    <row r="5153" spans="1:14">
      <c r="A5153" s="2">
        <v>44579.32734369213</v>
      </c>
      <c r="G5153" s="2"/>
      <c r="M5153" s="2">
        <v>44512.467702546302</v>
      </c>
      <c r="N5153" s="5">
        <v>2045.9454787234044</v>
      </c>
    </row>
    <row r="5154" spans="1:14">
      <c r="A5154" s="2"/>
      <c r="B5154" s="5"/>
      <c r="C5154" s="4"/>
      <c r="D5154" s="5"/>
      <c r="E5154" s="4"/>
      <c r="G5154" s="2">
        <v>44579.549126157413</v>
      </c>
      <c r="H5154" s="5">
        <v>2011.2862133320573</v>
      </c>
      <c r="I5154" s="4">
        <v>-89.644601624026464</v>
      </c>
      <c r="J5154" s="5">
        <v>18.37548033189498</v>
      </c>
      <c r="K5154" s="4">
        <v>1.7677669529667706E-2</v>
      </c>
      <c r="M5154" s="2">
        <v>44512.481510416663</v>
      </c>
      <c r="N5154" s="5">
        <v>2080.613761563247</v>
      </c>
    </row>
    <row r="5155" spans="1:14">
      <c r="A5155" s="2">
        <v>44579.590515046293</v>
      </c>
      <c r="B5155" s="5">
        <v>2015.3496785579225</v>
      </c>
      <c r="C5155" s="4">
        <v>-48.210923699163899</v>
      </c>
      <c r="D5155" s="5">
        <v>3.0538442217189767</v>
      </c>
      <c r="E5155" s="4">
        <v>1.0606601717798614E-2</v>
      </c>
      <c r="G5155" s="2">
        <v>44579.576707175926</v>
      </c>
      <c r="H5155" s="5">
        <v>2023.0968081542806</v>
      </c>
      <c r="I5155" s="4">
        <v>-91.114392550567786</v>
      </c>
      <c r="J5155" s="5">
        <v>18.483384095877035</v>
      </c>
      <c r="K5155" s="4">
        <v>1.7677669529667706E-2</v>
      </c>
      <c r="M5155" s="2">
        <v>44512.509091435182</v>
      </c>
      <c r="N5155" s="5">
        <v>2108.1590271281575</v>
      </c>
    </row>
    <row r="5156" spans="1:14">
      <c r="A5156" s="2">
        <v>44579.618096064813</v>
      </c>
      <c r="B5156" s="5">
        <v>2009.8669481911006</v>
      </c>
      <c r="C5156" s="4">
        <v>-48.391747599266928</v>
      </c>
      <c r="D5156" s="5">
        <v>3.0455362815991545</v>
      </c>
      <c r="E5156" s="4">
        <v>1.0606601717798614E-2</v>
      </c>
      <c r="G5156" s="2">
        <v>44579.604288194445</v>
      </c>
      <c r="H5156" s="5">
        <v>2001.7990142125666</v>
      </c>
      <c r="I5156" s="4">
        <v>-91.731663102578466</v>
      </c>
      <c r="J5156" s="5">
        <v>18.288803537876607</v>
      </c>
      <c r="K5156" s="4">
        <v>1.7677669529667706E-2</v>
      </c>
      <c r="M5156" s="2">
        <v>44512.522887731488</v>
      </c>
      <c r="N5156" s="5">
        <v>2043.4439111943502</v>
      </c>
    </row>
    <row r="5157" spans="1:14">
      <c r="A5157" s="2">
        <v>44579.645677083332</v>
      </c>
      <c r="B5157" s="5">
        <v>2011.397012479516</v>
      </c>
      <c r="C5157" s="4">
        <v>-48.185948022354211</v>
      </c>
      <c r="D5157" s="5">
        <v>3.047854776516314</v>
      </c>
      <c r="E5157" s="4">
        <v>1.0606601717798614E-2</v>
      </c>
      <c r="G5157" s="2">
        <v>44579.65947337963</v>
      </c>
      <c r="H5157" s="5">
        <v>2011.0896631599267</v>
      </c>
      <c r="I5157" s="4">
        <v>-90.029039508949168</v>
      </c>
      <c r="J5157" s="5">
        <v>5.4900304541823628</v>
      </c>
      <c r="K5157" s="4">
        <v>1.0740952006223696</v>
      </c>
      <c r="M5157" s="2">
        <v>44512.536672453702</v>
      </c>
      <c r="N5157" s="5">
        <v>2058.7457644735478</v>
      </c>
    </row>
    <row r="5158" spans="1:14">
      <c r="A5158" s="2">
        <v>44579.673258101851</v>
      </c>
      <c r="B5158" s="5">
        <v>2015.0946678431867</v>
      </c>
      <c r="C5158" s="4">
        <v>-48.281854621303765</v>
      </c>
      <c r="D5158" s="5">
        <v>3.0534578058994502</v>
      </c>
      <c r="E5158" s="4">
        <v>1.0606601717798614E-2</v>
      </c>
      <c r="G5158" s="2">
        <v>44579.687054398149</v>
      </c>
      <c r="H5158" s="5">
        <v>2030.2243026734868</v>
      </c>
      <c r="I5158" s="4">
        <v>-91.183376797385932</v>
      </c>
      <c r="J5158" s="5">
        <v>5.5422656953969129</v>
      </c>
      <c r="K5158" s="4">
        <v>1.0740952006223696</v>
      </c>
      <c r="M5158" s="2">
        <v>44512.55045717593</v>
      </c>
      <c r="N5158" s="5">
        <v>2052.9159936009987</v>
      </c>
    </row>
    <row r="5159" spans="1:14">
      <c r="A5159" s="2">
        <v>44579.72843171296</v>
      </c>
      <c r="B5159" s="5">
        <v>2030.1085821013644</v>
      </c>
      <c r="C5159" s="4">
        <v>-48.233900009866339</v>
      </c>
      <c r="D5159" s="5">
        <v>9.9066058690954506</v>
      </c>
      <c r="E5159" s="4">
        <v>3.6062445840515295E-2</v>
      </c>
      <c r="G5159" s="2">
        <v>44579.714635416669</v>
      </c>
      <c r="H5159" s="5">
        <v>2022.6094971527843</v>
      </c>
      <c r="I5159" s="4">
        <v>-91.993913268869434</v>
      </c>
      <c r="J5159" s="5">
        <v>5.5214782014441841</v>
      </c>
      <c r="K5159" s="4">
        <v>1.0740952006223696</v>
      </c>
      <c r="M5159" s="2">
        <v>44512.57803819445</v>
      </c>
      <c r="N5159" s="5">
        <v>2030.972336025596</v>
      </c>
    </row>
    <row r="5160" spans="1:14">
      <c r="A5160" s="2">
        <v>44579.756024305556</v>
      </c>
      <c r="B5160" s="5">
        <v>2020.5023900724937</v>
      </c>
      <c r="C5160" s="4">
        <v>-48.309827502032384</v>
      </c>
      <c r="D5160" s="5">
        <v>9.8597291851722861</v>
      </c>
      <c r="E5160" s="4">
        <v>3.6062445840515295E-2</v>
      </c>
      <c r="G5160" s="2">
        <v>44579.742216435188</v>
      </c>
      <c r="H5160" s="5">
        <v>2023.3905028472152</v>
      </c>
      <c r="I5160" s="4">
        <v>-90.892708833961933</v>
      </c>
      <c r="J5160" s="5">
        <v>5.5236102521060015</v>
      </c>
      <c r="K5160" s="4">
        <v>1.0740952006223696</v>
      </c>
      <c r="M5160" s="2">
        <v>44512.628443287038</v>
      </c>
      <c r="N5160" s="5">
        <v>2256.5657653439466</v>
      </c>
    </row>
    <row r="5161" spans="1:14">
      <c r="A5161" s="2">
        <v>44579.783605324075</v>
      </c>
      <c r="B5161" s="5">
        <v>2044.1976637437085</v>
      </c>
      <c r="C5161" s="4">
        <v>-48.179951528590486</v>
      </c>
      <c r="D5161" s="5">
        <v>9.9753583388494267</v>
      </c>
      <c r="E5161" s="4">
        <v>3.6062445840515295E-2</v>
      </c>
      <c r="G5161" s="2">
        <v>44579.797378472227</v>
      </c>
      <c r="H5161" s="5">
        <v>2042.4048057358782</v>
      </c>
      <c r="I5161" s="4">
        <v>-93.071950548437925</v>
      </c>
      <c r="J5161" s="5">
        <v>5.5971254260781009</v>
      </c>
      <c r="K5161" s="4">
        <v>0.5416437943888891</v>
      </c>
      <c r="M5161" s="2">
        <v>44512.656024305557</v>
      </c>
      <c r="N5161" s="5">
        <v>2123.4830075305322</v>
      </c>
    </row>
    <row r="5162" spans="1:14">
      <c r="A5162" s="2">
        <v>44579.811186342595</v>
      </c>
      <c r="B5162" s="5">
        <v>2054.9565988160439</v>
      </c>
      <c r="C5162" s="4">
        <v>-48.293842766839454</v>
      </c>
      <c r="D5162" s="5">
        <v>10.027860224843371</v>
      </c>
      <c r="E5162" s="4">
        <v>3.6062445840515295E-2</v>
      </c>
      <c r="G5162" s="2">
        <v>44579.824959490747</v>
      </c>
      <c r="H5162" s="5">
        <v>2058.085456835578</v>
      </c>
      <c r="I5162" s="4">
        <v>-94.226759948163576</v>
      </c>
      <c r="J5162" s="5">
        <v>5.6400975982552843</v>
      </c>
      <c r="K5162" s="4">
        <v>0.5416437943888891</v>
      </c>
      <c r="M5162" s="2">
        <v>44512.669820601848</v>
      </c>
      <c r="N5162" s="5">
        <v>2147.4070000351412</v>
      </c>
    </row>
    <row r="5163" spans="1:14">
      <c r="A5163" s="2">
        <v>44579.866348379626</v>
      </c>
      <c r="B5163" s="5">
        <v>2063.2449310882644</v>
      </c>
      <c r="C5163" s="4">
        <v>-48.403247475729607</v>
      </c>
      <c r="D5163" s="5">
        <v>5.8511552578121204</v>
      </c>
      <c r="E5163" s="4">
        <v>8.7681240867128515E-2</v>
      </c>
      <c r="G5163" s="2">
        <v>44579.852540509266</v>
      </c>
      <c r="H5163" s="5">
        <v>2058.2814649743241</v>
      </c>
      <c r="I5163" s="4">
        <v>-94.139132134634295</v>
      </c>
      <c r="J5163" s="5">
        <v>5.6406347504074992</v>
      </c>
      <c r="K5163" s="4">
        <v>0.5416437943888891</v>
      </c>
      <c r="M5163" s="2">
        <v>44512.683605324077</v>
      </c>
      <c r="N5163" s="5">
        <v>2248.0408911779627</v>
      </c>
    </row>
    <row r="5164" spans="1:14">
      <c r="A5164" s="2">
        <v>44579.893929398146</v>
      </c>
      <c r="B5164" s="5">
        <v>2057.8360123500015</v>
      </c>
      <c r="C5164" s="4">
        <v>-48.448208673295767</v>
      </c>
      <c r="D5164" s="5">
        <v>5.8358161078946305</v>
      </c>
      <c r="E5164" s="4">
        <v>8.7681240867128515E-2</v>
      </c>
      <c r="G5164" s="2">
        <v>44579.880121527778</v>
      </c>
      <c r="H5164" s="5">
        <v>2062.789652165488</v>
      </c>
      <c r="I5164" s="4">
        <v>-96.728325386774273</v>
      </c>
      <c r="J5164" s="5">
        <v>5.6529892499084395</v>
      </c>
      <c r="K5164" s="4">
        <v>0.5416437943888891</v>
      </c>
      <c r="M5164" s="2">
        <v>44512.697401620368</v>
      </c>
      <c r="N5164" s="5">
        <v>2193.6864040482133</v>
      </c>
    </row>
    <row r="5165" spans="1:14">
      <c r="A5165" s="2">
        <v>44579.921510416665</v>
      </c>
      <c r="B5165" s="5">
        <v>2054.1012827450104</v>
      </c>
      <c r="C5165" s="4">
        <v>-48.385262996703169</v>
      </c>
      <c r="D5165" s="5">
        <v>5.8252247900944578</v>
      </c>
      <c r="E5165" s="4">
        <v>8.7681240867128515E-2</v>
      </c>
      <c r="G5165" s="2">
        <v>44579.935295138894</v>
      </c>
      <c r="H5165" s="5">
        <v>2074.7048092868986</v>
      </c>
      <c r="I5165" s="4">
        <v>-95.584219627338385</v>
      </c>
      <c r="J5165" s="5">
        <v>14.31116807733005</v>
      </c>
      <c r="K5165" s="4">
        <v>0.64912402512925516</v>
      </c>
      <c r="M5165" s="2">
        <v>44512.724994212964</v>
      </c>
      <c r="N5165" s="5">
        <v>2090.0376005903645</v>
      </c>
    </row>
    <row r="5166" spans="1:14">
      <c r="A5166" s="2">
        <v>44579.949091435185</v>
      </c>
      <c r="B5166" s="5">
        <v>2065.6918228984305</v>
      </c>
      <c r="C5166" s="4">
        <v>-48.573100888757416</v>
      </c>
      <c r="D5166" s="5">
        <v>5.8580943970605075</v>
      </c>
      <c r="E5166" s="4">
        <v>8.7681240867128515E-2</v>
      </c>
      <c r="G5166" s="2">
        <v>44579.962876157413</v>
      </c>
      <c r="H5166" s="5">
        <v>2086.1509121061354</v>
      </c>
      <c r="I5166" s="4">
        <v>-97.369798976997032</v>
      </c>
      <c r="J5166" s="5">
        <v>14.390122490769137</v>
      </c>
      <c r="K5166" s="4">
        <v>0.64912402512925516</v>
      </c>
      <c r="M5166" s="2">
        <v>44512.738767361116</v>
      </c>
      <c r="N5166" s="5">
        <v>2081.4434557641803</v>
      </c>
    </row>
    <row r="5167" spans="1:14">
      <c r="A5167" s="2">
        <v>44580.004253472223</v>
      </c>
      <c r="B5167" s="5">
        <v>2091.0119748975408</v>
      </c>
      <c r="C5167" s="4">
        <v>-48.547138153496185</v>
      </c>
      <c r="D5167" s="5">
        <v>11.551318335877536</v>
      </c>
      <c r="E5167" s="4">
        <v>5.6568542494892455E-3</v>
      </c>
      <c r="G5167" s="2">
        <v>44579.990457175933</v>
      </c>
      <c r="H5167" s="5">
        <v>2096.6102819237144</v>
      </c>
      <c r="I5167" s="4">
        <v>-97.543135919712412</v>
      </c>
      <c r="J5167" s="5">
        <v>14.462270489256582</v>
      </c>
      <c r="K5167" s="4">
        <v>0.64912402512925516</v>
      </c>
      <c r="M5167" s="2">
        <v>44512.752575231483</v>
      </c>
      <c r="N5167" s="5">
        <v>2080.8670274449169</v>
      </c>
    </row>
    <row r="5168" spans="1:14">
      <c r="A5168" s="2">
        <v>44580.031846064812</v>
      </c>
      <c r="B5168" s="5">
        <v>2104.873463114754</v>
      </c>
      <c r="C5168" s="4">
        <v>-48.668041179997822</v>
      </c>
      <c r="D5168" s="5">
        <v>11.627892963344168</v>
      </c>
      <c r="E5168" s="4">
        <v>5.6568542494892455E-3</v>
      </c>
      <c r="G5168" s="2">
        <v>44580.018038194445</v>
      </c>
      <c r="H5168" s="5">
        <v>2098.5837479270317</v>
      </c>
      <c r="I5168" s="4">
        <v>-98.807660242774787</v>
      </c>
      <c r="J5168" s="5">
        <v>14.475883319159877</v>
      </c>
      <c r="K5168" s="4">
        <v>0.64912402512925516</v>
      </c>
      <c r="M5168" s="2">
        <v>44512.766359953705</v>
      </c>
      <c r="N5168" s="5">
        <v>2070.3415781427616</v>
      </c>
    </row>
    <row r="5169" spans="1:14">
      <c r="A5169" s="2">
        <v>44580.059415509262</v>
      </c>
      <c r="B5169" s="5">
        <v>2121.8440701844265</v>
      </c>
      <c r="C5169" s="4">
        <v>-48.785946610801339</v>
      </c>
      <c r="D5169" s="5">
        <v>11.721643208186496</v>
      </c>
      <c r="E5169" s="4">
        <v>5.6568542494892455E-3</v>
      </c>
      <c r="G5169" s="2">
        <v>44580.073200231483</v>
      </c>
      <c r="H5169" s="5">
        <v>2148.842032967033</v>
      </c>
      <c r="I5169" s="4">
        <v>-101.05132749491156</v>
      </c>
      <c r="J5169" s="5">
        <v>2.6835060751349293</v>
      </c>
      <c r="K5169" s="4">
        <v>0.30829855659733968</v>
      </c>
      <c r="M5169" s="2">
        <v>44512.793917824078</v>
      </c>
      <c r="N5169" s="5">
        <v>2100.9510407275293</v>
      </c>
    </row>
    <row r="5170" spans="1:14">
      <c r="A5170" s="2">
        <v>44580.087008101851</v>
      </c>
      <c r="B5170" s="5">
        <v>2120.8076972336062</v>
      </c>
      <c r="C5170" s="4">
        <v>-48.84689772333531</v>
      </c>
      <c r="D5170" s="5">
        <v>11.715918002394593</v>
      </c>
      <c r="E5170" s="4">
        <v>5.6568542494892455E-3</v>
      </c>
      <c r="G5170" s="2">
        <v>44580.100781250003</v>
      </c>
      <c r="H5170" s="5">
        <v>2144.0782967032965</v>
      </c>
      <c r="I5170" s="4">
        <v>-100.75036400885726</v>
      </c>
      <c r="J5170" s="5">
        <v>2.6775570500284043</v>
      </c>
      <c r="K5170" s="4">
        <v>0.30829855659733968</v>
      </c>
      <c r="M5170" s="2">
        <v>44512.807737268515</v>
      </c>
      <c r="N5170" s="5">
        <v>2094.3316492049139</v>
      </c>
    </row>
    <row r="5171" spans="1:14">
      <c r="A5171" s="2">
        <v>44580.14217013889</v>
      </c>
      <c r="B5171" s="5">
        <v>2111.0699774266368</v>
      </c>
      <c r="C5171" s="4">
        <v>-48.740485141411469</v>
      </c>
      <c r="D5171" s="5">
        <v>9.6275517355543467</v>
      </c>
      <c r="E5171" s="4">
        <v>1.2020815280168415E-2</v>
      </c>
      <c r="G5171" s="2">
        <v>44580.128362268522</v>
      </c>
      <c r="H5171" s="5">
        <v>2152.6133241758243</v>
      </c>
      <c r="I5171" s="4">
        <v>-102.09215955084917</v>
      </c>
      <c r="J5171" s="5">
        <v>2.6882157200109282</v>
      </c>
      <c r="K5171" s="4">
        <v>0.30829855659733968</v>
      </c>
      <c r="M5171" s="2">
        <v>44512.821510416667</v>
      </c>
      <c r="N5171" s="5">
        <v>2059.7154952765472</v>
      </c>
    </row>
    <row r="5172" spans="1:14">
      <c r="A5172" s="2">
        <v>44580.169751157409</v>
      </c>
      <c r="B5172" s="5">
        <v>2101.414898419865</v>
      </c>
      <c r="C5172" s="4">
        <v>-48.692523383636775</v>
      </c>
      <c r="D5172" s="5">
        <v>9.5835196695202924</v>
      </c>
      <c r="E5172" s="4">
        <v>1.2020815280168415E-2</v>
      </c>
      <c r="G5172" s="2">
        <v>44580.155943287042</v>
      </c>
      <c r="H5172" s="5">
        <v>2148.4450549450548</v>
      </c>
      <c r="I5172" s="4">
        <v>-101.84971674263878</v>
      </c>
      <c r="J5172" s="5">
        <v>2.6830103230427187</v>
      </c>
      <c r="K5172" s="4">
        <v>0.30829855659733968</v>
      </c>
      <c r="M5172" s="2">
        <v>44512.835318287034</v>
      </c>
      <c r="N5172" s="5">
        <v>2056.4602457054725</v>
      </c>
    </row>
    <row r="5173" spans="1:14">
      <c r="A5173" s="2">
        <v>44580.197332175929</v>
      </c>
      <c r="B5173" s="5">
        <v>2123.2040632054177</v>
      </c>
      <c r="C5173" s="4">
        <v>-48.67653613104514</v>
      </c>
      <c r="D5173" s="5">
        <v>9.6828893320566056</v>
      </c>
      <c r="E5173" s="4">
        <v>1.2020815280168415E-2</v>
      </c>
      <c r="G5173" s="2">
        <v>44580.211105324081</v>
      </c>
      <c r="H5173" s="5">
        <v>2100.3716448726777</v>
      </c>
      <c r="I5173" s="4">
        <v>-99.582319386138352</v>
      </c>
      <c r="J5173" s="5">
        <v>3.5045215607543643</v>
      </c>
      <c r="K5173" s="4">
        <v>6.3639610306892172E-3</v>
      </c>
      <c r="M5173" s="2">
        <v>44512.86291087963</v>
      </c>
      <c r="N5173" s="5">
        <v>2065.4977397223847</v>
      </c>
    </row>
    <row r="5174" spans="1:14">
      <c r="A5174" s="2">
        <v>44580.224913194441</v>
      </c>
      <c r="B5174" s="5">
        <v>2094.7607223476298</v>
      </c>
      <c r="C5174" s="4">
        <v>-48.697519400071556</v>
      </c>
      <c r="D5174" s="5">
        <v>9.5531732456319549</v>
      </c>
      <c r="E5174" s="4">
        <v>1.2020815280168415E-2</v>
      </c>
      <c r="G5174" s="2">
        <v>44580.238686342593</v>
      </c>
      <c r="H5174" s="5">
        <v>2110.1176875430147</v>
      </c>
      <c r="I5174" s="4">
        <v>-98.153436713767405</v>
      </c>
      <c r="J5174" s="5">
        <v>3.5207830717843791</v>
      </c>
      <c r="K5174" s="4">
        <v>6.3639610306892172E-3</v>
      </c>
      <c r="M5174" s="2">
        <v>44512.876684027782</v>
      </c>
      <c r="N5174" s="5">
        <v>2087.4075295410826</v>
      </c>
    </row>
    <row r="5175" spans="1:14">
      <c r="A5175" s="2">
        <v>44580.28007523148</v>
      </c>
      <c r="B5175" s="5">
        <v>2090.7465488680291</v>
      </c>
      <c r="C5175" s="4">
        <v>-48.665070169723222</v>
      </c>
      <c r="D5175" s="5">
        <v>11.81283468223435</v>
      </c>
      <c r="E5175" s="4">
        <v>8.0610173055269477E-2</v>
      </c>
      <c r="G5175" s="2">
        <v>44580.266267361112</v>
      </c>
      <c r="H5175" s="5">
        <v>2115.4879559532001</v>
      </c>
      <c r="I5175" s="4">
        <v>-99.786146833916291</v>
      </c>
      <c r="J5175" s="5">
        <v>3.5297434962294889</v>
      </c>
      <c r="K5175" s="4">
        <v>6.3639610306892172E-3</v>
      </c>
      <c r="M5175" s="2">
        <v>44512.890480324073</v>
      </c>
      <c r="N5175" s="5">
        <v>2088.5218316226128</v>
      </c>
    </row>
    <row r="5176" spans="1:14">
      <c r="A5176" s="2">
        <v>44580.307656249999</v>
      </c>
      <c r="B5176" s="5">
        <v>2091.7979017117614</v>
      </c>
      <c r="C5176" s="4">
        <v>-48.567141513083413</v>
      </c>
      <c r="D5176" s="5">
        <v>11.818774884475712</v>
      </c>
      <c r="E5176" s="4">
        <v>8.0610173055269477E-2</v>
      </c>
      <c r="G5176" s="2">
        <v>44580.293848379632</v>
      </c>
      <c r="H5176" s="5">
        <v>2103.5540261527876</v>
      </c>
      <c r="I5176" s="4">
        <v>-98.031140245100772</v>
      </c>
      <c r="J5176" s="5">
        <v>3.5098314419070218</v>
      </c>
      <c r="K5176" s="4">
        <v>6.3639610306892172E-3</v>
      </c>
      <c r="M5176" s="2">
        <v>44512.904265046302</v>
      </c>
      <c r="N5176" s="5">
        <v>2100.9084913437759</v>
      </c>
    </row>
    <row r="5177" spans="1:14">
      <c r="A5177" s="2">
        <v>44580.335237268519</v>
      </c>
      <c r="B5177" s="5">
        <v>2139.6344561016012</v>
      </c>
      <c r="C5177" s="4">
        <v>-49.185690885123961</v>
      </c>
      <c r="D5177" s="5">
        <v>12.089054086457816</v>
      </c>
      <c r="E5177" s="4">
        <v>8.0610173055269477E-2</v>
      </c>
      <c r="G5177" s="2">
        <v>44580.349021990747</v>
      </c>
      <c r="H5177" s="5">
        <v>2126.5272557774397</v>
      </c>
      <c r="I5177" s="4">
        <v>-100.18219587995368</v>
      </c>
      <c r="J5177" s="5">
        <v>9.2961048138077444</v>
      </c>
      <c r="K5177" s="4">
        <v>8.9095454429508364E-2</v>
      </c>
      <c r="M5177" s="2">
        <v>44512.931857638891</v>
      </c>
      <c r="N5177" s="5">
        <v>2112.3446001648808</v>
      </c>
    </row>
    <row r="5178" spans="1:14">
      <c r="A5178" s="2">
        <v>44580.362818287038</v>
      </c>
      <c r="B5178" s="5">
        <v>2094.4262838210934</v>
      </c>
      <c r="C5178" s="4">
        <v>-48.647083273605766</v>
      </c>
      <c r="D5178" s="5">
        <v>11.833625390079126</v>
      </c>
      <c r="E5178" s="4">
        <v>8.0610173055269477E-2</v>
      </c>
      <c r="G5178" s="2">
        <v>44580.376603009259</v>
      </c>
      <c r="H5178" s="5">
        <v>2113.4250527452041</v>
      </c>
      <c r="I5178" s="4">
        <v>-99.312599679367196</v>
      </c>
      <c r="J5178" s="5">
        <v>9.2388285892267792</v>
      </c>
      <c r="K5178" s="4">
        <v>8.9095454429508364E-2</v>
      </c>
      <c r="M5178" s="2">
        <v>44512.945653935181</v>
      </c>
      <c r="N5178" s="5">
        <v>2106.5303225806447</v>
      </c>
    </row>
    <row r="5179" spans="1:14">
      <c r="A5179" s="2">
        <v>44580.418003472223</v>
      </c>
      <c r="B5179" s="5">
        <v>2111.9050248481503</v>
      </c>
      <c r="C5179" s="4">
        <v>-48.718031586069117</v>
      </c>
      <c r="D5179" s="5">
        <v>11.932381252341818</v>
      </c>
      <c r="E5179" s="4">
        <v>8.0610173055269477E-2</v>
      </c>
      <c r="G5179" s="2">
        <v>44580.431788194444</v>
      </c>
      <c r="H5179" s="5">
        <v>2141.0190864040037</v>
      </c>
      <c r="I5179" s="4">
        <v>-103.77137058285496</v>
      </c>
      <c r="J5179" s="5">
        <v>9.3594557894806325</v>
      </c>
      <c r="K5179" s="4">
        <v>8.9095454429508364E-2</v>
      </c>
      <c r="M5179" s="2">
        <v>44512.95943865741</v>
      </c>
      <c r="N5179" s="5">
        <v>2124.7337180544109</v>
      </c>
    </row>
    <row r="5180" spans="1:14">
      <c r="A5180" s="2">
        <v>44580.473165509262</v>
      </c>
      <c r="B5180" s="5">
        <v>2172.3534423436117</v>
      </c>
      <c r="C5180" s="4">
        <v>-48.870455997693234</v>
      </c>
      <c r="D5180" s="5">
        <v>14.798611920019738</v>
      </c>
      <c r="E5180" s="4">
        <v>3.5355339059295219E-3</v>
      </c>
      <c r="G5180" s="2">
        <v>44580.459369212964</v>
      </c>
      <c r="H5180" s="5">
        <v>2143.4013051371376</v>
      </c>
      <c r="I5180" s="4">
        <v>-104.30546151855165</v>
      </c>
      <c r="J5180" s="5">
        <v>9.369869648495353</v>
      </c>
      <c r="K5180" s="4">
        <v>8.9095454429508364E-2</v>
      </c>
      <c r="M5180" s="2">
        <v>44512.973234953701</v>
      </c>
      <c r="N5180" s="5">
        <v>2088.4755913978497</v>
      </c>
    </row>
    <row r="5181" spans="1:14">
      <c r="A5181" s="2">
        <v>44580.500746527774</v>
      </c>
      <c r="B5181" s="5">
        <v>2189.9868270144511</v>
      </c>
      <c r="C5181" s="4">
        <v>-49.011362153642168</v>
      </c>
      <c r="D5181" s="5">
        <v>14.918734921872813</v>
      </c>
      <c r="E5181" s="4">
        <v>3.5355339059295219E-3</v>
      </c>
      <c r="G5181" s="2">
        <v>44580.486950231483</v>
      </c>
      <c r="H5181" s="5">
        <v>2207.3241744762277</v>
      </c>
      <c r="I5181" s="4">
        <v>-107.27483989098681</v>
      </c>
      <c r="J5181" s="5">
        <v>9.6493081987237037</v>
      </c>
      <c r="K5181" s="4">
        <v>8.9095454429508364E-2</v>
      </c>
      <c r="M5181" s="2">
        <v>44513.00081597222</v>
      </c>
      <c r="N5181" s="5">
        <v>2121.3221505376346</v>
      </c>
    </row>
    <row r="5182" spans="1:14">
      <c r="A5182" s="2">
        <v>44580.528327546293</v>
      </c>
      <c r="B5182" s="5">
        <v>2164.7962774846806</v>
      </c>
      <c r="C5182" s="4">
        <v>-48.961395431674497</v>
      </c>
      <c r="D5182" s="5">
        <v>14.747130633511278</v>
      </c>
      <c r="E5182" s="4">
        <v>3.5355339059295219E-3</v>
      </c>
      <c r="G5182" s="2">
        <v>44580.542112268522</v>
      </c>
      <c r="H5182" s="5">
        <v>2124.6728033472805</v>
      </c>
      <c r="I5182" s="4">
        <v>-99.195862111492289</v>
      </c>
      <c r="J5182" s="5">
        <v>19.080068970650661</v>
      </c>
      <c r="K5182" s="4">
        <v>0.41507168055651578</v>
      </c>
      <c r="M5182" s="2">
        <v>44513.014600694449</v>
      </c>
      <c r="N5182" s="5">
        <v>2136.5163009404391</v>
      </c>
    </row>
    <row r="5183" spans="1:14">
      <c r="A5183" s="2">
        <v>44580.55592013889</v>
      </c>
      <c r="B5183" s="5">
        <v>2079.4135727627217</v>
      </c>
      <c r="C5183" s="4">
        <v>-48.547670973782203</v>
      </c>
      <c r="D5183" s="5">
        <v>14.165482414012176</v>
      </c>
      <c r="E5183" s="4">
        <v>3.5355339059295219E-3</v>
      </c>
      <c r="G5183" s="2">
        <v>44580.569693287041</v>
      </c>
      <c r="H5183" s="5">
        <v>2099.1799163179917</v>
      </c>
      <c r="I5183" s="4">
        <v>-97.92666741841451</v>
      </c>
      <c r="J5183" s="5">
        <v>18.851136759529243</v>
      </c>
      <c r="K5183" s="4">
        <v>0.41507168055651578</v>
      </c>
      <c r="M5183" s="2">
        <v>44513.02839699074</v>
      </c>
      <c r="N5183" s="5">
        <v>2117.4066666666668</v>
      </c>
    </row>
    <row r="5184" spans="1:14">
      <c r="A5184" s="2">
        <v>44580.611082175928</v>
      </c>
      <c r="B5184" s="5">
        <v>2096.1462127210348</v>
      </c>
      <c r="C5184" s="4">
        <v>-48.619122557206246</v>
      </c>
      <c r="D5184" s="5">
        <v>5.6721795777029067</v>
      </c>
      <c r="E5184" s="4">
        <v>7.0710678118640685E-3</v>
      </c>
      <c r="G5184" s="2">
        <v>44580.597274305561</v>
      </c>
      <c r="H5184" s="5">
        <v>2098.5824267782432</v>
      </c>
      <c r="I5184" s="4">
        <v>-98.560219299802469</v>
      </c>
      <c r="J5184" s="5">
        <v>18.845771160831088</v>
      </c>
      <c r="K5184" s="4">
        <v>0.41507168055651578</v>
      </c>
      <c r="M5184" s="2">
        <v>44513.042181712968</v>
      </c>
      <c r="N5184" s="5">
        <v>2142.6994514106582</v>
      </c>
    </row>
    <row r="5185" spans="1:14">
      <c r="A5185" s="2">
        <v>44580.638663194441</v>
      </c>
      <c r="B5185" s="5">
        <v>2096.9470836632354</v>
      </c>
      <c r="C5185" s="4">
        <v>-48.626117879918034</v>
      </c>
      <c r="D5185" s="5">
        <v>5.6743467375008052</v>
      </c>
      <c r="E5185" s="4">
        <v>7.0710678118640685E-3</v>
      </c>
      <c r="G5185" s="2">
        <v>44580.62485532408</v>
      </c>
      <c r="H5185" s="5">
        <v>2101.5698744769875</v>
      </c>
      <c r="I5185" s="4">
        <v>-97.706074271594503</v>
      </c>
      <c r="J5185" s="5">
        <v>18.872599154321875</v>
      </c>
      <c r="K5185" s="4">
        <v>0.41507168055651578</v>
      </c>
      <c r="M5185" s="2">
        <v>44513.069762731488</v>
      </c>
      <c r="N5185" s="5">
        <v>2144.9190438871474</v>
      </c>
    </row>
    <row r="5186" spans="1:14">
      <c r="A5186" s="2">
        <v>44580.66624421296</v>
      </c>
      <c r="B5186" s="5">
        <v>2114.5662443916603</v>
      </c>
      <c r="C5186" s="4">
        <v>-48.660095161660948</v>
      </c>
      <c r="D5186" s="5">
        <v>5.7220242530546006</v>
      </c>
      <c r="E5186" s="4">
        <v>7.0710678118640685E-3</v>
      </c>
      <c r="G5186" s="2">
        <v>44580.680017361112</v>
      </c>
      <c r="H5186" s="5">
        <v>2156.4781468098799</v>
      </c>
      <c r="I5186" s="4">
        <v>-101.06679762291841</v>
      </c>
      <c r="J5186" s="5">
        <v>2.5662154589444031</v>
      </c>
      <c r="K5186" s="4">
        <v>0.69013621843806972</v>
      </c>
      <c r="M5186" s="2">
        <v>44513.083570601848</v>
      </c>
      <c r="N5186" s="5">
        <v>2170.635539242146</v>
      </c>
    </row>
    <row r="5187" spans="1:14">
      <c r="A5187" s="2">
        <v>44580.693825231479</v>
      </c>
      <c r="B5187" s="5">
        <v>2141.2619424650306</v>
      </c>
      <c r="C5187" s="4">
        <v>-48.731047720594709</v>
      </c>
      <c r="D5187" s="5">
        <v>5.7942629129845917</v>
      </c>
      <c r="E5187" s="4">
        <v>7.0710678118640685E-3</v>
      </c>
      <c r="G5187" s="2">
        <v>44580.707598379631</v>
      </c>
      <c r="H5187" s="5">
        <v>2194.5289313468297</v>
      </c>
      <c r="I5187" s="4">
        <v>-104.82231281377835</v>
      </c>
      <c r="J5187" s="5">
        <v>2.6114960066040833</v>
      </c>
      <c r="K5187" s="4">
        <v>0.69013621843806972</v>
      </c>
      <c r="M5187" s="2">
        <v>44513.097355324076</v>
      </c>
      <c r="N5187" s="5">
        <v>2175.0420846394982</v>
      </c>
    </row>
    <row r="5188" spans="1:14">
      <c r="A5188" s="2">
        <v>44580.748987268518</v>
      </c>
      <c r="B5188" s="5">
        <v>2192.7149895836778</v>
      </c>
      <c r="C5188" s="4">
        <v>-49.16915426000859</v>
      </c>
      <c r="D5188" s="5">
        <v>1.3330437021574653</v>
      </c>
      <c r="E5188" s="4">
        <v>0.14919953083036047</v>
      </c>
      <c r="G5188" s="2">
        <v>44580.735190972227</v>
      </c>
      <c r="H5188" s="5">
        <v>2224.1684898282433</v>
      </c>
      <c r="I5188" s="4">
        <v>-107.83884964673736</v>
      </c>
      <c r="J5188" s="5">
        <v>2.6467671700442552</v>
      </c>
      <c r="K5188" s="4">
        <v>0.69013621843806972</v>
      </c>
      <c r="M5188" s="2">
        <v>44513.111151620367</v>
      </c>
      <c r="N5188" s="5">
        <v>2198.153406023966</v>
      </c>
    </row>
    <row r="5189" spans="1:14">
      <c r="A5189" s="2">
        <v>44580.776556712961</v>
      </c>
      <c r="B5189" s="5">
        <v>2203.6859230845539</v>
      </c>
      <c r="C5189" s="4">
        <v>-49.084220910539301</v>
      </c>
      <c r="D5189" s="5">
        <v>1.3397133942422119</v>
      </c>
      <c r="E5189" s="4">
        <v>0.14919953083036047</v>
      </c>
      <c r="G5189" s="2">
        <v>44580.762771990747</v>
      </c>
      <c r="H5189" s="5">
        <v>2216.1577983467805</v>
      </c>
      <c r="I5189" s="4">
        <v>-108.16600696784488</v>
      </c>
      <c r="J5189" s="5">
        <v>2.6372344231685334</v>
      </c>
      <c r="K5189" s="4">
        <v>0.69013621843806972</v>
      </c>
      <c r="M5189" s="2">
        <v>44513.138732638887</v>
      </c>
      <c r="N5189" s="5">
        <v>2192.0383245168955</v>
      </c>
    </row>
    <row r="5190" spans="1:14">
      <c r="A5190" s="2">
        <v>44580.804149305557</v>
      </c>
      <c r="B5190" s="5">
        <v>2167.1607420389537</v>
      </c>
      <c r="C5190" s="4">
        <v>-49.040255411990501</v>
      </c>
      <c r="D5190" s="5">
        <v>1.3175081998625067</v>
      </c>
      <c r="E5190" s="4">
        <v>0.14919953083036047</v>
      </c>
      <c r="G5190" s="2">
        <v>44580.817934027778</v>
      </c>
      <c r="H5190" s="5">
        <v>2094.204966184529</v>
      </c>
      <c r="I5190" s="4">
        <v>-97.046355354807091</v>
      </c>
      <c r="J5190" s="5">
        <v>5.4095455114770532</v>
      </c>
      <c r="K5190" s="4">
        <v>0.82872914755063165</v>
      </c>
      <c r="M5190" s="2">
        <v>44513.152505787039</v>
      </c>
      <c r="N5190" s="5">
        <v>2201.4767523638352</v>
      </c>
    </row>
    <row r="5191" spans="1:14">
      <c r="A5191" s="2">
        <v>44580.831730324076</v>
      </c>
      <c r="B5191" s="5">
        <v>2013.4338811547238</v>
      </c>
      <c r="C5191" s="4">
        <v>-48.381772149634863</v>
      </c>
      <c r="D5191" s="5">
        <v>1.2240511729677037</v>
      </c>
      <c r="E5191" s="4">
        <v>0.14919953083036047</v>
      </c>
      <c r="G5191" s="2">
        <v>44580.845503472228</v>
      </c>
      <c r="H5191" s="5">
        <v>2011.3155946092711</v>
      </c>
      <c r="I5191" s="4">
        <v>-90.826528841127995</v>
      </c>
      <c r="J5191" s="5">
        <v>5.1954337911849233</v>
      </c>
      <c r="K5191" s="4">
        <v>0.82872914755063165</v>
      </c>
      <c r="M5191" s="2">
        <v>44513.166313657406</v>
      </c>
      <c r="N5191" s="5">
        <v>2220.6481701392636</v>
      </c>
    </row>
    <row r="5192" spans="1:14">
      <c r="A5192" s="2">
        <v>44580.886903935185</v>
      </c>
      <c r="B5192" s="5">
        <v>2004.3643807574206</v>
      </c>
      <c r="C5192" s="4">
        <v>-48.378778224949194</v>
      </c>
      <c r="D5192" s="5">
        <v>5.521885897615312</v>
      </c>
      <c r="E5192" s="4">
        <v>0.21566756826189679</v>
      </c>
      <c r="G5192" s="2">
        <v>44580.873096064817</v>
      </c>
      <c r="H5192" s="5">
        <v>2003.9254578664168</v>
      </c>
      <c r="I5192" s="4">
        <v>-89.855399625798782</v>
      </c>
      <c r="J5192" s="5">
        <v>5.1763443125082755</v>
      </c>
      <c r="K5192" s="4">
        <v>0.82872914755063165</v>
      </c>
      <c r="M5192" s="2">
        <v>44513.180098379635</v>
      </c>
      <c r="N5192" s="5">
        <v>2223.1342502148941</v>
      </c>
    </row>
    <row r="5193" spans="1:14">
      <c r="A5193" s="2">
        <v>44580.914461805558</v>
      </c>
      <c r="B5193" s="5">
        <v>2002.7613167365539</v>
      </c>
      <c r="C5193" s="4">
        <v>-48.246875220316973</v>
      </c>
      <c r="D5193" s="5">
        <v>5.5174695665854951</v>
      </c>
      <c r="E5193" s="4">
        <v>0.21566756826189679</v>
      </c>
      <c r="G5193" s="2">
        <v>44580.900677083337</v>
      </c>
      <c r="H5193" s="5">
        <v>2004.7243915683471</v>
      </c>
      <c r="I5193" s="4">
        <v>-89.689189135769439</v>
      </c>
      <c r="J5193" s="5">
        <v>5.178408039932779</v>
      </c>
      <c r="K5193" s="4">
        <v>0.82872914755063165</v>
      </c>
      <c r="M5193" s="2">
        <v>44513.207679398154</v>
      </c>
      <c r="N5193" s="5">
        <v>2198.6312416972723</v>
      </c>
    </row>
    <row r="5194" spans="1:14">
      <c r="A5194" s="2">
        <v>44580.942065972224</v>
      </c>
      <c r="B5194" s="5">
        <v>2007.169742793938</v>
      </c>
      <c r="C5194" s="4">
        <v>-48.278851706288513</v>
      </c>
      <c r="D5194" s="5">
        <v>5.5296144769174926</v>
      </c>
      <c r="E5194" s="4">
        <v>0.21566756826189679</v>
      </c>
      <c r="G5194" s="2">
        <v>44580.955839120375</v>
      </c>
      <c r="H5194" s="5">
        <v>2011.8983536856676</v>
      </c>
      <c r="I5194" s="4">
        <v>-88.725728496000769</v>
      </c>
      <c r="J5194" s="5">
        <v>9.424631128649402</v>
      </c>
      <c r="K5194" s="4">
        <v>0.1895046173579952</v>
      </c>
      <c r="M5194" s="2">
        <v>44513.221487268514</v>
      </c>
      <c r="N5194" s="5">
        <v>2201.9151836425594</v>
      </c>
    </row>
    <row r="5195" spans="1:14">
      <c r="A5195" s="2">
        <v>44580.969646990743</v>
      </c>
      <c r="B5195" s="5">
        <v>2005.7002674414766</v>
      </c>
      <c r="C5195" s="4">
        <v>-48.316823783379469</v>
      </c>
      <c r="D5195" s="5">
        <v>5.5255661734734938</v>
      </c>
      <c r="E5195" s="4">
        <v>0.21566756826189679</v>
      </c>
      <c r="G5195" s="2">
        <v>44580.983420138895</v>
      </c>
      <c r="H5195" s="5">
        <v>2023.3000444949821</v>
      </c>
      <c r="I5195" s="4">
        <v>-89.443211291875116</v>
      </c>
      <c r="J5195" s="5">
        <v>9.4780417445107101</v>
      </c>
      <c r="K5195" s="4">
        <v>0.1895046173579952</v>
      </c>
      <c r="M5195" s="2">
        <v>44513.235260416666</v>
      </c>
      <c r="N5195" s="5">
        <v>2206.2192701414392</v>
      </c>
    </row>
    <row r="5196" spans="1:14">
      <c r="A5196" s="2">
        <v>44581.024809027775</v>
      </c>
      <c r="B5196" s="5">
        <v>2005.204691463776</v>
      </c>
      <c r="C5196" s="4">
        <v>-48.149422543208694</v>
      </c>
      <c r="D5196" s="5">
        <v>0.65398852469326529</v>
      </c>
      <c r="E5196" s="4">
        <v>2.8284271247446227E-3</v>
      </c>
      <c r="G5196" s="2">
        <v>44581.011001157407</v>
      </c>
      <c r="H5196" s="5">
        <v>2016.4990359420574</v>
      </c>
      <c r="I5196" s="4">
        <v>-88.869015876517977</v>
      </c>
      <c r="J5196" s="5">
        <v>9.4461827806636123</v>
      </c>
      <c r="K5196" s="4">
        <v>0.1895046173579952</v>
      </c>
      <c r="M5196" s="2">
        <v>44513.249068287034</v>
      </c>
      <c r="N5196" s="5">
        <v>2177.1843998485424</v>
      </c>
    </row>
    <row r="5197" spans="1:14">
      <c r="A5197" s="2">
        <v>44581.052390046294</v>
      </c>
      <c r="B5197" s="5">
        <v>2007.3374625242973</v>
      </c>
      <c r="C5197" s="4">
        <v>-48.239370623816868</v>
      </c>
      <c r="D5197" s="5">
        <v>0.654684118417595</v>
      </c>
      <c r="E5197" s="4">
        <v>2.8284271247446227E-3</v>
      </c>
      <c r="G5197" s="2">
        <v>44581.038582175926</v>
      </c>
      <c r="H5197" s="5">
        <v>2003.4971078261729</v>
      </c>
      <c r="I5197" s="4">
        <v>-89.976616868982873</v>
      </c>
      <c r="J5197" s="5">
        <v>9.3852759380147557</v>
      </c>
      <c r="K5197" s="4">
        <v>0.1895046173579952</v>
      </c>
      <c r="M5197" s="2">
        <v>44513.276649305553</v>
      </c>
      <c r="N5197" s="5">
        <v>2169.5244225672095</v>
      </c>
    </row>
    <row r="5198" spans="1:14">
      <c r="A5198" s="2">
        <v>44581.079971064813</v>
      </c>
      <c r="B5198" s="5">
        <v>2003.2052185945374</v>
      </c>
      <c r="C5198" s="4">
        <v>-48.202391968455679</v>
      </c>
      <c r="D5198" s="5">
        <v>0.65333640557670614</v>
      </c>
      <c r="E5198" s="4">
        <v>2.8284271247446227E-3</v>
      </c>
      <c r="G5198" s="2">
        <v>44581.093744212965</v>
      </c>
      <c r="H5198" s="5">
        <v>2007.4491968069383</v>
      </c>
      <c r="I5198" s="4">
        <v>-88.280375811731801</v>
      </c>
      <c r="J5198" s="5">
        <v>18.745485951833725</v>
      </c>
      <c r="K5198" s="4">
        <v>0.29486352775479141</v>
      </c>
      <c r="M5198" s="2">
        <v>44513.290422453705</v>
      </c>
      <c r="N5198" s="5">
        <v>2200.6084751053536</v>
      </c>
    </row>
    <row r="5199" spans="1:14">
      <c r="A5199" s="2">
        <v>44581.107552083333</v>
      </c>
      <c r="B5199" s="5">
        <v>1996.5403090304087</v>
      </c>
      <c r="C5199" s="4">
        <v>-48.172409274919694</v>
      </c>
      <c r="D5199" s="5">
        <v>0.65116267518817572</v>
      </c>
      <c r="E5199" s="4">
        <v>2.8284271247446227E-3</v>
      </c>
      <c r="G5199" s="2">
        <v>44581.121325231485</v>
      </c>
      <c r="H5199" s="5">
        <v>1998.6769488518776</v>
      </c>
      <c r="I5199" s="4">
        <v>-88.23749050647163</v>
      </c>
      <c r="J5199" s="5">
        <v>18.663571026629565</v>
      </c>
      <c r="K5199" s="4">
        <v>0.29486352775479141</v>
      </c>
      <c r="M5199" s="2">
        <v>44513.304218749996</v>
      </c>
      <c r="N5199" s="5">
        <v>2172.1507004922382</v>
      </c>
    </row>
    <row r="5200" spans="1:14">
      <c r="A5200" s="2">
        <v>44581.162714120372</v>
      </c>
      <c r="B5200" s="5">
        <v>1993.1923998293573</v>
      </c>
      <c r="C5200" s="4">
        <v>-48.049981672353582</v>
      </c>
      <c r="D5200" s="5">
        <v>10.452675117025354</v>
      </c>
      <c r="E5200" s="4">
        <v>6.3639610306791689E-3</v>
      </c>
      <c r="G5200" s="2">
        <v>44581.148906250004</v>
      </c>
      <c r="H5200" s="5">
        <v>1994.888932689465</v>
      </c>
      <c r="I5200" s="4">
        <v>-89.322174934638824</v>
      </c>
      <c r="J5200" s="5">
        <v>18.628198672564132</v>
      </c>
      <c r="K5200" s="4">
        <v>0.29486352775479141</v>
      </c>
      <c r="M5200" s="2">
        <v>44513.318003472225</v>
      </c>
      <c r="N5200" s="5">
        <v>2209.1336819104104</v>
      </c>
    </row>
    <row r="5201" spans="1:14">
      <c r="A5201" s="2">
        <v>44581.190295138891</v>
      </c>
      <c r="B5201" s="5">
        <v>1994.3873593016772</v>
      </c>
      <c r="C5201" s="4">
        <v>-48.204891198215655</v>
      </c>
      <c r="D5201" s="5">
        <v>10.458941708822133</v>
      </c>
      <c r="E5201" s="4">
        <v>6.3639610306791689E-3</v>
      </c>
      <c r="G5201" s="2">
        <v>44581.176487268523</v>
      </c>
      <c r="H5201" s="5">
        <v>2000.4712722972308</v>
      </c>
      <c r="I5201" s="4">
        <v>-87.493796554275903</v>
      </c>
      <c r="J5201" s="5">
        <v>18.680326352239508</v>
      </c>
      <c r="K5201" s="4">
        <v>0.29486352775479141</v>
      </c>
      <c r="M5201" s="2">
        <v>44513.345584490744</v>
      </c>
      <c r="N5201" s="5">
        <v>2196.8194943031058</v>
      </c>
    </row>
    <row r="5202" spans="1:14">
      <c r="A5202" s="2">
        <v>44581.217876157403</v>
      </c>
      <c r="B5202" s="5">
        <v>1999.4327437403604</v>
      </c>
      <c r="C5202" s="4">
        <v>-48.166913378972069</v>
      </c>
      <c r="D5202" s="5">
        <v>10.485400651964083</v>
      </c>
      <c r="E5202" s="4">
        <v>6.3639610306791689E-3</v>
      </c>
      <c r="G5202" s="2">
        <v>44581.231660879632</v>
      </c>
      <c r="H5202" s="5">
        <v>2009.740266092741</v>
      </c>
      <c r="I5202" s="4">
        <v>-89.475042767615264</v>
      </c>
      <c r="J5202" s="5">
        <v>2.224380310041612</v>
      </c>
      <c r="K5202" s="4">
        <v>0.37476659402887097</v>
      </c>
      <c r="M5202" s="2">
        <v>44513.359392361112</v>
      </c>
      <c r="N5202" s="5">
        <v>2199.2088078967354</v>
      </c>
    </row>
    <row r="5203" spans="1:14">
      <c r="A5203" s="2">
        <v>44581.245457175923</v>
      </c>
      <c r="B5203" s="5">
        <v>1999.4327437403604</v>
      </c>
      <c r="C5203" s="4">
        <v>-48.132933224911866</v>
      </c>
      <c r="D5203" s="5">
        <v>10.485400651964083</v>
      </c>
      <c r="E5203" s="4">
        <v>6.3639610306791689E-3</v>
      </c>
      <c r="G5203" s="2">
        <v>44581.259241898151</v>
      </c>
      <c r="H5203" s="5">
        <v>2005.7821365681859</v>
      </c>
      <c r="I5203" s="4">
        <v>-89.978435215655239</v>
      </c>
      <c r="J5203" s="5">
        <v>2.2199994527101659</v>
      </c>
      <c r="K5203" s="4">
        <v>0.37476659402887097</v>
      </c>
      <c r="M5203" s="2">
        <v>44513.37317708334</v>
      </c>
      <c r="N5203" s="5">
        <v>2196.5037459029186</v>
      </c>
    </row>
    <row r="5204" spans="1:14">
      <c r="A5204" s="2">
        <v>44581.300630787038</v>
      </c>
      <c r="B5204" s="5">
        <v>2013.2411643093888</v>
      </c>
      <c r="C5204" s="4">
        <v>-48.209888279694944</v>
      </c>
      <c r="D5204" s="5">
        <v>10.557814601615737</v>
      </c>
      <c r="E5204" s="4">
        <v>6.3639610306791689E-3</v>
      </c>
      <c r="G5204" s="2">
        <v>44581.31440393519</v>
      </c>
      <c r="H5204" s="5">
        <v>2019.8334963803557</v>
      </c>
      <c r="I5204" s="4">
        <v>-89.568186068811741</v>
      </c>
      <c r="J5204" s="5">
        <v>2.2355514962367984</v>
      </c>
      <c r="K5204" s="4">
        <v>0.37476659402887097</v>
      </c>
      <c r="M5204" s="2">
        <v>44513.386973379631</v>
      </c>
      <c r="N5204" s="5">
        <v>2170.2429764616554</v>
      </c>
    </row>
    <row r="5205" spans="1:14">
      <c r="A5205" s="2">
        <v>44581.355792824077</v>
      </c>
      <c r="B5205" s="5">
        <v>2008.1659028414297</v>
      </c>
      <c r="C5205" s="4">
        <v>-48.20439185372814</v>
      </c>
      <c r="D5205" s="5">
        <v>3.5327703057860087</v>
      </c>
      <c r="E5205" s="4">
        <v>1.4142135623697993E-3</v>
      </c>
      <c r="G5205" s="2">
        <v>44581.341984953709</v>
      </c>
      <c r="H5205" s="5">
        <v>2023.593719428683</v>
      </c>
      <c r="I5205" s="4">
        <v>-89.422715070313672</v>
      </c>
      <c r="J5205" s="5">
        <v>2.239713310701672</v>
      </c>
      <c r="K5205" s="4">
        <v>0.37476659402887097</v>
      </c>
      <c r="M5205" s="2">
        <v>44513.41456597222</v>
      </c>
      <c r="N5205" s="5">
        <v>2167.8291571753989</v>
      </c>
    </row>
    <row r="5206" spans="1:14">
      <c r="A5206" s="2">
        <v>44581.383373842589</v>
      </c>
      <c r="B5206" s="5">
        <v>2011.6095325389549</v>
      </c>
      <c r="C5206" s="4">
        <v>-48.250364834365215</v>
      </c>
      <c r="D5206" s="5">
        <v>3.5388283474658953</v>
      </c>
      <c r="E5206" s="4">
        <v>1.4142135623697993E-3</v>
      </c>
      <c r="G5206" s="2">
        <v>44581.369565972229</v>
      </c>
      <c r="H5206" s="5">
        <v>2024.9790647622772</v>
      </c>
      <c r="I5206" s="4">
        <v>-89.673888017360809</v>
      </c>
      <c r="J5206" s="5">
        <v>2.2412466107676781</v>
      </c>
      <c r="K5206" s="4">
        <v>0.37476659402887097</v>
      </c>
      <c r="M5206" s="2">
        <v>44513.428362268525</v>
      </c>
      <c r="N5206" s="5">
        <v>2192.2903617763495</v>
      </c>
    </row>
    <row r="5207" spans="1:14">
      <c r="A5207" s="2">
        <v>44581.410954861109</v>
      </c>
      <c r="B5207" s="5">
        <v>2003.6626947754353</v>
      </c>
      <c r="C5207" s="4">
        <v>-47.967531062184321</v>
      </c>
      <c r="D5207" s="5">
        <v>3.5248482512815422</v>
      </c>
      <c r="E5207" s="4">
        <v>1.4142135623697993E-3</v>
      </c>
      <c r="G5207" s="2">
        <v>44581.42472800926</v>
      </c>
      <c r="H5207" s="5">
        <v>2016.5614258434116</v>
      </c>
      <c r="I5207" s="4">
        <v>-89.343991541586163</v>
      </c>
      <c r="J5207" s="5">
        <v>5.1666452116775661</v>
      </c>
      <c r="K5207" s="4">
        <v>3.4648232278145494E-2</v>
      </c>
      <c r="M5207" s="2">
        <v>44513.442146990739</v>
      </c>
      <c r="N5207" s="5">
        <v>2171.9984813971146</v>
      </c>
    </row>
    <row r="5208" spans="1:14">
      <c r="A5208" s="2">
        <v>44581.438535879628</v>
      </c>
      <c r="B5208" s="5">
        <v>2013.5962419798348</v>
      </c>
      <c r="C5208" s="4">
        <v>-48.240370708139807</v>
      </c>
      <c r="D5208" s="5">
        <v>3.5423233715119835</v>
      </c>
      <c r="E5208" s="4">
        <v>1.4142135623697993E-3</v>
      </c>
      <c r="G5208" s="2">
        <v>44581.45230902778</v>
      </c>
      <c r="H5208" s="5">
        <v>1999.1277481271113</v>
      </c>
      <c r="I5208" s="4">
        <v>-88.151636053023083</v>
      </c>
      <c r="J5208" s="5">
        <v>5.1219782720344158</v>
      </c>
      <c r="K5208" s="4">
        <v>3.4648232278145494E-2</v>
      </c>
      <c r="M5208" s="2">
        <v>44513.455931712968</v>
      </c>
      <c r="N5208" s="5">
        <v>2179.920667894799</v>
      </c>
    </row>
    <row r="5209" spans="1:14">
      <c r="A5209" s="2">
        <v>44581.49368634259</v>
      </c>
      <c r="B5209" s="5">
        <v>2008.4126515896426</v>
      </c>
      <c r="C5209" s="4">
        <v>-48.25586277528803</v>
      </c>
      <c r="D5209" s="5">
        <v>0</v>
      </c>
      <c r="E5209" s="4">
        <v>3.464823227814047E-2</v>
      </c>
      <c r="G5209" s="2">
        <v>44581.479890046299</v>
      </c>
      <c r="H5209" s="5">
        <v>2018.3444156098517</v>
      </c>
      <c r="I5209" s="4">
        <v>-89.898818941883533</v>
      </c>
      <c r="J5209" s="5">
        <v>5.1712134214137979</v>
      </c>
      <c r="K5209" s="4">
        <v>3.4648232278145494E-2</v>
      </c>
      <c r="M5209" s="2">
        <v>44513.497320601855</v>
      </c>
      <c r="N5209" s="5">
        <v>2178.8010630220201</v>
      </c>
    </row>
    <row r="5210" spans="1:14">
      <c r="A5210" s="2">
        <v>44581.521278935186</v>
      </c>
      <c r="B5210" s="5">
        <v>2001.5168141592919</v>
      </c>
      <c r="C5210" s="4">
        <v>-48.217886032830258</v>
      </c>
      <c r="D5210" s="5">
        <v>0</v>
      </c>
      <c r="E5210" s="4">
        <v>3.464823227814047E-2</v>
      </c>
      <c r="G5210" s="2">
        <v>44581.507482638895</v>
      </c>
      <c r="H5210" s="5">
        <v>2021.910395142731</v>
      </c>
      <c r="I5210" s="4">
        <v>-88.613294323836328</v>
      </c>
      <c r="J5210" s="5">
        <v>5.1803498408862598</v>
      </c>
      <c r="K5210" s="4">
        <v>3.4648232278145494E-2</v>
      </c>
      <c r="M5210" s="2">
        <v>44513.511105324076</v>
      </c>
      <c r="N5210" s="5">
        <v>2184.9954141026146</v>
      </c>
    </row>
    <row r="5211" spans="1:14">
      <c r="A5211" s="2">
        <v>44581.548859953706</v>
      </c>
      <c r="B5211" s="5">
        <v>2008.8104883644705</v>
      </c>
      <c r="C5211" s="4">
        <v>-48.165917858940944</v>
      </c>
      <c r="D5211" s="5">
        <v>0</v>
      </c>
      <c r="E5211" s="4">
        <v>3.464823227814047E-2</v>
      </c>
      <c r="G5211" s="2">
        <v>44581.562644675927</v>
      </c>
      <c r="H5211" s="5">
        <v>2019.3360419012186</v>
      </c>
      <c r="I5211" s="4">
        <v>-88.912865721881346</v>
      </c>
      <c r="J5211" s="5">
        <v>6.0109752777991963</v>
      </c>
      <c r="K5211" s="4">
        <v>0.98429263941167122</v>
      </c>
      <c r="M5211" s="2">
        <v>44513.538686342596</v>
      </c>
      <c r="N5211" s="5">
        <v>2173.1014776780466</v>
      </c>
    </row>
    <row r="5212" spans="1:14">
      <c r="A5212" s="2">
        <v>44581.576440972225</v>
      </c>
      <c r="B5212" s="5">
        <v>2008.1474270730907</v>
      </c>
      <c r="C5212" s="4">
        <v>-48.22388236058697</v>
      </c>
      <c r="D5212" s="5">
        <v>0</v>
      </c>
      <c r="E5212" s="4">
        <v>3.464823227814047E-2</v>
      </c>
      <c r="G5212" s="2">
        <v>44581.590225694446</v>
      </c>
      <c r="H5212" s="5">
        <v>2006.4626756082039</v>
      </c>
      <c r="I5212" s="4">
        <v>-89.41888322543025</v>
      </c>
      <c r="J5212" s="5">
        <v>5.9726550156319798</v>
      </c>
      <c r="K5212" s="4">
        <v>0.98429263941167122</v>
      </c>
      <c r="M5212" s="2">
        <v>44513.552482638886</v>
      </c>
      <c r="N5212" s="5">
        <v>2172.9889163886796</v>
      </c>
    </row>
    <row r="5213" spans="1:14">
      <c r="A5213" s="2">
        <v>44581.631614583333</v>
      </c>
      <c r="B5213" s="5">
        <v>2012.4927971776697</v>
      </c>
      <c r="C5213" s="4">
        <v>-48.161929810457259</v>
      </c>
      <c r="D5213" s="5">
        <v>9.5759234514265987</v>
      </c>
      <c r="E5213" s="4">
        <v>5.5861435713737695E-2</v>
      </c>
      <c r="G5213" s="2">
        <v>44581.617806712966</v>
      </c>
      <c r="H5213" s="5">
        <v>2005.868520240834</v>
      </c>
      <c r="I5213" s="4">
        <v>-89.394787153832695</v>
      </c>
      <c r="J5213" s="5">
        <v>5.9708863881473393</v>
      </c>
      <c r="K5213" s="4">
        <v>0.98429263941167122</v>
      </c>
      <c r="M5213" s="2">
        <v>44513.566267361115</v>
      </c>
      <c r="N5213" s="5">
        <v>2193.2418766903152</v>
      </c>
    </row>
    <row r="5214" spans="1:14">
      <c r="A5214" s="2">
        <v>44581.659184027776</v>
      </c>
      <c r="B5214" s="5">
        <v>2024.1234116225135</v>
      </c>
      <c r="C5214" s="4">
        <v>-48.189910792798372</v>
      </c>
      <c r="D5214" s="5">
        <v>9.6312647047086344</v>
      </c>
      <c r="E5214" s="4">
        <v>5.5861435713737695E-2</v>
      </c>
      <c r="G5214" s="2">
        <v>44581.645387731485</v>
      </c>
      <c r="H5214" s="5">
        <v>2028.6444759900139</v>
      </c>
      <c r="I5214" s="4">
        <v>-90.198338758847285</v>
      </c>
      <c r="J5214" s="5">
        <v>6.0386837750585691</v>
      </c>
      <c r="K5214" s="4">
        <v>0.98429263941167122</v>
      </c>
      <c r="M5214" s="2">
        <v>44513.580063657406</v>
      </c>
      <c r="N5214" s="5">
        <v>2168.8527924244054</v>
      </c>
    </row>
    <row r="5215" spans="1:14">
      <c r="A5215" s="2">
        <v>44581.686765046295</v>
      </c>
      <c r="B5215" s="5">
        <v>2032.8463724561464</v>
      </c>
      <c r="C5215" s="4">
        <v>-48.418755255517986</v>
      </c>
      <c r="D5215" s="5">
        <v>9.6727706446701607</v>
      </c>
      <c r="E5215" s="4">
        <v>5.5861435713737695E-2</v>
      </c>
      <c r="G5215" s="2">
        <v>44581.700549768524</v>
      </c>
      <c r="H5215" s="5">
        <v>2029.9972718858087</v>
      </c>
      <c r="I5215" s="4">
        <v>-91.972018714615373</v>
      </c>
      <c r="J5215" s="5">
        <v>7.692148489378396</v>
      </c>
      <c r="K5215" s="4">
        <v>0.97863578516217198</v>
      </c>
      <c r="M5215" s="2">
        <v>44513.607656250002</v>
      </c>
      <c r="N5215" s="5">
        <v>2160.3628537608956</v>
      </c>
    </row>
    <row r="5216" spans="1:14">
      <c r="A5216" s="2">
        <v>44581.714346064815</v>
      </c>
      <c r="B5216" s="5">
        <v>2027.5597295266718</v>
      </c>
      <c r="C5216" s="4">
        <v>-48.199904000777366</v>
      </c>
      <c r="D5216" s="5">
        <v>9.6476155295419623</v>
      </c>
      <c r="E5216" s="4">
        <v>5.5861435713737695E-2</v>
      </c>
      <c r="G5216" s="2">
        <v>44581.72810763889</v>
      </c>
      <c r="H5216" s="5">
        <v>2036.8959906464654</v>
      </c>
      <c r="I5216" s="4">
        <v>-92.293650372191664</v>
      </c>
      <c r="J5216" s="5">
        <v>7.7182893959837218</v>
      </c>
      <c r="K5216" s="4">
        <v>0.97863578516217198</v>
      </c>
      <c r="M5216" s="2">
        <v>44513.621429398154</v>
      </c>
      <c r="N5216" s="5">
        <v>2170.8696844993137</v>
      </c>
    </row>
    <row r="5217" spans="1:14">
      <c r="A5217" s="2">
        <v>44581.769508101854</v>
      </c>
      <c r="B5217" s="5">
        <v>2032.4828124999999</v>
      </c>
      <c r="C5217" s="4">
        <v>-48.33081254386574</v>
      </c>
      <c r="D5217" s="5">
        <v>0.37426624462596297</v>
      </c>
      <c r="E5217" s="4">
        <v>6.5760930650346383E-2</v>
      </c>
      <c r="G5217" s="2">
        <v>44581.755711805556</v>
      </c>
      <c r="H5217" s="5">
        <v>2041.626540653773</v>
      </c>
      <c r="I5217" s="4">
        <v>-92.601662448176938</v>
      </c>
      <c r="J5217" s="5">
        <v>7.7362145890845158</v>
      </c>
      <c r="K5217" s="4">
        <v>0.97863578516217198</v>
      </c>
      <c r="M5217" s="2">
        <v>44513.635225694445</v>
      </c>
      <c r="N5217" s="5">
        <v>2152.5259873022706</v>
      </c>
    </row>
    <row r="5218" spans="1:14">
      <c r="A5218" s="2">
        <v>44581.797089120373</v>
      </c>
      <c r="B5218" s="5">
        <v>2041.3070963541666</v>
      </c>
      <c r="C5218" s="4">
        <v>-48.314824854844467</v>
      </c>
      <c r="D5218" s="5">
        <v>0.37589116935314931</v>
      </c>
      <c r="E5218" s="4">
        <v>6.5760930650346383E-2</v>
      </c>
      <c r="G5218" s="2">
        <v>44581.783292824075</v>
      </c>
      <c r="H5218" s="5">
        <v>2040.0496906513374</v>
      </c>
      <c r="I5218" s="4">
        <v>-92.204599261787777</v>
      </c>
      <c r="J5218" s="5">
        <v>7.7302395247175859</v>
      </c>
      <c r="K5218" s="4">
        <v>0.97863578516217198</v>
      </c>
      <c r="M5218" s="2">
        <v>44513.649010416673</v>
      </c>
      <c r="N5218" s="5">
        <v>2173.8825788751715</v>
      </c>
    </row>
    <row r="5219" spans="1:14">
      <c r="A5219" s="2">
        <v>44581.824681712962</v>
      </c>
      <c r="B5219" s="5">
        <v>2049.999674479167</v>
      </c>
      <c r="C5219" s="4">
        <v>-48.37477868867434</v>
      </c>
      <c r="D5219" s="5">
        <v>0.37749184147246728</v>
      </c>
      <c r="E5219" s="4">
        <v>6.5760930650346383E-2</v>
      </c>
      <c r="G5219" s="2">
        <v>44581.838454861114</v>
      </c>
      <c r="H5219" s="5">
        <v>2048.8530351437698</v>
      </c>
      <c r="I5219" s="4">
        <v>-93.324004619422496</v>
      </c>
      <c r="J5219" s="5">
        <v>10.659850758559928</v>
      </c>
      <c r="K5219" s="4">
        <v>0.44830569927226133</v>
      </c>
      <c r="M5219" s="2">
        <v>44513.676591435185</v>
      </c>
      <c r="N5219" s="5">
        <v>2184.3484224965705</v>
      </c>
    </row>
    <row r="5220" spans="1:14">
      <c r="A5220" s="2">
        <v>44581.852262731481</v>
      </c>
      <c r="B5220" s="5">
        <v>2050.9216145833329</v>
      </c>
      <c r="C5220" s="4">
        <v>-48.269859479471819</v>
      </c>
      <c r="D5220" s="5">
        <v>0.37766160972754631</v>
      </c>
      <c r="E5220" s="4">
        <v>6.5760930650346383E-2</v>
      </c>
      <c r="G5220" s="2">
        <v>44581.866024305556</v>
      </c>
      <c r="H5220" s="5">
        <v>2061.3878400619615</v>
      </c>
      <c r="I5220" s="4">
        <v>-94.730403598632762</v>
      </c>
      <c r="J5220" s="5">
        <v>10.725067319935308</v>
      </c>
      <c r="K5220" s="4">
        <v>0.44830569927226133</v>
      </c>
      <c r="M5220" s="2">
        <v>44513.690399305553</v>
      </c>
      <c r="N5220" s="5">
        <v>2156.0636363636363</v>
      </c>
    </row>
    <row r="5221" spans="1:14">
      <c r="A5221" s="2">
        <v>44581.90742476852</v>
      </c>
      <c r="B5221" s="5">
        <v>2067.6404465212872</v>
      </c>
      <c r="C5221" s="4">
        <v>-48.35879309591116</v>
      </c>
      <c r="D5221" s="5">
        <v>8.7297454200903957</v>
      </c>
      <c r="E5221" s="4">
        <v>0.11667261889577973</v>
      </c>
      <c r="G5221" s="2">
        <v>44581.893616898153</v>
      </c>
      <c r="H5221" s="5">
        <v>2073.3350759996124</v>
      </c>
      <c r="I5221" s="4">
        <v>-94.816274571302344</v>
      </c>
      <c r="J5221" s="5">
        <v>10.787226854996215</v>
      </c>
      <c r="K5221" s="4">
        <v>0.44830569927226133</v>
      </c>
      <c r="M5221" s="2">
        <v>44513.704172453705</v>
      </c>
      <c r="N5221" s="5">
        <v>2182.4455418381344</v>
      </c>
    </row>
    <row r="5222" spans="1:14">
      <c r="A5222" s="2">
        <v>44581.93500578704</v>
      </c>
      <c r="B5222" s="5">
        <v>2071.0541277258562</v>
      </c>
      <c r="C5222" s="4">
        <v>-48.304832605861705</v>
      </c>
      <c r="D5222" s="5">
        <v>8.7441582586046422</v>
      </c>
      <c r="E5222" s="4">
        <v>0.11667261889577973</v>
      </c>
      <c r="G5222" s="2">
        <v>44581.921197916672</v>
      </c>
      <c r="H5222" s="5">
        <v>2085.8698809178045</v>
      </c>
      <c r="I5222" s="4">
        <v>-95.423654621891984</v>
      </c>
      <c r="J5222" s="5">
        <v>10.852443416371596</v>
      </c>
      <c r="K5222" s="4">
        <v>0.44830569927226133</v>
      </c>
      <c r="M5222" s="2">
        <v>44513.717980324072</v>
      </c>
      <c r="N5222" s="5">
        <v>2172.9399999999991</v>
      </c>
    </row>
    <row r="5223" spans="1:14">
      <c r="A5223" s="2">
        <v>44581.962586805552</v>
      </c>
      <c r="B5223" s="5">
        <v>2070.1350597092414</v>
      </c>
      <c r="C5223" s="4">
        <v>-48.319821630875396</v>
      </c>
      <c r="D5223" s="5">
        <v>8.7402778790046511</v>
      </c>
      <c r="E5223" s="4">
        <v>0.11667261889577973</v>
      </c>
      <c r="G5223" s="2">
        <v>44581.97637152778</v>
      </c>
      <c r="H5223" s="5">
        <v>2062.609419348631</v>
      </c>
      <c r="I5223" s="4">
        <v>-93.305668048727583</v>
      </c>
      <c r="J5223" s="5">
        <v>7.4373128099402335</v>
      </c>
      <c r="K5223" s="4">
        <v>0.57912045379179433</v>
      </c>
      <c r="M5223" s="2">
        <v>44513.745561342592</v>
      </c>
      <c r="N5223" s="5">
        <v>2197.6054545454544</v>
      </c>
    </row>
    <row r="5224" spans="1:14">
      <c r="A5224" s="2">
        <v>44581.990167824071</v>
      </c>
      <c r="B5224" s="5">
        <v>2061.6008566978194</v>
      </c>
      <c r="C5224" s="4">
        <v>-48.298836995856263</v>
      </c>
      <c r="D5224" s="5">
        <v>8.7042457827190383</v>
      </c>
      <c r="E5224" s="4">
        <v>0.11667261889577973</v>
      </c>
      <c r="G5224" s="2">
        <v>44582.003940972223</v>
      </c>
      <c r="H5224" s="5">
        <v>2060.2737287727909</v>
      </c>
      <c r="I5224" s="4">
        <v>-94.723727352122921</v>
      </c>
      <c r="J5224" s="5">
        <v>7.4288908269526654</v>
      </c>
      <c r="K5224" s="4">
        <v>0.57912045379179433</v>
      </c>
      <c r="M5224" s="2">
        <v>44513.759334490744</v>
      </c>
      <c r="N5224" s="5">
        <v>2218.4417009602198</v>
      </c>
    </row>
    <row r="5225" spans="1:14">
      <c r="A5225" s="2">
        <v>44582.04532986111</v>
      </c>
      <c r="B5225" s="5">
        <v>2060.8843878015477</v>
      </c>
      <c r="C5225" s="4">
        <v>-48.145919024450265</v>
      </c>
      <c r="D5225" s="5">
        <v>14.213524863670891</v>
      </c>
      <c r="E5225" s="4">
        <v>0.13930003589375178</v>
      </c>
      <c r="G5225" s="2">
        <v>44582.031533564819</v>
      </c>
      <c r="H5225" s="5">
        <v>2066.5022369750327</v>
      </c>
      <c r="I5225" s="4">
        <v>-94.660842238890268</v>
      </c>
      <c r="J5225" s="5">
        <v>7.4513494482528531</v>
      </c>
      <c r="K5225" s="4">
        <v>0.57912045379179433</v>
      </c>
      <c r="M5225" s="2">
        <v>44513.773142361111</v>
      </c>
      <c r="N5225" s="5">
        <v>2209.5054545454541</v>
      </c>
    </row>
    <row r="5226" spans="1:14">
      <c r="A5226" s="2">
        <v>44582.072910879629</v>
      </c>
      <c r="B5226" s="5">
        <v>2081.931269913518</v>
      </c>
      <c r="C5226" s="4">
        <v>-48.223876770196121</v>
      </c>
      <c r="D5226" s="5">
        <v>14.358681178101687</v>
      </c>
      <c r="E5226" s="4">
        <v>0.13930003589375178</v>
      </c>
      <c r="G5226" s="2">
        <v>44582.059114583339</v>
      </c>
      <c r="H5226" s="5">
        <v>2062.609419348631</v>
      </c>
      <c r="I5226" s="4">
        <v>-93.302523793065944</v>
      </c>
      <c r="J5226" s="5">
        <v>7.4373128099402335</v>
      </c>
      <c r="K5226" s="4">
        <v>0.57912045379179433</v>
      </c>
      <c r="M5226" s="2">
        <v>44513.786915509263</v>
      </c>
      <c r="N5226" s="5">
        <v>2210.9887517146776</v>
      </c>
    </row>
    <row r="5227" spans="1:14">
      <c r="A5227" s="2">
        <v>44582.100491898149</v>
      </c>
      <c r="B5227" s="5">
        <v>2087.5876194811103</v>
      </c>
      <c r="C5227" s="4">
        <v>-48.216880562244597</v>
      </c>
      <c r="D5227" s="5">
        <v>14.397691937604966</v>
      </c>
      <c r="E5227" s="4">
        <v>0.13930003589375178</v>
      </c>
      <c r="G5227" s="2">
        <v>44582.11427662037</v>
      </c>
      <c r="H5227" s="5">
        <v>2085.2297756302924</v>
      </c>
      <c r="I5227" s="4">
        <v>-96.853542909568219</v>
      </c>
      <c r="J5227" s="5">
        <v>8.8879344806830325</v>
      </c>
      <c r="K5227" s="4">
        <v>0.28354981925581296</v>
      </c>
      <c r="M5227" s="2">
        <v>44513.814508101852</v>
      </c>
      <c r="N5227" s="5">
        <v>2206.3901234567898</v>
      </c>
    </row>
    <row r="5228" spans="1:14">
      <c r="A5228" s="2">
        <v>44582.128072916668</v>
      </c>
      <c r="B5228" s="5">
        <v>2099.8211197086935</v>
      </c>
      <c r="C5228" s="4">
        <v>-48.314827473566453</v>
      </c>
      <c r="D5228" s="5">
        <v>14.482064045367869</v>
      </c>
      <c r="E5228" s="4">
        <v>0.13930003589375178</v>
      </c>
      <c r="G5228" s="2">
        <v>44582.14185763889</v>
      </c>
      <c r="H5228" s="5">
        <v>2083.6812897670193</v>
      </c>
      <c r="I5228" s="4">
        <v>-96.832576146664522</v>
      </c>
      <c r="J5228" s="5">
        <v>8.8813343251232588</v>
      </c>
      <c r="K5228" s="4">
        <v>0.28354981925581296</v>
      </c>
      <c r="M5228" s="2">
        <v>44513.82830439815</v>
      </c>
      <c r="N5228" s="5">
        <v>2201.0672727272727</v>
      </c>
    </row>
    <row r="5229" spans="1:14">
      <c r="A5229" s="2">
        <v>44582.183246527777</v>
      </c>
      <c r="B5229" s="5">
        <v>2072.5917159763312</v>
      </c>
      <c r="C5229" s="4">
        <v>-48.370797137178954</v>
      </c>
      <c r="D5229" s="5">
        <v>14.294268063573021</v>
      </c>
      <c r="E5229" s="4">
        <v>0.13930003589375178</v>
      </c>
      <c r="G5229" s="2">
        <v>44582.197019675928</v>
      </c>
      <c r="H5229" s="5">
        <v>2074.1968138544703</v>
      </c>
      <c r="I5229" s="4">
        <v>-95.942537061403357</v>
      </c>
      <c r="J5229" s="5">
        <v>8.84090837231963</v>
      </c>
      <c r="K5229" s="4">
        <v>0.28354981925581296</v>
      </c>
      <c r="M5229" s="2">
        <v>44513.842089120371</v>
      </c>
      <c r="N5229" s="5">
        <v>2192.1185185185186</v>
      </c>
    </row>
    <row r="5230" spans="1:14">
      <c r="A5230" s="2">
        <v>44582.238408564815</v>
      </c>
      <c r="B5230" s="5">
        <v>2043.4050888267068</v>
      </c>
      <c r="C5230" s="4">
        <v>-48.115427160133997</v>
      </c>
      <c r="D5230" s="5">
        <v>11.847342029841714</v>
      </c>
      <c r="E5230" s="4">
        <v>7.9195959492894652E-2</v>
      </c>
      <c r="G5230" s="2">
        <v>44582.224600694448</v>
      </c>
      <c r="H5230" s="5">
        <v>2055.6149834951921</v>
      </c>
      <c r="I5230" s="4">
        <v>-93.221051236505843</v>
      </c>
      <c r="J5230" s="5">
        <v>8.7617065056023211</v>
      </c>
      <c r="K5230" s="4">
        <v>0.28354981925581296</v>
      </c>
      <c r="M5230" s="2">
        <v>44514.600295138887</v>
      </c>
    </row>
    <row r="5231" spans="1:14">
      <c r="A5231" s="2">
        <v>44582.265989583335</v>
      </c>
      <c r="B5231" s="5">
        <v>2026.4227890935122</v>
      </c>
      <c r="C5231" s="4">
        <v>-48.183393356620194</v>
      </c>
      <c r="D5231" s="5">
        <v>11.748881321050991</v>
      </c>
      <c r="E5231" s="4">
        <v>7.9195959492894652E-2</v>
      </c>
      <c r="G5231" s="2">
        <v>44582.252181712967</v>
      </c>
      <c r="H5231" s="5">
        <v>2024.2581447639097</v>
      </c>
      <c r="I5231" s="4">
        <v>-90.142082104100353</v>
      </c>
      <c r="J5231" s="5">
        <v>8.6280533555168635</v>
      </c>
      <c r="K5231" s="4">
        <v>0.28354981925581296</v>
      </c>
      <c r="M5231" s="2">
        <v>44514.614068287039</v>
      </c>
      <c r="N5231" s="5">
        <v>2120.0350251840373</v>
      </c>
    </row>
    <row r="5232" spans="1:14">
      <c r="A5232" s="2">
        <v>44582.293570601854</v>
      </c>
      <c r="B5232" s="5">
        <v>2023</v>
      </c>
      <c r="C5232" s="4">
        <v>-48.305332709139194</v>
      </c>
      <c r="D5232" s="5">
        <v>11.729036527031155</v>
      </c>
      <c r="E5232" s="4">
        <v>7.9195959492894652E-2</v>
      </c>
      <c r="G5232" s="2">
        <v>44582.307343750006</v>
      </c>
      <c r="H5232" s="5">
        <v>2035.5832535885172</v>
      </c>
      <c r="I5232" s="4">
        <v>-91.24884101159337</v>
      </c>
      <c r="J5232" s="5">
        <v>9.0907877196772553</v>
      </c>
      <c r="K5232" s="4">
        <v>7.2124891681030576E-2</v>
      </c>
      <c r="M5232" s="2">
        <v>44514.627876157407</v>
      </c>
      <c r="N5232" s="5">
        <v>2130.8344427285797</v>
      </c>
    </row>
    <row r="5233" spans="1:14">
      <c r="A5233" s="2">
        <v>44582.321151620366</v>
      </c>
      <c r="B5233" s="5">
        <v>2038.0076137177066</v>
      </c>
      <c r="C5233" s="4">
        <v>-48.221374466421217</v>
      </c>
      <c r="D5233" s="5">
        <v>11.816048316195047</v>
      </c>
      <c r="E5233" s="4">
        <v>7.9195959492894652E-2</v>
      </c>
      <c r="G5233" s="2">
        <v>44582.334936342595</v>
      </c>
      <c r="H5233" s="5">
        <v>2065.5894736842106</v>
      </c>
      <c r="I5233" s="4">
        <v>-92.301066950237654</v>
      </c>
      <c r="J5233" s="5">
        <v>9.2247936251979361</v>
      </c>
      <c r="K5233" s="4">
        <v>7.2124891681030576E-2</v>
      </c>
      <c r="M5233" s="2">
        <v>44514.641649305559</v>
      </c>
      <c r="N5233" s="5">
        <v>2112.1969779155365</v>
      </c>
    </row>
    <row r="5234" spans="1:14">
      <c r="A5234" s="2">
        <v>44582.376313657405</v>
      </c>
      <c r="B5234" s="5">
        <v>2069.5863319838058</v>
      </c>
      <c r="C5234" s="4">
        <v>-48.213385528293323</v>
      </c>
      <c r="D5234" s="5">
        <v>1.4219451299725971</v>
      </c>
      <c r="E5234" s="4">
        <v>2.68700576850915E-2</v>
      </c>
      <c r="G5234" s="2">
        <v>44582.362505787038</v>
      </c>
      <c r="H5234" s="5">
        <v>2078.5599043062202</v>
      </c>
      <c r="I5234" s="4">
        <v>-92.529538319385537</v>
      </c>
      <c r="J5234" s="5">
        <v>9.2827187585520381</v>
      </c>
      <c r="K5234" s="4">
        <v>7.2124891681030576E-2</v>
      </c>
      <c r="M5234" s="2">
        <v>44514.655457175926</v>
      </c>
      <c r="N5234" s="5">
        <v>2110.3663666861921</v>
      </c>
    </row>
    <row r="5235" spans="1:14">
      <c r="A5235" s="2">
        <v>44582.403894675925</v>
      </c>
      <c r="B5235" s="5">
        <v>2059.4959028340081</v>
      </c>
      <c r="C5235" s="4">
        <v>-48.311329096699637</v>
      </c>
      <c r="D5235" s="5">
        <v>1.4150123258816776</v>
      </c>
      <c r="E5235" s="4">
        <v>2.68700576850915E-2</v>
      </c>
      <c r="G5235" s="2">
        <v>44582.390086805557</v>
      </c>
      <c r="H5235" s="5">
        <v>2065.5894736842106</v>
      </c>
      <c r="I5235" s="4">
        <v>-93.394166207215719</v>
      </c>
      <c r="J5235" s="5">
        <v>9.2247936251979361</v>
      </c>
      <c r="K5235" s="4">
        <v>7.2124891681030576E-2</v>
      </c>
      <c r="M5235" s="2">
        <v>44514.683049768515</v>
      </c>
      <c r="N5235" s="5">
        <v>2076.1092709941954</v>
      </c>
    </row>
    <row r="5236" spans="1:14">
      <c r="A5236" s="2">
        <v>44582.431475694444</v>
      </c>
      <c r="B5236" s="5">
        <v>2051.5021862348181</v>
      </c>
      <c r="C5236" s="4">
        <v>-48.152420654081133</v>
      </c>
      <c r="D5236" s="5">
        <v>1.4095201044590013</v>
      </c>
      <c r="E5236" s="4">
        <v>2.68700576850915E-2</v>
      </c>
      <c r="G5236" s="2">
        <v>44582.445260416673</v>
      </c>
      <c r="H5236" s="5">
        <v>2045.5156829679599</v>
      </c>
      <c r="I5236" s="4">
        <v>-91.494018597930378</v>
      </c>
      <c r="J5236" s="5">
        <v>11.010883432961403</v>
      </c>
      <c r="K5236" s="4">
        <v>0.20506096654409317</v>
      </c>
      <c r="M5236" s="2">
        <v>44514.696822916667</v>
      </c>
      <c r="N5236" s="5">
        <v>2089.1531189461452</v>
      </c>
    </row>
    <row r="5237" spans="1:14">
      <c r="A5237" s="2">
        <v>44582.459045138887</v>
      </c>
      <c r="B5237" s="5">
        <v>2027.127902834008</v>
      </c>
      <c r="C5237" s="4">
        <v>-48.224379194134755</v>
      </c>
      <c r="D5237" s="5">
        <v>1.3927733309406765</v>
      </c>
      <c r="E5237" s="4">
        <v>2.68700576850915E-2</v>
      </c>
      <c r="G5237" s="2">
        <v>44582.472841435185</v>
      </c>
      <c r="H5237" s="5">
        <v>2031.0900505902193</v>
      </c>
      <c r="I5237" s="4">
        <v>-90.793856046055211</v>
      </c>
      <c r="J5237" s="5">
        <v>10.933231152961483</v>
      </c>
      <c r="K5237" s="4">
        <v>0.20506096654409317</v>
      </c>
      <c r="M5237" s="2">
        <v>44514.710619212965</v>
      </c>
      <c r="N5237" s="5">
        <v>2088.605570051654</v>
      </c>
    </row>
    <row r="5238" spans="1:14">
      <c r="A5238" s="2">
        <v>44582.514230324072</v>
      </c>
      <c r="B5238" s="5">
        <v>2016.0503629764064</v>
      </c>
      <c r="C5238" s="4">
        <v>-48.186408197553057</v>
      </c>
      <c r="D5238" s="5">
        <v>3.1416345616881247</v>
      </c>
      <c r="E5238" s="4">
        <v>5.5154328932547771E-2</v>
      </c>
      <c r="G5238" s="2">
        <v>44582.500422453704</v>
      </c>
      <c r="H5238" s="5">
        <v>2025.6317032040472</v>
      </c>
      <c r="I5238" s="4">
        <v>-92.191036707207473</v>
      </c>
      <c r="J5238" s="5">
        <v>10.90384920917773</v>
      </c>
      <c r="K5238" s="4">
        <v>0.20506096654409317</v>
      </c>
      <c r="M5238" s="2">
        <v>44514.724461805556</v>
      </c>
      <c r="N5238" s="5">
        <v>2089.9369236729949</v>
      </c>
    </row>
    <row r="5239" spans="1:14">
      <c r="A5239" s="2">
        <v>44582.541799768514</v>
      </c>
      <c r="B5239" s="5">
        <v>2009.4941016333937</v>
      </c>
      <c r="C5239" s="4">
        <v>-48.277350257625322</v>
      </c>
      <c r="D5239" s="5">
        <v>3.1314178639265373</v>
      </c>
      <c r="E5239" s="4">
        <v>5.5154328932547771E-2</v>
      </c>
      <c r="G5239" s="2">
        <v>44582.528003472224</v>
      </c>
      <c r="H5239" s="5">
        <v>2012.1807757166946</v>
      </c>
      <c r="I5239" s="4">
        <v>-90.320093361253356</v>
      </c>
      <c r="J5239" s="5">
        <v>10.831443704853481</v>
      </c>
      <c r="K5239" s="4">
        <v>0.20506096654409317</v>
      </c>
      <c r="M5239" s="2">
        <v>44514.751984953706</v>
      </c>
      <c r="N5239" s="5">
        <v>2076.6122433165438</v>
      </c>
    </row>
    <row r="5240" spans="1:14">
      <c r="A5240" s="2">
        <v>44582.569415509257</v>
      </c>
      <c r="B5240" s="5">
        <v>2015.2636116152448</v>
      </c>
      <c r="C5240" s="4">
        <v>-48.240373815617964</v>
      </c>
      <c r="D5240" s="5">
        <v>3.140408557956734</v>
      </c>
      <c r="E5240" s="4">
        <v>5.5154328932547771E-2</v>
      </c>
      <c r="G5240" s="2">
        <v>44582.583188657409</v>
      </c>
      <c r="H5240" s="5">
        <v>2031.4946667310198</v>
      </c>
      <c r="I5240" s="4">
        <v>-91.432172017598319</v>
      </c>
      <c r="J5240" s="5">
        <v>5.9625268744595106</v>
      </c>
      <c r="K5240" s="4">
        <v>0.19374725804511467</v>
      </c>
      <c r="M5240" s="2">
        <v>44514.765792824073</v>
      </c>
      <c r="N5240" s="5">
        <v>2092.2256883654309</v>
      </c>
    </row>
    <row r="5241" spans="1:14">
      <c r="A5241" s="2">
        <v>44582.596996527776</v>
      </c>
      <c r="B5241" s="5">
        <v>2020.901996370236</v>
      </c>
      <c r="C5241" s="4">
        <v>-48.261360444865474</v>
      </c>
      <c r="D5241" s="5">
        <v>3.1491949180316996</v>
      </c>
      <c r="E5241" s="4">
        <v>5.5154328932547771E-2</v>
      </c>
      <c r="G5241" s="2">
        <v>44582.610769675928</v>
      </c>
      <c r="H5241" s="5">
        <v>2031.1041073410879</v>
      </c>
      <c r="I5241" s="4">
        <v>-92.417439797797684</v>
      </c>
      <c r="J5241" s="5">
        <v>5.9613805653420524</v>
      </c>
      <c r="K5241" s="4">
        <v>0.19374725804511467</v>
      </c>
      <c r="M5241" s="2">
        <v>44514.779565972225</v>
      </c>
      <c r="N5241" s="5">
        <v>2081.1583107322745</v>
      </c>
    </row>
    <row r="5242" spans="1:14">
      <c r="A5242" s="2">
        <v>44582.652158564815</v>
      </c>
      <c r="B5242" s="5">
        <v>2050.494277539342</v>
      </c>
      <c r="C5242" s="4">
        <v>-48.276851980284945</v>
      </c>
      <c r="D5242" s="5">
        <v>6.2228257872629014</v>
      </c>
      <c r="E5242" s="4">
        <v>1.6263455967292884E-2</v>
      </c>
      <c r="G5242" s="2">
        <v>44582.638362268524</v>
      </c>
      <c r="H5242" s="5">
        <v>2047.1170423282977</v>
      </c>
      <c r="I5242" s="4">
        <v>-93.455115438645805</v>
      </c>
      <c r="J5242" s="5">
        <v>6.0083792391578434</v>
      </c>
      <c r="K5242" s="4">
        <v>0.19374725804511467</v>
      </c>
      <c r="M5242" s="2">
        <v>44514.793362268516</v>
      </c>
      <c r="N5242" s="5">
        <v>2068.1845190726303</v>
      </c>
    </row>
    <row r="5243" spans="1:14">
      <c r="A5243" s="2">
        <v>44582.679739583335</v>
      </c>
      <c r="B5243" s="5">
        <v>2061.1499544804265</v>
      </c>
      <c r="C5243" s="4">
        <v>-48.431745077518194</v>
      </c>
      <c r="D5243" s="5">
        <v>6.2551635616112868</v>
      </c>
      <c r="E5243" s="4">
        <v>1.6263455967292884E-2</v>
      </c>
      <c r="G5243" s="2">
        <v>44582.665931712967</v>
      </c>
      <c r="H5243" s="5">
        <v>2069.3789275544186</v>
      </c>
      <c r="I5243" s="4">
        <v>-96.65199493822854</v>
      </c>
      <c r="J5243" s="5">
        <v>6.0737188588529687</v>
      </c>
      <c r="K5243" s="4">
        <v>0.19374725804511467</v>
      </c>
      <c r="M5243" s="2">
        <v>44514.820943287035</v>
      </c>
      <c r="N5243" s="5">
        <v>2070.1163987479445</v>
      </c>
    </row>
    <row r="5244" spans="1:14">
      <c r="A5244" s="2">
        <v>44582.707320601854</v>
      </c>
      <c r="B5244" s="5">
        <v>2039.0492911952142</v>
      </c>
      <c r="C5244" s="4">
        <v>-48.344805081006577</v>
      </c>
      <c r="D5244" s="5">
        <v>6.1880926222220429</v>
      </c>
      <c r="E5244" s="4">
        <v>1.6263455967292884E-2</v>
      </c>
      <c r="G5244" s="2">
        <v>44582.721105324075</v>
      </c>
      <c r="H5244" s="5">
        <v>2015.601154956689</v>
      </c>
      <c r="I5244" s="4">
        <v>-92.271209106610755</v>
      </c>
      <c r="J5244" s="5">
        <v>2.4691447937507274</v>
      </c>
      <c r="K5244" s="4">
        <v>0.11667261889579482</v>
      </c>
      <c r="M5244" s="2">
        <v>44514.834739583333</v>
      </c>
      <c r="N5244" s="5">
        <v>2068.6174351026734</v>
      </c>
    </row>
    <row r="5245" spans="1:14">
      <c r="A5245" s="2">
        <v>44582.734901620366</v>
      </c>
      <c r="B5245" s="5">
        <v>2013.791390297828</v>
      </c>
      <c r="C5245" s="4">
        <v>-48.241876119619342</v>
      </c>
      <c r="D5245" s="5">
        <v>6.1114401200629045</v>
      </c>
      <c r="E5245" s="4">
        <v>1.6263455967292884E-2</v>
      </c>
      <c r="G5245" s="2">
        <v>44582.748674768525</v>
      </c>
      <c r="H5245" s="5">
        <v>2041.1076997112609</v>
      </c>
      <c r="I5245" s="4">
        <v>-90.956902654096851</v>
      </c>
      <c r="J5245" s="5">
        <v>2.5003907334707183</v>
      </c>
      <c r="K5245" s="4">
        <v>0.11667261889579482</v>
      </c>
      <c r="M5245" s="2">
        <v>44514.848535879632</v>
      </c>
      <c r="N5245" s="5">
        <v>2046.0752294551437</v>
      </c>
    </row>
    <row r="5246" spans="1:14">
      <c r="A5246" s="2">
        <v>44582.790075231482</v>
      </c>
      <c r="B5246" s="5">
        <v>2022.4073049252904</v>
      </c>
      <c r="C5246" s="4">
        <v>-48.175918428549735</v>
      </c>
      <c r="D5246" s="5">
        <v>2.7000670379493132</v>
      </c>
      <c r="E5246" s="4">
        <v>5.020458146424845E-2</v>
      </c>
      <c r="G5246" s="2">
        <v>44582.776267361114</v>
      </c>
      <c r="H5246" s="5">
        <v>2026.8941289701636</v>
      </c>
      <c r="I5246" s="4">
        <v>-92.199938900254409</v>
      </c>
      <c r="J5246" s="5">
        <v>2.4829788739320975</v>
      </c>
      <c r="K5246" s="4">
        <v>0.11667261889579482</v>
      </c>
      <c r="M5246" s="2">
        <v>44514.862309027783</v>
      </c>
      <c r="N5246" s="5">
        <v>2069.0877179387835</v>
      </c>
    </row>
    <row r="5247" spans="1:14">
      <c r="A5247" s="2">
        <v>44582.817656250001</v>
      </c>
      <c r="B5247" s="5">
        <v>2009.3680132816824</v>
      </c>
      <c r="C5247" s="4">
        <v>-48.089975576520359</v>
      </c>
      <c r="D5247" s="5">
        <v>2.6826585953080251</v>
      </c>
      <c r="E5247" s="4">
        <v>5.020458146424845E-2</v>
      </c>
      <c r="G5247" s="2">
        <v>44582.803848379634</v>
      </c>
      <c r="H5247" s="5">
        <v>2009.954667949952</v>
      </c>
      <c r="I5247" s="4">
        <v>-90.926508007268325</v>
      </c>
      <c r="J5247" s="5">
        <v>2.4622277536600423</v>
      </c>
      <c r="K5247" s="4">
        <v>0.11667261889579482</v>
      </c>
      <c r="M5247" s="2">
        <v>44514.889890046303</v>
      </c>
      <c r="N5247" s="5">
        <v>2080.2177450600543</v>
      </c>
    </row>
    <row r="5248" spans="1:14">
      <c r="A5248" s="2">
        <v>44582.845237268521</v>
      </c>
      <c r="B5248" s="5">
        <v>1997.3824017708907</v>
      </c>
      <c r="C5248" s="4">
        <v>-48.059995511859192</v>
      </c>
      <c r="D5248" s="5">
        <v>2.6666568955064367</v>
      </c>
      <c r="E5248" s="4">
        <v>5.020458146424845E-2</v>
      </c>
      <c r="G5248" s="2">
        <v>44582.859010416672</v>
      </c>
      <c r="H5248" s="5">
        <v>2000.2871873945935</v>
      </c>
      <c r="I5248" s="4">
        <v>-88.500340361507966</v>
      </c>
      <c r="J5248" s="5">
        <v>6.1339323041225509</v>
      </c>
      <c r="K5248" s="4">
        <v>7.0710678118590439E-3</v>
      </c>
      <c r="M5248" s="2">
        <v>44514.903697916663</v>
      </c>
      <c r="N5248" s="5">
        <v>2122.7215560884624</v>
      </c>
    </row>
    <row r="5249" spans="1:14">
      <c r="A5249" s="2">
        <v>44582.872806712963</v>
      </c>
      <c r="B5249" s="5">
        <v>1985.6602102933036</v>
      </c>
      <c r="C5249" s="4">
        <v>-48.326818087345067</v>
      </c>
      <c r="D5249" s="5">
        <v>2.6510068814147734</v>
      </c>
      <c r="E5249" s="4">
        <v>5.020458146424845E-2</v>
      </c>
      <c r="G5249" s="2">
        <v>44582.886591435192</v>
      </c>
      <c r="H5249" s="5">
        <v>2000.0922276297404</v>
      </c>
      <c r="I5249" s="4">
        <v>-88.484617404320673</v>
      </c>
      <c r="J5249" s="5">
        <v>6.133334454970103</v>
      </c>
      <c r="K5249" s="4">
        <v>7.0710678118590439E-3</v>
      </c>
      <c r="M5249" s="2">
        <v>44514.917482638892</v>
      </c>
      <c r="N5249" s="5">
        <v>2074.4175900813639</v>
      </c>
    </row>
    <row r="5250" spans="1:14">
      <c r="A5250" s="2">
        <v>44582.927980324072</v>
      </c>
      <c r="B5250" s="5">
        <v>2006.2342617569634</v>
      </c>
      <c r="C5250" s="4">
        <v>-48.020026554639266</v>
      </c>
      <c r="D5250" s="5">
        <v>1.9364333500522253</v>
      </c>
      <c r="E5250" s="4">
        <v>7.1417784899845682E-2</v>
      </c>
      <c r="G5250" s="2">
        <v>44582.914172453704</v>
      </c>
      <c r="H5250" s="5">
        <v>2005.5511010456321</v>
      </c>
      <c r="I5250" s="4">
        <v>-89.242463940747896</v>
      </c>
      <c r="J5250" s="5">
        <v>6.1500742312386638</v>
      </c>
      <c r="K5250" s="4">
        <v>7.0710678118590439E-3</v>
      </c>
      <c r="M5250" s="2">
        <v>44514.931278935182</v>
      </c>
      <c r="N5250" s="5">
        <v>2126.1713828936849</v>
      </c>
    </row>
    <row r="5251" spans="1:14">
      <c r="A5251" s="2">
        <v>44582.955549768521</v>
      </c>
      <c r="B5251" s="5">
        <v>2008.8641814813611</v>
      </c>
      <c r="C5251" s="4">
        <v>-48.094975535782382</v>
      </c>
      <c r="D5251" s="5">
        <v>1.9389717695974202</v>
      </c>
      <c r="E5251" s="4">
        <v>7.1417784899845682E-2</v>
      </c>
      <c r="G5251" s="2">
        <v>44582.941753472223</v>
      </c>
      <c r="H5251" s="5">
        <v>2001.0670264540065</v>
      </c>
      <c r="I5251" s="4">
        <v>-89.970960957092259</v>
      </c>
      <c r="J5251" s="5">
        <v>6.136323700732345</v>
      </c>
      <c r="K5251" s="4">
        <v>7.0710678118590439E-3</v>
      </c>
      <c r="M5251" s="2">
        <v>44514.958859953702</v>
      </c>
      <c r="N5251" s="5">
        <v>2084.9890754063417</v>
      </c>
    </row>
    <row r="5252" spans="1:14">
      <c r="A5252" s="2">
        <v>44582.98314236111</v>
      </c>
      <c r="B5252" s="5">
        <v>2014.9129968474765</v>
      </c>
      <c r="C5252" s="4">
        <v>-48.082983698799588</v>
      </c>
      <c r="D5252" s="5">
        <v>1.9448101345513695</v>
      </c>
      <c r="E5252" s="4">
        <v>7.1417784899845682E-2</v>
      </c>
      <c r="G5252" s="2">
        <v>44582.996915509262</v>
      </c>
      <c r="H5252" s="5">
        <v>2015.4947723440137</v>
      </c>
      <c r="I5252" s="4">
        <v>-89.488618927798527</v>
      </c>
      <c r="J5252" s="5">
        <v>6.4546365681150411</v>
      </c>
      <c r="K5252" s="4">
        <v>0.32314779900224772</v>
      </c>
      <c r="M5252" s="2">
        <v>44514.97264467593</v>
      </c>
      <c r="N5252" s="5">
        <v>2077.388852459017</v>
      </c>
    </row>
    <row r="5253" spans="1:14">
      <c r="A5253" s="2">
        <v>44583.01072337963</v>
      </c>
      <c r="B5253" s="5">
        <v>1999.5279664597485</v>
      </c>
      <c r="C5253" s="4">
        <v>-48.174921115668475</v>
      </c>
      <c r="D5253" s="5">
        <v>1.9299603802119771</v>
      </c>
      <c r="E5253" s="4">
        <v>7.1417784899845682E-2</v>
      </c>
      <c r="G5253" s="2">
        <v>44583.024519675928</v>
      </c>
      <c r="H5253" s="5">
        <v>2008.087015177066</v>
      </c>
      <c r="I5253" s="4">
        <v>-90.443784014556798</v>
      </c>
      <c r="J5253" s="5">
        <v>6.4309131722751749</v>
      </c>
      <c r="K5253" s="4">
        <v>0.32314779900224772</v>
      </c>
      <c r="M5253" s="2">
        <v>44514.986452546298</v>
      </c>
      <c r="N5253" s="5">
        <v>2086.2827604582999</v>
      </c>
    </row>
    <row r="5254" spans="1:14">
      <c r="A5254" s="2">
        <v>44583.065885416669</v>
      </c>
      <c r="B5254" s="5">
        <v>2012.0200851506388</v>
      </c>
      <c r="C5254" s="4">
        <v>-48.167925877428438</v>
      </c>
      <c r="D5254" s="5">
        <v>1.9420178730516549</v>
      </c>
      <c r="E5254" s="4">
        <v>7.1417784899845682E-2</v>
      </c>
      <c r="G5254" s="2">
        <v>44583.07965856482</v>
      </c>
      <c r="H5254" s="5">
        <v>2012.3757166947726</v>
      </c>
      <c r="I5254" s="4">
        <v>-89.634357618313956</v>
      </c>
      <c r="J5254" s="5">
        <v>6.444647769866676</v>
      </c>
      <c r="K5254" s="4">
        <v>0.32314779900224772</v>
      </c>
      <c r="M5254" s="2">
        <v>44515.00022569445</v>
      </c>
      <c r="N5254" s="5">
        <v>2077.5449180327869</v>
      </c>
    </row>
    <row r="5255" spans="1:14">
      <c r="A5255" s="2">
        <v>44583.121059027777</v>
      </c>
      <c r="B5255" s="5">
        <v>2011.050564715046</v>
      </c>
      <c r="C5255" s="4">
        <v>-48.350299586294526</v>
      </c>
      <c r="D5255" s="5">
        <v>2.0306766724405643</v>
      </c>
      <c r="E5255" s="4">
        <v>9.8994949366137154E-3</v>
      </c>
      <c r="G5255" s="2">
        <v>44583.107251157409</v>
      </c>
      <c r="H5255" s="5">
        <v>2022.3177065767286</v>
      </c>
      <c r="I5255" s="4">
        <v>-91.057144690466231</v>
      </c>
      <c r="J5255" s="5">
        <v>6.4764870642833374</v>
      </c>
      <c r="K5255" s="4">
        <v>0.32314779900224772</v>
      </c>
      <c r="M5255" s="2">
        <v>44515.027806712969</v>
      </c>
      <c r="N5255" s="5">
        <v>2084.7239344262298</v>
      </c>
    </row>
    <row r="5256" spans="1:14">
      <c r="A5256" s="2">
        <v>44583.14862847222</v>
      </c>
      <c r="B5256" s="5">
        <v>2024.0504998052706</v>
      </c>
      <c r="C5256" s="4">
        <v>-48.268359109685882</v>
      </c>
      <c r="D5256" s="5">
        <v>2.0438034756120702</v>
      </c>
      <c r="E5256" s="4">
        <v>9.8994949366137154E-3</v>
      </c>
      <c r="G5256" s="2">
        <v>44583.134832175929</v>
      </c>
      <c r="H5256" s="5">
        <v>2026.9962900505905</v>
      </c>
      <c r="I5256" s="4">
        <v>-90.669207168950948</v>
      </c>
      <c r="J5256" s="5">
        <v>6.491470261655885</v>
      </c>
      <c r="K5256" s="4">
        <v>0.32314779900224772</v>
      </c>
      <c r="M5256" s="2">
        <v>44515.04160300926</v>
      </c>
      <c r="N5256" s="5">
        <v>2111.1253532391361</v>
      </c>
    </row>
    <row r="5257" spans="1:14">
      <c r="A5257" s="2">
        <v>44583.176221064816</v>
      </c>
      <c r="B5257" s="5">
        <v>2020.6363754381412</v>
      </c>
      <c r="C5257" s="4">
        <v>-48.278351850735859</v>
      </c>
      <c r="D5257" s="5">
        <v>2.0403560323549073</v>
      </c>
      <c r="E5257" s="4">
        <v>9.8994949366137154E-3</v>
      </c>
      <c r="G5257" s="2">
        <v>44583.189994212968</v>
      </c>
      <c r="H5257" s="5">
        <v>2018.4206521215626</v>
      </c>
      <c r="I5257" s="4">
        <v>-91.231423339503834</v>
      </c>
      <c r="J5257" s="5">
        <v>5.3616835992566267</v>
      </c>
      <c r="K5257" s="4">
        <v>0.66114484040942356</v>
      </c>
      <c r="M5257" s="2">
        <v>44515.055387731481</v>
      </c>
      <c r="N5257" s="5">
        <v>2089.0937704918033</v>
      </c>
    </row>
    <row r="5258" spans="1:14">
      <c r="A5258" s="2">
        <v>44583.203802083335</v>
      </c>
      <c r="B5258" s="5">
        <v>2015.9091263144232</v>
      </c>
      <c r="C5258" s="4">
        <v>-48.232385241906492</v>
      </c>
      <c r="D5258" s="5">
        <v>2.0355826493834508</v>
      </c>
      <c r="E5258" s="4">
        <v>9.8994949366137154E-3</v>
      </c>
      <c r="G5258" s="2">
        <v>44583.217575231487</v>
      </c>
      <c r="H5258" s="5">
        <v>2031.8663969561242</v>
      </c>
      <c r="I5258" s="4">
        <v>-92.253409067384609</v>
      </c>
      <c r="J5258" s="5">
        <v>5.3974005492806372</v>
      </c>
      <c r="K5258" s="4">
        <v>0.66114484040942356</v>
      </c>
      <c r="M5258" s="2">
        <v>44515.06918402778</v>
      </c>
      <c r="N5258" s="5">
        <v>2096.8872300719809</v>
      </c>
    </row>
    <row r="5259" spans="1:14">
      <c r="A5259" s="2">
        <v>44583.258964120367</v>
      </c>
      <c r="B5259" s="5">
        <v>2020.8360831091377</v>
      </c>
      <c r="C5259" s="4">
        <v>-48.219394590406303</v>
      </c>
      <c r="D5259" s="5">
        <v>1.5748012879037365</v>
      </c>
      <c r="E5259" s="4">
        <v>8.4852813742388924E-3</v>
      </c>
      <c r="G5259" s="2">
        <v>44583.245156250006</v>
      </c>
      <c r="H5259" s="5">
        <v>2019.979579058903</v>
      </c>
      <c r="I5259" s="4">
        <v>-91.749229441630035</v>
      </c>
      <c r="J5259" s="5">
        <v>5.3658246949115842</v>
      </c>
      <c r="K5259" s="4">
        <v>0.66114484040942356</v>
      </c>
      <c r="M5259" s="2">
        <v>44515.096776620368</v>
      </c>
      <c r="N5259" s="5">
        <v>2085.0221274326846</v>
      </c>
    </row>
    <row r="5260" spans="1:14">
      <c r="A5260" s="2">
        <v>44583.286533564817</v>
      </c>
      <c r="B5260" s="5">
        <v>2010.213218372176</v>
      </c>
      <c r="C5260" s="4">
        <v>-48.146447504148682</v>
      </c>
      <c r="D5260" s="5">
        <v>1.5665230800823202</v>
      </c>
      <c r="E5260" s="4">
        <v>8.4852813742388924E-3</v>
      </c>
      <c r="G5260" s="2">
        <v>44583.272737268519</v>
      </c>
      <c r="H5260" s="5">
        <v>2019.3949814574003</v>
      </c>
      <c r="I5260" s="4">
        <v>-90.751352095022241</v>
      </c>
      <c r="J5260" s="5">
        <v>5.3642717840409748</v>
      </c>
      <c r="K5260" s="4">
        <v>0.66114484040942356</v>
      </c>
      <c r="M5260" s="2">
        <v>44515.11054976852</v>
      </c>
      <c r="N5260" s="5">
        <v>2089.6991497710924</v>
      </c>
    </row>
    <row r="5261" spans="1:14">
      <c r="A5261" s="2">
        <v>44583.314126157406</v>
      </c>
      <c r="B5261" s="5">
        <v>2003.262455025769</v>
      </c>
      <c r="C5261" s="4">
        <v>-48.164434456924489</v>
      </c>
      <c r="D5261" s="5">
        <v>1.5611064749646033</v>
      </c>
      <c r="E5261" s="4">
        <v>8.4852813742388924E-3</v>
      </c>
      <c r="G5261" s="2">
        <v>44583.327899305557</v>
      </c>
      <c r="H5261" s="5">
        <v>2001.4195105468939</v>
      </c>
      <c r="I5261" s="4">
        <v>-89.238441325190621</v>
      </c>
      <c r="J5261" s="5">
        <v>0.95636638078360048</v>
      </c>
      <c r="K5261" s="4">
        <v>0.36840263299820186</v>
      </c>
      <c r="M5261" s="2">
        <v>44515.124357638888</v>
      </c>
      <c r="N5261" s="5">
        <v>2089.5524393495066</v>
      </c>
    </row>
    <row r="5262" spans="1:14">
      <c r="A5262" s="2">
        <v>44583.341695601848</v>
      </c>
      <c r="B5262" s="5">
        <v>1998.4100353311076</v>
      </c>
      <c r="C5262" s="4">
        <v>-48.170430107849761</v>
      </c>
      <c r="D5262" s="5">
        <v>1.5573250713918576</v>
      </c>
      <c r="E5262" s="4">
        <v>8.4852813742388924E-3</v>
      </c>
      <c r="G5262" s="2">
        <v>44583.35545717593</v>
      </c>
      <c r="H5262" s="5">
        <v>2003.3724960177633</v>
      </c>
      <c r="I5262" s="4">
        <v>-90.035923707653708</v>
      </c>
      <c r="J5262" s="5">
        <v>0.95729960324728469</v>
      </c>
      <c r="K5262" s="4">
        <v>0.36840263299820186</v>
      </c>
      <c r="M5262" s="2">
        <v>44515.13813078704</v>
      </c>
      <c r="N5262" s="5">
        <v>2075.3786788750817</v>
      </c>
    </row>
    <row r="5263" spans="1:14">
      <c r="A5263" s="2">
        <v>44583.396869212964</v>
      </c>
      <c r="B5263" s="5">
        <v>2008.699935149157</v>
      </c>
      <c r="C5263" s="4">
        <v>-48.079487607487572</v>
      </c>
      <c r="D5263" s="5">
        <v>2.57913292311029</v>
      </c>
      <c r="E5263" s="4">
        <v>5.9396969619672245E-2</v>
      </c>
      <c r="G5263" s="2">
        <v>44583.383061342596</v>
      </c>
      <c r="H5263" s="5">
        <v>1998.8806294347637</v>
      </c>
      <c r="I5263" s="4">
        <v>-90.477106471145035</v>
      </c>
      <c r="J5263" s="5">
        <v>0.95515319158081091</v>
      </c>
      <c r="K5263" s="4">
        <v>0.36840263299820186</v>
      </c>
      <c r="M5263" s="2">
        <v>44515.165723379636</v>
      </c>
      <c r="N5263" s="5">
        <v>2078.9587965990841</v>
      </c>
    </row>
    <row r="5264" spans="1:14">
      <c r="A5264" s="2">
        <v>44583.424450231483</v>
      </c>
      <c r="B5264" s="5">
        <v>1988.2337872892347</v>
      </c>
      <c r="C5264" s="4">
        <v>-47.9715618112632</v>
      </c>
      <c r="D5264" s="5">
        <v>2.5528547743280283</v>
      </c>
      <c r="E5264" s="4">
        <v>5.9396969619672245E-2</v>
      </c>
      <c r="G5264" s="2">
        <v>44583.410642361116</v>
      </c>
      <c r="H5264" s="5">
        <v>1993.6075686634165</v>
      </c>
      <c r="I5264" s="4">
        <v>-89.850438317777275</v>
      </c>
      <c r="J5264" s="5">
        <v>0.95263349092886351</v>
      </c>
      <c r="K5264" s="4">
        <v>0.36840263299820186</v>
      </c>
      <c r="M5264" s="2">
        <v>44515.179519675927</v>
      </c>
      <c r="N5264" s="5">
        <v>2098.9761395249307</v>
      </c>
    </row>
    <row r="5265" spans="1:14">
      <c r="A5265" s="2">
        <v>44583.452031250003</v>
      </c>
      <c r="B5265" s="5">
        <v>1998.5980544747083</v>
      </c>
      <c r="C5265" s="4">
        <v>-48.13744775731174</v>
      </c>
      <c r="D5265" s="5">
        <v>2.5661622983908403</v>
      </c>
      <c r="E5265" s="4">
        <v>5.9396969619672245E-2</v>
      </c>
      <c r="G5265" s="2">
        <v>44583.465815972224</v>
      </c>
      <c r="H5265" s="5">
        <v>1995.6213456629582</v>
      </c>
      <c r="I5265" s="4">
        <v>-89.041933352294322</v>
      </c>
      <c r="J5265" s="5">
        <v>7.2040862561807462</v>
      </c>
      <c r="K5265" s="4">
        <v>0.3606244584051328</v>
      </c>
      <c r="M5265" s="2">
        <v>44515.193304398148</v>
      </c>
      <c r="N5265" s="5">
        <v>2086.7416612164811</v>
      </c>
    </row>
    <row r="5266" spans="1:14">
      <c r="A5266" s="2">
        <v>44583.479612268515</v>
      </c>
      <c r="B5266" s="5">
        <v>1996.2365758754863</v>
      </c>
      <c r="C5266" s="4">
        <v>-48.099473866047482</v>
      </c>
      <c r="D5266" s="5">
        <v>2.5631302043005793</v>
      </c>
      <c r="E5266" s="4">
        <v>5.9396969619672245E-2</v>
      </c>
      <c r="G5266" s="2">
        <v>44583.493385416667</v>
      </c>
      <c r="H5266" s="5">
        <v>1998.3494678033044</v>
      </c>
      <c r="I5266" s="4">
        <v>-89.550187505821711</v>
      </c>
      <c r="J5266" s="5">
        <v>7.213934631103756</v>
      </c>
      <c r="K5266" s="4">
        <v>0.3606244584051328</v>
      </c>
      <c r="M5266" s="2">
        <v>44515.207100694446</v>
      </c>
      <c r="N5266" s="5">
        <v>2093.7811898138243</v>
      </c>
    </row>
    <row r="5267" spans="1:14">
      <c r="A5267" s="2">
        <v>44583.534774305554</v>
      </c>
      <c r="B5267" s="5">
        <v>2000.0247907067298</v>
      </c>
      <c r="C5267" s="4">
        <v>-47.990031500126534</v>
      </c>
      <c r="D5267" s="5">
        <v>0.55067730237523049</v>
      </c>
      <c r="E5267" s="4">
        <v>1.626345596728786E-2</v>
      </c>
      <c r="G5267" s="2">
        <v>44583.520978009263</v>
      </c>
      <c r="H5267" s="5">
        <v>2017.2514569185573</v>
      </c>
      <c r="I5267" s="4">
        <v>-89.306015922786926</v>
      </c>
      <c r="J5267" s="5">
        <v>7.282169800213171</v>
      </c>
      <c r="K5267" s="4">
        <v>0.3606244584051328</v>
      </c>
      <c r="M5267" s="2">
        <v>44515.234681712966</v>
      </c>
      <c r="N5267" s="5">
        <v>2065.2089664027394</v>
      </c>
    </row>
    <row r="5268" spans="1:14">
      <c r="A5268" s="2">
        <v>44583.562355324073</v>
      </c>
      <c r="B5268" s="5">
        <v>1996.3487572198064</v>
      </c>
      <c r="C5268" s="4">
        <v>-47.987033392918576</v>
      </c>
      <c r="D5268" s="5">
        <v>0.54966516081907268</v>
      </c>
      <c r="E5268" s="4">
        <v>1.626345596728786E-2</v>
      </c>
      <c r="G5268" s="2">
        <v>44583.548559027782</v>
      </c>
      <c r="H5268" s="5">
        <v>2011.2106150363629</v>
      </c>
      <c r="I5268" s="4">
        <v>-88.820816596842221</v>
      </c>
      <c r="J5268" s="5">
        <v>7.2603626843122235</v>
      </c>
      <c r="K5268" s="4">
        <v>0.3606244584051328</v>
      </c>
      <c r="M5268" s="2">
        <v>44515.248466435187</v>
      </c>
      <c r="N5268" s="5">
        <v>2059.0707436361536</v>
      </c>
    </row>
    <row r="5269" spans="1:14">
      <c r="A5269" s="2">
        <v>44583.589936342592</v>
      </c>
      <c r="B5269" s="5">
        <v>1992.4101499123888</v>
      </c>
      <c r="C5269" s="4">
        <v>-47.971043487809318</v>
      </c>
      <c r="D5269" s="5">
        <v>0.54858072343747522</v>
      </c>
      <c r="E5269" s="4">
        <v>1.626345596728786E-2</v>
      </c>
      <c r="G5269" s="2">
        <v>44583.603721064821</v>
      </c>
      <c r="H5269" s="5">
        <v>1976.8634526558892</v>
      </c>
      <c r="I5269" s="4">
        <v>-87.583023540799559</v>
      </c>
      <c r="J5269" s="5">
        <v>4.3043989310325852</v>
      </c>
      <c r="K5269" s="4">
        <v>1.1221784617430433</v>
      </c>
      <c r="M5269" s="2">
        <v>44515.262262731478</v>
      </c>
      <c r="N5269" s="5">
        <v>2037.9354804194309</v>
      </c>
    </row>
    <row r="5270" spans="1:14">
      <c r="A5270" s="2">
        <v>44583.617517361112</v>
      </c>
      <c r="B5270" s="5">
        <v>1991.491141540658</v>
      </c>
      <c r="C5270" s="4">
        <v>-48.066982918464646</v>
      </c>
      <c r="D5270" s="5">
        <v>0.54832768804843579</v>
      </c>
      <c r="E5270" s="4">
        <v>1.626345596728786E-2</v>
      </c>
      <c r="G5270" s="2">
        <v>44583.631302083333</v>
      </c>
      <c r="H5270" s="5">
        <v>1998.8610469591995</v>
      </c>
      <c r="I5270" s="4">
        <v>-87.974150765719045</v>
      </c>
      <c r="J5270" s="5">
        <v>4.3522962308067532</v>
      </c>
      <c r="K5270" s="4">
        <v>1.1221784617430433</v>
      </c>
      <c r="M5270" s="2">
        <v>44515.276047453706</v>
      </c>
      <c r="N5270" s="5">
        <v>2052.8382177378985</v>
      </c>
    </row>
    <row r="5271" spans="1:14">
      <c r="A5271" s="2">
        <v>44583.67269097222</v>
      </c>
      <c r="B5271" s="5">
        <v>1971.6361749732482</v>
      </c>
      <c r="C5271" s="4">
        <v>-48.16442541405231</v>
      </c>
      <c r="D5271" s="5">
        <v>1.3562281293389973</v>
      </c>
      <c r="E5271" s="4">
        <v>5.5154328932547771E-2</v>
      </c>
      <c r="G5271" s="2">
        <v>44583.658883101853</v>
      </c>
      <c r="H5271" s="5">
        <v>1989.127598152425</v>
      </c>
      <c r="I5271" s="4">
        <v>-88.839244493758429</v>
      </c>
      <c r="J5271" s="5">
        <v>4.3311027353314575</v>
      </c>
      <c r="K5271" s="4">
        <v>1.1221784617430433</v>
      </c>
      <c r="M5271" s="2">
        <v>44515.303628472226</v>
      </c>
      <c r="N5271" s="5">
        <v>2043.333615743059</v>
      </c>
    </row>
    <row r="5272" spans="1:14">
      <c r="A5272" s="2">
        <v>44583.70027199074</v>
      </c>
      <c r="B5272" s="5">
        <v>1993.9397516132171</v>
      </c>
      <c r="C5272" s="4">
        <v>-48.083478856973542</v>
      </c>
      <c r="D5272" s="5">
        <v>1.3715700765034655</v>
      </c>
      <c r="E5272" s="4">
        <v>5.5154328932547771E-2</v>
      </c>
      <c r="G5272" s="2">
        <v>44583.686464120372</v>
      </c>
      <c r="H5272" s="5">
        <v>1992.2423017705928</v>
      </c>
      <c r="I5272" s="4">
        <v>-89.431702622658008</v>
      </c>
      <c r="J5272" s="5">
        <v>4.3378846538835525</v>
      </c>
      <c r="K5272" s="4">
        <v>1.1221784617430433</v>
      </c>
      <c r="M5272" s="2">
        <v>44515.317424768517</v>
      </c>
      <c r="N5272" s="5">
        <v>2058.0659105499676</v>
      </c>
    </row>
    <row r="5273" spans="1:14">
      <c r="A5273" s="2">
        <v>44583.727841435182</v>
      </c>
      <c r="B5273" s="5">
        <v>1994.4645416518044</v>
      </c>
      <c r="C5273" s="4">
        <v>-48.031513166009375</v>
      </c>
      <c r="D5273" s="5">
        <v>1.3719310634955706</v>
      </c>
      <c r="E5273" s="4">
        <v>5.5154328932547771E-2</v>
      </c>
      <c r="G5273" s="2">
        <v>44583.741626157411</v>
      </c>
      <c r="H5273" s="5">
        <v>1989.9253702635124</v>
      </c>
      <c r="I5273" s="4">
        <v>-88.625517566792155</v>
      </c>
      <c r="J5273" s="5">
        <v>5.9542169482798473</v>
      </c>
      <c r="K5273" s="4">
        <v>0.62932503525603767</v>
      </c>
      <c r="M5273" s="2">
        <v>44515.331209490745</v>
      </c>
      <c r="N5273" s="5">
        <v>2041.9312974159509</v>
      </c>
    </row>
    <row r="5274" spans="1:14">
      <c r="A5274" s="2">
        <v>44583.755434027778</v>
      </c>
      <c r="B5274" s="5">
        <v>1998.1380719219171</v>
      </c>
      <c r="C5274" s="4">
        <v>-48.089474898238599</v>
      </c>
      <c r="D5274" s="5">
        <v>1.3744579724403065</v>
      </c>
      <c r="E5274" s="4">
        <v>5.5154328932547771E-2</v>
      </c>
      <c r="G5274" s="2">
        <v>44583.76921875</v>
      </c>
      <c r="H5274" s="5">
        <v>1989.7308136180034</v>
      </c>
      <c r="I5274" s="4">
        <v>-89.025194446722324</v>
      </c>
      <c r="J5274" s="5">
        <v>5.9536347995754779</v>
      </c>
      <c r="K5274" s="4">
        <v>0.62932503525603767</v>
      </c>
      <c r="M5274" s="2">
        <v>44515.345017361113</v>
      </c>
      <c r="N5274" s="5">
        <v>2056.5507168842287</v>
      </c>
    </row>
    <row r="5275" spans="1:14">
      <c r="A5275" s="2">
        <v>44583.810596064817</v>
      </c>
      <c r="B5275" s="5">
        <v>1997.943713118475</v>
      </c>
      <c r="C5275" s="4">
        <v>-48.354300375222465</v>
      </c>
      <c r="D5275" s="5">
        <v>1.0993524788082414</v>
      </c>
      <c r="E5275" s="4">
        <v>6.3639610306786665E-2</v>
      </c>
      <c r="G5275" s="2">
        <v>44583.796799768519</v>
      </c>
      <c r="H5275" s="5">
        <v>1993.8165031736871</v>
      </c>
      <c r="I5275" s="4">
        <v>-89.200380900655006</v>
      </c>
      <c r="J5275" s="5">
        <v>5.9658599223672137</v>
      </c>
      <c r="K5275" s="4">
        <v>0.62932503525603767</v>
      </c>
      <c r="M5275" s="2">
        <v>44515.372586805555</v>
      </c>
      <c r="N5275" s="5">
        <v>2063.477316499037</v>
      </c>
    </row>
    <row r="5276" spans="1:14">
      <c r="A5276" s="2">
        <v>44583.838177083329</v>
      </c>
      <c r="B5276" s="5">
        <v>2006.2083522469359</v>
      </c>
      <c r="C5276" s="4">
        <v>-48.280348733696918</v>
      </c>
      <c r="D5276" s="5">
        <v>1.1039000300994375</v>
      </c>
      <c r="E5276" s="4">
        <v>6.3639610306786665E-2</v>
      </c>
      <c r="G5276" s="2">
        <v>44583.824380787039</v>
      </c>
      <c r="H5276" s="5">
        <v>2002.571552221581</v>
      </c>
      <c r="I5276" s="4">
        <v>-88.442987968083841</v>
      </c>
      <c r="J5276" s="5">
        <v>5.9920566140637916</v>
      </c>
      <c r="K5276" s="4">
        <v>0.62932503525603767</v>
      </c>
      <c r="M5276" s="2">
        <v>44515.386371527784</v>
      </c>
      <c r="N5276" s="5">
        <v>2050.825505682913</v>
      </c>
    </row>
    <row r="5277" spans="1:14">
      <c r="A5277" s="2">
        <v>44583.865758101849</v>
      </c>
      <c r="B5277" s="5">
        <v>2009.8815251929186</v>
      </c>
      <c r="C5277" s="4">
        <v>-48.216390557242462</v>
      </c>
      <c r="D5277" s="5">
        <v>1.1059211640066358</v>
      </c>
      <c r="E5277" s="4">
        <v>6.3639610306786665E-2</v>
      </c>
      <c r="G5277" s="2">
        <v>44583.879542824077</v>
      </c>
      <c r="H5277" s="5">
        <v>2014.4559416394704</v>
      </c>
      <c r="I5277" s="4">
        <v>-89.806813552843224</v>
      </c>
      <c r="J5277" s="5">
        <v>0.54691321049516028</v>
      </c>
      <c r="K5277" s="4">
        <v>0.29203510063005184</v>
      </c>
      <c r="M5277" s="2">
        <v>44515.400167824075</v>
      </c>
      <c r="N5277" s="5">
        <v>2033.6063556601755</v>
      </c>
    </row>
    <row r="5278" spans="1:14">
      <c r="A5278" s="2">
        <v>44583.893350694445</v>
      </c>
      <c r="B5278" s="5">
        <v>2001.4857013163869</v>
      </c>
      <c r="C5278" s="4">
        <v>-48.184411469015132</v>
      </c>
      <c r="D5278" s="5">
        <v>1.1013014293616112</v>
      </c>
      <c r="E5278" s="4">
        <v>6.3639610306786665E-2</v>
      </c>
      <c r="G5278" s="2">
        <v>44583.90711226852</v>
      </c>
      <c r="H5278" s="5">
        <v>2008.0478978690728</v>
      </c>
      <c r="I5278" s="4">
        <v>-88.173938308951634</v>
      </c>
      <c r="J5278" s="5">
        <v>0.54517346344037521</v>
      </c>
      <c r="K5278" s="4">
        <v>0.29203510063005184</v>
      </c>
      <c r="M5278" s="2">
        <v>44515.413964120373</v>
      </c>
      <c r="N5278" s="5">
        <v>2042.8753612020807</v>
      </c>
    </row>
    <row r="5279" spans="1:14">
      <c r="A5279" s="2">
        <v>44583.948501157407</v>
      </c>
      <c r="B5279" s="5">
        <v>2023.9182932364959</v>
      </c>
      <c r="C5279" s="4">
        <v>-48.152432380788007</v>
      </c>
      <c r="D5279" s="5">
        <v>1.1136447828662868</v>
      </c>
      <c r="E5279" s="4">
        <v>6.3639610306786665E-2</v>
      </c>
      <c r="G5279" s="2">
        <v>44583.962285879636</v>
      </c>
      <c r="H5279" s="5">
        <v>2050.3798233826074</v>
      </c>
      <c r="I5279" s="4">
        <v>-92.576513950478059</v>
      </c>
      <c r="J5279" s="5">
        <v>0.55666633792350084</v>
      </c>
      <c r="K5279" s="4">
        <v>0.29203510063005184</v>
      </c>
      <c r="M5279" s="2">
        <v>44515.455341435183</v>
      </c>
      <c r="N5279" s="5">
        <v>2066.2912475925527</v>
      </c>
    </row>
    <row r="5280" spans="1:14">
      <c r="A5280" s="2">
        <v>44584.003674768515</v>
      </c>
      <c r="B5280" s="5">
        <v>2023.7865984058067</v>
      </c>
      <c r="C5280" s="4">
        <v>-48.209889947891114</v>
      </c>
      <c r="D5280" s="5">
        <v>2.9676017935992811</v>
      </c>
      <c r="E5280" s="4">
        <v>6.3639610306791689E-3</v>
      </c>
      <c r="G5280" s="2">
        <v>44583.989866898148</v>
      </c>
      <c r="H5280" s="5">
        <v>2023.5825494336725</v>
      </c>
      <c r="I5280" s="4">
        <v>-91.198480507656342</v>
      </c>
      <c r="J5280" s="5">
        <v>0.54939103205803597</v>
      </c>
      <c r="K5280" s="4">
        <v>0.29203510063005184</v>
      </c>
      <c r="M5280" s="2">
        <v>44515.469126157412</v>
      </c>
      <c r="N5280" s="5">
        <v>2033.3663648622619</v>
      </c>
    </row>
    <row r="5281" spans="1:14">
      <c r="A5281" s="2">
        <v>44584.031255787035</v>
      </c>
      <c r="B5281" s="5">
        <v>2031.2592832609685</v>
      </c>
      <c r="C5281" s="4">
        <v>-48.161918822088793</v>
      </c>
      <c r="D5281" s="5">
        <v>2.9785594474332622</v>
      </c>
      <c r="E5281" s="4">
        <v>6.3639610306791689E-3</v>
      </c>
      <c r="G5281" s="2">
        <v>44584.017447916667</v>
      </c>
      <c r="H5281" s="5">
        <v>2013.4850259166826</v>
      </c>
      <c r="I5281" s="4">
        <v>-91.873863717075793</v>
      </c>
      <c r="J5281" s="5">
        <v>0.54664961245655641</v>
      </c>
      <c r="K5281" s="4">
        <v>0.29203510063005184</v>
      </c>
      <c r="M5281" s="2">
        <v>44515.496695601854</v>
      </c>
      <c r="N5281" s="5">
        <v>2030.7163167019839</v>
      </c>
    </row>
    <row r="5282" spans="1:14">
      <c r="A5282" s="2">
        <v>44584.058825231477</v>
      </c>
      <c r="B5282" s="5">
        <v>2028.1128896377425</v>
      </c>
      <c r="C5282" s="4">
        <v>-48.177909197356236</v>
      </c>
      <c r="D5282" s="5">
        <v>2.973945698450533</v>
      </c>
      <c r="E5282" s="4">
        <v>6.3639610306791689E-3</v>
      </c>
      <c r="G5282" s="2">
        <v>44584.072609953706</v>
      </c>
      <c r="H5282" s="5">
        <v>2028.7177005988026</v>
      </c>
      <c r="I5282" s="4">
        <v>-93.201942961282228</v>
      </c>
      <c r="J5282" s="5">
        <v>5.9098789803959235</v>
      </c>
      <c r="K5282" s="4">
        <v>0.44264884502278212</v>
      </c>
      <c r="M5282" s="2">
        <v>44515.510503472222</v>
      </c>
      <c r="N5282" s="5">
        <v>2038.6804822908816</v>
      </c>
    </row>
    <row r="5283" spans="1:14">
      <c r="A5283" s="2">
        <v>44584.086417824074</v>
      </c>
      <c r="B5283" s="5">
        <v>2027.8506901691403</v>
      </c>
      <c r="C5283" s="4">
        <v>-48.23587430770084</v>
      </c>
      <c r="D5283" s="5">
        <v>2.9735612193686394</v>
      </c>
      <c r="E5283" s="4">
        <v>6.3639610306791689E-3</v>
      </c>
      <c r="G5283" s="2">
        <v>44584.100190972225</v>
      </c>
      <c r="H5283" s="5">
        <v>2029.8806227544912</v>
      </c>
      <c r="I5283" s="4">
        <v>-92.07154925396685</v>
      </c>
      <c r="J5283" s="5">
        <v>5.9132667012216018</v>
      </c>
      <c r="K5283" s="4">
        <v>0.44264884502278212</v>
      </c>
      <c r="M5283" s="2">
        <v>44515.52428819445</v>
      </c>
      <c r="N5283" s="5">
        <v>2023.3897129647469</v>
      </c>
    </row>
    <row r="5284" spans="1:14">
      <c r="A5284" s="2">
        <v>44584.141579861112</v>
      </c>
      <c r="B5284" s="5">
        <v>2008.3424763876312</v>
      </c>
      <c r="C5284" s="4">
        <v>-48.226379173862625</v>
      </c>
      <c r="D5284" s="5">
        <v>2.021120251518389</v>
      </c>
      <c r="E5284" s="4">
        <v>8.4852813742388924E-3</v>
      </c>
      <c r="G5284" s="2">
        <v>44584.127771990745</v>
      </c>
      <c r="H5284" s="5">
        <v>2019.2205029940119</v>
      </c>
      <c r="I5284" s="4">
        <v>-91.516838427278756</v>
      </c>
      <c r="J5284" s="5">
        <v>5.8822125936528824</v>
      </c>
      <c r="K5284" s="4">
        <v>0.44264884502278212</v>
      </c>
      <c r="M5284" s="2">
        <v>44515.538084490741</v>
      </c>
      <c r="N5284" s="5">
        <v>2028.226827430294</v>
      </c>
    </row>
    <row r="5285" spans="1:14">
      <c r="A5285" s="2">
        <v>44584.169160879632</v>
      </c>
      <c r="B5285" s="5">
        <v>2013.3155647561134</v>
      </c>
      <c r="C5285" s="4">
        <v>-48.324321302314111</v>
      </c>
      <c r="D5285" s="5">
        <v>2.026124980409155</v>
      </c>
      <c r="E5285" s="4">
        <v>8.4852813742388924E-3</v>
      </c>
      <c r="G5285" s="2">
        <v>44584.155353009264</v>
      </c>
      <c r="H5285" s="5">
        <v>2012.4367904191615</v>
      </c>
      <c r="I5285" s="4">
        <v>-90.567852986536167</v>
      </c>
      <c r="J5285" s="5">
        <v>5.8624508888364257</v>
      </c>
      <c r="K5285" s="4">
        <v>0.44264884502278212</v>
      </c>
      <c r="M5285" s="2">
        <v>44515.565665509261</v>
      </c>
      <c r="N5285" s="5">
        <v>2040.8583270535041</v>
      </c>
    </row>
    <row r="5286" spans="1:14">
      <c r="A5286" s="2">
        <v>44584.196741898144</v>
      </c>
      <c r="B5286" s="5">
        <v>2020.7751973088373</v>
      </c>
      <c r="C5286" s="4">
        <v>-48.271352600192351</v>
      </c>
      <c r="D5286" s="5">
        <v>2.0336320737453049</v>
      </c>
      <c r="E5286" s="4">
        <v>8.4852813742388924E-3</v>
      </c>
      <c r="G5286" s="2">
        <v>44584.210526620373</v>
      </c>
      <c r="H5286" s="5">
        <v>2000.418657673491</v>
      </c>
      <c r="I5286" s="4">
        <v>-92.232951780781875</v>
      </c>
      <c r="J5286" s="5">
        <v>18.140768131587606</v>
      </c>
      <c r="K5286" s="4">
        <v>0.16970562748475773</v>
      </c>
      <c r="M5286" s="2">
        <v>44515.579450231482</v>
      </c>
      <c r="N5286" s="5">
        <v>2033.0849016501138</v>
      </c>
    </row>
    <row r="5287" spans="1:14">
      <c r="A5287" s="2">
        <v>44584.224322916663</v>
      </c>
      <c r="B5287" s="5">
        <v>2014.2316599818867</v>
      </c>
      <c r="C5287" s="4">
        <v>-48.25636145808258</v>
      </c>
      <c r="D5287" s="5">
        <v>2.0270469041521912</v>
      </c>
      <c r="E5287" s="4">
        <v>8.4852813742388924E-3</v>
      </c>
      <c r="G5287" s="2">
        <v>44584.238096064815</v>
      </c>
      <c r="H5287" s="5">
        <v>1985.6206716382469</v>
      </c>
      <c r="I5287" s="4">
        <v>-89.815034528374127</v>
      </c>
      <c r="J5287" s="5">
        <v>18.006572805799131</v>
      </c>
      <c r="K5287" s="4">
        <v>0.16970562748475773</v>
      </c>
      <c r="M5287" s="2">
        <v>44515.59324652778</v>
      </c>
      <c r="N5287" s="5">
        <v>2045.6495855312735</v>
      </c>
    </row>
    <row r="5288" spans="1:14">
      <c r="A5288" s="2">
        <v>44584.279484953702</v>
      </c>
      <c r="B5288" s="5">
        <v>1999.819179497111</v>
      </c>
      <c r="C5288" s="4">
        <v>-48.239370690987386</v>
      </c>
      <c r="D5288" s="5">
        <v>3.9253532957414179</v>
      </c>
      <c r="E5288" s="4">
        <v>8.4852813742388924E-3</v>
      </c>
      <c r="G5288" s="2">
        <v>44584.265688657411</v>
      </c>
      <c r="H5288" s="5">
        <v>1999.842112763027</v>
      </c>
      <c r="I5288" s="4">
        <v>-89.909361599339277</v>
      </c>
      <c r="J5288" s="5">
        <v>18.13553974227117</v>
      </c>
      <c r="K5288" s="4">
        <v>0.16970562748475773</v>
      </c>
      <c r="M5288" s="2">
        <v>44515.607031250001</v>
      </c>
      <c r="N5288" s="5">
        <v>2057.0072264945702</v>
      </c>
    </row>
    <row r="5289" spans="1:14">
      <c r="A5289" s="2">
        <v>44584.307065972222</v>
      </c>
      <c r="B5289" s="5">
        <v>1996.1624866853876</v>
      </c>
      <c r="C5289" s="4">
        <v>-48.331317521273348</v>
      </c>
      <c r="D5289" s="5">
        <v>3.9181757412269032</v>
      </c>
      <c r="E5289" s="4">
        <v>8.4852813742388924E-3</v>
      </c>
      <c r="G5289" s="2">
        <v>44584.293269675931</v>
      </c>
      <c r="H5289" s="5">
        <v>2017.5228233505916</v>
      </c>
      <c r="I5289" s="4">
        <v>-89.597034186588004</v>
      </c>
      <c r="J5289" s="5">
        <v>18.295877014641817</v>
      </c>
      <c r="K5289" s="4">
        <v>0.16970562748475773</v>
      </c>
      <c r="M5289" s="2">
        <v>44515.634612268521</v>
      </c>
      <c r="N5289" s="5">
        <v>2053.5674150790273</v>
      </c>
    </row>
    <row r="5290" spans="1:14">
      <c r="A5290" s="2">
        <v>44584.334658564818</v>
      </c>
      <c r="B5290" s="5">
        <v>2013.270585197379</v>
      </c>
      <c r="C5290" s="4">
        <v>-48.123437731061749</v>
      </c>
      <c r="D5290" s="5">
        <v>3.9517564427055247</v>
      </c>
      <c r="E5290" s="4">
        <v>8.4852813742388924E-3</v>
      </c>
      <c r="G5290" s="2">
        <v>44584.34843171297</v>
      </c>
      <c r="H5290" s="5">
        <v>2013.4014044410703</v>
      </c>
      <c r="I5290" s="4">
        <v>-88.877022594011663</v>
      </c>
      <c r="J5290" s="5">
        <v>15.131263623937148</v>
      </c>
      <c r="K5290" s="4">
        <v>0.96732207666319348</v>
      </c>
      <c r="M5290" s="2">
        <v>44515.648408564812</v>
      </c>
      <c r="N5290" s="5">
        <v>2051.7188621631753</v>
      </c>
    </row>
    <row r="5291" spans="1:14">
      <c r="A5291" s="2">
        <v>44584.36222800926</v>
      </c>
      <c r="B5291" s="5">
        <v>2005.5654110583905</v>
      </c>
      <c r="C5291" s="4">
        <v>-48.156418659316493</v>
      </c>
      <c r="D5291" s="5">
        <v>3.9366323099785121</v>
      </c>
      <c r="E5291" s="4">
        <v>8.4852813742388924E-3</v>
      </c>
      <c r="G5291" s="2">
        <v>44584.376012731482</v>
      </c>
      <c r="H5291" s="5">
        <v>1998.8115391914976</v>
      </c>
      <c r="I5291" s="4">
        <v>-90.650478072323452</v>
      </c>
      <c r="J5291" s="5">
        <v>15.021616786082532</v>
      </c>
      <c r="K5291" s="4">
        <v>0.96732207666319348</v>
      </c>
      <c r="M5291" s="2">
        <v>44515.66219328704</v>
      </c>
      <c r="N5291" s="5">
        <v>2055.443675851142</v>
      </c>
    </row>
    <row r="5292" spans="1:14">
      <c r="A5292" s="2">
        <v>44584.417424768515</v>
      </c>
      <c r="B5292" s="5">
        <v>2007.5183570667441</v>
      </c>
      <c r="C5292" s="4">
        <v>-48.216881651733026</v>
      </c>
      <c r="D5292" s="5">
        <v>5.0420834641163763</v>
      </c>
      <c r="E5292" s="4">
        <v>2.3334523779156954E-2</v>
      </c>
      <c r="G5292" s="2">
        <v>44584.403616898155</v>
      </c>
      <c r="H5292" s="5">
        <v>2004.1867527044978</v>
      </c>
      <c r="I5292" s="4">
        <v>-89.843980578046867</v>
      </c>
      <c r="J5292" s="5">
        <v>15.062012989502652</v>
      </c>
      <c r="K5292" s="4">
        <v>0.96732207666319348</v>
      </c>
      <c r="M5292" s="2">
        <v>44515.675989583331</v>
      </c>
      <c r="N5292" s="5">
        <v>2044.7829860181064</v>
      </c>
    </row>
    <row r="5293" spans="1:14">
      <c r="A5293" s="2">
        <v>44584.445005787034</v>
      </c>
      <c r="B5293" s="5">
        <v>2017.7088055797733</v>
      </c>
      <c r="C5293" s="4">
        <v>-48.142922671150352</v>
      </c>
      <c r="D5293" s="5">
        <v>5.0676777964215356</v>
      </c>
      <c r="E5293" s="4">
        <v>2.3334523779156954E-2</v>
      </c>
      <c r="G5293" s="2">
        <v>44584.431197916667</v>
      </c>
      <c r="H5293" s="5">
        <v>2004.7626684380339</v>
      </c>
      <c r="I5293" s="4">
        <v>-89.910052544418122</v>
      </c>
      <c r="J5293" s="5">
        <v>15.066341154154809</v>
      </c>
      <c r="K5293" s="4">
        <v>0.96732207666319348</v>
      </c>
      <c r="M5293" s="2">
        <v>44515.703570601851</v>
      </c>
      <c r="N5293" s="5">
        <v>2034.3791718005032</v>
      </c>
    </row>
    <row r="5294" spans="1:14">
      <c r="A5294" s="2">
        <v>44584.472575231484</v>
      </c>
      <c r="B5294" s="5">
        <v>2013.2668152022991</v>
      </c>
      <c r="C5294" s="4">
        <v>-48.313827883037625</v>
      </c>
      <c r="D5294" s="5">
        <v>5.0565212925962095</v>
      </c>
      <c r="E5294" s="4">
        <v>2.3334523779156954E-2</v>
      </c>
      <c r="G5294" s="2">
        <v>44584.486359953706</v>
      </c>
      <c r="H5294" s="5">
        <v>2011.6326666666669</v>
      </c>
      <c r="I5294" s="4">
        <v>-90.043571278254134</v>
      </c>
      <c r="J5294" s="5">
        <v>4.8769340566506232</v>
      </c>
      <c r="K5294" s="4">
        <v>0.5303300858899106</v>
      </c>
      <c r="M5294" s="2">
        <v>44515.717355324079</v>
      </c>
      <c r="N5294" s="5">
        <v>2052.2008436206024</v>
      </c>
    </row>
    <row r="5295" spans="1:14">
      <c r="A5295" s="2">
        <v>44584.500167824073</v>
      </c>
      <c r="B5295" s="5">
        <v>2006.0812425328554</v>
      </c>
      <c r="C5295" s="4">
        <v>-48.115937637694536</v>
      </c>
      <c r="D5295" s="5">
        <v>5.0384740069964176</v>
      </c>
      <c r="E5295" s="4">
        <v>2.3334523779156954E-2</v>
      </c>
      <c r="G5295" s="2">
        <v>44584.513940972225</v>
      </c>
      <c r="H5295" s="5">
        <v>1984.8519999999999</v>
      </c>
      <c r="I5295" s="4">
        <v>-88.169814671325369</v>
      </c>
      <c r="J5295" s="5">
        <v>4.8120079160630889</v>
      </c>
      <c r="K5295" s="4">
        <v>0.5303300858899106</v>
      </c>
      <c r="M5295" s="2">
        <v>44515.73115162037</v>
      </c>
      <c r="N5295" s="5">
        <v>2066.0241067123802</v>
      </c>
    </row>
    <row r="5296" spans="1:14">
      <c r="A5296" s="2">
        <v>44584.555329861112</v>
      </c>
      <c r="B5296" s="5">
        <v>1991.090245006141</v>
      </c>
      <c r="C5296" s="4">
        <v>-47.978004908777663</v>
      </c>
      <c r="D5296" s="5">
        <v>2.1843636913023605</v>
      </c>
      <c r="E5296" s="4">
        <v>1.4849242404918061E-2</v>
      </c>
      <c r="G5296" s="2">
        <v>44584.541521990745</v>
      </c>
      <c r="H5296" s="5">
        <v>1975.7966666666669</v>
      </c>
      <c r="I5296" s="4">
        <v>-88.327185047047095</v>
      </c>
      <c r="J5296" s="5">
        <v>4.7900544728428445</v>
      </c>
      <c r="K5296" s="4">
        <v>0.5303300858899106</v>
      </c>
      <c r="M5296" s="2">
        <v>44515.744936342599</v>
      </c>
      <c r="N5296" s="5">
        <v>2050.4785418520955</v>
      </c>
    </row>
    <row r="5297" spans="1:14">
      <c r="A5297" s="2">
        <v>44584.582910879632</v>
      </c>
      <c r="B5297" s="5">
        <v>1994.8827978537718</v>
      </c>
      <c r="C5297" s="4">
        <v>-47.979004382801079</v>
      </c>
      <c r="D5297" s="5">
        <v>2.1885243840476987</v>
      </c>
      <c r="E5297" s="4">
        <v>1.4849242404918061E-2</v>
      </c>
      <c r="G5297" s="2">
        <v>44584.569103009264</v>
      </c>
      <c r="H5297" s="5">
        <v>1974.0626666666669</v>
      </c>
      <c r="I5297" s="4">
        <v>-87.35778353260028</v>
      </c>
      <c r="J5297" s="5">
        <v>4.7858506220134363</v>
      </c>
      <c r="K5297" s="4">
        <v>0.5303300858899106</v>
      </c>
      <c r="M5297" s="2">
        <v>44515.772517361111</v>
      </c>
      <c r="N5297" s="5">
        <v>2051.5745520684186</v>
      </c>
    </row>
    <row r="5298" spans="1:14">
      <c r="A5298" s="2">
        <v>44584.610491898151</v>
      </c>
      <c r="B5298" s="5">
        <v>1985.5975822612966</v>
      </c>
      <c r="C5298" s="4">
        <v>-47.976005960731236</v>
      </c>
      <c r="D5298" s="5">
        <v>2.1783378604298025</v>
      </c>
      <c r="E5298" s="4">
        <v>1.4849242404918061E-2</v>
      </c>
      <c r="G5298" s="2">
        <v>44584.624276620372</v>
      </c>
      <c r="H5298" s="5">
        <v>1987.6372469635626</v>
      </c>
      <c r="I5298" s="4">
        <v>-87.440534749667421</v>
      </c>
      <c r="J5298" s="5">
        <v>5.489339634250368</v>
      </c>
      <c r="K5298" s="4">
        <v>0.70357124728061804</v>
      </c>
      <c r="M5298" s="2">
        <v>44515.786313657409</v>
      </c>
      <c r="N5298" s="5">
        <v>2055.476617449664</v>
      </c>
    </row>
    <row r="5299" spans="1:14">
      <c r="A5299" s="2">
        <v>44584.638072916663</v>
      </c>
      <c r="B5299" s="5">
        <v>1991.3518003749434</v>
      </c>
      <c r="C5299" s="4">
        <v>-48.045969142361855</v>
      </c>
      <c r="D5299" s="5">
        <v>2.1846506356296258</v>
      </c>
      <c r="E5299" s="4">
        <v>1.4849242404918061E-2</v>
      </c>
      <c r="G5299" s="2">
        <v>44584.651822916669</v>
      </c>
      <c r="H5299" s="5">
        <v>1990.5279352226721</v>
      </c>
      <c r="I5299" s="4">
        <v>-87.352394862923873</v>
      </c>
      <c r="J5299" s="5">
        <v>5.4973229670517796</v>
      </c>
      <c r="K5299" s="4">
        <v>0.70357124728061804</v>
      </c>
      <c r="M5299" s="2">
        <v>44515.80009837963</v>
      </c>
      <c r="N5299" s="5">
        <v>2054.8625827173873</v>
      </c>
    </row>
    <row r="5300" spans="1:14">
      <c r="A5300" s="2">
        <v>44584.693234953702</v>
      </c>
      <c r="B5300" s="5">
        <v>1992.6226628346303</v>
      </c>
      <c r="C5300" s="4">
        <v>-48.007004282127809</v>
      </c>
      <c r="D5300" s="5">
        <v>0.45499951472102018</v>
      </c>
      <c r="E5300" s="4">
        <v>8.131727983645437E-2</v>
      </c>
      <c r="G5300" s="2">
        <v>44584.679438657411</v>
      </c>
      <c r="H5300" s="5">
        <v>2003.6323886639675</v>
      </c>
      <c r="I5300" s="4">
        <v>-87.540216764436465</v>
      </c>
      <c r="J5300" s="5">
        <v>5.5335140757515102</v>
      </c>
      <c r="K5300" s="4">
        <v>0.70357124728061804</v>
      </c>
      <c r="M5300" s="2">
        <v>44515.813894675928</v>
      </c>
      <c r="N5300" s="5">
        <v>2023.7603221476511</v>
      </c>
    </row>
    <row r="5301" spans="1:14">
      <c r="A5301" s="2">
        <v>44584.720827546298</v>
      </c>
      <c r="B5301" s="5">
        <v>2006.2108050505376</v>
      </c>
      <c r="C5301" s="4">
        <v>-48.033988748816682</v>
      </c>
      <c r="D5301" s="5">
        <v>0.45810225877262245</v>
      </c>
      <c r="E5301" s="4">
        <v>8.131727983645437E-2</v>
      </c>
      <c r="G5301" s="2">
        <v>44584.70701967593</v>
      </c>
      <c r="H5301" s="5">
        <v>2015.3878542510122</v>
      </c>
      <c r="I5301" s="4">
        <v>-88.071154653628554</v>
      </c>
      <c r="J5301" s="5">
        <v>5.565979629143917</v>
      </c>
      <c r="K5301" s="4">
        <v>0.70357124728061804</v>
      </c>
      <c r="M5301" s="2">
        <v>44515.84147569444</v>
      </c>
      <c r="N5301" s="5">
        <v>2038.0978255033556</v>
      </c>
    </row>
    <row r="5302" spans="1:14">
      <c r="A5302" s="2">
        <v>44584.748396990741</v>
      </c>
      <c r="B5302" s="5">
        <v>2017.4471534213844</v>
      </c>
      <c r="C5302" s="4">
        <v>-48.193896699566025</v>
      </c>
      <c r="D5302" s="5">
        <v>0.46066798943067822</v>
      </c>
      <c r="E5302" s="4">
        <v>8.131727983645437E-2</v>
      </c>
      <c r="G5302" s="2">
        <v>44584.762170138893</v>
      </c>
      <c r="H5302" s="5">
        <v>2036.2184384985933</v>
      </c>
      <c r="I5302" s="4">
        <v>-89.22164396653227</v>
      </c>
      <c r="J5302" s="5">
        <v>1.7854447709173993</v>
      </c>
      <c r="K5302" s="4">
        <v>0.68165093706383084</v>
      </c>
      <c r="M5302" s="2">
        <v>44515.855260416669</v>
      </c>
      <c r="N5302" s="5">
        <v>2055.4286376453315</v>
      </c>
    </row>
    <row r="5303" spans="1:14">
      <c r="A5303" s="2">
        <v>44584.77598958333</v>
      </c>
      <c r="B5303" s="5">
        <v>2019.0150159847581</v>
      </c>
      <c r="C5303" s="4">
        <v>-48.220881166255111</v>
      </c>
      <c r="D5303" s="5">
        <v>0.4610259983597092</v>
      </c>
      <c r="E5303" s="4">
        <v>8.131727983645437E-2</v>
      </c>
      <c r="G5303" s="2">
        <v>44584.789762731481</v>
      </c>
      <c r="H5303" s="5">
        <v>2017.693327610054</v>
      </c>
      <c r="I5303" s="4">
        <v>-92.036924351006832</v>
      </c>
      <c r="J5303" s="5">
        <v>1.7692011490440036</v>
      </c>
      <c r="K5303" s="4">
        <v>0.68165093706383084</v>
      </c>
      <c r="M5303" s="2">
        <v>44515.869068287036</v>
      </c>
      <c r="N5303" s="5">
        <v>2058.7351409395974</v>
      </c>
    </row>
    <row r="5304" spans="1:14">
      <c r="A5304" s="2">
        <v>44584.831151620368</v>
      </c>
      <c r="B5304" s="5">
        <v>2042.7942648625958</v>
      </c>
      <c r="C5304" s="4">
        <v>-48.336814430548522</v>
      </c>
      <c r="D5304" s="5">
        <v>0.46645580045001317</v>
      </c>
      <c r="E5304" s="4">
        <v>8.131727983645437E-2</v>
      </c>
      <c r="G5304" s="2">
        <v>44584.84492476852</v>
      </c>
      <c r="H5304" s="5">
        <v>2041.2356560309056</v>
      </c>
      <c r="I5304" s="4">
        <v>-93.395771946196604</v>
      </c>
      <c r="J5304" s="5">
        <v>1.789844085174777</v>
      </c>
      <c r="K5304" s="4">
        <v>0.68165093706383084</v>
      </c>
      <c r="M5304" s="2">
        <v>44515.882841435188</v>
      </c>
      <c r="N5304" s="5">
        <v>2057.6165939201978</v>
      </c>
    </row>
    <row r="5305" spans="1:14">
      <c r="A5305" s="2">
        <v>44584.886313657407</v>
      </c>
      <c r="B5305" s="5">
        <v>2060.4230508474575</v>
      </c>
      <c r="C5305" s="4">
        <v>-48.470729428719764</v>
      </c>
      <c r="D5305" s="5">
        <v>0.28221580849731082</v>
      </c>
      <c r="E5305" s="4">
        <v>1.7677669529662685E-2</v>
      </c>
      <c r="G5305" s="2">
        <v>44584.87250578704</v>
      </c>
      <c r="H5305" s="5">
        <v>2057.6380979634664</v>
      </c>
      <c r="I5305" s="4">
        <v>-95.6884993558415</v>
      </c>
      <c r="J5305" s="5">
        <v>1.8042264587085128</v>
      </c>
      <c r="K5305" s="4">
        <v>0.68165093706383084</v>
      </c>
      <c r="M5305" s="2">
        <v>44515.910422453708</v>
      </c>
      <c r="N5305" s="5">
        <v>2049.3336165939199</v>
      </c>
    </row>
    <row r="5306" spans="1:14">
      <c r="A5306" s="2">
        <v>44584.91388310185</v>
      </c>
      <c r="B5306" s="5">
        <v>2067.3459887005652</v>
      </c>
      <c r="C5306" s="4">
        <v>-48.477725070973513</v>
      </c>
      <c r="D5306" s="5">
        <v>0.283164042163493</v>
      </c>
      <c r="E5306" s="4">
        <v>1.7677669529662685E-2</v>
      </c>
      <c r="G5306" s="2">
        <v>44584.900086805559</v>
      </c>
      <c r="H5306" s="5">
        <v>2067.4795631230031</v>
      </c>
      <c r="I5306" s="4">
        <v>-95.943480024282579</v>
      </c>
      <c r="J5306" s="5">
        <v>1.8128558828287544</v>
      </c>
      <c r="K5306" s="4">
        <v>0.68165093706383084</v>
      </c>
      <c r="M5306" s="2">
        <v>44515.924218749999</v>
      </c>
      <c r="N5306" s="5">
        <v>2054.8410952996983</v>
      </c>
    </row>
    <row r="5307" spans="1:14">
      <c r="A5307" s="2">
        <v>44584.941475694446</v>
      </c>
      <c r="B5307" s="5">
        <v>2064.6029378531071</v>
      </c>
      <c r="C5307" s="4">
        <v>-48.600648499148079</v>
      </c>
      <c r="D5307" s="5">
        <v>0.28278832693726985</v>
      </c>
      <c r="E5307" s="4">
        <v>1.7677669529662685E-2</v>
      </c>
      <c r="G5307" s="2">
        <v>44584.955248842598</v>
      </c>
      <c r="H5307" s="5">
        <v>2080.2492615531205</v>
      </c>
      <c r="I5307" s="4">
        <v>-97.737216773968271</v>
      </c>
      <c r="J5307" s="5">
        <v>1.4015801423558722</v>
      </c>
      <c r="K5307" s="4">
        <v>0.21849599538664141</v>
      </c>
      <c r="M5307" s="2">
        <v>44515.938003472227</v>
      </c>
      <c r="N5307" s="5">
        <v>2066.6809842017842</v>
      </c>
    </row>
    <row r="5308" spans="1:14">
      <c r="A5308" s="2">
        <v>44584.969056712966</v>
      </c>
      <c r="B5308" s="5">
        <v>2058.4637288135596</v>
      </c>
      <c r="C5308" s="4">
        <v>-48.524695811820706</v>
      </c>
      <c r="D5308" s="5">
        <v>0.28194744047858006</v>
      </c>
      <c r="E5308" s="4">
        <v>1.7677669529662685E-2</v>
      </c>
      <c r="G5308" s="2">
        <v>44584.982829861117</v>
      </c>
      <c r="H5308" s="5">
        <v>2066.7561696045732</v>
      </c>
      <c r="I5308" s="4">
        <v>-95.90792443532591</v>
      </c>
      <c r="J5308" s="5">
        <v>1.3924890925073814</v>
      </c>
      <c r="K5308" s="4">
        <v>0.21849599538664141</v>
      </c>
      <c r="M5308" s="2">
        <v>44515.951811342595</v>
      </c>
      <c r="N5308" s="5">
        <v>2041.5376239758521</v>
      </c>
    </row>
    <row r="5309" spans="1:14">
      <c r="A5309" s="2">
        <v>44585.024218749997</v>
      </c>
      <c r="B5309" s="5">
        <v>2096.7501049436528</v>
      </c>
      <c r="C5309" s="4">
        <v>-48.575674929985638</v>
      </c>
      <c r="D5309" s="5">
        <v>0.86174148076682255</v>
      </c>
      <c r="E5309" s="4">
        <v>3.6062445840515295E-2</v>
      </c>
      <c r="G5309" s="2">
        <v>44585.010410879629</v>
      </c>
      <c r="H5309" s="5">
        <v>2081.4058122915671</v>
      </c>
      <c r="I5309" s="4">
        <v>-96.804739199969902</v>
      </c>
      <c r="J5309" s="5">
        <v>1.4023593752000285</v>
      </c>
      <c r="K5309" s="4">
        <v>0.21849599538664141</v>
      </c>
      <c r="M5309" s="2">
        <v>44515.979392361107</v>
      </c>
      <c r="N5309" s="5">
        <v>2048.5164941785256</v>
      </c>
    </row>
    <row r="5310" spans="1:14">
      <c r="A5310" s="2">
        <v>44585.051799768517</v>
      </c>
      <c r="B5310" s="5">
        <v>2079.3740837611804</v>
      </c>
      <c r="C5310" s="4">
        <v>-48.530701149442081</v>
      </c>
      <c r="D5310" s="5">
        <v>0.85460012510964856</v>
      </c>
      <c r="E5310" s="4">
        <v>3.6062445840515295E-2</v>
      </c>
      <c r="G5310" s="2">
        <v>44585.038003472226</v>
      </c>
      <c r="H5310" s="5">
        <v>2122.8488804192471</v>
      </c>
      <c r="I5310" s="4">
        <v>-100.46017715878233</v>
      </c>
      <c r="J5310" s="5">
        <v>1.4302818854489641</v>
      </c>
      <c r="K5310" s="4">
        <v>0.21849599538664141</v>
      </c>
      <c r="M5310" s="2">
        <v>44515.993177083335</v>
      </c>
      <c r="N5310" s="5">
        <v>2055.7134035737713</v>
      </c>
    </row>
    <row r="5311" spans="1:14">
      <c r="A5311" s="2">
        <v>44585.079380787036</v>
      </c>
      <c r="B5311" s="5">
        <v>2083.2934870354225</v>
      </c>
      <c r="C5311" s="4">
        <v>-48.613652789111384</v>
      </c>
      <c r="D5311" s="5">
        <v>0.85621095721277063</v>
      </c>
      <c r="E5311" s="4">
        <v>3.6062445840515295E-2</v>
      </c>
      <c r="G5311" s="2">
        <v>44585.093153935188</v>
      </c>
      <c r="H5311" s="5">
        <v>2106.3553593468146</v>
      </c>
      <c r="I5311" s="4">
        <v>-97.845209078107132</v>
      </c>
      <c r="J5311" s="5">
        <v>9.3327255710683765</v>
      </c>
      <c r="K5311" s="4">
        <v>0.56144278426212668</v>
      </c>
      <c r="M5311" s="2">
        <v>44516.006973379626</v>
      </c>
      <c r="N5311" s="5">
        <v>2040.0109961190167</v>
      </c>
    </row>
    <row r="5312" spans="1:14">
      <c r="A5312" s="2">
        <v>44585.106961805555</v>
      </c>
      <c r="B5312" s="5">
        <v>2088.3887112919369</v>
      </c>
      <c r="C5312" s="4">
        <v>-48.787551407213421</v>
      </c>
      <c r="D5312" s="5">
        <v>0.85830503894682908</v>
      </c>
      <c r="E5312" s="4">
        <v>3.6062445840515295E-2</v>
      </c>
      <c r="G5312" s="2">
        <v>44585.120746527784</v>
      </c>
      <c r="H5312" s="5">
        <v>2110.1966201462069</v>
      </c>
      <c r="I5312" s="4">
        <v>-99.237766326174466</v>
      </c>
      <c r="J5312" s="5">
        <v>9.3497452219684742</v>
      </c>
      <c r="K5312" s="4">
        <v>0.56144278426212668</v>
      </c>
      <c r="M5312" s="2">
        <v>44516.020758101855</v>
      </c>
      <c r="N5312" s="5">
        <v>2081.9465863918795</v>
      </c>
    </row>
    <row r="5313" spans="1:14">
      <c r="A5313" s="2">
        <v>44585.162123842594</v>
      </c>
      <c r="B5313" s="5">
        <v>2057.6141928388911</v>
      </c>
      <c r="C5313" s="4">
        <v>-48.469247872296592</v>
      </c>
      <c r="D5313" s="5">
        <v>4.0471570203674538</v>
      </c>
      <c r="E5313" s="4">
        <v>5.2325901807803152E-2</v>
      </c>
      <c r="G5313" s="2">
        <v>44585.148327546296</v>
      </c>
      <c r="H5313" s="5">
        <v>2092.3347574290324</v>
      </c>
      <c r="I5313" s="4">
        <v>-95.110427976480892</v>
      </c>
      <c r="J5313" s="5">
        <v>9.2706038452830217</v>
      </c>
      <c r="K5313" s="4">
        <v>0.56144278426212668</v>
      </c>
      <c r="M5313" s="2">
        <v>44516.048339120374</v>
      </c>
      <c r="N5313" s="5">
        <v>2079.2920381305235</v>
      </c>
    </row>
    <row r="5314" spans="1:14">
      <c r="A5314" s="2">
        <v>44585.189704861114</v>
      </c>
      <c r="B5314" s="5">
        <v>2056.1746611896369</v>
      </c>
      <c r="C5314" s="4">
        <v>-48.473245804078161</v>
      </c>
      <c r="D5314" s="5">
        <v>4.0443255806152409</v>
      </c>
      <c r="E5314" s="4">
        <v>5.2325901807803152E-2</v>
      </c>
      <c r="G5314" s="2">
        <v>44585.175908564815</v>
      </c>
      <c r="H5314" s="5">
        <v>2078.3141555112502</v>
      </c>
      <c r="I5314" s="4">
        <v>-95.214240602654627</v>
      </c>
      <c r="J5314" s="5">
        <v>9.2084821194976652</v>
      </c>
      <c r="K5314" s="4">
        <v>0.56144278426212668</v>
      </c>
      <c r="M5314" s="2">
        <v>44516.062135416665</v>
      </c>
      <c r="N5314" s="5">
        <v>2034.7924487940529</v>
      </c>
    </row>
    <row r="5315" spans="1:14">
      <c r="A5315" s="2">
        <v>44585.217297453702</v>
      </c>
      <c r="B5315" s="5">
        <v>2071.6169097907296</v>
      </c>
      <c r="C5315" s="4">
        <v>-48.61417289937939</v>
      </c>
      <c r="D5315" s="5">
        <v>4.0746992070480683</v>
      </c>
      <c r="E5315" s="4">
        <v>5.2325901807803152E-2</v>
      </c>
      <c r="G5315" s="2">
        <v>44585.231070601854</v>
      </c>
      <c r="H5315" s="5">
        <v>2072.938806393644</v>
      </c>
      <c r="I5315" s="4">
        <v>-97.145504661847937</v>
      </c>
      <c r="J5315" s="5">
        <v>1.9408916313060391</v>
      </c>
      <c r="K5315" s="4">
        <v>0.87327687476539584</v>
      </c>
      <c r="M5315" s="2">
        <v>44516.075920138894</v>
      </c>
      <c r="N5315" s="5">
        <v>2066.1754467214696</v>
      </c>
    </row>
    <row r="5316" spans="1:14">
      <c r="A5316" s="2">
        <v>44585.244878472222</v>
      </c>
      <c r="B5316" s="5">
        <v>2091.5086198531549</v>
      </c>
      <c r="C5316" s="4">
        <v>-48.748103614062792</v>
      </c>
      <c r="D5316" s="5">
        <v>4.1138245563513731</v>
      </c>
      <c r="E5316" s="4">
        <v>5.2325901807803152E-2</v>
      </c>
      <c r="G5316" s="2">
        <v>44585.258651620374</v>
      </c>
      <c r="H5316" s="5">
        <v>2092.837794381916</v>
      </c>
      <c r="I5316" s="4">
        <v>-99.140473469363386</v>
      </c>
      <c r="J5316" s="5">
        <v>1.9595230444180778</v>
      </c>
      <c r="K5316" s="4">
        <v>0.87327687476539584</v>
      </c>
      <c r="M5316" s="2">
        <v>44516.089704861108</v>
      </c>
      <c r="N5316" s="5">
        <v>2053.6170918230919</v>
      </c>
    </row>
    <row r="5317" spans="1:14">
      <c r="A5317" s="2">
        <v>44585.300040509261</v>
      </c>
      <c r="B5317" s="5">
        <v>2109.8243151460269</v>
      </c>
      <c r="C5317" s="4">
        <v>-48.682138137491371</v>
      </c>
      <c r="D5317" s="5">
        <v>4.342585375713365</v>
      </c>
      <c r="E5317" s="4">
        <v>5.0911688245428327E-2</v>
      </c>
      <c r="G5317" s="2">
        <v>44585.286232638893</v>
      </c>
      <c r="H5317" s="5">
        <v>2090.9244301522745</v>
      </c>
      <c r="I5317" s="4">
        <v>-100.51765225183863</v>
      </c>
      <c r="J5317" s="5">
        <v>1.957731562388074</v>
      </c>
      <c r="K5317" s="4">
        <v>0.87327687476539584</v>
      </c>
      <c r="M5317" s="2">
        <v>44516.117297453704</v>
      </c>
      <c r="N5317" s="5">
        <v>2046.4767099844912</v>
      </c>
    </row>
    <row r="5318" spans="1:14">
      <c r="A5318" s="2">
        <v>44585.32762152778</v>
      </c>
      <c r="B5318" s="5">
        <v>2111.263753678968</v>
      </c>
      <c r="C5318" s="4">
        <v>-48.702127817392842</v>
      </c>
      <c r="D5318" s="5">
        <v>4.3455481270085867</v>
      </c>
      <c r="E5318" s="4">
        <v>5.0911688245428327E-2</v>
      </c>
      <c r="G5318" s="2">
        <v>44585.313813657413</v>
      </c>
      <c r="H5318" s="5">
        <v>2107.5706989501559</v>
      </c>
      <c r="I5318" s="4">
        <v>-99.760361253402152</v>
      </c>
      <c r="J5318" s="5">
        <v>1.9733174560491067</v>
      </c>
      <c r="K5318" s="4">
        <v>0.87327687476539584</v>
      </c>
      <c r="M5318" s="2">
        <v>44516.131082175933</v>
      </c>
      <c r="N5318" s="5">
        <v>2075.2130170645828</v>
      </c>
    </row>
    <row r="5319" spans="1:14">
      <c r="A5319" s="2">
        <v>44585.355202546292</v>
      </c>
      <c r="B5319" s="5">
        <v>2097.5236585918046</v>
      </c>
      <c r="C5319" s="4">
        <v>-48.469248046541765</v>
      </c>
      <c r="D5319" s="5">
        <v>4.3172673191905684</v>
      </c>
      <c r="E5319" s="4">
        <v>5.0911688245428327E-2</v>
      </c>
      <c r="G5319" s="2">
        <v>44585.368975694444</v>
      </c>
      <c r="H5319" s="5">
        <v>2102.0668117724995</v>
      </c>
      <c r="I5319" s="4">
        <v>-98.254983085577877</v>
      </c>
      <c r="J5319" s="5">
        <v>3.6572374491245605</v>
      </c>
      <c r="K5319" s="4">
        <v>8.9802561210698295E-2</v>
      </c>
      <c r="M5319" s="2">
        <v>44516.144878472223</v>
      </c>
      <c r="N5319" s="5">
        <v>2044.3129579121876</v>
      </c>
    </row>
    <row r="5320" spans="1:14">
      <c r="A5320" s="2">
        <v>44585.382771990742</v>
      </c>
      <c r="B5320" s="5">
        <v>2094.1213493321261</v>
      </c>
      <c r="C5320" s="4">
        <v>-48.614173225826733</v>
      </c>
      <c r="D5320" s="5">
        <v>4.3102644524927731</v>
      </c>
      <c r="E5320" s="4">
        <v>5.0911688245428327E-2</v>
      </c>
      <c r="G5320" s="2">
        <v>44585.39656828704</v>
      </c>
      <c r="H5320" s="5">
        <v>2091.1544430775057</v>
      </c>
      <c r="I5320" s="4">
        <v>-98.22349654911325</v>
      </c>
      <c r="J5320" s="5">
        <v>3.6382517902356626</v>
      </c>
      <c r="K5320" s="4">
        <v>8.9802561210698295E-2</v>
      </c>
      <c r="M5320" s="2">
        <v>44516.158663194445</v>
      </c>
      <c r="N5320" s="5">
        <v>2079.2835971055993</v>
      </c>
    </row>
    <row r="5321" spans="1:14">
      <c r="A5321" s="2">
        <v>44585.437957175927</v>
      </c>
      <c r="B5321" s="5">
        <v>2085.0560170669428</v>
      </c>
      <c r="C5321" s="4">
        <v>-48.661124925152571</v>
      </c>
      <c r="D5321" s="5">
        <v>2.5734651529358903</v>
      </c>
      <c r="E5321" s="4">
        <v>3.9597979746449838E-2</v>
      </c>
      <c r="G5321" s="2">
        <v>44585.424160879629</v>
      </c>
      <c r="H5321" s="5">
        <v>2090.3886628182076</v>
      </c>
      <c r="I5321" s="4">
        <v>-97.943266374577604</v>
      </c>
      <c r="J5321" s="5">
        <v>3.6369194632960902</v>
      </c>
      <c r="K5321" s="4">
        <v>8.9802561210698295E-2</v>
      </c>
      <c r="M5321" s="2">
        <v>44516.186244212964</v>
      </c>
      <c r="N5321" s="5">
        <v>2086.6419533335911</v>
      </c>
    </row>
    <row r="5322" spans="1:14">
      <c r="A5322" s="2">
        <v>44585.465538194447</v>
      </c>
      <c r="B5322" s="5">
        <v>2090.287293532017</v>
      </c>
      <c r="C5322" s="4">
        <v>-48.546191990778013</v>
      </c>
      <c r="D5322" s="5">
        <v>2.5799218176864036</v>
      </c>
      <c r="E5322" s="4">
        <v>3.9597979746449838E-2</v>
      </c>
      <c r="G5322" s="2">
        <v>44585.451741898149</v>
      </c>
      <c r="H5322" s="5">
        <v>2104.7470426800414</v>
      </c>
      <c r="I5322" s="4">
        <v>-97.815221126287909</v>
      </c>
      <c r="J5322" s="5">
        <v>3.6619005934130611</v>
      </c>
      <c r="K5322" s="4">
        <v>8.9802561210698295E-2</v>
      </c>
      <c r="M5322" s="2">
        <v>44516.200040509262</v>
      </c>
      <c r="N5322" s="5">
        <v>2067.8163668392676</v>
      </c>
    </row>
    <row r="5323" spans="1:14">
      <c r="A5323" s="2">
        <v>44585.493119212959</v>
      </c>
      <c r="B5323" s="5">
        <v>2087.0177457413456</v>
      </c>
      <c r="C5323" s="4">
        <v>-48.545192573957301</v>
      </c>
      <c r="D5323" s="5">
        <v>2.5758864022173324</v>
      </c>
      <c r="E5323" s="4">
        <v>3.9597979746449838E-2</v>
      </c>
      <c r="G5323" s="2">
        <v>44585.506892361111</v>
      </c>
      <c r="H5323" s="5">
        <v>2114.8064424443392</v>
      </c>
      <c r="I5323" s="4">
        <v>-98.732620252306504</v>
      </c>
      <c r="J5323" s="5">
        <v>0.28335271934600886</v>
      </c>
      <c r="K5323" s="4">
        <v>0.18243354954613616</v>
      </c>
      <c r="M5323" s="2">
        <v>44516.213825231483</v>
      </c>
      <c r="N5323" s="5">
        <v>2076.3089424602408</v>
      </c>
    </row>
    <row r="5324" spans="1:14">
      <c r="A5324" s="2">
        <v>44585.520688657409</v>
      </c>
      <c r="B5324" s="5">
        <v>2108.7275430714035</v>
      </c>
      <c r="C5324" s="4">
        <v>-48.592165164527792</v>
      </c>
      <c r="D5324" s="5">
        <v>2.6026815609319636</v>
      </c>
      <c r="E5324" s="4">
        <v>3.9597979746449838E-2</v>
      </c>
      <c r="G5324" s="2">
        <v>44585.534484953707</v>
      </c>
      <c r="H5324" s="5">
        <v>2151.0306963524399</v>
      </c>
      <c r="I5324" s="4">
        <v>-99.573123741827999</v>
      </c>
      <c r="J5324" s="5">
        <v>0.288206232483257</v>
      </c>
      <c r="K5324" s="4">
        <v>0.18243354954613616</v>
      </c>
      <c r="M5324" s="2">
        <v>44516.227621527774</v>
      </c>
      <c r="N5324" s="5">
        <v>2047.0820477232689</v>
      </c>
    </row>
    <row r="5325" spans="1:14">
      <c r="A5325" s="2">
        <v>44585.575873842594</v>
      </c>
      <c r="B5325" s="5">
        <v>2090.4355178334254</v>
      </c>
      <c r="C5325" s="4">
        <v>-48.614134057046606</v>
      </c>
      <c r="D5325" s="5">
        <v>3.926567517057427</v>
      </c>
      <c r="E5325" s="4">
        <v>3.9597979746444814E-2</v>
      </c>
      <c r="G5325" s="2">
        <v>44585.562065972226</v>
      </c>
      <c r="H5325" s="5">
        <v>2124.1979156797729</v>
      </c>
      <c r="I5325" s="4">
        <v>-99.363260198876333</v>
      </c>
      <c r="J5325" s="5">
        <v>0.28461103756677691</v>
      </c>
      <c r="K5325" s="4">
        <v>0.18243354954613616</v>
      </c>
      <c r="M5325" s="2">
        <v>44516.255202546294</v>
      </c>
      <c r="N5325" s="5">
        <v>2053.5615224470184</v>
      </c>
    </row>
    <row r="5326" spans="1:14">
      <c r="A5326" s="2">
        <v>44585.603454861113</v>
      </c>
      <c r="B5326" s="5">
        <v>2092.2704979105251</v>
      </c>
      <c r="C5326" s="4">
        <v>-48.546177709616892</v>
      </c>
      <c r="D5326" s="5">
        <v>3.9300142500964137</v>
      </c>
      <c r="E5326" s="4">
        <v>3.9597979746444814E-2</v>
      </c>
      <c r="G5326" s="2">
        <v>44585.589646990746</v>
      </c>
      <c r="H5326" s="5">
        <v>2117.2980577925159</v>
      </c>
      <c r="I5326" s="4">
        <v>-97.263575451644812</v>
      </c>
      <c r="J5326" s="5">
        <v>0.28368655887396776</v>
      </c>
      <c r="K5326" s="4">
        <v>0.18243354954613616</v>
      </c>
      <c r="M5326" s="2">
        <v>44516.268987268522</v>
      </c>
      <c r="N5326" s="5">
        <v>2073.9445048966268</v>
      </c>
    </row>
    <row r="5327" spans="1:14">
      <c r="A5327" s="2">
        <v>44585.631035879625</v>
      </c>
      <c r="B5327" s="5">
        <v>2089.5180277948753</v>
      </c>
      <c r="C5327" s="4">
        <v>-48.517196326154114</v>
      </c>
      <c r="D5327" s="5">
        <v>3.9248441505379335</v>
      </c>
      <c r="E5327" s="4">
        <v>3.9597979746444814E-2</v>
      </c>
      <c r="G5327" s="2">
        <v>44585.644809027785</v>
      </c>
      <c r="H5327" s="5">
        <v>2091.0080492424245</v>
      </c>
      <c r="I5327" s="4">
        <v>-98.224916795559892</v>
      </c>
      <c r="J5327" s="5">
        <v>1.120125735708438</v>
      </c>
      <c r="K5327" s="4">
        <v>0.82731493398825173</v>
      </c>
      <c r="M5327" s="2">
        <v>44516.282783564813</v>
      </c>
      <c r="N5327" s="5">
        <v>2033.0431858218119</v>
      </c>
    </row>
    <row r="5328" spans="1:14">
      <c r="A5328" s="2">
        <v>44585.658605324075</v>
      </c>
      <c r="B5328" s="5">
        <v>2077.7217272992325</v>
      </c>
      <c r="C5328" s="4">
        <v>-48.561168080373449</v>
      </c>
      <c r="D5328" s="5">
        <v>3.9026865810015887</v>
      </c>
      <c r="E5328" s="4">
        <v>3.9597979746444814E-2</v>
      </c>
      <c r="G5328" s="2">
        <v>44585.672390046297</v>
      </c>
      <c r="H5328" s="5">
        <v>2059.7818181818184</v>
      </c>
      <c r="I5328" s="4">
        <v>-95.715969853156352</v>
      </c>
      <c r="J5328" s="5">
        <v>1.1033982510615781</v>
      </c>
      <c r="K5328" s="4">
        <v>0.82731493398825173</v>
      </c>
      <c r="M5328" s="2">
        <v>44516.296568287042</v>
      </c>
      <c r="N5328" s="5">
        <v>2070.3280739934708</v>
      </c>
    </row>
    <row r="5329" spans="1:14">
      <c r="A5329" s="2">
        <v>44585.713778935184</v>
      </c>
      <c r="B5329" s="5">
        <v>2070.2507369853251</v>
      </c>
      <c r="C5329" s="4">
        <v>-48.411264372807587</v>
      </c>
      <c r="D5329" s="5">
        <v>3.8886534536285695</v>
      </c>
      <c r="E5329" s="4">
        <v>3.9597979746444814E-2</v>
      </c>
      <c r="G5329" s="2">
        <v>44585.727552083335</v>
      </c>
      <c r="H5329" s="5">
        <v>2071.8508522727275</v>
      </c>
      <c r="I5329" s="4">
        <v>-96.316733161972635</v>
      </c>
      <c r="J5329" s="5">
        <v>1.1098634751888921</v>
      </c>
      <c r="K5329" s="4">
        <v>0.82731493398825173</v>
      </c>
      <c r="M5329" s="2">
        <v>44516.337945601852</v>
      </c>
      <c r="N5329" s="5">
        <v>2048.8099076496023</v>
      </c>
    </row>
    <row r="5330" spans="1:14">
      <c r="A5330" s="2">
        <v>44585.768940972222</v>
      </c>
      <c r="B5330" s="5">
        <v>2087.6399260388625</v>
      </c>
      <c r="C5330" s="4">
        <v>-48.723046455258341</v>
      </c>
      <c r="D5330" s="5">
        <v>9.5772170394592029E-2</v>
      </c>
      <c r="E5330" s="4">
        <v>1.6970562748477785E-2</v>
      </c>
      <c r="G5330" s="2">
        <v>44585.755133101855</v>
      </c>
      <c r="H5330" s="5">
        <v>2089.4754734848489</v>
      </c>
      <c r="I5330" s="4">
        <v>-96.740307990527157</v>
      </c>
      <c r="J5330" s="5">
        <v>1.1193047548668744</v>
      </c>
      <c r="K5330" s="4">
        <v>0.82731493398825173</v>
      </c>
      <c r="M5330" s="2">
        <v>44516.351730324081</v>
      </c>
      <c r="N5330" s="5">
        <v>2076.4602829162131</v>
      </c>
    </row>
    <row r="5331" spans="1:14">
      <c r="A5331" s="2">
        <v>44585.796521990742</v>
      </c>
      <c r="B5331" s="5">
        <v>2111.3959191617737</v>
      </c>
      <c r="C5331" s="4">
        <v>-48.589138101081332</v>
      </c>
      <c r="D5331" s="5">
        <v>9.686199579641655E-2</v>
      </c>
      <c r="E5331" s="4">
        <v>1.6970562748477785E-2</v>
      </c>
      <c r="G5331" s="2">
        <v>44585.782725694451</v>
      </c>
      <c r="H5331" s="5">
        <v>2113.038825757576</v>
      </c>
      <c r="I5331" s="4">
        <v>-98.864472848575417</v>
      </c>
      <c r="J5331" s="5">
        <v>1.1319273353059158</v>
      </c>
      <c r="K5331" s="4">
        <v>0.82731493398825173</v>
      </c>
      <c r="M5331" s="2">
        <v>44516.379322916669</v>
      </c>
      <c r="N5331" s="5">
        <v>2068.7557127312298</v>
      </c>
    </row>
    <row r="5332" spans="1:14">
      <c r="A5332" s="2">
        <v>44585.824103009261</v>
      </c>
      <c r="B5332" s="5">
        <v>2157.3329224381228</v>
      </c>
      <c r="C5332" s="4">
        <v>-48.941896675890831</v>
      </c>
      <c r="D5332" s="5">
        <v>9.8969392982265134E-2</v>
      </c>
      <c r="E5332" s="4">
        <v>1.6970562748477785E-2</v>
      </c>
      <c r="G5332" s="2">
        <v>44585.837887731483</v>
      </c>
      <c r="H5332" s="5">
        <v>2129.5138345510254</v>
      </c>
      <c r="I5332" s="4">
        <v>-101.66996554747868</v>
      </c>
      <c r="J5332" s="5">
        <v>12.350134296923743</v>
      </c>
      <c r="K5332" s="4">
        <v>0.80610173055265455</v>
      </c>
      <c r="M5332" s="2">
        <v>44516.39311921296</v>
      </c>
      <c r="N5332" s="5">
        <v>2045.0199374932647</v>
      </c>
    </row>
    <row r="5333" spans="1:14">
      <c r="A5333" s="2">
        <v>44585.851684027781</v>
      </c>
      <c r="B5333" s="5">
        <v>2117.5646024588837</v>
      </c>
      <c r="C5333" s="4">
        <v>-48.6730806514609</v>
      </c>
      <c r="D5333" s="5">
        <v>9.7144989132801937E-2</v>
      </c>
      <c r="E5333" s="4">
        <v>1.6970562748477785E-2</v>
      </c>
      <c r="G5333" s="2">
        <v>44585.865468750002</v>
      </c>
      <c r="H5333" s="5">
        <v>2124.1738392646712</v>
      </c>
      <c r="I5333" s="4">
        <v>-101.24325275261596</v>
      </c>
      <c r="J5333" s="5">
        <v>12.319164947083705</v>
      </c>
      <c r="K5333" s="4">
        <v>0.80610173055265455</v>
      </c>
      <c r="M5333" s="2">
        <v>44516.406915509266</v>
      </c>
      <c r="N5333" s="5">
        <v>2074.1017410228515</v>
      </c>
    </row>
    <row r="5334" spans="1:14">
      <c r="A5334" s="2">
        <v>44585.906846064812</v>
      </c>
      <c r="B5334" s="5">
        <v>2109.9867695700109</v>
      </c>
      <c r="C5334" s="4">
        <v>-48.776520051010145</v>
      </c>
      <c r="D5334" s="5">
        <v>1.1611538644349764</v>
      </c>
      <c r="E5334" s="4">
        <v>4.5961940777123983E-2</v>
      </c>
      <c r="G5334" s="2">
        <v>44585.893049768521</v>
      </c>
      <c r="H5334" s="5">
        <v>2117.1174169219894</v>
      </c>
      <c r="I5334" s="4">
        <v>-100.58273908980649</v>
      </c>
      <c r="J5334" s="5">
        <v>12.278241163366513</v>
      </c>
      <c r="K5334" s="4">
        <v>0.80610173055265455</v>
      </c>
      <c r="M5334" s="2">
        <v>44516.42070023148</v>
      </c>
      <c r="N5334" s="5">
        <v>2064.2056256062078</v>
      </c>
    </row>
    <row r="5335" spans="1:14">
      <c r="A5335" s="2">
        <v>44585.934427083332</v>
      </c>
      <c r="B5335" s="5">
        <v>2109.0683572216094</v>
      </c>
      <c r="C5335" s="4">
        <v>-48.669590929154616</v>
      </c>
      <c r="D5335" s="5">
        <v>1.1606484498689369</v>
      </c>
      <c r="E5335" s="4">
        <v>4.5961940777123983E-2</v>
      </c>
      <c r="G5335" s="2">
        <v>44585.920619212964</v>
      </c>
      <c r="H5335" s="5">
        <v>2139.0495404195144</v>
      </c>
      <c r="I5335" s="4">
        <v>-100.05747346271502</v>
      </c>
      <c r="J5335" s="5">
        <v>12.405436707352381</v>
      </c>
      <c r="K5335" s="4">
        <v>0.80610173055265455</v>
      </c>
      <c r="M5335" s="2">
        <v>44516.448292824076</v>
      </c>
      <c r="N5335" s="5">
        <v>2077.5047957754068</v>
      </c>
    </row>
    <row r="5336" spans="1:14">
      <c r="A5336" s="2">
        <v>44585.962008101851</v>
      </c>
      <c r="B5336" s="5">
        <v>2125.2061742006617</v>
      </c>
      <c r="C5336" s="4">
        <v>-48.489710163416653</v>
      </c>
      <c r="D5336" s="5">
        <v>1.1695293058150573</v>
      </c>
      <c r="E5336" s="4">
        <v>4.5961940777123983E-2</v>
      </c>
      <c r="G5336" s="2">
        <v>44585.97579282408</v>
      </c>
      <c r="H5336" s="5">
        <v>2135.0029634507737</v>
      </c>
      <c r="I5336" s="4">
        <v>-99.681467424314334</v>
      </c>
      <c r="J5336" s="5">
        <v>6.1071572653750223</v>
      </c>
      <c r="K5336" s="4">
        <v>0.26728636328852512</v>
      </c>
      <c r="M5336" s="2">
        <v>44516.462077546297</v>
      </c>
      <c r="N5336" s="5">
        <v>2115.6836308245124</v>
      </c>
    </row>
    <row r="5337" spans="1:14">
      <c r="A5337" s="2">
        <v>44585.989600694447</v>
      </c>
      <c r="B5337" s="5">
        <v>2118.6460859977947</v>
      </c>
      <c r="C5337" s="4">
        <v>-48.612628686670966</v>
      </c>
      <c r="D5337" s="5">
        <v>1.1659192017719189</v>
      </c>
      <c r="E5337" s="4">
        <v>4.5961940777123983E-2</v>
      </c>
      <c r="G5337" s="2">
        <v>44586.003373842599</v>
      </c>
      <c r="H5337" s="5">
        <v>2143.5673361870267</v>
      </c>
      <c r="I5337" s="4">
        <v>-99.924917574968731</v>
      </c>
      <c r="J5337" s="5">
        <v>6.1316555785272673</v>
      </c>
      <c r="K5337" s="4">
        <v>0.26728636328852512</v>
      </c>
      <c r="M5337" s="2">
        <v>44516.475873842595</v>
      </c>
      <c r="N5337" s="5">
        <v>2089.0598124797934</v>
      </c>
    </row>
    <row r="5338" spans="1:14">
      <c r="A5338" s="2">
        <v>44586.044762731479</v>
      </c>
      <c r="B5338" s="5">
        <v>2157.403132194157</v>
      </c>
      <c r="C5338" s="4">
        <v>-48.786512412152213</v>
      </c>
      <c r="D5338" s="5">
        <v>0.89034917549682524</v>
      </c>
      <c r="E5338" s="4">
        <v>4.8790367901868602E-2</v>
      </c>
      <c r="G5338" s="2">
        <v>44586.031082175927</v>
      </c>
      <c r="H5338" s="5">
        <v>2181.0602568324007</v>
      </c>
      <c r="I5338" s="4">
        <v>-102.25658237994317</v>
      </c>
      <c r="J5338" s="5">
        <v>6.2389037494382045</v>
      </c>
      <c r="K5338" s="4">
        <v>0.26728636328852512</v>
      </c>
      <c r="M5338" s="2">
        <v>44516.489658564817</v>
      </c>
      <c r="N5338" s="5">
        <v>2129.2740694449867</v>
      </c>
    </row>
    <row r="5339" spans="1:14">
      <c r="A5339" s="2">
        <v>44586.072343749998</v>
      </c>
      <c r="B5339" s="5">
        <v>2179.0493174670078</v>
      </c>
      <c r="C5339" s="4">
        <v>-48.997372200270298</v>
      </c>
      <c r="D5339" s="5">
        <v>0.89928244481619124</v>
      </c>
      <c r="E5339" s="4">
        <v>4.8790367901868602E-2</v>
      </c>
      <c r="G5339" s="2">
        <v>44586.058535879631</v>
      </c>
      <c r="H5339" s="5">
        <v>2185.4376028975962</v>
      </c>
      <c r="I5339" s="4">
        <v>-103.99116470335585</v>
      </c>
      <c r="J5339" s="5">
        <v>6.2514251094937947</v>
      </c>
      <c r="K5339" s="4">
        <v>0.26728636328852512</v>
      </c>
      <c r="M5339" s="2">
        <v>44516.517239583336</v>
      </c>
      <c r="N5339" s="5">
        <v>2122.9529352029058</v>
      </c>
    </row>
    <row r="5340" spans="1:14">
      <c r="A5340" s="2">
        <v>44586.099924768518</v>
      </c>
      <c r="B5340" s="5">
        <v>2190.4627606108747</v>
      </c>
      <c r="C5340" s="4">
        <v>-49.034347613352651</v>
      </c>
      <c r="D5340" s="5">
        <v>0.90399271409367521</v>
      </c>
      <c r="E5340" s="4">
        <v>4.8790367901868602E-2</v>
      </c>
      <c r="G5340" s="2">
        <v>44586.113709490746</v>
      </c>
      <c r="H5340" s="5">
        <v>2223.8625296068212</v>
      </c>
      <c r="I5340" s="4">
        <v>-106.95806694331615</v>
      </c>
      <c r="J5340" s="5">
        <v>15.792124790320701</v>
      </c>
      <c r="K5340" s="4">
        <v>0.32244069222107791</v>
      </c>
      <c r="M5340" s="2">
        <v>44516.531035879627</v>
      </c>
      <c r="N5340" s="5">
        <v>2093.3167198226929</v>
      </c>
    </row>
    <row r="5341" spans="1:14">
      <c r="A5341" s="2">
        <v>44586.127505787037</v>
      </c>
      <c r="B5341" s="5">
        <v>2196.4974546869425</v>
      </c>
      <c r="C5341" s="4">
        <v>-49.156266542975438</v>
      </c>
      <c r="D5341" s="5">
        <v>0.90648320129786231</v>
      </c>
      <c r="E5341" s="4">
        <v>4.8790367901868602E-2</v>
      </c>
      <c r="G5341" s="2">
        <v>44586.141278935189</v>
      </c>
      <c r="H5341" s="5">
        <v>2221.7542396968265</v>
      </c>
      <c r="I5341" s="4">
        <v>-106.86153071768095</v>
      </c>
      <c r="J5341" s="5">
        <v>15.777153371489925</v>
      </c>
      <c r="K5341" s="4">
        <v>0.32244069222107791</v>
      </c>
      <c r="M5341" s="2">
        <v>44516.544809027779</v>
      </c>
      <c r="N5341" s="5">
        <v>2108.0982697340155</v>
      </c>
    </row>
    <row r="5342" spans="1:14">
      <c r="A5342" s="2">
        <v>44586.182667824076</v>
      </c>
      <c r="B5342" s="5">
        <v>2199.7096114519422</v>
      </c>
      <c r="C5342" s="4">
        <v>-49.088753253663981</v>
      </c>
      <c r="D5342" s="5">
        <v>2.5244742800319995</v>
      </c>
      <c r="E5342" s="4">
        <v>5.0911688245433351E-2</v>
      </c>
      <c r="G5342" s="2">
        <v>44586.168871527778</v>
      </c>
      <c r="H5342" s="5">
        <v>2219.2626243486502</v>
      </c>
      <c r="I5342" s="4">
        <v>-107.53623499032734</v>
      </c>
      <c r="J5342" s="5">
        <v>15.759459876508096</v>
      </c>
      <c r="K5342" s="4">
        <v>0.32244069222107791</v>
      </c>
      <c r="M5342" s="2">
        <v>44516.558616898146</v>
      </c>
      <c r="N5342" s="5">
        <v>2111.2513108816693</v>
      </c>
    </row>
    <row r="5343" spans="1:14">
      <c r="A5343" s="2">
        <v>44586.210248842595</v>
      </c>
      <c r="B5343" s="5">
        <v>2208.3776414451263</v>
      </c>
      <c r="C5343" s="4">
        <v>-49.127724452724742</v>
      </c>
      <c r="D5343" s="5">
        <v>2.5344220561668207</v>
      </c>
      <c r="E5343" s="4">
        <v>5.0911688245433351E-2</v>
      </c>
      <c r="G5343" s="2">
        <v>44586.196452546297</v>
      </c>
      <c r="H5343" s="5">
        <v>2224.2458550450024</v>
      </c>
      <c r="I5343" s="4">
        <v>-108.68837385714836</v>
      </c>
      <c r="J5343" s="5">
        <v>15.794846866471753</v>
      </c>
      <c r="K5343" s="4">
        <v>0.32244069222107791</v>
      </c>
      <c r="M5343" s="2">
        <v>44516.586197916666</v>
      </c>
      <c r="N5343" s="5">
        <v>2092.6605762473641</v>
      </c>
    </row>
    <row r="5344" spans="1:14">
      <c r="A5344" s="2">
        <v>44586.237829861107</v>
      </c>
      <c r="B5344" s="5">
        <v>2218.2276755282887</v>
      </c>
      <c r="C5344" s="4">
        <v>-49.195674235702747</v>
      </c>
      <c r="D5344" s="5">
        <v>2.5457263472291167</v>
      </c>
      <c r="E5344" s="4">
        <v>5.0911688245433351E-2</v>
      </c>
      <c r="G5344" s="2">
        <v>44586.251614583336</v>
      </c>
      <c r="H5344" s="5">
        <v>2217.0779773156901</v>
      </c>
      <c r="I5344" s="4">
        <v>-110.10993326134226</v>
      </c>
      <c r="J5344" s="5">
        <v>23.115585638938157</v>
      </c>
      <c r="K5344" s="4">
        <v>0.12162236636408408</v>
      </c>
      <c r="M5344" s="2">
        <v>44516.599982638894</v>
      </c>
      <c r="N5344" s="5">
        <v>2108.9176914312657</v>
      </c>
    </row>
    <row r="5345" spans="1:14">
      <c r="A5345" s="2">
        <v>44586.265410879627</v>
      </c>
      <c r="B5345" s="5">
        <v>2221.642354010452</v>
      </c>
      <c r="C5345" s="4">
        <v>-49.361551647089946</v>
      </c>
      <c r="D5345" s="5">
        <v>2.5496451681307128</v>
      </c>
      <c r="E5345" s="4">
        <v>5.0911688245433351E-2</v>
      </c>
      <c r="G5345" s="2">
        <v>44586.279184027779</v>
      </c>
      <c r="H5345" s="5">
        <v>2237.9198487712665</v>
      </c>
      <c r="I5345" s="4">
        <v>-111.03613505361301</v>
      </c>
      <c r="J5345" s="5">
        <v>23.332886099019593</v>
      </c>
      <c r="K5345" s="4">
        <v>0.12162236636408408</v>
      </c>
      <c r="M5345" s="2">
        <v>44516.613778935185</v>
      </c>
      <c r="N5345" s="5">
        <v>2130.0607600410831</v>
      </c>
    </row>
    <row r="5346" spans="1:14">
      <c r="A5346" s="2">
        <v>44586.320584490742</v>
      </c>
      <c r="B5346" s="5">
        <v>2227.7693156732889</v>
      </c>
      <c r="C5346" s="4">
        <v>-49.411420481913382</v>
      </c>
      <c r="D5346" s="5">
        <v>2.2500946228218486</v>
      </c>
      <c r="E5346" s="4">
        <v>6.3639610306791689E-2</v>
      </c>
      <c r="G5346" s="2">
        <v>44586.306776620375</v>
      </c>
      <c r="H5346" s="5">
        <v>2237.3462192816637</v>
      </c>
      <c r="I5346" s="4">
        <v>-109.60749763450453</v>
      </c>
      <c r="J5346" s="5">
        <v>23.326905352411849</v>
      </c>
      <c r="K5346" s="4">
        <v>0.12162236636408408</v>
      </c>
      <c r="M5346" s="2">
        <v>44516.627563657414</v>
      </c>
      <c r="N5346" s="5">
        <v>2121.6344635209998</v>
      </c>
    </row>
    <row r="5347" spans="1:14">
      <c r="A5347" s="2">
        <v>44586.348153935185</v>
      </c>
      <c r="B5347" s="5">
        <v>2223.960264900662</v>
      </c>
      <c r="C5347" s="4">
        <v>-49.190602467431574</v>
      </c>
      <c r="D5347" s="5">
        <v>2.2462474001308612</v>
      </c>
      <c r="E5347" s="4">
        <v>6.3639610306791689E-2</v>
      </c>
      <c r="G5347" s="2">
        <v>44586.334357638894</v>
      </c>
      <c r="H5347" s="5">
        <v>2254.3638941398863</v>
      </c>
      <c r="I5347" s="4">
        <v>-111.31514941006149</v>
      </c>
      <c r="J5347" s="5">
        <v>23.504334168441641</v>
      </c>
      <c r="K5347" s="4">
        <v>0.12162236636408408</v>
      </c>
      <c r="M5347" s="2">
        <v>44516.655144675926</v>
      </c>
      <c r="N5347" s="5">
        <v>2105.1026598043454</v>
      </c>
    </row>
    <row r="5348" spans="1:14">
      <c r="A5348" s="2">
        <v>44586.375734953705</v>
      </c>
      <c r="B5348" s="5">
        <v>2213.1898454746138</v>
      </c>
      <c r="C5348" s="4">
        <v>-49.223575293123531</v>
      </c>
      <c r="D5348" s="5">
        <v>2.2353690463149669</v>
      </c>
      <c r="E5348" s="4">
        <v>6.3639610306791689E-2</v>
      </c>
      <c r="G5348" s="2">
        <v>44586.389519675926</v>
      </c>
      <c r="H5348" s="5">
        <v>2259.003957783641</v>
      </c>
      <c r="I5348" s="4">
        <v>-109.00243276367165</v>
      </c>
      <c r="J5348" s="5">
        <v>13.848176176912522</v>
      </c>
      <c r="K5348" s="4">
        <v>0.32314779900224772</v>
      </c>
      <c r="M5348" s="2">
        <v>44516.668940972224</v>
      </c>
      <c r="N5348" s="5">
        <v>2088.5667293738238</v>
      </c>
    </row>
    <row r="5349" spans="1:14">
      <c r="A5349" s="2">
        <v>44586.40333912037</v>
      </c>
      <c r="B5349" s="5">
        <v>2213.4525386313467</v>
      </c>
      <c r="C5349" s="4">
        <v>-49.20559011547337</v>
      </c>
      <c r="D5349" s="5">
        <v>2.2356343720177936</v>
      </c>
      <c r="E5349" s="4">
        <v>6.3639610306791689E-2</v>
      </c>
      <c r="G5349" s="2">
        <v>44586.417123842599</v>
      </c>
      <c r="H5349" s="5">
        <v>2262.6259894459104</v>
      </c>
      <c r="I5349" s="4">
        <v>-109.04439671824281</v>
      </c>
      <c r="J5349" s="5">
        <v>13.870380003694072</v>
      </c>
      <c r="K5349" s="4">
        <v>0.32314779900224772</v>
      </c>
      <c r="M5349" s="2">
        <v>44516.682725694445</v>
      </c>
      <c r="N5349" s="5">
        <v>2124.4957372411895</v>
      </c>
    </row>
    <row r="5350" spans="1:14">
      <c r="A5350" s="2">
        <v>44586.458501157409</v>
      </c>
      <c r="B5350" s="5">
        <v>2224.4191200363944</v>
      </c>
      <c r="C5350" s="4">
        <v>-49.225571709699295</v>
      </c>
      <c r="D5350" s="5">
        <v>5.3155843170789776</v>
      </c>
      <c r="E5350" s="4">
        <v>6.0811183182047063E-2</v>
      </c>
      <c r="G5350" s="2">
        <v>44586.444693287041</v>
      </c>
      <c r="H5350" s="5">
        <v>2238.6062005277045</v>
      </c>
      <c r="I5350" s="4">
        <v>-109.61930289586898</v>
      </c>
      <c r="J5350" s="5">
        <v>13.723133573458545</v>
      </c>
      <c r="K5350" s="4">
        <v>0.32314779900224772</v>
      </c>
      <c r="M5350" s="2">
        <v>44516.696521990743</v>
      </c>
      <c r="N5350" s="5">
        <v>2080.0854608976078</v>
      </c>
    </row>
    <row r="5351" spans="1:14">
      <c r="A5351" s="2">
        <v>44586.486082175928</v>
      </c>
      <c r="B5351" s="5">
        <v>2207.7218431143174</v>
      </c>
      <c r="C5351" s="4">
        <v>-49.223573360823067</v>
      </c>
      <c r="D5351" s="5">
        <v>5.2756836605230921</v>
      </c>
      <c r="E5351" s="4">
        <v>6.0811183182047063E-2</v>
      </c>
      <c r="G5351" s="2">
        <v>44586.472274305561</v>
      </c>
      <c r="H5351" s="5">
        <v>2225.6431398416889</v>
      </c>
      <c r="I5351" s="4">
        <v>-108.83038054992963</v>
      </c>
      <c r="J5351" s="5">
        <v>13.643667246029851</v>
      </c>
      <c r="K5351" s="4">
        <v>0.32314779900224772</v>
      </c>
      <c r="M5351" s="2">
        <v>44516.724114583332</v>
      </c>
      <c r="N5351" s="5">
        <v>2077.0409029830689</v>
      </c>
    </row>
    <row r="5352" spans="1:14">
      <c r="A5352" s="2">
        <v>44586.513640046294</v>
      </c>
      <c r="B5352" s="5">
        <v>2196.1520764281536</v>
      </c>
      <c r="C5352" s="4">
        <v>-49.143639405777471</v>
      </c>
      <c r="D5352" s="5">
        <v>5.2480359614922412</v>
      </c>
      <c r="E5352" s="4">
        <v>6.0811183182047063E-2</v>
      </c>
      <c r="G5352" s="2">
        <v>44586.527436342592</v>
      </c>
      <c r="H5352" s="5">
        <v>2203.7395956630839</v>
      </c>
      <c r="I5352" s="4">
        <v>-106.17706617535418</v>
      </c>
      <c r="J5352" s="5">
        <v>1.6231306597879747</v>
      </c>
      <c r="K5352" s="4">
        <v>0.25597265478954662</v>
      </c>
      <c r="M5352" s="2">
        <v>44516.737887731484</v>
      </c>
      <c r="N5352" s="5">
        <v>2106.4005502063274</v>
      </c>
    </row>
    <row r="5353" spans="1:14">
      <c r="A5353" s="2">
        <v>44586.54124421296</v>
      </c>
      <c r="B5353" s="5">
        <v>2172.7495938129591</v>
      </c>
      <c r="C5353" s="4">
        <v>-49.100674904940433</v>
      </c>
      <c r="D5353" s="5">
        <v>5.1921122066343868</v>
      </c>
      <c r="E5353" s="4">
        <v>6.0811183182047063E-2</v>
      </c>
      <c r="G5353" s="2">
        <v>44586.555028935189</v>
      </c>
      <c r="H5353" s="5">
        <v>2181.7098622224321</v>
      </c>
      <c r="I5353" s="4">
        <v>-104.29829022789359</v>
      </c>
      <c r="J5353" s="5">
        <v>1.6069049968989257</v>
      </c>
      <c r="K5353" s="4">
        <v>0.25597265478954662</v>
      </c>
      <c r="M5353" s="2">
        <v>44516.751684027775</v>
      </c>
      <c r="N5353" s="5">
        <v>2084.6522977694167</v>
      </c>
    </row>
    <row r="5354" spans="1:14">
      <c r="A5354" s="2">
        <v>44586.596417824076</v>
      </c>
      <c r="B5354" s="5">
        <v>2135.1478520829269</v>
      </c>
      <c r="C5354" s="4">
        <v>-49.049717008598797</v>
      </c>
      <c r="D5354" s="5">
        <v>5.1022571847841229</v>
      </c>
      <c r="E5354" s="4">
        <v>6.0811183182047063E-2</v>
      </c>
      <c r="G5354" s="2">
        <v>44586.610190972227</v>
      </c>
      <c r="H5354" s="5">
        <v>2147.8032290137776</v>
      </c>
      <c r="I5354" s="4">
        <v>-101.63861522741016</v>
      </c>
      <c r="J5354" s="5">
        <v>1.5819315853218683</v>
      </c>
      <c r="K5354" s="4">
        <v>0.25597265478954662</v>
      </c>
      <c r="M5354" s="2">
        <v>44516.765468750003</v>
      </c>
      <c r="N5354" s="5">
        <v>2102.9023383768913</v>
      </c>
    </row>
    <row r="5355" spans="1:14">
      <c r="A5355" s="2">
        <v>44586.651568287038</v>
      </c>
      <c r="B5355" s="5">
        <v>2116.6353962658309</v>
      </c>
      <c r="C5355" s="4">
        <v>-48.615127521742416</v>
      </c>
      <c r="D5355" s="5">
        <v>8.4028660929571917</v>
      </c>
      <c r="E5355" s="4">
        <v>0.16122034611052891</v>
      </c>
      <c r="G5355" s="2">
        <v>44586.63776041667</v>
      </c>
      <c r="H5355" s="5">
        <v>2127.1144358695137</v>
      </c>
      <c r="I5355" s="4">
        <v>-99.942468897188675</v>
      </c>
      <c r="J5355" s="5">
        <v>1.56669357147824</v>
      </c>
      <c r="K5355" s="4">
        <v>0.25597265478954662</v>
      </c>
      <c r="M5355" s="2">
        <v>44516.793061342592</v>
      </c>
      <c r="N5355" s="5">
        <v>2126.9127922971115</v>
      </c>
    </row>
    <row r="5356" spans="1:14">
      <c r="A5356" s="2">
        <v>44586.679149305557</v>
      </c>
      <c r="B5356" s="5">
        <v>2123.7670061365711</v>
      </c>
      <c r="C5356" s="4">
        <v>-48.739045577766014</v>
      </c>
      <c r="D5356" s="5">
        <v>8.4311779896951755</v>
      </c>
      <c r="E5356" s="4">
        <v>0.16122034611052891</v>
      </c>
      <c r="G5356" s="2">
        <v>44586.665341435189</v>
      </c>
      <c r="H5356" s="5">
        <v>2121.5591117844797</v>
      </c>
      <c r="I5356" s="4">
        <v>-100.08206509887152</v>
      </c>
      <c r="J5356" s="5">
        <v>1.5626018825757841</v>
      </c>
      <c r="K5356" s="4">
        <v>0.25597265478954662</v>
      </c>
      <c r="M5356" s="2">
        <v>44516.806846064814</v>
      </c>
      <c r="N5356" s="5">
        <v>2104.2085471932573</v>
      </c>
    </row>
    <row r="5357" spans="1:14">
      <c r="A5357" s="2">
        <v>44586.706730324076</v>
      </c>
      <c r="B5357" s="5">
        <v>2108.9755189972575</v>
      </c>
      <c r="C5357" s="4">
        <v>-48.640111000779413</v>
      </c>
      <c r="D5357" s="5">
        <v>8.3724570186830576</v>
      </c>
      <c r="E5357" s="4">
        <v>0.16122034611052891</v>
      </c>
      <c r="G5357" s="2">
        <v>44586.720515046298</v>
      </c>
      <c r="H5357" s="5">
        <v>2117.8191459142126</v>
      </c>
      <c r="I5357" s="4">
        <v>-98.8694520819095</v>
      </c>
      <c r="J5357" s="5">
        <v>1.7015710020672652</v>
      </c>
      <c r="K5357" s="4">
        <v>0.31536962440919875</v>
      </c>
      <c r="M5357" s="2">
        <v>44516.820630787042</v>
      </c>
      <c r="N5357" s="5">
        <v>2124.845667125172</v>
      </c>
    </row>
    <row r="5358" spans="1:14">
      <c r="A5358" s="2">
        <v>44586.734311342589</v>
      </c>
      <c r="B5358" s="5">
        <v>2107.3907168037599</v>
      </c>
      <c r="C5358" s="4">
        <v>-48.781017822548264</v>
      </c>
      <c r="D5358" s="5">
        <v>8.3661654860746175</v>
      </c>
      <c r="E5358" s="4">
        <v>0.16122034611052891</v>
      </c>
      <c r="G5358" s="2">
        <v>44586.748096064817</v>
      </c>
      <c r="H5358" s="5">
        <v>2109.5823312186344</v>
      </c>
      <c r="I5358" s="4">
        <v>-98.511557392883716</v>
      </c>
      <c r="J5358" s="5">
        <v>1.6949530974825244</v>
      </c>
      <c r="K5358" s="4">
        <v>0.31536962440919875</v>
      </c>
      <c r="M5358" s="2">
        <v>44516.83443865741</v>
      </c>
      <c r="N5358" s="5">
        <v>2098.3064455129938</v>
      </c>
    </row>
    <row r="5359" spans="1:14">
      <c r="A5359" s="2">
        <v>44586.789484953704</v>
      </c>
      <c r="B5359" s="5">
        <v>2116.3142501962839</v>
      </c>
      <c r="C5359" s="4">
        <v>-48.622161061709818</v>
      </c>
      <c r="D5359" s="5">
        <v>1.7623843780317754</v>
      </c>
      <c r="E5359" s="4">
        <v>0</v>
      </c>
      <c r="G5359" s="2">
        <v>44586.775677083337</v>
      </c>
      <c r="H5359" s="5">
        <v>2134.1012214752391</v>
      </c>
      <c r="I5359" s="4">
        <v>-98.317391652503034</v>
      </c>
      <c r="J5359" s="5">
        <v>1.7146529064789617</v>
      </c>
      <c r="K5359" s="4">
        <v>0.31536962440919875</v>
      </c>
      <c r="M5359" s="2">
        <v>44516.862008101853</v>
      </c>
      <c r="N5359" s="5">
        <v>2113.6081906099735</v>
      </c>
    </row>
    <row r="5360" spans="1:14">
      <c r="A5360" s="2">
        <v>44586.817065972224</v>
      </c>
      <c r="B5360" s="5">
        <v>2121.0792331850303</v>
      </c>
      <c r="C5360" s="4">
        <v>-48.617163767691785</v>
      </c>
      <c r="D5360" s="5">
        <v>1.7663524709462255</v>
      </c>
      <c r="E5360" s="4">
        <v>0</v>
      </c>
      <c r="G5360" s="2">
        <v>44586.803258101856</v>
      </c>
      <c r="H5360" s="5">
        <v>2117.8191459142126</v>
      </c>
      <c r="I5360" s="4">
        <v>-99.950482960785138</v>
      </c>
      <c r="J5360" s="5">
        <v>1.7015710020672652</v>
      </c>
      <c r="K5360" s="4">
        <v>0.31536962440919875</v>
      </c>
      <c r="M5360" s="2">
        <v>44516.875792824074</v>
      </c>
      <c r="N5360" s="5">
        <v>2147.5803157646687</v>
      </c>
    </row>
    <row r="5361" spans="1:14">
      <c r="A5361" s="2">
        <v>44586.844646990743</v>
      </c>
      <c r="B5361" s="5">
        <v>2115.917168280555</v>
      </c>
      <c r="C5361" s="4">
        <v>-48.790070140715059</v>
      </c>
      <c r="D5361" s="5">
        <v>1.7620537036222379</v>
      </c>
      <c r="E5361" s="4">
        <v>0</v>
      </c>
      <c r="G5361" s="2">
        <v>44586.858420138895</v>
      </c>
      <c r="H5361" s="5">
        <v>2139.7889847378901</v>
      </c>
      <c r="I5361" s="4">
        <v>-100.95844286709109</v>
      </c>
      <c r="J5361" s="5">
        <v>5.1635353920742455</v>
      </c>
      <c r="K5361" s="4">
        <v>0.35213917703091402</v>
      </c>
      <c r="M5361" s="2">
        <v>44516.889600694441</v>
      </c>
      <c r="N5361" s="5">
        <v>2137.4351936895564</v>
      </c>
    </row>
    <row r="5362" spans="1:14">
      <c r="A5362" s="2">
        <v>44586.872228009255</v>
      </c>
      <c r="B5362" s="5">
        <v>2135.1094608741168</v>
      </c>
      <c r="C5362" s="4">
        <v>-48.614165391280928</v>
      </c>
      <c r="D5362" s="5">
        <v>1.7780363000832178</v>
      </c>
      <c r="E5362" s="4">
        <v>0</v>
      </c>
      <c r="G5362" s="2">
        <v>44586.886001157407</v>
      </c>
      <c r="H5362" s="5">
        <v>2184.6635700066354</v>
      </c>
      <c r="I5362" s="4">
        <v>-101.98643562612241</v>
      </c>
      <c r="J5362" s="5">
        <v>5.2718224759374248</v>
      </c>
      <c r="K5362" s="4">
        <v>0.35213917703091402</v>
      </c>
      <c r="M5362" s="2">
        <v>44516.903373842593</v>
      </c>
      <c r="N5362" s="5">
        <v>2161.4049171314118</v>
      </c>
    </row>
    <row r="5363" spans="1:14">
      <c r="A5363" s="2">
        <v>44586.927390046294</v>
      </c>
      <c r="B5363" s="5">
        <v>2129.3761329799418</v>
      </c>
      <c r="C5363" s="4">
        <v>-48.808024357873471</v>
      </c>
      <c r="D5363" s="5">
        <v>2.4634277401374609</v>
      </c>
      <c r="E5363" s="4">
        <v>9.6166522241367416E-2</v>
      </c>
      <c r="G5363" s="2">
        <v>44586.913582175926</v>
      </c>
      <c r="H5363" s="5">
        <v>2152.4459190444595</v>
      </c>
      <c r="I5363" s="4">
        <v>-102.28853962061326</v>
      </c>
      <c r="J5363" s="5">
        <v>5.1940779029074511</v>
      </c>
      <c r="K5363" s="4">
        <v>0.35213917703091402</v>
      </c>
      <c r="M5363" s="2">
        <v>44516.930966435189</v>
      </c>
      <c r="N5363" s="5">
        <v>2152.9830335401775</v>
      </c>
    </row>
    <row r="5364" spans="1:14">
      <c r="A5364" s="2">
        <v>44586.954971064813</v>
      </c>
      <c r="B5364" s="5">
        <v>2134.1422073885019</v>
      </c>
      <c r="C5364" s="4">
        <v>-48.760053761008905</v>
      </c>
      <c r="D5364" s="5">
        <v>2.4689415052857422</v>
      </c>
      <c r="E5364" s="4">
        <v>9.6166522241367416E-2</v>
      </c>
      <c r="G5364" s="2">
        <v>44586.941163194446</v>
      </c>
      <c r="H5364" s="5">
        <v>2135.3782349037824</v>
      </c>
      <c r="I5364" s="4">
        <v>-101.0339688657138</v>
      </c>
      <c r="J5364" s="5">
        <v>5.1528917898141886</v>
      </c>
      <c r="K5364" s="4">
        <v>0.35213917703091402</v>
      </c>
      <c r="M5364" s="2">
        <v>44516.94476273148</v>
      </c>
      <c r="N5364" s="5">
        <v>2151.2469935245144</v>
      </c>
    </row>
    <row r="5365" spans="1:14">
      <c r="A5365" s="2">
        <v>44586.982552083333</v>
      </c>
      <c r="B5365" s="5">
        <v>2155.8543241386078</v>
      </c>
      <c r="C5365" s="4">
        <v>-48.817018844785551</v>
      </c>
      <c r="D5365" s="5">
        <v>2.4940597687390209</v>
      </c>
      <c r="E5365" s="4">
        <v>9.6166522241367416E-2</v>
      </c>
      <c r="G5365" s="2">
        <v>44586.996336805561</v>
      </c>
      <c r="H5365" s="5">
        <v>2186.8922493481869</v>
      </c>
      <c r="I5365" s="4">
        <v>-105.56325529257305</v>
      </c>
      <c r="J5365" s="5">
        <v>4.8381217534834375</v>
      </c>
      <c r="K5365" s="4">
        <v>0.76438243046267007</v>
      </c>
      <c r="M5365" s="2">
        <v>44516.958535879632</v>
      </c>
      <c r="N5365" s="5">
        <v>2145.1967638048854</v>
      </c>
    </row>
    <row r="5366" spans="1:14">
      <c r="A5366" s="2">
        <v>44587.010133101852</v>
      </c>
      <c r="B5366" s="5">
        <v>2168.2990739831812</v>
      </c>
      <c r="C5366" s="4">
        <v>-48.860991891911517</v>
      </c>
      <c r="D5366" s="5">
        <v>2.5084568221817545</v>
      </c>
      <c r="E5366" s="4">
        <v>9.6166522241367416E-2</v>
      </c>
      <c r="G5366" s="2">
        <v>44587.023917824081</v>
      </c>
      <c r="H5366" s="5">
        <v>2170.0139369518843</v>
      </c>
      <c r="I5366" s="4">
        <v>-102.35756559219907</v>
      </c>
      <c r="J5366" s="5">
        <v>4.8007813996589732</v>
      </c>
      <c r="K5366" s="4">
        <v>0.76438243046267007</v>
      </c>
      <c r="M5366" s="2">
        <v>44516.97234375</v>
      </c>
      <c r="N5366" s="5">
        <v>2146.8436632747453</v>
      </c>
    </row>
    <row r="5367" spans="1:14">
      <c r="A5367" s="2">
        <v>44587.065295138891</v>
      </c>
      <c r="B5367" s="5">
        <v>2165.9426736986929</v>
      </c>
      <c r="C5367" s="4">
        <v>-48.968413818996851</v>
      </c>
      <c r="D5367" s="5">
        <v>0.90306776100524311</v>
      </c>
      <c r="E5367" s="4">
        <v>7.1417784899840658E-2</v>
      </c>
      <c r="G5367" s="2">
        <v>44587.051498842593</v>
      </c>
      <c r="H5367" s="5">
        <v>2164.0681678122778</v>
      </c>
      <c r="I5367" s="4">
        <v>-102.27047156760631</v>
      </c>
      <c r="J5367" s="5">
        <v>4.7876274113799004</v>
      </c>
      <c r="K5367" s="4">
        <v>0.76438243046267007</v>
      </c>
      <c r="M5367" s="2">
        <v>44516.999924768519</v>
      </c>
      <c r="N5367" s="5">
        <v>2130.7715078630895</v>
      </c>
    </row>
    <row r="5368" spans="1:14">
      <c r="A5368" s="2">
        <v>44587.092876157403</v>
      </c>
      <c r="B5368" s="5">
        <v>2166.6053657418024</v>
      </c>
      <c r="C5368" s="4">
        <v>-49.060355773374873</v>
      </c>
      <c r="D5368" s="5">
        <v>0.90334406371023801</v>
      </c>
      <c r="E5368" s="4">
        <v>7.1417784899840658E-2</v>
      </c>
      <c r="G5368" s="2">
        <v>44587.079079861112</v>
      </c>
      <c r="H5368" s="5">
        <v>2179.6038871770565</v>
      </c>
      <c r="I5368" s="4">
        <v>-104.53386688142201</v>
      </c>
      <c r="J5368" s="5">
        <v>4.8219975097865104</v>
      </c>
      <c r="K5368" s="4">
        <v>0.76438243046267007</v>
      </c>
      <c r="M5368" s="2">
        <v>44517.01370949074</v>
      </c>
      <c r="N5368" s="5">
        <v>2149.034436616947</v>
      </c>
    </row>
    <row r="5369" spans="1:14">
      <c r="A5369" s="2">
        <v>44587.120457175923</v>
      </c>
      <c r="B5369" s="5">
        <v>2183.9678972712682</v>
      </c>
      <c r="C5369" s="4">
        <v>-49.005390474561928</v>
      </c>
      <c r="D5369" s="5">
        <v>0.91058319458110359</v>
      </c>
      <c r="E5369" s="4">
        <v>7.1417784899840658E-2</v>
      </c>
      <c r="G5369" s="2">
        <v>44587.134241898151</v>
      </c>
      <c r="H5369" s="5">
        <v>2206.1254616040146</v>
      </c>
      <c r="I5369" s="4">
        <v>-106.42099237455002</v>
      </c>
      <c r="J5369" s="5">
        <v>0.886260547702998</v>
      </c>
      <c r="K5369" s="4">
        <v>0.16758430714120806</v>
      </c>
      <c r="M5369" s="2">
        <v>44517.027505787039</v>
      </c>
      <c r="N5369" s="5">
        <v>2144.6419981498611</v>
      </c>
    </row>
    <row r="5370" spans="1:14">
      <c r="A5370" s="2">
        <v>44587.148049768519</v>
      </c>
      <c r="B5370" s="5">
        <v>2185.5583581747305</v>
      </c>
      <c r="C5370" s="4">
        <v>-49.010387319908496</v>
      </c>
      <c r="D5370" s="5">
        <v>0.91124632107309134</v>
      </c>
      <c r="E5370" s="4">
        <v>7.1417784899840658E-2</v>
      </c>
      <c r="G5370" s="2">
        <v>44587.161822916671</v>
      </c>
      <c r="H5370" s="5">
        <v>2197.6970930783073</v>
      </c>
      <c r="I5370" s="4">
        <v>-105.17449352265052</v>
      </c>
      <c r="J5370" s="5">
        <v>0.88287464303173557</v>
      </c>
      <c r="K5370" s="4">
        <v>0.16758430714120806</v>
      </c>
      <c r="M5370" s="2">
        <v>44517.04129050926</v>
      </c>
      <c r="N5370" s="5">
        <v>2153.4930142862763</v>
      </c>
    </row>
    <row r="5371" spans="1:14">
      <c r="A5371" s="2">
        <v>44587.203211805558</v>
      </c>
      <c r="B5371" s="5">
        <v>2146.4240238665047</v>
      </c>
      <c r="C5371" s="4">
        <v>-48.717074887626119</v>
      </c>
      <c r="D5371" s="5">
        <v>1.4927229937164661</v>
      </c>
      <c r="E5371" s="4">
        <v>6.3639610306791689E-2</v>
      </c>
      <c r="G5371" s="2">
        <v>44587.18940393519</v>
      </c>
      <c r="H5371" s="5">
        <v>2184.6714326294855</v>
      </c>
      <c r="I5371" s="4">
        <v>-102.55233039443402</v>
      </c>
      <c r="J5371" s="5">
        <v>0.87764188126705667</v>
      </c>
      <c r="K5371" s="4">
        <v>0.16758430714120806</v>
      </c>
      <c r="M5371" s="2">
        <v>44517.068871527779</v>
      </c>
      <c r="N5371" s="5">
        <v>2178.4928962178756</v>
      </c>
    </row>
    <row r="5372" spans="1:14">
      <c r="A5372" s="2">
        <v>44587.23078125</v>
      </c>
      <c r="B5372" s="5">
        <v>2121.4871979805266</v>
      </c>
      <c r="C5372" s="4">
        <v>-48.688093017230749</v>
      </c>
      <c r="D5372" s="5">
        <v>1.4753807663762923</v>
      </c>
      <c r="E5372" s="4">
        <v>6.3639610306791689E-2</v>
      </c>
      <c r="G5372" s="2">
        <v>44587.216984953709</v>
      </c>
      <c r="H5372" s="5">
        <v>2164.3667266357352</v>
      </c>
      <c r="I5372" s="4">
        <v>-100.6127487773672</v>
      </c>
      <c r="J5372" s="5">
        <v>0.86948492910446951</v>
      </c>
      <c r="K5372" s="4">
        <v>0.16758430714120806</v>
      </c>
      <c r="M5372" s="2">
        <v>44517.08266782407</v>
      </c>
      <c r="N5372" s="5">
        <v>2193.4019832189169</v>
      </c>
    </row>
    <row r="5373" spans="1:14">
      <c r="A5373" s="2">
        <v>44587.258373842589</v>
      </c>
      <c r="B5373" s="5">
        <v>2134.7514670688129</v>
      </c>
      <c r="C5373" s="4">
        <v>-48.74505738318026</v>
      </c>
      <c r="D5373" s="5">
        <v>1.4846053553870231</v>
      </c>
      <c r="E5373" s="4">
        <v>6.3639610306791689E-2</v>
      </c>
      <c r="G5373" s="2">
        <v>44587.272158564818</v>
      </c>
      <c r="H5373" s="5">
        <v>2165.3759039561373</v>
      </c>
      <c r="I5373" s="4">
        <v>-103.80873306793231</v>
      </c>
      <c r="J5373" s="5">
        <v>5.9344171107169545</v>
      </c>
      <c r="K5373" s="4">
        <v>0.55790725035619704</v>
      </c>
      <c r="M5373" s="2">
        <v>44517.096452546299</v>
      </c>
      <c r="N5373" s="5">
        <v>2182.3145342201583</v>
      </c>
    </row>
    <row r="5374" spans="1:14">
      <c r="A5374" s="2">
        <v>44587.285954861109</v>
      </c>
      <c r="B5374" s="5">
        <v>2142.0468150673705</v>
      </c>
      <c r="C5374" s="4">
        <v>-48.87597548738033</v>
      </c>
      <c r="D5374" s="5">
        <v>1.489678879342925</v>
      </c>
      <c r="E5374" s="4">
        <v>6.3639610306791689E-2</v>
      </c>
      <c r="G5374" s="2">
        <v>44587.299739583337</v>
      </c>
      <c r="H5374" s="5">
        <v>2172.6429077846578</v>
      </c>
      <c r="I5374" s="4">
        <v>-101.66716089204861</v>
      </c>
      <c r="J5374" s="5">
        <v>5.9543330208297567</v>
      </c>
      <c r="K5374" s="4">
        <v>0.55790725035619704</v>
      </c>
      <c r="M5374" s="2">
        <v>44517.110248842589</v>
      </c>
      <c r="N5374" s="5">
        <v>2182.159420289855</v>
      </c>
    </row>
    <row r="5375" spans="1:14">
      <c r="A5375" s="2">
        <v>44587.341116898147</v>
      </c>
      <c r="B5375" s="5">
        <v>2128.0952255774982</v>
      </c>
      <c r="C5375" s="4">
        <v>-48.713542399552971</v>
      </c>
      <c r="D5375" s="5">
        <v>5.4390616157401919</v>
      </c>
      <c r="E5375" s="4">
        <v>5.0204581464243427E-2</v>
      </c>
      <c r="G5375" s="2">
        <v>44587.327320601857</v>
      </c>
      <c r="H5375" s="5">
        <v>2135.1604669849221</v>
      </c>
      <c r="I5375" s="4">
        <v>-100.07882819493496</v>
      </c>
      <c r="J5375" s="5">
        <v>5.8516088528795187</v>
      </c>
      <c r="K5375" s="4">
        <v>0.55790725035619704</v>
      </c>
      <c r="M5375" s="2">
        <v>44517.137829861109</v>
      </c>
      <c r="N5375" s="5">
        <v>2164.9649122807018</v>
      </c>
    </row>
    <row r="5376" spans="1:14">
      <c r="A5376" s="2">
        <v>44587.368697916667</v>
      </c>
      <c r="B5376" s="5">
        <v>2132.4825025465775</v>
      </c>
      <c r="C5376" s="4">
        <v>-48.857440212590028</v>
      </c>
      <c r="D5376" s="5">
        <v>5.4502747745656688</v>
      </c>
      <c r="E5376" s="4">
        <v>5.0204581464243427E-2</v>
      </c>
      <c r="G5376" s="2">
        <v>44587.354890046299</v>
      </c>
      <c r="H5376" s="5">
        <v>2138.6027319563268</v>
      </c>
      <c r="I5376" s="4">
        <v>-100.98794657940309</v>
      </c>
      <c r="J5376" s="5">
        <v>5.8610427050382157</v>
      </c>
      <c r="K5376" s="4">
        <v>0.55790725035619704</v>
      </c>
      <c r="M5376" s="2">
        <v>44517.151614583338</v>
      </c>
      <c r="N5376" s="5">
        <v>2191.7956549118385</v>
      </c>
    </row>
    <row r="5377" spans="1:14">
      <c r="A5377" s="2">
        <v>44587.396267361109</v>
      </c>
      <c r="B5377" s="5">
        <v>2149.1009759143035</v>
      </c>
      <c r="C5377" s="4">
        <v>-48.854442341485111</v>
      </c>
      <c r="D5377" s="5">
        <v>5.4927488610258131</v>
      </c>
      <c r="E5377" s="4">
        <v>5.0204581464243427E-2</v>
      </c>
      <c r="G5377" s="2">
        <v>44587.410063657408</v>
      </c>
      <c r="H5377" s="5">
        <v>2157.2817273241562</v>
      </c>
      <c r="I5377" s="4">
        <v>-103.17408041602195</v>
      </c>
      <c r="J5377" s="5">
        <v>2.0135771767385777</v>
      </c>
      <c r="K5377" s="4">
        <v>0.20506096654411327</v>
      </c>
      <c r="M5377" s="2">
        <v>44517.165410879628</v>
      </c>
      <c r="N5377" s="5">
        <v>2201.7787948131199</v>
      </c>
    </row>
    <row r="5378" spans="1:14">
      <c r="A5378" s="2">
        <v>44587.423871527775</v>
      </c>
      <c r="B5378" s="5">
        <v>2144.3148555843986</v>
      </c>
      <c r="C5378" s="4">
        <v>-48.951373507211528</v>
      </c>
      <c r="D5378" s="5">
        <v>5.4805163241252925</v>
      </c>
      <c r="E5378" s="4">
        <v>5.0204581464243427E-2</v>
      </c>
      <c r="G5378" s="2">
        <v>44587.437644675927</v>
      </c>
      <c r="H5378" s="5">
        <v>2161.6687723929854</v>
      </c>
      <c r="I5378" s="4">
        <v>-102.59791176580362</v>
      </c>
      <c r="J5378" s="5">
        <v>2.0176719844366318</v>
      </c>
      <c r="K5378" s="4">
        <v>0.20506096654411327</v>
      </c>
      <c r="M5378" s="2">
        <v>44517.179195601857</v>
      </c>
      <c r="N5378" s="5">
        <v>2215.6818324937026</v>
      </c>
    </row>
    <row r="5379" spans="1:14">
      <c r="A5379" s="2">
        <v>44587.479033564814</v>
      </c>
      <c r="B5379" s="5">
        <v>2143.6501166496896</v>
      </c>
      <c r="C5379" s="4">
        <v>-48.983350798997563</v>
      </c>
      <c r="D5379" s="5">
        <v>5.4788173606668868</v>
      </c>
      <c r="E5379" s="4">
        <v>5.0204581464243427E-2</v>
      </c>
      <c r="G5379" s="2">
        <v>44587.492806712966</v>
      </c>
      <c r="H5379" s="5">
        <v>2183.985479917028</v>
      </c>
      <c r="I5379" s="4">
        <v>-104.25925051497596</v>
      </c>
      <c r="J5379" s="5">
        <v>2.038502093161513</v>
      </c>
      <c r="K5379" s="4">
        <v>0.20506096654411327</v>
      </c>
      <c r="M5379" s="2">
        <v>44517.220584490737</v>
      </c>
      <c r="N5379" s="5">
        <v>2200.2356979405035</v>
      </c>
    </row>
    <row r="5380" spans="1:14">
      <c r="A5380" s="2">
        <v>44587.534195601853</v>
      </c>
      <c r="B5380" s="5">
        <v>2166.6571984051143</v>
      </c>
      <c r="C5380" s="4">
        <v>-49.050811924738404</v>
      </c>
      <c r="D5380" s="5">
        <v>3.130048961839186</v>
      </c>
      <c r="E5380" s="4">
        <v>6.6468037431536314E-2</v>
      </c>
      <c r="G5380" s="2">
        <v>44587.520387731485</v>
      </c>
      <c r="H5380" s="5">
        <v>2200.5799547425986</v>
      </c>
      <c r="I5380" s="4">
        <v>-105.63302968280063</v>
      </c>
      <c r="J5380" s="5">
        <v>2.0539911483671949</v>
      </c>
      <c r="K5380" s="4">
        <v>0.20506096654411327</v>
      </c>
      <c r="M5380" s="2">
        <v>44517.234357638888</v>
      </c>
      <c r="N5380" s="5">
        <v>2219.6628620906799</v>
      </c>
    </row>
    <row r="5381" spans="1:14">
      <c r="A5381" s="2">
        <v>44587.561776620372</v>
      </c>
      <c r="B5381" s="5">
        <v>2177.8564602761394</v>
      </c>
      <c r="C5381" s="4">
        <v>-49.174725426678052</v>
      </c>
      <c r="D5381" s="5">
        <v>3.1462279116142455</v>
      </c>
      <c r="E5381" s="4">
        <v>6.6468037431536314E-2</v>
      </c>
      <c r="G5381" s="2">
        <v>44587.547968750005</v>
      </c>
      <c r="H5381" s="5">
        <v>2178.0725061286066</v>
      </c>
      <c r="I5381" s="4">
        <v>-104.18578638835426</v>
      </c>
      <c r="J5381" s="5">
        <v>2.0329830045250064</v>
      </c>
      <c r="K5381" s="4">
        <v>0.20506096654411327</v>
      </c>
      <c r="M5381" s="2">
        <v>44517.261938657408</v>
      </c>
      <c r="N5381" s="5">
        <v>2227.943403652393</v>
      </c>
    </row>
    <row r="5382" spans="1:14">
      <c r="A5382" s="2">
        <v>44587.589357638892</v>
      </c>
      <c r="B5382" s="5">
        <v>2177.9897848222226</v>
      </c>
      <c r="C5382" s="4">
        <v>-49.040818900388423</v>
      </c>
      <c r="D5382" s="5">
        <v>3.1464205181591862</v>
      </c>
      <c r="E5382" s="4">
        <v>6.6468037431536314E-2</v>
      </c>
      <c r="G5382" s="2">
        <v>44587.603142361113</v>
      </c>
      <c r="H5382" s="5">
        <v>2176.6814614090827</v>
      </c>
      <c r="I5382" s="4">
        <v>-105.8650888327895</v>
      </c>
      <c r="J5382" s="5">
        <v>25.599703559006137</v>
      </c>
      <c r="K5382" s="4">
        <v>1.0783378413094891</v>
      </c>
      <c r="M5382" s="2">
        <v>44517.275734953706</v>
      </c>
      <c r="N5382" s="5">
        <v>2234.1728070175436</v>
      </c>
    </row>
    <row r="5383" spans="1:14">
      <c r="A5383" s="2">
        <v>44587.616938657404</v>
      </c>
      <c r="B5383" s="5">
        <v>2176.7898639074706</v>
      </c>
      <c r="C5383" s="4">
        <v>-49.068799368568371</v>
      </c>
      <c r="D5383" s="5">
        <v>3.1446870592547165</v>
      </c>
      <c r="E5383" s="4">
        <v>6.6468037431536314E-2</v>
      </c>
      <c r="G5383" s="2">
        <v>44587.630711805556</v>
      </c>
      <c r="H5383" s="5">
        <v>2187.0781162399553</v>
      </c>
      <c r="I5383" s="4">
        <v>-103.74453865587961</v>
      </c>
      <c r="J5383" s="5">
        <v>25.721977436187668</v>
      </c>
      <c r="K5383" s="4">
        <v>1.0783378413094891</v>
      </c>
      <c r="M5383" s="2">
        <v>44517.289519675927</v>
      </c>
      <c r="N5383" s="5">
        <v>2285.5887122166246</v>
      </c>
    </row>
    <row r="5384" spans="1:14">
      <c r="A5384" s="2">
        <v>44587.672100694443</v>
      </c>
      <c r="B5384" s="5">
        <v>2168.9607532210111</v>
      </c>
      <c r="C5384" s="4">
        <v>-48.928408862447981</v>
      </c>
      <c r="D5384" s="5">
        <v>4.6613541730810537</v>
      </c>
      <c r="E5384" s="4">
        <v>4.1719300090004532E-2</v>
      </c>
      <c r="G5384" s="2">
        <v>44587.658304398152</v>
      </c>
      <c r="H5384" s="5">
        <v>2186.7000560642869</v>
      </c>
      <c r="I5384" s="4">
        <v>-103.03454238002979</v>
      </c>
      <c r="J5384" s="5">
        <v>25.717531113381064</v>
      </c>
      <c r="K5384" s="4">
        <v>1.0783378413094891</v>
      </c>
      <c r="M5384" s="2">
        <v>44517.303315972218</v>
      </c>
      <c r="N5384" s="5">
        <v>2280.0895833333329</v>
      </c>
    </row>
    <row r="5385" spans="1:14">
      <c r="A5385" s="2">
        <v>44587.699681712962</v>
      </c>
      <c r="B5385" s="5">
        <v>2171.6340270895275</v>
      </c>
      <c r="C5385" s="4">
        <v>-48.902426521702445</v>
      </c>
      <c r="D5385" s="5">
        <v>4.6670993560145355</v>
      </c>
      <c r="E5385" s="4">
        <v>4.1719300090004532E-2</v>
      </c>
      <c r="G5385" s="2">
        <v>44587.685885416671</v>
      </c>
      <c r="H5385" s="5">
        <v>2177.2485516725847</v>
      </c>
      <c r="I5385" s="4">
        <v>-105.80006701727596</v>
      </c>
      <c r="J5385" s="5">
        <v>25.606373043216038</v>
      </c>
      <c r="K5385" s="4">
        <v>1.0783378413094891</v>
      </c>
      <c r="M5385" s="2">
        <v>44517.330908564814</v>
      </c>
      <c r="N5385" s="5">
        <v>2280.755043859649</v>
      </c>
    </row>
    <row r="5386" spans="1:14">
      <c r="A5386" s="2">
        <v>44587.727262731481</v>
      </c>
      <c r="B5386" s="5">
        <v>2161.2082590023124</v>
      </c>
      <c r="C5386" s="4">
        <v>-48.89643059691511</v>
      </c>
      <c r="D5386" s="5">
        <v>4.6446931425739537</v>
      </c>
      <c r="E5386" s="4">
        <v>4.1719300090004532E-2</v>
      </c>
      <c r="G5386" s="2">
        <v>44587.74104745371</v>
      </c>
      <c r="H5386" s="5">
        <v>2174.9345811798671</v>
      </c>
      <c r="I5386" s="4">
        <v>-104.24097388689216</v>
      </c>
      <c r="J5386" s="5">
        <v>15.037542864821761</v>
      </c>
      <c r="K5386" s="4">
        <v>0.64205295731737599</v>
      </c>
      <c r="M5386" s="2">
        <v>44517.344681712966</v>
      </c>
      <c r="N5386" s="5">
        <v>2258.2769521113469</v>
      </c>
    </row>
    <row r="5387" spans="1:14">
      <c r="A5387" s="2">
        <v>44587.75485532407</v>
      </c>
      <c r="B5387" s="5">
        <v>2149.3121902874132</v>
      </c>
      <c r="C5387" s="4">
        <v>-48.858456406594797</v>
      </c>
      <c r="D5387" s="5">
        <v>4.6191270785199556</v>
      </c>
      <c r="E5387" s="4">
        <v>4.1719300090004532E-2</v>
      </c>
      <c r="G5387" s="2">
        <v>44587.768628472222</v>
      </c>
      <c r="H5387" s="5">
        <v>2145.734506681566</v>
      </c>
      <c r="I5387" s="4">
        <v>-102.12746927840996</v>
      </c>
      <c r="J5387" s="5">
        <v>14.835652943293184</v>
      </c>
      <c r="K5387" s="4">
        <v>0.64205295731737599</v>
      </c>
      <c r="M5387" s="2">
        <v>44517.358489583334</v>
      </c>
      <c r="N5387" s="5">
        <v>2270.1076754385963</v>
      </c>
    </row>
    <row r="5388" spans="1:14">
      <c r="A5388" s="2">
        <v>44587.810017361109</v>
      </c>
      <c r="B5388" s="5">
        <v>2116.8453362471441</v>
      </c>
      <c r="C5388" s="4">
        <v>-48.601150846153665</v>
      </c>
      <c r="D5388" s="5">
        <v>2.2798729125273609</v>
      </c>
      <c r="E5388" s="4">
        <v>0.13010764773832298</v>
      </c>
      <c r="G5388" s="2">
        <v>44587.796209490742</v>
      </c>
      <c r="H5388" s="5">
        <v>2119.5486334218003</v>
      </c>
      <c r="I5388" s="4">
        <v>-99.647036786510427</v>
      </c>
      <c r="J5388" s="5">
        <v>14.654603271728854</v>
      </c>
      <c r="K5388" s="4">
        <v>0.64205295731737599</v>
      </c>
      <c r="M5388" s="2">
        <v>44517.372274305562</v>
      </c>
      <c r="N5388" s="5">
        <v>2277.2072815915708</v>
      </c>
    </row>
    <row r="5389" spans="1:14">
      <c r="A5389" s="2">
        <v>44587.837586805552</v>
      </c>
      <c r="B5389" s="5">
        <v>2105.8598721896624</v>
      </c>
      <c r="C5389" s="4">
        <v>-48.602150232538932</v>
      </c>
      <c r="D5389" s="5">
        <v>2.2680414095321551</v>
      </c>
      <c r="E5389" s="4">
        <v>0.13010764773832298</v>
      </c>
      <c r="G5389" s="2">
        <v>44587.823790509261</v>
      </c>
      <c r="H5389" s="5">
        <v>2112.5782930576897</v>
      </c>
      <c r="I5389" s="4">
        <v>-99.383897075831271</v>
      </c>
      <c r="J5389" s="5">
        <v>14.60641019368655</v>
      </c>
      <c r="K5389" s="4">
        <v>0.64205295731737599</v>
      </c>
      <c r="M5389" s="2">
        <v>44517.399866898151</v>
      </c>
      <c r="N5389" s="5">
        <v>2312.3636077691281</v>
      </c>
    </row>
    <row r="5390" spans="1:14">
      <c r="A5390" s="2">
        <v>44587.865179398148</v>
      </c>
      <c r="B5390" s="5">
        <v>2096.749975166385</v>
      </c>
      <c r="C5390" s="4">
        <v>-48.669109120348239</v>
      </c>
      <c r="D5390" s="5">
        <v>2.2582299192434476</v>
      </c>
      <c r="E5390" s="4">
        <v>0.13010764773832298</v>
      </c>
      <c r="G5390" s="2">
        <v>44587.8789525463</v>
      </c>
      <c r="H5390" s="5">
        <v>2106.5200821968992</v>
      </c>
      <c r="I5390" s="4">
        <v>-98.08441278470076</v>
      </c>
      <c r="J5390" s="5">
        <v>5.5652330836058486</v>
      </c>
      <c r="K5390" s="4">
        <v>0.41790010768125535</v>
      </c>
      <c r="M5390" s="2">
        <v>44517.413663194442</v>
      </c>
      <c r="N5390" s="5">
        <v>2268.6666666666665</v>
      </c>
    </row>
    <row r="5391" spans="1:14">
      <c r="A5391" s="2">
        <v>44587.892760416667</v>
      </c>
      <c r="B5391" s="5">
        <v>2101.5728618257672</v>
      </c>
      <c r="C5391" s="4">
        <v>-48.736068008157325</v>
      </c>
      <c r="D5391" s="5">
        <v>2.263424237631587</v>
      </c>
      <c r="E5391" s="4">
        <v>0.13010764773832298</v>
      </c>
      <c r="G5391" s="2">
        <v>44587.906533564819</v>
      </c>
      <c r="H5391" s="5">
        <v>2109.7323930506259</v>
      </c>
      <c r="I5391" s="4">
        <v>-97.918627579235633</v>
      </c>
      <c r="J5391" s="5">
        <v>5.5737197146088349</v>
      </c>
      <c r="K5391" s="4">
        <v>0.41790010768125535</v>
      </c>
      <c r="M5391" s="2">
        <v>44517.427447916671</v>
      </c>
      <c r="N5391" s="5">
        <v>2277.6845167885508</v>
      </c>
    </row>
    <row r="5392" spans="1:14">
      <c r="A5392" s="2">
        <v>44587.947922453706</v>
      </c>
      <c r="B5392" s="5">
        <v>2133.8981416841193</v>
      </c>
      <c r="C5392" s="4">
        <v>-48.693116087259661</v>
      </c>
      <c r="D5392" s="5">
        <v>9.7312391938819829</v>
      </c>
      <c r="E5392" s="4">
        <v>5.5154328932552801E-2</v>
      </c>
      <c r="G5392" s="2">
        <v>44587.934114583339</v>
      </c>
      <c r="H5392" s="5">
        <v>2124.6601905473567</v>
      </c>
      <c r="I5392" s="4">
        <v>-101.32981557269861</v>
      </c>
      <c r="J5392" s="5">
        <v>5.613157588093304</v>
      </c>
      <c r="K5392" s="4">
        <v>0.41790010768125535</v>
      </c>
      <c r="M5392" s="2">
        <v>44517.441244212961</v>
      </c>
      <c r="N5392" s="5">
        <v>2266.2222222222222</v>
      </c>
    </row>
    <row r="5393" spans="1:14">
      <c r="A5393" s="2">
        <v>44587.975503472218</v>
      </c>
      <c r="B5393" s="5">
        <v>2126.769455802666</v>
      </c>
      <c r="C5393" s="4">
        <v>-48.735092651679558</v>
      </c>
      <c r="D5393" s="5">
        <v>9.698730169156125</v>
      </c>
      <c r="E5393" s="4">
        <v>5.5154328932552801E-2</v>
      </c>
      <c r="G5393" s="2">
        <v>44587.961695601858</v>
      </c>
      <c r="H5393" s="5">
        <v>2121.0699607696615</v>
      </c>
      <c r="I5393" s="4">
        <v>-101.04336392021762</v>
      </c>
      <c r="J5393" s="5">
        <v>5.603672529913494</v>
      </c>
      <c r="K5393" s="4">
        <v>0.41790010768125535</v>
      </c>
      <c r="M5393" s="2">
        <v>44517.468825231481</v>
      </c>
      <c r="N5393" s="5">
        <v>2309.1111111111113</v>
      </c>
    </row>
    <row r="5394" spans="1:14">
      <c r="A5394" s="2">
        <v>44588.003084490738</v>
      </c>
      <c r="B5394" s="5">
        <v>2130.1320434825966</v>
      </c>
      <c r="C5394" s="4">
        <v>-48.696114413289621</v>
      </c>
      <c r="D5394" s="5">
        <v>9.7140646147815275</v>
      </c>
      <c r="E5394" s="4">
        <v>5.5154328932552801E-2</v>
      </c>
      <c r="G5394" s="2">
        <v>44588.016869212966</v>
      </c>
      <c r="H5394" s="5">
        <v>2135.0948420855912</v>
      </c>
      <c r="I5394" s="4">
        <v>-100.5846482447653</v>
      </c>
      <c r="J5394" s="5">
        <v>6.7713999236709856</v>
      </c>
      <c r="K5394" s="4">
        <v>0.2934493141924116</v>
      </c>
      <c r="M5394" s="2">
        <v>44517.482609953709</v>
      </c>
      <c r="N5394" s="5">
        <v>2285.5048241641393</v>
      </c>
    </row>
    <row r="5395" spans="1:14">
      <c r="A5395" s="2">
        <v>44588.030665509257</v>
      </c>
      <c r="B5395" s="5">
        <v>2140.7578205511782</v>
      </c>
      <c r="C5395" s="4">
        <v>-48.895003373279216</v>
      </c>
      <c r="D5395" s="5">
        <v>9.7625214629578085</v>
      </c>
      <c r="E5395" s="4">
        <v>5.5154328932552801E-2</v>
      </c>
      <c r="G5395" s="2">
        <v>44588.044450231486</v>
      </c>
      <c r="H5395" s="5">
        <v>2131.5032704167443</v>
      </c>
      <c r="I5395" s="4">
        <v>-100.79032675879182</v>
      </c>
      <c r="J5395" s="5">
        <v>6.7600093438967717</v>
      </c>
      <c r="K5395" s="4">
        <v>0.2934493141924116</v>
      </c>
      <c r="M5395" s="2">
        <v>44517.49640625</v>
      </c>
      <c r="N5395" s="5">
        <v>2283.7777777777778</v>
      </c>
    </row>
    <row r="5396" spans="1:14">
      <c r="A5396" s="2">
        <v>44588.085839120373</v>
      </c>
      <c r="B5396" s="5">
        <v>2151.3789181413708</v>
      </c>
      <c r="C5396" s="4">
        <v>-48.865490020857663</v>
      </c>
      <c r="D5396" s="5">
        <v>9.2619790984297268</v>
      </c>
      <c r="E5396" s="4">
        <v>1.626345596728786E-2</v>
      </c>
      <c r="G5396" s="2">
        <v>44588.072031250005</v>
      </c>
      <c r="H5396" s="5">
        <v>2148.8940384974767</v>
      </c>
      <c r="I5396" s="4">
        <v>-101.5952013519466</v>
      </c>
      <c r="J5396" s="5">
        <v>6.8151637301719141</v>
      </c>
      <c r="K5396" s="4">
        <v>0.2934493141924116</v>
      </c>
      <c r="M5396" s="2">
        <v>44517.510190972229</v>
      </c>
      <c r="N5396" s="5">
        <v>2288.3728586618358</v>
      </c>
    </row>
    <row r="5397" spans="1:14">
      <c r="A5397" s="2">
        <v>44588.113420138885</v>
      </c>
      <c r="B5397" s="5">
        <v>2130.9411567925599</v>
      </c>
      <c r="C5397" s="4">
        <v>-48.678604276196388</v>
      </c>
      <c r="D5397" s="5">
        <v>9.1739917537387612</v>
      </c>
      <c r="E5397" s="4">
        <v>1.626345596728786E-2</v>
      </c>
      <c r="G5397" s="2">
        <v>44588.099612268525</v>
      </c>
      <c r="H5397" s="5">
        <v>2143.4121659502894</v>
      </c>
      <c r="I5397" s="4">
        <v>-100.33174762292651</v>
      </c>
      <c r="J5397" s="5">
        <v>6.7977781084112712</v>
      </c>
      <c r="K5397" s="4">
        <v>0.2934493141924116</v>
      </c>
      <c r="M5397" s="2">
        <v>44517.537771990741</v>
      </c>
      <c r="N5397" s="5">
        <v>2279.9280904186189</v>
      </c>
    </row>
    <row r="5398" spans="1:14">
      <c r="A5398" s="2">
        <v>44588.141001157404</v>
      </c>
      <c r="B5398" s="5">
        <v>2116.5941190245208</v>
      </c>
      <c r="C5398" s="4">
        <v>-48.646623827912073</v>
      </c>
      <c r="D5398" s="5">
        <v>9.1122258031609995</v>
      </c>
      <c r="E5398" s="4">
        <v>1.626345596728786E-2</v>
      </c>
      <c r="G5398" s="2">
        <v>44588.154774305556</v>
      </c>
      <c r="H5398" s="5">
        <v>2106.1577689243027</v>
      </c>
      <c r="I5398" s="4">
        <v>-98.223647845646482</v>
      </c>
      <c r="J5398" s="5">
        <v>2.9317878841114009</v>
      </c>
      <c r="K5398" s="4">
        <v>1.4142135623597504E-3</v>
      </c>
      <c r="M5398" s="2">
        <v>44517.551568287039</v>
      </c>
      <c r="N5398" s="5">
        <v>2224.2454869684498</v>
      </c>
    </row>
    <row r="5399" spans="1:14">
      <c r="A5399" s="2">
        <v>44588.168582175924</v>
      </c>
      <c r="B5399" s="5">
        <v>2107.2550095340048</v>
      </c>
      <c r="C5399" s="4">
        <v>-48.666611608089717</v>
      </c>
      <c r="D5399" s="5">
        <v>9.0720196655207577</v>
      </c>
      <c r="E5399" s="4">
        <v>1.626345596728786E-2</v>
      </c>
      <c r="G5399" s="2">
        <v>44588.182355324076</v>
      </c>
      <c r="H5399" s="5">
        <v>2102.9338645418325</v>
      </c>
      <c r="I5399" s="4">
        <v>-98.392557739691753</v>
      </c>
      <c r="J5399" s="5">
        <v>2.9273001843068003</v>
      </c>
      <c r="K5399" s="4">
        <v>1.4142135623597504E-3</v>
      </c>
      <c r="M5399" s="2">
        <v>44517.56535300926</v>
      </c>
      <c r="N5399" s="5">
        <v>2232.9241917063755</v>
      </c>
    </row>
    <row r="5400" spans="1:14">
      <c r="A5400" s="2">
        <v>44588.223744212963</v>
      </c>
      <c r="B5400" s="5">
        <v>2092.7305252559154</v>
      </c>
      <c r="C5400" s="4">
        <v>-48.578170442862131</v>
      </c>
      <c r="D5400" s="5">
        <v>0.69531717531339621</v>
      </c>
      <c r="E5400" s="4">
        <v>3.9597979746444814E-2</v>
      </c>
      <c r="G5400" s="2">
        <v>44588.209936342595</v>
      </c>
      <c r="H5400" s="5">
        <v>2094.5896414342628</v>
      </c>
      <c r="I5400" s="4">
        <v>-98.018018409417621</v>
      </c>
      <c r="J5400" s="5">
        <v>2.9156849612831284</v>
      </c>
      <c r="K5400" s="4">
        <v>1.4142135623597504E-3</v>
      </c>
      <c r="M5400" s="2">
        <v>44517.579149305559</v>
      </c>
      <c r="N5400" s="5">
        <v>2210.925322359396</v>
      </c>
    </row>
    <row r="5401" spans="1:14">
      <c r="A5401" s="2">
        <v>44588.251325231482</v>
      </c>
      <c r="B5401" s="5">
        <v>2093.2737036415501</v>
      </c>
      <c r="C5401" s="4">
        <v>-48.582168068164002</v>
      </c>
      <c r="D5401" s="5">
        <v>0.69549764826786065</v>
      </c>
      <c r="E5401" s="4">
        <v>3.9597979746444814E-2</v>
      </c>
      <c r="G5401" s="2">
        <v>44588.237517361114</v>
      </c>
      <c r="H5401" s="5">
        <v>2093.8310756972114</v>
      </c>
      <c r="I5401" s="4">
        <v>-97.125208969464609</v>
      </c>
      <c r="J5401" s="5">
        <v>2.9146290319173405</v>
      </c>
      <c r="K5401" s="4">
        <v>1.4142135623597504E-3</v>
      </c>
      <c r="M5401" s="2">
        <v>44517.606730324071</v>
      </c>
      <c r="N5401" s="5">
        <v>2186.5050205761313</v>
      </c>
    </row>
    <row r="5402" spans="1:14">
      <c r="A5402" s="2">
        <v>44588.278906250001</v>
      </c>
      <c r="B5402" s="5">
        <v>2089.4714549421042</v>
      </c>
      <c r="C5402" s="4">
        <v>-48.627141352809758</v>
      </c>
      <c r="D5402" s="5">
        <v>0.69423433758660869</v>
      </c>
      <c r="E5402" s="4">
        <v>3.9597979746444814E-2</v>
      </c>
      <c r="G5402" s="2">
        <v>44588.292690972223</v>
      </c>
      <c r="H5402" s="5">
        <v>2107.3313258680723</v>
      </c>
      <c r="I5402" s="4">
        <v>-96.902701815496428</v>
      </c>
      <c r="J5402" s="5">
        <v>8.4131454073294325</v>
      </c>
      <c r="K5402" s="4">
        <v>0.10818733752155592</v>
      </c>
      <c r="M5402" s="2">
        <v>44517.620515046299</v>
      </c>
      <c r="N5402" s="5">
        <v>2204.1522682445761</v>
      </c>
    </row>
    <row r="5403" spans="1:14">
      <c r="A5403" s="2">
        <v>44588.306487268521</v>
      </c>
      <c r="B5403" s="5">
        <v>2096.1253901661353</v>
      </c>
      <c r="C5403" s="4">
        <v>-48.524202501287185</v>
      </c>
      <c r="D5403" s="5">
        <v>0.69644513127879981</v>
      </c>
      <c r="E5403" s="4">
        <v>3.9597979746444814E-2</v>
      </c>
      <c r="G5403" s="2">
        <v>44588.320260416673</v>
      </c>
      <c r="H5403" s="5">
        <v>2102.3818575327005</v>
      </c>
      <c r="I5403" s="4">
        <v>-97.068479165990254</v>
      </c>
      <c r="J5403" s="5">
        <v>8.393385535550701</v>
      </c>
      <c r="K5403" s="4">
        <v>0.10818733752155592</v>
      </c>
      <c r="M5403" s="2">
        <v>44517.63431134259</v>
      </c>
      <c r="N5403" s="5">
        <v>2199.6031824417005</v>
      </c>
    </row>
    <row r="5404" spans="1:14">
      <c r="A5404" s="2">
        <v>44588.361649305552</v>
      </c>
      <c r="B5404" s="5">
        <v>2097.8907199194496</v>
      </c>
      <c r="C5404" s="4">
        <v>-48.697099795591996</v>
      </c>
      <c r="D5404" s="5">
        <v>0.69703166838080965</v>
      </c>
      <c r="E5404" s="4">
        <v>3.9597979746444814E-2</v>
      </c>
      <c r="G5404" s="2">
        <v>44588.375422453704</v>
      </c>
      <c r="H5404" s="5">
        <v>2097.2420250305827</v>
      </c>
      <c r="I5404" s="4">
        <v>-98.91616216737971</v>
      </c>
      <c r="J5404" s="5">
        <v>8.3728656687035539</v>
      </c>
      <c r="K5404" s="4">
        <v>0.10818733752155592</v>
      </c>
      <c r="M5404" s="2">
        <v>44517.648096064819</v>
      </c>
      <c r="N5404" s="5">
        <v>2205.7483234714</v>
      </c>
    </row>
    <row r="5405" spans="1:14">
      <c r="A5405" s="2">
        <v>44588.416834490738</v>
      </c>
      <c r="B5405" s="5">
        <v>2102.1878092289053</v>
      </c>
      <c r="C5405" s="4">
        <v>-48.489240850316065</v>
      </c>
      <c r="D5405" s="5">
        <v>7.7047751104288427</v>
      </c>
      <c r="E5405" s="4">
        <v>8.7681240867133539E-2</v>
      </c>
      <c r="G5405" s="2">
        <v>44588.40302662037</v>
      </c>
      <c r="H5405" s="5">
        <v>2102.76258586619</v>
      </c>
      <c r="I5405" s="4">
        <v>-98.097767652283906</v>
      </c>
      <c r="J5405" s="5">
        <v>8.3949055256875234</v>
      </c>
      <c r="K5405" s="4">
        <v>0.10818733752155592</v>
      </c>
      <c r="M5405" s="2">
        <v>44517.675677083338</v>
      </c>
      <c r="N5405" s="5">
        <v>2202.875424063116</v>
      </c>
    </row>
    <row r="5406" spans="1:14">
      <c r="A5406" s="2">
        <v>44588.444415509257</v>
      </c>
      <c r="B5406" s="5">
        <v>2082.714280906062</v>
      </c>
      <c r="C5406" s="4">
        <v>-48.489240850316065</v>
      </c>
      <c r="D5406" s="5">
        <v>7.6334022503659211</v>
      </c>
      <c r="E5406" s="4">
        <v>8.7681240867133539E-2</v>
      </c>
      <c r="G5406" s="2">
        <v>44588.430619212966</v>
      </c>
      <c r="H5406" s="5">
        <v>2087.9141808600739</v>
      </c>
      <c r="I5406" s="4">
        <v>-97.748376147762201</v>
      </c>
      <c r="J5406" s="5">
        <v>8.3356259103513288</v>
      </c>
      <c r="K5406" s="4">
        <v>0.10818733752155592</v>
      </c>
      <c r="M5406" s="2">
        <v>44517.689484953706</v>
      </c>
      <c r="N5406" s="5">
        <v>2208.6547100049665</v>
      </c>
    </row>
    <row r="5407" spans="1:14">
      <c r="A5407" s="2">
        <v>44588.471996527776</v>
      </c>
      <c r="B5407" s="5">
        <v>2055.7509339975095</v>
      </c>
      <c r="C5407" s="4">
        <v>-48.276347182027969</v>
      </c>
      <c r="D5407" s="5">
        <v>7.5345782902787981</v>
      </c>
      <c r="E5407" s="4">
        <v>8.7681240867133539E-2</v>
      </c>
      <c r="G5407" s="2">
        <v>44588.485781250005</v>
      </c>
      <c r="H5407" s="5">
        <v>2045.1150442477874</v>
      </c>
      <c r="I5407" s="4">
        <v>-91.420498803314516</v>
      </c>
      <c r="J5407" s="5">
        <v>8.6228978386195863</v>
      </c>
      <c r="K5407" s="4">
        <v>9.121677477307813E-2</v>
      </c>
      <c r="M5407" s="2">
        <v>44517.703269675927</v>
      </c>
      <c r="N5407" s="5">
        <v>2205.1099013806706</v>
      </c>
    </row>
    <row r="5408" spans="1:14">
      <c r="A5408" s="2">
        <v>44588.499589120373</v>
      </c>
      <c r="B5408" s="5">
        <v>2014.7611995557204</v>
      </c>
      <c r="C5408" s="4">
        <v>-48.210380129882296</v>
      </c>
      <c r="D5408" s="5">
        <v>7.3843459065099912</v>
      </c>
      <c r="E5408" s="4">
        <v>8.7681240867133539E-2</v>
      </c>
      <c r="G5408" s="2">
        <v>44588.513362268524</v>
      </c>
      <c r="H5408" s="5">
        <v>2002.6082059533387</v>
      </c>
      <c r="I5408" s="4">
        <v>-89.05971265632941</v>
      </c>
      <c r="J5408" s="5">
        <v>8.4436746085686973</v>
      </c>
      <c r="K5408" s="4">
        <v>9.121677477307813E-2</v>
      </c>
      <c r="M5408" s="2">
        <v>44517.717065972225</v>
      </c>
      <c r="N5408" s="5">
        <v>2193.0253297279392</v>
      </c>
    </row>
    <row r="5409" spans="1:14">
      <c r="A5409" s="2">
        <v>44588.554751157404</v>
      </c>
      <c r="B5409" s="5">
        <v>1993.637615607912</v>
      </c>
      <c r="C5409" s="4">
        <v>-48.128910648756374</v>
      </c>
      <c r="D5409" s="5">
        <v>0.76133918975229442</v>
      </c>
      <c r="E5409" s="4">
        <v>9.1923881554237911E-3</v>
      </c>
      <c r="G5409" s="2">
        <v>44588.540943287044</v>
      </c>
      <c r="H5409" s="5">
        <v>1985.184231697506</v>
      </c>
      <c r="I5409" s="4">
        <v>-88.380855484285448</v>
      </c>
      <c r="J5409" s="5">
        <v>8.3702092304847735</v>
      </c>
      <c r="K5409" s="4">
        <v>9.121677477307813E-2</v>
      </c>
      <c r="M5409" s="2">
        <v>44517.744646990737</v>
      </c>
      <c r="N5409" s="5">
        <v>2124.0327796479219</v>
      </c>
    </row>
    <row r="5410" spans="1:14">
      <c r="A5410" s="2">
        <v>44588.582320601854</v>
      </c>
      <c r="B5410" s="5">
        <v>1984.7606156754202</v>
      </c>
      <c r="C5410" s="4">
        <v>-48.079932255200163</v>
      </c>
      <c r="D5410" s="5">
        <v>0.75794920158035994</v>
      </c>
      <c r="E5410" s="4">
        <v>9.1923881554237911E-3</v>
      </c>
      <c r="G5410" s="2">
        <v>44588.568524305556</v>
      </c>
      <c r="H5410" s="5">
        <v>1975.419147224457</v>
      </c>
      <c r="I5410" s="4">
        <v>-86.24040937768558</v>
      </c>
      <c r="J5410" s="5">
        <v>8.3290363262838945</v>
      </c>
      <c r="K5410" s="4">
        <v>9.121677477307813E-2</v>
      </c>
      <c r="M5410" s="2">
        <v>44517.758431712966</v>
      </c>
      <c r="N5410" s="5">
        <v>2075.2657167462617</v>
      </c>
    </row>
    <row r="5411" spans="1:14">
      <c r="A5411" s="2">
        <v>44588.609913194443</v>
      </c>
      <c r="B5411" s="5">
        <v>1983.6680618375754</v>
      </c>
      <c r="C5411" s="4">
        <v>-48.031953420695835</v>
      </c>
      <c r="D5411" s="5">
        <v>0.75753197226689117</v>
      </c>
      <c r="E5411" s="4">
        <v>9.1923881554237911E-3</v>
      </c>
      <c r="G5411" s="2">
        <v>44588.623686342595</v>
      </c>
      <c r="H5411" s="5">
        <v>1986.1937200133009</v>
      </c>
      <c r="I5411" s="4">
        <v>-87.76162166675897</v>
      </c>
      <c r="J5411" s="5">
        <v>2.2683642410258815</v>
      </c>
      <c r="K5411" s="4">
        <v>0.15485638507984972</v>
      </c>
      <c r="M5411" s="2">
        <v>44517.772228009257</v>
      </c>
      <c r="N5411" s="5">
        <v>2070.8928867060313</v>
      </c>
    </row>
    <row r="5412" spans="1:14">
      <c r="A5412" s="2">
        <v>44588.637482638886</v>
      </c>
      <c r="B5412" s="5">
        <v>1989.6771079457235</v>
      </c>
      <c r="C5412" s="4">
        <v>-48.04594724742612</v>
      </c>
      <c r="D5412" s="5">
        <v>0.75982673349096974</v>
      </c>
      <c r="E5412" s="4">
        <v>9.1923881554237911E-3</v>
      </c>
      <c r="G5412" s="2">
        <v>44588.651267361114</v>
      </c>
      <c r="H5412" s="5">
        <v>1991.5753170870739</v>
      </c>
      <c r="I5412" s="4">
        <v>-89.979265481410863</v>
      </c>
      <c r="J5412" s="5">
        <v>2.2745103798635746</v>
      </c>
      <c r="K5412" s="4">
        <v>0.15485638507984972</v>
      </c>
      <c r="M5412" s="2">
        <v>44517.786012731485</v>
      </c>
      <c r="N5412" s="5">
        <v>2074.9489548265879</v>
      </c>
    </row>
    <row r="5413" spans="1:14">
      <c r="A5413" s="2">
        <v>44588.692656250001</v>
      </c>
      <c r="B5413" s="5">
        <v>1989.9165795596318</v>
      </c>
      <c r="C5413" s="4">
        <v>-48.066920109689839</v>
      </c>
      <c r="D5413" s="5">
        <v>3.7007287850211523</v>
      </c>
      <c r="E5413" s="4">
        <v>0.11101576464628547</v>
      </c>
      <c r="G5413" s="2">
        <v>44588.67885995371</v>
      </c>
      <c r="H5413" s="5">
        <v>1989.2689183411712</v>
      </c>
      <c r="I5413" s="4">
        <v>-88.346978927201832</v>
      </c>
      <c r="J5413" s="5">
        <v>2.2718763203617063</v>
      </c>
      <c r="K5413" s="4">
        <v>0.15485638507984972</v>
      </c>
      <c r="M5413" s="2">
        <v>44517.813582175928</v>
      </c>
      <c r="N5413" s="5">
        <v>2057.6854302043375</v>
      </c>
    </row>
    <row r="5414" spans="1:14">
      <c r="A5414" s="2">
        <v>44588.720237268521</v>
      </c>
      <c r="B5414" s="5">
        <v>1985.5509323262636</v>
      </c>
      <c r="C5414" s="4">
        <v>-48.12489891913112</v>
      </c>
      <c r="D5414" s="5">
        <v>3.6926098133277012</v>
      </c>
      <c r="E5414" s="4">
        <v>0.11101576464628547</v>
      </c>
      <c r="G5414" s="2">
        <v>44588.706440972222</v>
      </c>
      <c r="H5414" s="5">
        <v>1993.6895159374849</v>
      </c>
      <c r="I5414" s="4">
        <v>-89.471536244754461</v>
      </c>
      <c r="J5414" s="5">
        <v>2.2769249344069542</v>
      </c>
      <c r="K5414" s="4">
        <v>0.15485638507984972</v>
      </c>
      <c r="M5414" s="2">
        <v>44517.827390046295</v>
      </c>
      <c r="N5414" s="5">
        <v>2081.7853545137541</v>
      </c>
    </row>
    <row r="5415" spans="1:14">
      <c r="A5415" s="2">
        <v>44588.74781828704</v>
      </c>
      <c r="B5415" s="5">
        <v>1988.5523147992044</v>
      </c>
      <c r="C5415" s="4">
        <v>-48.075916821499789</v>
      </c>
      <c r="D5415" s="5">
        <v>3.6981916063669491</v>
      </c>
      <c r="E5415" s="4">
        <v>0.11101576464628547</v>
      </c>
      <c r="G5415" s="2">
        <v>44588.761603009261</v>
      </c>
      <c r="H5415" s="5">
        <v>1993.266925848663</v>
      </c>
      <c r="I5415" s="4">
        <v>-87.896775944644659</v>
      </c>
      <c r="J5415" s="5">
        <v>7.7515881356895537</v>
      </c>
      <c r="K5415" s="4">
        <v>5.0911688245433351E-2</v>
      </c>
      <c r="M5415" s="2">
        <v>44517.841174768524</v>
      </c>
      <c r="N5415" s="5">
        <v>2066.3963829953814</v>
      </c>
    </row>
    <row r="5416" spans="1:14">
      <c r="A5416" s="2">
        <v>44588.775399305552</v>
      </c>
      <c r="B5416" s="5">
        <v>1984.4595205179216</v>
      </c>
      <c r="C5416" s="4">
        <v>-48.125898553776722</v>
      </c>
      <c r="D5416" s="5">
        <v>3.6905800704043386</v>
      </c>
      <c r="E5416" s="4">
        <v>0.11101576464628547</v>
      </c>
      <c r="G5416" s="2">
        <v>44588.789184027781</v>
      </c>
      <c r="H5416" s="5">
        <v>1993.0750995638159</v>
      </c>
      <c r="I5416" s="4">
        <v>-89.065293177828394</v>
      </c>
      <c r="J5416" s="5">
        <v>7.7508421451077343</v>
      </c>
      <c r="K5416" s="4">
        <v>5.0911688245433351E-2</v>
      </c>
      <c r="M5416" s="2">
        <v>44517.854971064815</v>
      </c>
      <c r="N5416" s="5">
        <v>2075.7388609066252</v>
      </c>
    </row>
    <row r="5417" spans="1:14">
      <c r="A5417" s="2">
        <v>44588.830572916668</v>
      </c>
      <c r="B5417" s="5">
        <v>1985.0151423379771</v>
      </c>
      <c r="C5417" s="4">
        <v>-48.051904462486682</v>
      </c>
      <c r="D5417" s="5">
        <v>2.0781740826375561</v>
      </c>
      <c r="E5417" s="4">
        <v>2.1213203435597231E-3</v>
      </c>
      <c r="G5417" s="2">
        <v>44588.8167650463</v>
      </c>
      <c r="H5417" s="5">
        <v>1991.9241418547317</v>
      </c>
      <c r="I5417" s="4">
        <v>-88.740122314016133</v>
      </c>
      <c r="J5417" s="5">
        <v>7.7463662016168149</v>
      </c>
      <c r="K5417" s="4">
        <v>5.0911688245433351E-2</v>
      </c>
      <c r="M5417" s="2">
        <v>44517.882552083334</v>
      </c>
      <c r="N5417" s="5">
        <v>2081.1135218907398</v>
      </c>
    </row>
    <row r="5418" spans="1:14">
      <c r="A5418" s="2">
        <v>44588.858153935187</v>
      </c>
      <c r="B5418" s="5">
        <v>1993.7285147048926</v>
      </c>
      <c r="C5418" s="4">
        <v>-48.078896866079589</v>
      </c>
      <c r="D5418" s="5">
        <v>2.087296383137474</v>
      </c>
      <c r="E5418" s="4">
        <v>2.1213203435597231E-3</v>
      </c>
      <c r="G5418" s="2">
        <v>44588.84434606482</v>
      </c>
      <c r="H5418" s="5">
        <v>2014.3678171818699</v>
      </c>
      <c r="I5418" s="4">
        <v>-87.912510018700075</v>
      </c>
      <c r="J5418" s="5">
        <v>7.8336470996897312</v>
      </c>
      <c r="K5418" s="4">
        <v>5.0911688245433351E-2</v>
      </c>
      <c r="M5418" s="2">
        <v>44517.896336805556</v>
      </c>
      <c r="N5418" s="5">
        <v>2074.6664337835741</v>
      </c>
    </row>
    <row r="5419" spans="1:14">
      <c r="A5419" s="2">
        <v>44588.88572337963</v>
      </c>
      <c r="B5419" s="5">
        <v>1994.4092469210577</v>
      </c>
      <c r="C5419" s="4">
        <v>-48.132881673265182</v>
      </c>
      <c r="D5419" s="5">
        <v>2.0880090628640295</v>
      </c>
      <c r="E5419" s="4">
        <v>2.1213203435597231E-3</v>
      </c>
      <c r="G5419" s="2">
        <v>44588.899508101858</v>
      </c>
      <c r="H5419" s="5">
        <v>1991.5860669278334</v>
      </c>
      <c r="I5419" s="4">
        <v>-88.165013726791003</v>
      </c>
      <c r="J5419" s="5">
        <v>4.9186546929654833</v>
      </c>
      <c r="K5419" s="4">
        <v>0.36910973977937167</v>
      </c>
      <c r="M5419" s="2">
        <v>44517.910133101854</v>
      </c>
      <c r="N5419" s="5">
        <v>2090.5191786129408</v>
      </c>
    </row>
    <row r="5420" spans="1:14">
      <c r="A5420" s="2">
        <v>44588.913315972219</v>
      </c>
      <c r="B5420" s="5">
        <v>1990.4610000672992</v>
      </c>
      <c r="C5420" s="4">
        <v>-48.161873514161066</v>
      </c>
      <c r="D5420" s="5">
        <v>2.0838755204500043</v>
      </c>
      <c r="E5420" s="4">
        <v>2.1213203435597231E-3</v>
      </c>
      <c r="G5420" s="2">
        <v>44588.927089120371</v>
      </c>
      <c r="H5420" s="5">
        <v>2013.3562089960826</v>
      </c>
      <c r="I5420" s="4">
        <v>-87.754738086962391</v>
      </c>
      <c r="J5420" s="5">
        <v>4.9724207908653835</v>
      </c>
      <c r="K5420" s="4">
        <v>0.36910973977937167</v>
      </c>
      <c r="M5420" s="2">
        <v>44517.923917824075</v>
      </c>
      <c r="N5420" s="5">
        <v>2076.393882937432</v>
      </c>
    </row>
    <row r="5421" spans="1:14">
      <c r="A5421" s="2">
        <v>44588.968478009258</v>
      </c>
      <c r="B5421" s="5">
        <v>1992.0294769354728</v>
      </c>
      <c r="C5421" s="4">
        <v>-48.096384225065847</v>
      </c>
      <c r="D5421" s="5">
        <v>4.3506726225321666</v>
      </c>
      <c r="E5421" s="4">
        <v>4.8083261120683708E-2</v>
      </c>
      <c r="G5421" s="2">
        <v>44588.95467013889</v>
      </c>
      <c r="H5421" s="5">
        <v>1999.9885779015437</v>
      </c>
      <c r="I5421" s="4">
        <v>-88.211182852500571</v>
      </c>
      <c r="J5421" s="5">
        <v>4.9394065202250941</v>
      </c>
      <c r="K5421" s="4">
        <v>0.36910973977937167</v>
      </c>
      <c r="M5421" s="2">
        <v>44517.951498842594</v>
      </c>
      <c r="N5421" s="5">
        <v>2054.5652072659523</v>
      </c>
    </row>
    <row r="5422" spans="1:14">
      <c r="A5422" s="2">
        <v>44588.996059027777</v>
      </c>
      <c r="B5422" s="5">
        <v>1993.3878332102329</v>
      </c>
      <c r="C5422" s="4">
        <v>-48.088386177595559</v>
      </c>
      <c r="D5422" s="5">
        <v>4.3536393273548963</v>
      </c>
      <c r="E5422" s="4">
        <v>4.8083261120683708E-2</v>
      </c>
      <c r="G5422" s="2">
        <v>44588.982251157409</v>
      </c>
      <c r="H5422" s="5">
        <v>2003.6169349129186</v>
      </c>
      <c r="I5422" s="4">
        <v>-87.921576518503912</v>
      </c>
      <c r="J5422" s="5">
        <v>4.9483675365417445</v>
      </c>
      <c r="K5422" s="4">
        <v>0.36910973977937167</v>
      </c>
      <c r="M5422" s="2">
        <v>44517.965306712962</v>
      </c>
      <c r="N5422" s="5">
        <v>2075.4703813605893</v>
      </c>
    </row>
    <row r="5423" spans="1:14">
      <c r="A5423" s="2">
        <v>44589.02362847222</v>
      </c>
      <c r="B5423" s="5">
        <v>1992.1653125629491</v>
      </c>
      <c r="C5423" s="4">
        <v>-48.144372509887788</v>
      </c>
      <c r="D5423" s="5">
        <v>4.3509692930144404</v>
      </c>
      <c r="E5423" s="4">
        <v>4.8083261120683708E-2</v>
      </c>
      <c r="G5423" s="2">
        <v>44589.037413194448</v>
      </c>
      <c r="H5423" s="5">
        <v>1983.9884577487917</v>
      </c>
      <c r="I5423" s="4">
        <v>-88.025839204526051</v>
      </c>
      <c r="J5423" s="5">
        <v>11.716544889225498</v>
      </c>
      <c r="K5423" s="4">
        <v>0.32597622612698729</v>
      </c>
      <c r="M5423" s="2">
        <v>44517.979079861114</v>
      </c>
      <c r="N5423" s="5">
        <v>2077.8072504269521</v>
      </c>
    </row>
    <row r="5424" spans="1:14">
      <c r="A5424" s="2">
        <v>44589.051221064816</v>
      </c>
      <c r="B5424" s="5">
        <v>1997.4629020345128</v>
      </c>
      <c r="C5424" s="4">
        <v>-48.108381296271283</v>
      </c>
      <c r="D5424" s="5">
        <v>4.3625394418230838</v>
      </c>
      <c r="E5424" s="4">
        <v>4.8083261120683708E-2</v>
      </c>
      <c r="G5424" s="2">
        <v>44589.064994212968</v>
      </c>
      <c r="H5424" s="5">
        <v>1989.1140618401912</v>
      </c>
      <c r="I5424" s="4">
        <v>-86.794968898204388</v>
      </c>
      <c r="J5424" s="5">
        <v>11.746814405253541</v>
      </c>
      <c r="K5424" s="4">
        <v>0.32597622612698729</v>
      </c>
      <c r="M5424" s="2">
        <v>44517.992887731481</v>
      </c>
      <c r="N5424" s="5">
        <v>2088.5879767007359</v>
      </c>
    </row>
    <row r="5425" spans="1:14">
      <c r="A5425" s="2">
        <v>44589.106383101855</v>
      </c>
      <c r="B5425" s="5">
        <v>2001.3054488357329</v>
      </c>
      <c r="C5425" s="4">
        <v>-48.003373206661358</v>
      </c>
      <c r="D5425" s="5">
        <v>9.5499149476383547</v>
      </c>
      <c r="E5425" s="4">
        <v>0.1032375900532365</v>
      </c>
      <c r="G5425" s="2">
        <v>44589.092586805556</v>
      </c>
      <c r="H5425" s="5">
        <v>1996.7075493830057</v>
      </c>
      <c r="I5425" s="4">
        <v>-87.978619116048264</v>
      </c>
      <c r="J5425" s="5">
        <v>11.791658132702496</v>
      </c>
      <c r="K5425" s="4">
        <v>0.32597622612698729</v>
      </c>
      <c r="M5425" s="2">
        <v>44518.020468750001</v>
      </c>
      <c r="N5425" s="5">
        <v>2114.3785031322122</v>
      </c>
    </row>
    <row r="5426" spans="1:14">
      <c r="A5426" s="2">
        <v>44589.133964120367</v>
      </c>
      <c r="B5426" s="5">
        <v>2001.3054488357329</v>
      </c>
      <c r="C5426" s="4">
        <v>-48.12035780037391</v>
      </c>
      <c r="D5426" s="5">
        <v>9.5499149476383547</v>
      </c>
      <c r="E5426" s="4">
        <v>0.1032375900532365</v>
      </c>
      <c r="G5426" s="2">
        <v>44589.120167824076</v>
      </c>
      <c r="H5426" s="5">
        <v>2009.9961525829301</v>
      </c>
      <c r="I5426" s="4">
        <v>-89.317570958218781</v>
      </c>
      <c r="J5426" s="5">
        <v>11.870134655738163</v>
      </c>
      <c r="K5426" s="4">
        <v>0.32597622612698729</v>
      </c>
      <c r="M5426" s="2">
        <v>44518.034241898153</v>
      </c>
      <c r="N5426" s="5">
        <v>2082.4446425802448</v>
      </c>
    </row>
    <row r="5427" spans="1:14">
      <c r="A5427" s="2">
        <v>44589.161556712963</v>
      </c>
      <c r="B5427" s="5">
        <v>2004.5494938696422</v>
      </c>
      <c r="C5427" s="4">
        <v>-48.037368729620432</v>
      </c>
      <c r="D5427" s="5">
        <v>9.5653950204968812</v>
      </c>
      <c r="E5427" s="4">
        <v>0.1032375900532365</v>
      </c>
      <c r="G5427" s="2">
        <v>44589.175329861115</v>
      </c>
      <c r="H5427" s="5">
        <v>1999.3375273777901</v>
      </c>
      <c r="I5427" s="4">
        <v>-89.225493179962285</v>
      </c>
      <c r="J5427" s="5">
        <v>7.5104592048934347</v>
      </c>
      <c r="K5427" s="4">
        <v>0.69084332521925962</v>
      </c>
      <c r="M5427" s="2">
        <v>44518.04804976852</v>
      </c>
      <c r="N5427" s="5">
        <v>2139.946697439279</v>
      </c>
    </row>
    <row r="5428" spans="1:14">
      <c r="A5428" s="2">
        <v>44589.189126157406</v>
      </c>
      <c r="B5428" s="5">
        <v>2003.1978084388468</v>
      </c>
      <c r="C5428" s="4">
        <v>-48.218344895962275</v>
      </c>
      <c r="D5428" s="5">
        <v>9.5589449901391621</v>
      </c>
      <c r="E5428" s="4">
        <v>0.1032375900532365</v>
      </c>
      <c r="G5428" s="2">
        <v>44589.202910879634</v>
      </c>
      <c r="H5428" s="5">
        <v>1996.1322522018734</v>
      </c>
      <c r="I5428" s="4">
        <v>-90.268714907634802</v>
      </c>
      <c r="J5428" s="5">
        <v>7.4984186724072792</v>
      </c>
      <c r="K5428" s="4">
        <v>0.69084332521925962</v>
      </c>
      <c r="M5428" s="2">
        <v>44518.061822916672</v>
      </c>
      <c r="N5428" s="5">
        <v>2094.2080942781827</v>
      </c>
    </row>
    <row r="5429" spans="1:14">
      <c r="A5429" s="2">
        <v>44589.244288194444</v>
      </c>
      <c r="B5429" s="5">
        <v>2005.9011793004377</v>
      </c>
      <c r="C5429" s="4">
        <v>-48.113358722117596</v>
      </c>
      <c r="D5429" s="5">
        <v>9.5718450508545985</v>
      </c>
      <c r="E5429" s="4">
        <v>0.1032375900532365</v>
      </c>
      <c r="G5429" s="2">
        <v>44589.258072916673</v>
      </c>
      <c r="H5429" s="5">
        <v>2001.6000745607903</v>
      </c>
      <c r="I5429" s="4">
        <v>-89.084998997542129</v>
      </c>
      <c r="J5429" s="5">
        <v>7.5189584042954261</v>
      </c>
      <c r="K5429" s="4">
        <v>0.69084332521925962</v>
      </c>
      <c r="M5429" s="2">
        <v>44518.103211805552</v>
      </c>
      <c r="N5429" s="5">
        <v>2078.5830311023187</v>
      </c>
    </row>
    <row r="5430" spans="1:14">
      <c r="A5430" s="2">
        <v>44589.299461805553</v>
      </c>
      <c r="B5430" s="5">
        <v>1998.9262731019812</v>
      </c>
      <c r="C5430" s="4">
        <v>-48.008863974627452</v>
      </c>
      <c r="D5430" s="5">
        <v>4.6983590041297161</v>
      </c>
      <c r="E5430" s="4">
        <v>6.4346717087976596E-2</v>
      </c>
      <c r="G5430" s="2">
        <v>44589.285653935185</v>
      </c>
      <c r="H5430" s="5">
        <v>2011.0273544899576</v>
      </c>
      <c r="I5430" s="4">
        <v>-88.589075502879808</v>
      </c>
      <c r="J5430" s="5">
        <v>7.5543717351370585</v>
      </c>
      <c r="K5430" s="4">
        <v>0.69084332521925962</v>
      </c>
      <c r="M5430" s="2">
        <v>44518.11699652778</v>
      </c>
      <c r="N5430" s="5">
        <v>2114.7549232439137</v>
      </c>
    </row>
    <row r="5431" spans="1:14">
      <c r="A5431" s="2">
        <v>44589.327042824072</v>
      </c>
      <c r="B5431" s="5">
        <v>2001.616074990028</v>
      </c>
      <c r="C5431" s="4">
        <v>-48.069857704517815</v>
      </c>
      <c r="D5431" s="5">
        <v>4.7046812257594404</v>
      </c>
      <c r="E5431" s="4">
        <v>6.4346717087976596E-2</v>
      </c>
      <c r="G5431" s="2">
        <v>44589.313234953705</v>
      </c>
      <c r="H5431" s="5">
        <v>2007.8220793140406</v>
      </c>
      <c r="I5431" s="4">
        <v>-88.995879553469649</v>
      </c>
      <c r="J5431" s="5">
        <v>7.5423312026509031</v>
      </c>
      <c r="K5431" s="4">
        <v>0.69084332521925962</v>
      </c>
      <c r="M5431" s="2">
        <v>44518.1445775463</v>
      </c>
      <c r="N5431" s="5">
        <v>2114.7549232439137</v>
      </c>
    </row>
    <row r="5432" spans="1:14">
      <c r="A5432" s="2">
        <v>44589.354623842592</v>
      </c>
      <c r="B5432" s="5">
        <v>2009.819970748571</v>
      </c>
      <c r="C5432" s="4">
        <v>-48.153849070268329</v>
      </c>
      <c r="D5432" s="5">
        <v>4.723964001730101</v>
      </c>
      <c r="E5432" s="4">
        <v>6.4346717087976596E-2</v>
      </c>
      <c r="G5432" s="2">
        <v>44589.368396990743</v>
      </c>
      <c r="H5432" s="5">
        <v>2016.8887856113772</v>
      </c>
      <c r="I5432" s="4">
        <v>-89.930697230182489</v>
      </c>
      <c r="J5432" s="5">
        <v>0.13256083442920932</v>
      </c>
      <c r="K5432" s="4">
        <v>0.92701699013556882</v>
      </c>
      <c r="M5432" s="2">
        <v>44518.158373842591</v>
      </c>
      <c r="N5432" s="5">
        <v>2108.3755357731616</v>
      </c>
    </row>
    <row r="5433" spans="1:14">
      <c r="A5433" s="2">
        <v>44589.382204861111</v>
      </c>
      <c r="B5433" s="5">
        <v>2010.8958915037895</v>
      </c>
      <c r="C5433" s="4">
        <v>-48.04286047981234</v>
      </c>
      <c r="D5433" s="5">
        <v>4.7264928903819898</v>
      </c>
      <c r="E5433" s="4">
        <v>6.4346717087976596E-2</v>
      </c>
      <c r="G5433" s="2">
        <v>44589.395978009263</v>
      </c>
      <c r="H5433" s="5">
        <v>2004.8543941999351</v>
      </c>
      <c r="I5433" s="4">
        <v>-89.833171265964097</v>
      </c>
      <c r="J5433" s="5">
        <v>0.13176986916690564</v>
      </c>
      <c r="K5433" s="4">
        <v>0.92701699013556882</v>
      </c>
      <c r="M5433" s="2">
        <v>44518.172158564819</v>
      </c>
      <c r="N5433" s="5">
        <v>2122.1266863079545</v>
      </c>
    </row>
    <row r="5434" spans="1:14">
      <c r="A5434" s="2">
        <v>44589.43736689815</v>
      </c>
      <c r="B5434" s="5">
        <v>2005.6910525966705</v>
      </c>
      <c r="C5434" s="4">
        <v>-48.300334252805619</v>
      </c>
      <c r="D5434" s="5">
        <v>1.8813261845940967</v>
      </c>
      <c r="E5434" s="4">
        <v>4.3840620433564258E-2</v>
      </c>
      <c r="G5434" s="2">
        <v>44589.423570601852</v>
      </c>
      <c r="H5434" s="5">
        <v>2000.3414974206444</v>
      </c>
      <c r="I5434" s="4">
        <v>-89.746131964564668</v>
      </c>
      <c r="J5434" s="5">
        <v>0.13147325719354175</v>
      </c>
      <c r="K5434" s="4">
        <v>0.92701699013556882</v>
      </c>
      <c r="M5434" s="2">
        <v>44518.18595486111</v>
      </c>
      <c r="N5434" s="5">
        <v>2057.2391471590286</v>
      </c>
    </row>
    <row r="5435" spans="1:14">
      <c r="A5435" s="2">
        <v>44589.464947916669</v>
      </c>
      <c r="B5435" s="5">
        <v>2010.6556344100286</v>
      </c>
      <c r="C5435" s="4">
        <v>-48.169358245253406</v>
      </c>
      <c r="D5435" s="5">
        <v>1.8859829325757653</v>
      </c>
      <c r="E5435" s="4">
        <v>4.3840620433564258E-2</v>
      </c>
      <c r="G5435" s="2">
        <v>44589.451140046302</v>
      </c>
      <c r="H5435" s="5">
        <v>2013.3160756611053</v>
      </c>
      <c r="I5435" s="4">
        <v>-90.286195099753272</v>
      </c>
      <c r="J5435" s="5">
        <v>0.13232601661696292</v>
      </c>
      <c r="K5435" s="4">
        <v>0.92701699013556882</v>
      </c>
      <c r="M5435" s="2">
        <v>44518.213535879629</v>
      </c>
      <c r="N5435" s="5">
        <v>2120.8261347400812</v>
      </c>
    </row>
    <row r="5436" spans="1:14">
      <c r="A5436" s="2">
        <v>44589.492528935181</v>
      </c>
      <c r="B5436" s="5">
        <v>2001.7998938780925</v>
      </c>
      <c r="C5436" s="4">
        <v>-48.287336633735464</v>
      </c>
      <c r="D5436" s="5">
        <v>1.877676301040897</v>
      </c>
      <c r="E5436" s="4">
        <v>4.3840620433564258E-2</v>
      </c>
      <c r="G5436" s="2">
        <v>44589.50631365741</v>
      </c>
      <c r="H5436" s="5">
        <v>2023.5666137615535</v>
      </c>
      <c r="I5436" s="4">
        <v>-90.873480529815794</v>
      </c>
      <c r="J5436" s="5">
        <v>12.824596842335499</v>
      </c>
      <c r="K5436" s="4">
        <v>0.42284985514956475</v>
      </c>
      <c r="M5436" s="2">
        <v>44518.227320601858</v>
      </c>
      <c r="N5436" s="5">
        <v>2154.3167171364234</v>
      </c>
    </row>
    <row r="5437" spans="1:14">
      <c r="A5437" s="2">
        <v>44589.520121527778</v>
      </c>
      <c r="B5437" s="5">
        <v>2016.8278172050143</v>
      </c>
      <c r="C5437" s="4">
        <v>-48.122366853230631</v>
      </c>
      <c r="D5437" s="5">
        <v>1.8917724030394611</v>
      </c>
      <c r="E5437" s="4">
        <v>4.3840620433564258E-2</v>
      </c>
      <c r="G5437" s="2">
        <v>44589.533894675929</v>
      </c>
      <c r="H5437" s="5">
        <v>2005.4349733918402</v>
      </c>
      <c r="I5437" s="4">
        <v>-89.610366226974278</v>
      </c>
      <c r="J5437" s="5">
        <v>12.709685390322786</v>
      </c>
      <c r="K5437" s="4">
        <v>0.42284985514956475</v>
      </c>
      <c r="M5437" s="2">
        <v>44518.241116898149</v>
      </c>
      <c r="N5437" s="5">
        <v>2124.3834487306294</v>
      </c>
    </row>
    <row r="5438" spans="1:14">
      <c r="A5438" s="2">
        <v>44589.57527199074</v>
      </c>
      <c r="B5438" s="5">
        <v>1990.086616521422</v>
      </c>
      <c r="C5438" s="4">
        <v>-48.049879465819906</v>
      </c>
      <c r="D5438" s="5">
        <v>0.46628574230130554</v>
      </c>
      <c r="E5438" s="4">
        <v>4.7376154339498801E-2</v>
      </c>
      <c r="G5438" s="2">
        <v>44589.561475694449</v>
      </c>
      <c r="H5438" s="5">
        <v>1998.4467369993463</v>
      </c>
      <c r="I5438" s="4">
        <v>-89.646035567752136</v>
      </c>
      <c r="J5438" s="5">
        <v>12.665396601526218</v>
      </c>
      <c r="K5438" s="4">
        <v>0.42284985514956475</v>
      </c>
      <c r="M5438" s="2">
        <v>44518.25490162037</v>
      </c>
      <c r="N5438" s="5">
        <v>2144.7349949530244</v>
      </c>
    </row>
    <row r="5439" spans="1:14">
      <c r="A5439" s="2">
        <v>44589.602864583336</v>
      </c>
      <c r="B5439" s="5">
        <v>1985.2602140561316</v>
      </c>
      <c r="C5439" s="4">
        <v>-47.956896254414481</v>
      </c>
      <c r="D5439" s="5">
        <v>0.46515489571528784</v>
      </c>
      <c r="E5439" s="4">
        <v>4.7376154339498801E-2</v>
      </c>
      <c r="G5439" s="2">
        <v>44589.589056712968</v>
      </c>
      <c r="H5439" s="5">
        <v>1984.8480067220614</v>
      </c>
      <c r="I5439" s="4">
        <v>-88.124843093399832</v>
      </c>
      <c r="J5439" s="5">
        <v>12.579213012516684</v>
      </c>
      <c r="K5439" s="4">
        <v>0.42284985514956475</v>
      </c>
      <c r="M5439" s="2">
        <v>44518.28248263889</v>
      </c>
      <c r="N5439" s="5">
        <v>2148.8190076869323</v>
      </c>
    </row>
    <row r="5440" spans="1:14">
      <c r="A5440" s="2">
        <v>44589.630445601848</v>
      </c>
      <c r="B5440" s="5">
        <v>1990.756950197157</v>
      </c>
      <c r="C5440" s="4">
        <v>-48.054878563207225</v>
      </c>
      <c r="D5440" s="5">
        <v>0.46644280432714136</v>
      </c>
      <c r="E5440" s="4">
        <v>4.7376154339498801E-2</v>
      </c>
      <c r="G5440" s="2">
        <v>44589.64421875</v>
      </c>
      <c r="H5440" s="5">
        <v>1980.3827367636095</v>
      </c>
      <c r="I5440" s="4">
        <v>-89.021053041202649</v>
      </c>
      <c r="J5440" s="5">
        <v>16.969096581500786</v>
      </c>
      <c r="K5440" s="4">
        <v>9.9702056147296922E-2</v>
      </c>
      <c r="M5440" s="2">
        <v>44518.296290509257</v>
      </c>
      <c r="N5440" s="5">
        <v>2122.5573050968342</v>
      </c>
    </row>
    <row r="5441" spans="1:14">
      <c r="A5441" s="2">
        <v>44589.658026620367</v>
      </c>
      <c r="B5441" s="5">
        <v>1992.7679512243612</v>
      </c>
      <c r="C5441" s="4">
        <v>-47.960895532324464</v>
      </c>
      <c r="D5441" s="5">
        <v>0.4669139904046487</v>
      </c>
      <c r="E5441" s="4">
        <v>4.7376154339498801E-2</v>
      </c>
      <c r="G5441" s="2">
        <v>44589.671799768519</v>
      </c>
      <c r="H5441" s="5">
        <v>1979.8170208799406</v>
      </c>
      <c r="I5441" s="4">
        <v>-89.088177606991195</v>
      </c>
      <c r="J5441" s="5">
        <v>16.964249191504166</v>
      </c>
      <c r="K5441" s="4">
        <v>9.9702056147296922E-2</v>
      </c>
      <c r="M5441" s="2">
        <v>44518.310063657409</v>
      </c>
      <c r="N5441" s="5">
        <v>2158.2436524574891</v>
      </c>
    </row>
    <row r="5442" spans="1:14">
      <c r="A5442" s="2">
        <v>44589.713188657406</v>
      </c>
      <c r="B5442" s="5">
        <v>2014.274965164886</v>
      </c>
      <c r="C5442" s="4">
        <v>-47.965392767313531</v>
      </c>
      <c r="D5442" s="5">
        <v>3.9692730711817412</v>
      </c>
      <c r="E5442" s="4">
        <v>3.9597979746444814E-2</v>
      </c>
      <c r="G5442" s="2">
        <v>44589.699380787039</v>
      </c>
      <c r="H5442" s="5">
        <v>1998.4856450410143</v>
      </c>
      <c r="I5442" s="4">
        <v>-89.28325837631462</v>
      </c>
      <c r="J5442" s="5">
        <v>17.124213061392624</v>
      </c>
      <c r="K5442" s="4">
        <v>9.9702056147296922E-2</v>
      </c>
      <c r="M5442" s="2">
        <v>44518.323871527777</v>
      </c>
      <c r="N5442" s="5">
        <v>2161.625500630932</v>
      </c>
    </row>
    <row r="5443" spans="1:14">
      <c r="A5443" s="2">
        <v>44589.740769675926</v>
      </c>
      <c r="B5443" s="5">
        <v>2017.4965164886203</v>
      </c>
      <c r="C5443" s="4">
        <v>-48.024382457333495</v>
      </c>
      <c r="D5443" s="5">
        <v>3.975621368776594</v>
      </c>
      <c r="E5443" s="4">
        <v>3.9597979746444814E-2</v>
      </c>
      <c r="G5443" s="2">
        <v>44589.726961805558</v>
      </c>
      <c r="H5443" s="5">
        <v>2003.0113721103655</v>
      </c>
      <c r="I5443" s="4">
        <v>-91.413414518765833</v>
      </c>
      <c r="J5443" s="5">
        <v>17.162992181365581</v>
      </c>
      <c r="K5443" s="4">
        <v>9.9702056147296922E-2</v>
      </c>
      <c r="M5443" s="2">
        <v>44518.351440972219</v>
      </c>
      <c r="N5443" s="5">
        <v>2168.5068305261425</v>
      </c>
    </row>
    <row r="5444" spans="1:14">
      <c r="A5444" s="2">
        <v>44589.768350694445</v>
      </c>
      <c r="B5444" s="5">
        <v>2014.6776590803527</v>
      </c>
      <c r="C5444" s="4">
        <v>-48.203351177902775</v>
      </c>
      <c r="D5444" s="5">
        <v>3.9700666083810976</v>
      </c>
      <c r="E5444" s="4">
        <v>3.9597979746444814E-2</v>
      </c>
      <c r="G5444" s="2">
        <v>44589.782135416666</v>
      </c>
      <c r="H5444" s="5">
        <v>2035.431843575419</v>
      </c>
      <c r="I5444" s="4">
        <v>-90.602248818382293</v>
      </c>
      <c r="J5444" s="5">
        <v>14.205062558559833</v>
      </c>
      <c r="K5444" s="4">
        <v>0.25667976157071642</v>
      </c>
      <c r="M5444" s="2">
        <v>44518.365225694448</v>
      </c>
      <c r="N5444" s="5">
        <v>2157.4791488700789</v>
      </c>
    </row>
    <row r="5445" spans="1:14">
      <c r="A5445" s="2">
        <v>44589.795931712964</v>
      </c>
      <c r="B5445" s="5">
        <v>2039.7789131444495</v>
      </c>
      <c r="C5445" s="4">
        <v>-48.157359216192269</v>
      </c>
      <c r="D5445" s="5">
        <v>4.0195304271409933</v>
      </c>
      <c r="E5445" s="4">
        <v>3.9597979746444814E-2</v>
      </c>
      <c r="G5445" s="2">
        <v>44589.809716435186</v>
      </c>
      <c r="H5445" s="5">
        <v>2050.1240223463692</v>
      </c>
      <c r="I5445" s="4">
        <v>-92.136072120991074</v>
      </c>
      <c r="J5445" s="5">
        <v>14.307597713063601</v>
      </c>
      <c r="K5445" s="4">
        <v>0.25667976157071642</v>
      </c>
      <c r="M5445" s="2">
        <v>44518.379021990739</v>
      </c>
      <c r="N5445" s="5">
        <v>2210.6827234322704</v>
      </c>
    </row>
    <row r="5446" spans="1:14">
      <c r="A5446" s="2">
        <v>44589.851093749996</v>
      </c>
      <c r="B5446" s="5">
        <v>2042.4836871396674</v>
      </c>
      <c r="C5446" s="4">
        <v>-48.338827257522503</v>
      </c>
      <c r="D5446" s="5">
        <v>8.9522863401513355</v>
      </c>
      <c r="E5446" s="4">
        <v>3.0405591591021019E-2</v>
      </c>
      <c r="G5446" s="2">
        <v>44589.837297453705</v>
      </c>
      <c r="H5446" s="5">
        <v>2039.1990689013037</v>
      </c>
      <c r="I5446" s="4">
        <v>-94.747348591711599</v>
      </c>
      <c r="J5446" s="5">
        <v>14.23135362381721</v>
      </c>
      <c r="K5446" s="4">
        <v>0.25667976157071642</v>
      </c>
      <c r="M5446" s="2">
        <v>44518.392818287037</v>
      </c>
      <c r="N5446" s="5">
        <v>2174.2890424788384</v>
      </c>
    </row>
    <row r="5447" spans="1:14">
      <c r="A5447" s="2">
        <v>44589.878674768515</v>
      </c>
      <c r="B5447" s="5">
        <v>2050.7086346519145</v>
      </c>
      <c r="C5447" s="4">
        <v>-48.39681672629446</v>
      </c>
      <c r="D5447" s="5">
        <v>8.9883366086190701</v>
      </c>
      <c r="E5447" s="4">
        <v>3.0405591591021019E-2</v>
      </c>
      <c r="G5447" s="2">
        <v>44589.864878472225</v>
      </c>
      <c r="H5447" s="5">
        <v>2039.7641527001867</v>
      </c>
      <c r="I5447" s="4">
        <v>-94.104233896431651</v>
      </c>
      <c r="J5447" s="5">
        <v>14.235297283605819</v>
      </c>
      <c r="K5447" s="4">
        <v>0.25667976157071642</v>
      </c>
      <c r="M5447" s="2">
        <v>44518.420410879633</v>
      </c>
      <c r="N5447" s="5">
        <v>2171.1470062902854</v>
      </c>
    </row>
    <row r="5448" spans="1:14">
      <c r="A5448" s="2">
        <v>44589.906267361112</v>
      </c>
      <c r="B5448" s="5">
        <v>2065.2708368047456</v>
      </c>
      <c r="C5448" s="4">
        <v>-48.429810734388759</v>
      </c>
      <c r="D5448" s="5">
        <v>9.0521633134471902</v>
      </c>
      <c r="E5448" s="4">
        <v>3.0405591591021019E-2</v>
      </c>
      <c r="G5448" s="2">
        <v>44589.920040509263</v>
      </c>
      <c r="H5448" s="5">
        <v>2075.8299967180833</v>
      </c>
      <c r="I5448" s="4">
        <v>-96.245278127664889</v>
      </c>
      <c r="J5448" s="5">
        <v>6.193680531402423</v>
      </c>
      <c r="K5448" s="4">
        <v>0.75377582874486138</v>
      </c>
      <c r="M5448" s="2">
        <v>44518.434207175924</v>
      </c>
      <c r="N5448" s="5">
        <v>2162.1280450754016</v>
      </c>
    </row>
    <row r="5449" spans="1:14">
      <c r="A5449" s="2">
        <v>44589.933836805554</v>
      </c>
      <c r="B5449" s="5">
        <v>2068.5068817275969</v>
      </c>
      <c r="C5449" s="4">
        <v>-48.476802200462615</v>
      </c>
      <c r="D5449" s="5">
        <v>9.0663470256312149</v>
      </c>
      <c r="E5449" s="4">
        <v>3.0405591591021019E-2</v>
      </c>
      <c r="G5449" s="2">
        <v>44589.947621527783</v>
      </c>
      <c r="H5449" s="5">
        <v>2094.4200853298325</v>
      </c>
      <c r="I5449" s="4">
        <v>-95.825280673488066</v>
      </c>
      <c r="J5449" s="5">
        <v>6.2491480167425895</v>
      </c>
      <c r="K5449" s="4">
        <v>0.75377582874486138</v>
      </c>
      <c r="M5449" s="2">
        <v>44518.447980324076</v>
      </c>
      <c r="N5449" s="5">
        <v>2168.1620719111593</v>
      </c>
    </row>
    <row r="5450" spans="1:14">
      <c r="A5450" s="2">
        <v>44589.989010416662</v>
      </c>
      <c r="B5450" s="5">
        <v>2124.6900372720861</v>
      </c>
      <c r="C5450" s="4">
        <v>-48.604795427785845</v>
      </c>
      <c r="D5450" s="5">
        <v>13.419086231189141</v>
      </c>
      <c r="E5450" s="4">
        <v>4.3133513652379357E-2</v>
      </c>
      <c r="G5450" s="2">
        <v>44589.975202546302</v>
      </c>
      <c r="H5450" s="5">
        <v>2112.6307843780764</v>
      </c>
      <c r="I5450" s="4">
        <v>-98.807262598143836</v>
      </c>
      <c r="J5450" s="5">
        <v>6.3034835125860162</v>
      </c>
      <c r="K5450" s="4">
        <v>0.75377582874486138</v>
      </c>
      <c r="M5450" s="2">
        <v>44518.461788194443</v>
      </c>
      <c r="N5450" s="5">
        <v>2149.1651107551234</v>
      </c>
    </row>
    <row r="5451" spans="1:14">
      <c r="A5451" s="2">
        <v>44590.016579861112</v>
      </c>
      <c r="B5451" s="5">
        <v>2150.7748564521003</v>
      </c>
      <c r="C5451" s="4">
        <v>-48.726779939825377</v>
      </c>
      <c r="D5451" s="5">
        <v>13.583832350275292</v>
      </c>
      <c r="E5451" s="4">
        <v>4.3133513652379357E-2</v>
      </c>
      <c r="G5451" s="2">
        <v>44590.002783564822</v>
      </c>
      <c r="H5451" s="5">
        <v>2137.48080078766</v>
      </c>
      <c r="I5451" s="4">
        <v>-100.82010039728651</v>
      </c>
      <c r="J5451" s="5">
        <v>6.377628824622362</v>
      </c>
      <c r="K5451" s="4">
        <v>0.75377582874486138</v>
      </c>
      <c r="M5451" s="2">
        <v>44518.489369212963</v>
      </c>
      <c r="N5451" s="5">
        <v>2146.2596254764399</v>
      </c>
    </row>
    <row r="5452" spans="1:14">
      <c r="A5452" s="2">
        <v>44590.044172453701</v>
      </c>
      <c r="B5452" s="5">
        <v>2161.5076726772104</v>
      </c>
      <c r="C5452" s="4">
        <v>-48.914756073132175</v>
      </c>
      <c r="D5452" s="5">
        <v>13.651618513857617</v>
      </c>
      <c r="E5452" s="4">
        <v>4.3133513652379357E-2</v>
      </c>
      <c r="G5452" s="2">
        <v>44590.057945601853</v>
      </c>
      <c r="H5452" s="5">
        <v>2185.0034286787845</v>
      </c>
      <c r="I5452" s="4">
        <v>-104.60417195871375</v>
      </c>
      <c r="J5452" s="5">
        <v>1.0159424347697972</v>
      </c>
      <c r="K5452" s="4">
        <v>9.8287842584917073E-2</v>
      </c>
      <c r="M5452" s="2">
        <v>44518.503153935191</v>
      </c>
      <c r="N5452" s="5">
        <v>2146.9598755832035</v>
      </c>
    </row>
    <row r="5453" spans="1:14">
      <c r="A5453" s="2">
        <v>44590.071753472221</v>
      </c>
      <c r="B5453" s="5">
        <v>2170.0667539706524</v>
      </c>
      <c r="C5453" s="4">
        <v>-49.005744520637037</v>
      </c>
      <c r="D5453" s="5">
        <v>13.70567583418276</v>
      </c>
      <c r="E5453" s="4">
        <v>4.3133513652379357E-2</v>
      </c>
      <c r="G5453" s="2">
        <v>44590.085538194449</v>
      </c>
      <c r="H5453" s="5">
        <v>2189.3741956695326</v>
      </c>
      <c r="I5453" s="4">
        <v>-105.04435524024555</v>
      </c>
      <c r="J5453" s="5">
        <v>1.0179746730720853</v>
      </c>
      <c r="K5453" s="4">
        <v>9.8287842584917073E-2</v>
      </c>
      <c r="M5453" s="2">
        <v>44518.516950231482</v>
      </c>
      <c r="N5453" s="5">
        <v>2152.5175937689887</v>
      </c>
    </row>
    <row r="5454" spans="1:14">
      <c r="A5454" s="2">
        <v>44590.12691550926</v>
      </c>
      <c r="B5454" s="5">
        <v>2169.5233202377358</v>
      </c>
      <c r="C5454" s="4">
        <v>-48.750776893013388</v>
      </c>
      <c r="D5454" s="5">
        <v>13.702243623368467</v>
      </c>
      <c r="E5454" s="4">
        <v>4.3133513652379357E-2</v>
      </c>
      <c r="G5454" s="2">
        <v>44590.140700231488</v>
      </c>
      <c r="H5454" s="5">
        <v>2191.4645624911936</v>
      </c>
      <c r="I5454" s="4">
        <v>-102.44212615109416</v>
      </c>
      <c r="J5454" s="5">
        <v>1.0189466131297009</v>
      </c>
      <c r="K5454" s="4">
        <v>9.8287842584917073E-2</v>
      </c>
      <c r="M5454" s="2">
        <v>44518.530734953703</v>
      </c>
      <c r="N5454" s="5">
        <v>2126.1950233281495</v>
      </c>
    </row>
    <row r="5455" spans="1:14">
      <c r="A5455" s="2">
        <v>44590.182077546298</v>
      </c>
      <c r="B5455" s="5">
        <v>2159.6263520822067</v>
      </c>
      <c r="C5455" s="4">
        <v>-48.765289855134924</v>
      </c>
      <c r="D5455" s="5">
        <v>6.60718848409517</v>
      </c>
      <c r="E5455" s="4">
        <v>0</v>
      </c>
      <c r="G5455" s="2">
        <v>44590.16828125</v>
      </c>
      <c r="H5455" s="5">
        <v>2169.9907942323052</v>
      </c>
      <c r="I5455" s="4">
        <v>-103.43385173048826</v>
      </c>
      <c r="J5455" s="5">
        <v>1.0089621379923739</v>
      </c>
      <c r="K5455" s="4">
        <v>9.8287842584917073E-2</v>
      </c>
      <c r="M5455" s="2">
        <v>44518.558315972223</v>
      </c>
      <c r="N5455" s="5">
        <v>2110.1494556765165</v>
      </c>
    </row>
    <row r="5456" spans="1:14">
      <c r="A5456" s="2">
        <v>44590.209658564818</v>
      </c>
      <c r="B5456" s="5">
        <v>2159.6263520822067</v>
      </c>
      <c r="C5456" s="4">
        <v>-48.846282167459066</v>
      </c>
      <c r="D5456" s="5">
        <v>6.60718848409517</v>
      </c>
      <c r="E5456" s="4">
        <v>0</v>
      </c>
      <c r="G5456" s="2">
        <v>44590.19586226852</v>
      </c>
      <c r="H5456" s="5">
        <v>2190.7044291014986</v>
      </c>
      <c r="I5456" s="4">
        <v>-105.32380333782906</v>
      </c>
      <c r="J5456" s="5">
        <v>1.0185931803814769</v>
      </c>
      <c r="K5456" s="4">
        <v>9.8287842584917073E-2</v>
      </c>
      <c r="M5456" s="2">
        <v>44518.572112268521</v>
      </c>
      <c r="N5456" s="5">
        <v>2136.1326935804109</v>
      </c>
    </row>
    <row r="5457" spans="1:14">
      <c r="A5457" s="2">
        <v>44590.237251157407</v>
      </c>
      <c r="B5457" s="5">
        <v>2135.8295700378585</v>
      </c>
      <c r="C5457" s="4">
        <v>-48.71829431588511</v>
      </c>
      <c r="D5457" s="5">
        <v>6.5343843047377792</v>
      </c>
      <c r="E5457" s="4">
        <v>0</v>
      </c>
      <c r="G5457" s="2">
        <v>44590.251024305559</v>
      </c>
      <c r="H5457" s="5">
        <v>2137.9118076144764</v>
      </c>
      <c r="I5457" s="4">
        <v>-101.5219951525841</v>
      </c>
      <c r="J5457" s="5">
        <v>6.9720800885129224</v>
      </c>
      <c r="K5457" s="4">
        <v>0.96802918344438349</v>
      </c>
      <c r="M5457" s="2">
        <v>44518.585896990742</v>
      </c>
      <c r="N5457" s="5">
        <v>2127.296189735614</v>
      </c>
    </row>
    <row r="5458" spans="1:14">
      <c r="A5458" s="2">
        <v>44590.264832175926</v>
      </c>
      <c r="B5458" s="5">
        <v>2114.2209978366682</v>
      </c>
      <c r="C5458" s="4">
        <v>-48.684297542810775</v>
      </c>
      <c r="D5458" s="5">
        <v>6.4682747625626762</v>
      </c>
      <c r="E5458" s="4">
        <v>0</v>
      </c>
      <c r="G5458" s="2">
        <v>44590.278605324078</v>
      </c>
      <c r="H5458" s="5">
        <v>2114.4915054826115</v>
      </c>
      <c r="I5458" s="4">
        <v>-99.191792122673348</v>
      </c>
      <c r="J5458" s="5">
        <v>6.8957026525593168</v>
      </c>
      <c r="K5458" s="4">
        <v>0.96802918344438349</v>
      </c>
      <c r="M5458" s="2">
        <v>44518.599693287033</v>
      </c>
      <c r="N5458" s="5">
        <v>2153.0914405470994</v>
      </c>
    </row>
    <row r="5459" spans="1:14">
      <c r="A5459" s="2">
        <v>44590.319994212965</v>
      </c>
      <c r="B5459" s="5">
        <v>2071.3418539039394</v>
      </c>
      <c r="C5459" s="4">
        <v>-48.530321936827342</v>
      </c>
      <c r="D5459" s="5">
        <v>10.056810019113412</v>
      </c>
      <c r="E5459" s="4">
        <v>5.7982756057297413E-2</v>
      </c>
      <c r="G5459" s="2">
        <v>44590.306186342597</v>
      </c>
      <c r="H5459" s="5">
        <v>2076.0288954774346</v>
      </c>
      <c r="I5459" s="4">
        <v>-94.06744473887845</v>
      </c>
      <c r="J5459" s="5">
        <v>6.7702697902615245</v>
      </c>
      <c r="K5459" s="4">
        <v>0.96802918344438349</v>
      </c>
      <c r="M5459" s="2">
        <v>44518.627274305552</v>
      </c>
      <c r="N5459" s="5">
        <v>2152.8682991396427</v>
      </c>
    </row>
    <row r="5460" spans="1:14">
      <c r="A5460" s="2">
        <v>44590.347575231484</v>
      </c>
      <c r="B5460" s="5">
        <v>2058.0014276487982</v>
      </c>
      <c r="C5460" s="4">
        <v>-48.42732727582684</v>
      </c>
      <c r="D5460" s="5">
        <v>9.9920393815824369</v>
      </c>
      <c r="E5460" s="4">
        <v>5.7982756057297413E-2</v>
      </c>
      <c r="G5460" s="2">
        <v>44590.333767361117</v>
      </c>
      <c r="H5460" s="5">
        <v>2064.7947668125562</v>
      </c>
      <c r="I5460" s="4">
        <v>-94.283670785797966</v>
      </c>
      <c r="J5460" s="5">
        <v>6.7336334591943476</v>
      </c>
      <c r="K5460" s="4">
        <v>0.96802918344438349</v>
      </c>
      <c r="M5460" s="2">
        <v>44518.641059027781</v>
      </c>
      <c r="N5460" s="5">
        <v>2143.5479825517991</v>
      </c>
    </row>
    <row r="5461" spans="1:14">
      <c r="A5461" s="2">
        <v>44590.375156249997</v>
      </c>
      <c r="B5461" s="5">
        <v>2046.4488935721813</v>
      </c>
      <c r="C5461" s="4">
        <v>-48.450326083623146</v>
      </c>
      <c r="D5461" s="5">
        <v>9.9359493449576775</v>
      </c>
      <c r="E5461" s="4">
        <v>5.7982756057297413E-2</v>
      </c>
      <c r="G5461" s="2">
        <v>44590.388929398148</v>
      </c>
      <c r="H5461" s="5">
        <v>2053.8906065333522</v>
      </c>
      <c r="I5461" s="4">
        <v>-93.047927331570421</v>
      </c>
      <c r="J5461" s="5">
        <v>6.4538400092343648</v>
      </c>
      <c r="K5461" s="4">
        <v>8.2024386617649311E-2</v>
      </c>
      <c r="M5461" s="2">
        <v>44518.654855324072</v>
      </c>
      <c r="N5461" s="5">
        <v>2150.8600264725346</v>
      </c>
    </row>
    <row r="5462" spans="1:14">
      <c r="A5462" s="2">
        <v>44590.402760416669</v>
      </c>
      <c r="B5462" s="5">
        <v>2037.7844930147185</v>
      </c>
      <c r="C5462" s="4">
        <v>-48.416327846011335</v>
      </c>
      <c r="D5462" s="5">
        <v>9.8938818174891079</v>
      </c>
      <c r="E5462" s="4">
        <v>5.7982756057297413E-2</v>
      </c>
      <c r="G5462" s="2">
        <v>44590.416533564821</v>
      </c>
      <c r="H5462" s="5">
        <v>2046.8135016309745</v>
      </c>
      <c r="I5462" s="4">
        <v>-92.608504946017973</v>
      </c>
      <c r="J5462" s="5">
        <v>6.4316019685990824</v>
      </c>
      <c r="K5462" s="4">
        <v>8.2024386617649311E-2</v>
      </c>
      <c r="M5462" s="2">
        <v>44518.6686400463</v>
      </c>
      <c r="N5462" s="5">
        <v>2124.1657579062162</v>
      </c>
    </row>
    <row r="5463" spans="1:14">
      <c r="A5463" s="2">
        <v>44590.457922453701</v>
      </c>
      <c r="B5463" s="5">
        <v>2026.5329589425744</v>
      </c>
      <c r="C5463" s="4">
        <v>-48.284833875076735</v>
      </c>
      <c r="D5463" s="5">
        <v>11.285973887623099</v>
      </c>
      <c r="E5463" s="4">
        <v>7.0710678118992383E-4</v>
      </c>
      <c r="G5463" s="2">
        <v>44590.444114583333</v>
      </c>
      <c r="H5463" s="5">
        <v>2021.1829054980383</v>
      </c>
      <c r="I5463" s="4">
        <v>-92.527751906190957</v>
      </c>
      <c r="J5463" s="5">
        <v>6.3510641998118409</v>
      </c>
      <c r="K5463" s="4">
        <v>8.2024386617649311E-2</v>
      </c>
      <c r="M5463" s="2">
        <v>44518.69622106482</v>
      </c>
      <c r="N5463" s="5">
        <v>2143.39040348964</v>
      </c>
    </row>
    <row r="5464" spans="1:14">
      <c r="A5464" s="2">
        <v>44590.48550347222</v>
      </c>
      <c r="B5464" s="5">
        <v>2017.3888299147347</v>
      </c>
      <c r="C5464" s="4">
        <v>-48.28283389364077</v>
      </c>
      <c r="D5464" s="5">
        <v>11.235049277205164</v>
      </c>
      <c r="E5464" s="4">
        <v>7.0710678118992383E-4</v>
      </c>
      <c r="G5464" s="2">
        <v>44590.471695601853</v>
      </c>
      <c r="H5464" s="5">
        <v>2006.4548763768735</v>
      </c>
      <c r="I5464" s="4">
        <v>-90.757477474657648</v>
      </c>
      <c r="J5464" s="5">
        <v>6.3047850341654401</v>
      </c>
      <c r="K5464" s="4">
        <v>8.2024386617649311E-2</v>
      </c>
      <c r="M5464" s="2">
        <v>44518.710040509257</v>
      </c>
      <c r="N5464" s="5">
        <v>2117.5161219565698</v>
      </c>
    </row>
    <row r="5465" spans="1:14">
      <c r="A5465" s="2">
        <v>44590.51308449074</v>
      </c>
      <c r="B5465" s="5">
        <v>2002.0100674588225</v>
      </c>
      <c r="C5465" s="4">
        <v>-48.402832779804157</v>
      </c>
      <c r="D5465" s="5">
        <v>11.149403341502273</v>
      </c>
      <c r="E5465" s="4">
        <v>7.0710678118992383E-4</v>
      </c>
      <c r="G5465" s="2">
        <v>44590.526857638892</v>
      </c>
      <c r="H5465" s="5">
        <v>2010.989788648777</v>
      </c>
      <c r="I5465" s="4">
        <v>-88.472977337256552</v>
      </c>
      <c r="J5465" s="5">
        <v>6.8887399989525795</v>
      </c>
      <c r="K5465" s="4">
        <v>0.15839191898577926</v>
      </c>
      <c r="M5465" s="2">
        <v>44518.723802083339</v>
      </c>
      <c r="N5465" s="5">
        <v>2141.1842966194108</v>
      </c>
    </row>
    <row r="5466" spans="1:14">
      <c r="A5466" s="2">
        <v>44590.540665509259</v>
      </c>
      <c r="B5466" s="5">
        <v>1996.6067184878264</v>
      </c>
      <c r="C5466" s="4">
        <v>-48.269834014306269</v>
      </c>
      <c r="D5466" s="5">
        <v>11.119311526255313</v>
      </c>
      <c r="E5466" s="4">
        <v>7.0710678118992383E-4</v>
      </c>
      <c r="G5466" s="2">
        <v>44590.554450231488</v>
      </c>
      <c r="H5466" s="5">
        <v>2006.3778674899077</v>
      </c>
      <c r="I5466" s="4">
        <v>-90.771365797476562</v>
      </c>
      <c r="J5466" s="5">
        <v>6.8729416463510642</v>
      </c>
      <c r="K5466" s="4">
        <v>0.15839191898577926</v>
      </c>
      <c r="M5466" s="2">
        <v>44518.73759837963</v>
      </c>
      <c r="N5466" s="5">
        <v>2112.4131388462383</v>
      </c>
    </row>
    <row r="5467" spans="1:14">
      <c r="A5467" s="2">
        <v>44590.595827546298</v>
      </c>
      <c r="B5467" s="5">
        <v>1990.8446982728958</v>
      </c>
      <c r="C5467" s="4">
        <v>-48.215828171257357</v>
      </c>
      <c r="D5467" s="5">
        <v>2.1310311223861178</v>
      </c>
      <c r="E5467" s="4">
        <v>9.8287842584932159E-2</v>
      </c>
      <c r="G5467" s="2">
        <v>44590.58203125</v>
      </c>
      <c r="H5467" s="5">
        <v>2002.7267632391358</v>
      </c>
      <c r="I5467" s="4">
        <v>-87.916205315187028</v>
      </c>
      <c r="J5467" s="5">
        <v>6.860434617208198</v>
      </c>
      <c r="K5467" s="4">
        <v>0.15839191898577926</v>
      </c>
      <c r="M5467" s="2">
        <v>44518.765190972219</v>
      </c>
      <c r="N5467" s="5">
        <v>2103.9821232726481</v>
      </c>
    </row>
    <row r="5468" spans="1:14">
      <c r="A5468" s="2">
        <v>44590.623408564818</v>
      </c>
      <c r="B5468" s="5">
        <v>1992.9327048785519</v>
      </c>
      <c r="C5468" s="4">
        <v>-48.295833229179983</v>
      </c>
      <c r="D5468" s="5">
        <v>2.1332661571250209</v>
      </c>
      <c r="E5468" s="4">
        <v>9.8287842584932159E-2</v>
      </c>
      <c r="G5468" s="2">
        <v>44590.609612268519</v>
      </c>
      <c r="H5468" s="5">
        <v>1993.5029209213965</v>
      </c>
      <c r="I5468" s="4">
        <v>-89.85914045058253</v>
      </c>
      <c r="J5468" s="5">
        <v>6.8288379120051657</v>
      </c>
      <c r="K5468" s="4">
        <v>0.15839191898577926</v>
      </c>
      <c r="M5468" s="2">
        <v>44518.778964120371</v>
      </c>
      <c r="N5468" s="5">
        <v>2106.7863760217983</v>
      </c>
    </row>
    <row r="5469" spans="1:14">
      <c r="A5469" s="2">
        <v>44590.65098958333</v>
      </c>
      <c r="B5469" s="5">
        <v>1992.0975022362898</v>
      </c>
      <c r="C5469" s="4">
        <v>-48.208827728689151</v>
      </c>
      <c r="D5469" s="5">
        <v>2.13237214322946</v>
      </c>
      <c r="E5469" s="4">
        <v>9.8287842584932159E-2</v>
      </c>
      <c r="G5469" s="2">
        <v>44590.664774305558</v>
      </c>
      <c r="H5469" s="5">
        <v>1979.2786776231414</v>
      </c>
      <c r="I5469" s="4">
        <v>-88.34564508154304</v>
      </c>
      <c r="J5469" s="5">
        <v>6.514844189945121</v>
      </c>
      <c r="K5469" s="4">
        <v>3.5355339059335411E-2</v>
      </c>
      <c r="M5469" s="2">
        <v>44518.792760416669</v>
      </c>
      <c r="N5469" s="5">
        <v>2109.972581706515</v>
      </c>
    </row>
    <row r="5470" spans="1:14">
      <c r="A5470" s="2">
        <v>44590.678570601849</v>
      </c>
      <c r="B5470" s="5">
        <v>1980.5438656849924</v>
      </c>
      <c r="C5470" s="4">
        <v>-48.040817107051701</v>
      </c>
      <c r="D5470" s="5">
        <v>2.1200049510075294</v>
      </c>
      <c r="E5470" s="4">
        <v>9.8287842584932159E-2</v>
      </c>
      <c r="G5470" s="2">
        <v>44590.692355324078</v>
      </c>
      <c r="H5470" s="5">
        <v>1966.9790528665746</v>
      </c>
      <c r="I5470" s="4">
        <v>-88.777573114802777</v>
      </c>
      <c r="J5470" s="5">
        <v>6.4743596741516951</v>
      </c>
      <c r="K5470" s="4">
        <v>3.5355339059335411E-2</v>
      </c>
      <c r="M5470" s="2">
        <v>44518.80654513889</v>
      </c>
      <c r="N5470" s="5">
        <v>2097.9667574931877</v>
      </c>
    </row>
    <row r="5471" spans="1:14">
      <c r="A5471" s="2">
        <v>44590.733732638888</v>
      </c>
      <c r="B5471" s="5">
        <v>1978.7058055202281</v>
      </c>
      <c r="C5471" s="4">
        <v>-48.098310077994739</v>
      </c>
      <c r="D5471" s="5">
        <v>4.7130690103990585</v>
      </c>
      <c r="E5471" s="4">
        <v>2.8284271247461298E-2</v>
      </c>
      <c r="G5471" s="2">
        <v>44590.719936342597</v>
      </c>
      <c r="H5471" s="5">
        <v>1980.4317674440697</v>
      </c>
      <c r="I5471" s="4">
        <v>-87.307759758904396</v>
      </c>
      <c r="J5471" s="5">
        <v>6.5186396133007545</v>
      </c>
      <c r="K5471" s="4">
        <v>3.5355339059335411E-2</v>
      </c>
      <c r="M5471" s="2">
        <v>44518.834137731486</v>
      </c>
      <c r="N5471" s="5">
        <v>2111.8261580381472</v>
      </c>
    </row>
    <row r="5472" spans="1:14">
      <c r="A5472" s="2">
        <v>44590.761325231484</v>
      </c>
      <c r="B5472" s="5">
        <v>1982.0435156223148</v>
      </c>
      <c r="C5472" s="4">
        <v>-48.048304315710361</v>
      </c>
      <c r="D5472" s="5">
        <v>4.7210190846364481</v>
      </c>
      <c r="E5472" s="4">
        <v>2.8284271247461298E-2</v>
      </c>
      <c r="G5472" s="2">
        <v>44590.747517361116</v>
      </c>
      <c r="H5472" s="5">
        <v>1981.9692205386407</v>
      </c>
      <c r="I5472" s="4">
        <v>-89.674976989730652</v>
      </c>
      <c r="J5472" s="5">
        <v>6.5237001777749333</v>
      </c>
      <c r="K5472" s="4">
        <v>3.5355339059335411E-2</v>
      </c>
      <c r="M5472" s="2">
        <v>44518.847934027777</v>
      </c>
      <c r="N5472" s="5">
        <v>2083.3764854060569</v>
      </c>
    </row>
    <row r="5473" spans="1:14">
      <c r="A5473" s="2">
        <v>44590.788894675927</v>
      </c>
      <c r="B5473" s="5">
        <v>1996.5069260646892</v>
      </c>
      <c r="C5473" s="4">
        <v>-48.038303163253445</v>
      </c>
      <c r="D5473" s="5">
        <v>4.7554694063318026</v>
      </c>
      <c r="E5473" s="4">
        <v>2.8284271247461298E-2</v>
      </c>
      <c r="G5473" s="2">
        <v>44590.802679398148</v>
      </c>
      <c r="H5473" s="5">
        <v>1985.7035076108536</v>
      </c>
      <c r="I5473" s="4">
        <v>-88.269421176749177</v>
      </c>
      <c r="J5473" s="5">
        <v>6.9030376868858774</v>
      </c>
      <c r="K5473" s="4">
        <v>0.27435743110038413</v>
      </c>
      <c r="M5473" s="2">
        <v>44518.861718750006</v>
      </c>
      <c r="N5473" s="5">
        <v>2114.1885558583108</v>
      </c>
    </row>
    <row r="5474" spans="1:14">
      <c r="A5474" s="2">
        <v>44590.816487268516</v>
      </c>
      <c r="B5474" s="5">
        <v>2003.3214175231153</v>
      </c>
      <c r="C5474" s="4">
        <v>-48.10331065422298</v>
      </c>
      <c r="D5474" s="5">
        <v>4.7717008078998058</v>
      </c>
      <c r="E5474" s="4">
        <v>2.8284271247461298E-2</v>
      </c>
      <c r="G5474" s="2">
        <v>44590.830260416667</v>
      </c>
      <c r="H5474" s="5">
        <v>1991.4414295168765</v>
      </c>
      <c r="I5474" s="4">
        <v>-88.884933898796533</v>
      </c>
      <c r="J5474" s="5">
        <v>6.9229848194813872</v>
      </c>
      <c r="K5474" s="4">
        <v>0.27435743110038413</v>
      </c>
      <c r="M5474" s="2">
        <v>44518.875515046297</v>
      </c>
      <c r="N5474" s="5">
        <v>2100.8801270467116</v>
      </c>
    </row>
    <row r="5475" spans="1:14">
      <c r="A5475" s="2">
        <v>44590.871649305554</v>
      </c>
      <c r="B5475" s="5">
        <v>1993.0563283766191</v>
      </c>
      <c r="C5475" s="4">
        <v>-48.1098182159065</v>
      </c>
      <c r="D5475" s="5">
        <v>4.2492537780855857</v>
      </c>
      <c r="E5475" s="4">
        <v>1.9091883092037507E-2</v>
      </c>
      <c r="G5475" s="2">
        <v>44590.857841435187</v>
      </c>
      <c r="H5475" s="5">
        <v>1993.5453342157512</v>
      </c>
      <c r="I5475" s="4">
        <v>-88.872351015211123</v>
      </c>
      <c r="J5475" s="5">
        <v>6.9302987680997399</v>
      </c>
      <c r="K5475" s="4">
        <v>0.27435743110038413</v>
      </c>
      <c r="M5475" s="2">
        <v>44518.903096064816</v>
      </c>
      <c r="N5475" s="5">
        <v>2114.3955971743062</v>
      </c>
    </row>
    <row r="5476" spans="1:14">
      <c r="A5476" s="2">
        <v>44590.899230324074</v>
      </c>
      <c r="B5476" s="5">
        <v>1994.1653532515588</v>
      </c>
      <c r="C5476" s="4">
        <v>-48.085816294982244</v>
      </c>
      <c r="D5476" s="5">
        <v>4.2516182512179972</v>
      </c>
      <c r="E5476" s="4">
        <v>1.9091883092037507E-2</v>
      </c>
      <c r="G5476" s="2">
        <v>44590.885422453706</v>
      </c>
      <c r="H5476" s="5">
        <v>2000.6221045665125</v>
      </c>
      <c r="I5476" s="4">
        <v>-90.147416551854391</v>
      </c>
      <c r="J5476" s="5">
        <v>6.9549002316342019</v>
      </c>
      <c r="K5476" s="4">
        <v>0.27435743110038413</v>
      </c>
      <c r="M5476" s="2">
        <v>44518.916880787037</v>
      </c>
      <c r="N5476" s="5">
        <v>2108.318204957513</v>
      </c>
    </row>
    <row r="5477" spans="1:14">
      <c r="A5477" s="2">
        <v>44590.926799768517</v>
      </c>
      <c r="B5477" s="5">
        <v>1999.2945932981568</v>
      </c>
      <c r="C5477" s="4">
        <v>-48.126819576561395</v>
      </c>
      <c r="D5477" s="5">
        <v>4.262553939455402</v>
      </c>
      <c r="E5477" s="4">
        <v>1.9091883092037507E-2</v>
      </c>
      <c r="G5477" s="2">
        <v>44590.940584490745</v>
      </c>
      <c r="H5477" s="5">
        <v>1987.6857855361598</v>
      </c>
      <c r="I5477" s="4">
        <v>-89.586803094097007</v>
      </c>
      <c r="J5477" s="5">
        <v>6.2164199498964914</v>
      </c>
      <c r="K5477" s="4">
        <v>0.31749094475276851</v>
      </c>
      <c r="M5477" s="2">
        <v>44518.930677083335</v>
      </c>
      <c r="N5477" s="5">
        <v>2087.3646569191169</v>
      </c>
    </row>
    <row r="5478" spans="1:14">
      <c r="A5478" s="2">
        <v>44590.954392361113</v>
      </c>
      <c r="B5478" s="5">
        <v>2003.3148084698146</v>
      </c>
      <c r="C5478" s="4">
        <v>-48.208826139720117</v>
      </c>
      <c r="D5478" s="5">
        <v>4.2711251545603952</v>
      </c>
      <c r="E5478" s="4">
        <v>1.9091883092037507E-2</v>
      </c>
      <c r="G5478" s="2">
        <v>44590.968165509265</v>
      </c>
      <c r="H5478" s="5">
        <v>2006.532724791794</v>
      </c>
      <c r="I5478" s="4">
        <v>-88.136973592444591</v>
      </c>
      <c r="J5478" s="5">
        <v>6.2753631138692665</v>
      </c>
      <c r="K5478" s="4">
        <v>0.31749094475276851</v>
      </c>
      <c r="M5478" s="2">
        <v>44518.944461805557</v>
      </c>
      <c r="N5478" s="5">
        <v>2097.2276304969264</v>
      </c>
    </row>
    <row r="5479" spans="1:14">
      <c r="A5479" s="2">
        <v>44591.009554398144</v>
      </c>
      <c r="B5479" s="5">
        <v>2002.7602960323443</v>
      </c>
      <c r="C5479" s="4">
        <v>-48.096817175405825</v>
      </c>
      <c r="D5479" s="5">
        <v>4.2699429179941886</v>
      </c>
      <c r="E5479" s="4">
        <v>1.9091883092037507E-2</v>
      </c>
      <c r="G5479" s="2">
        <v>44591.023327546296</v>
      </c>
      <c r="H5479" s="5">
        <v>1998.9177998400226</v>
      </c>
      <c r="I5479" s="4">
        <v>-89.347612698744641</v>
      </c>
      <c r="J5479" s="5">
        <v>6.2515476940822863</v>
      </c>
      <c r="K5479" s="4">
        <v>0.31749094475276851</v>
      </c>
      <c r="M5479" s="2">
        <v>44518.985839120367</v>
      </c>
      <c r="N5479" s="5">
        <v>2069.6394501944033</v>
      </c>
    </row>
    <row r="5480" spans="1:14">
      <c r="A5480" s="2">
        <v>44591.064716435183</v>
      </c>
      <c r="B5480" s="5">
        <v>1986.0647565645515</v>
      </c>
      <c r="C5480" s="4">
        <v>-48.102322157079669</v>
      </c>
      <c r="D5480" s="5">
        <v>1.7285610934328322</v>
      </c>
      <c r="E5480" s="4">
        <v>1.1313708498983515E-2</v>
      </c>
      <c r="G5480" s="2">
        <v>44591.050920138892</v>
      </c>
      <c r="H5480" s="5">
        <v>2001.9637698207312</v>
      </c>
      <c r="I5480" s="4">
        <v>-88.793698098981764</v>
      </c>
      <c r="J5480" s="5">
        <v>6.2610738619970787</v>
      </c>
      <c r="K5480" s="4">
        <v>0.31749094475276851</v>
      </c>
      <c r="M5480" s="2">
        <v>44518.999623842596</v>
      </c>
      <c r="N5480" s="5">
        <v>2068.0752633433844</v>
      </c>
    </row>
    <row r="5481" spans="1:14">
      <c r="A5481" s="2">
        <v>44591.092309027779</v>
      </c>
      <c r="B5481" s="5">
        <v>1991.0447893873088</v>
      </c>
      <c r="C5481" s="4">
        <v>-48.214328590827961</v>
      </c>
      <c r="D5481" s="5">
        <v>1.7328954390038835</v>
      </c>
      <c r="E5481" s="4">
        <v>1.1313708498983515E-2</v>
      </c>
      <c r="G5481" s="2">
        <v>44591.078501157412</v>
      </c>
      <c r="H5481" s="5">
        <v>1994.9199642403423</v>
      </c>
      <c r="I5481" s="4">
        <v>-88.673053820624233</v>
      </c>
      <c r="J5481" s="5">
        <v>6.2390445986941216</v>
      </c>
      <c r="K5481" s="4">
        <v>0.31749094475276851</v>
      </c>
      <c r="M5481" s="2">
        <v>44519.027204861115</v>
      </c>
      <c r="N5481" s="5">
        <v>2043.9928730861106</v>
      </c>
    </row>
    <row r="5482" spans="1:14">
      <c r="A5482" s="2">
        <v>44591.119890046299</v>
      </c>
      <c r="B5482" s="5">
        <v>1987.7247675054707</v>
      </c>
      <c r="C5482" s="4">
        <v>-48.157325316509713</v>
      </c>
      <c r="D5482" s="5">
        <v>1.7300058752898493</v>
      </c>
      <c r="E5482" s="4">
        <v>1.1313708498983515E-2</v>
      </c>
      <c r="G5482" s="2">
        <v>44591.133651620374</v>
      </c>
      <c r="H5482" s="5">
        <v>1989.8577981651374</v>
      </c>
      <c r="I5482" s="4">
        <v>-88.451338314236963</v>
      </c>
      <c r="J5482" s="5">
        <v>8.4301333394016247</v>
      </c>
      <c r="K5482" s="4">
        <v>0.55083618254431799</v>
      </c>
      <c r="M5482" s="2">
        <v>44519.041001157406</v>
      </c>
      <c r="N5482" s="5">
        <v>2069.2621880998081</v>
      </c>
    </row>
    <row r="5483" spans="1:14">
      <c r="A5483" s="2">
        <v>44591.147459490741</v>
      </c>
      <c r="B5483" s="5">
        <v>1994.2264770240702</v>
      </c>
      <c r="C5483" s="4">
        <v>-48.146324684623615</v>
      </c>
      <c r="D5483" s="5">
        <v>1.7356646042298327</v>
      </c>
      <c r="E5483" s="4">
        <v>1.1313708498983515E-2</v>
      </c>
      <c r="G5483" s="2">
        <v>44591.161244212963</v>
      </c>
      <c r="H5483" s="5">
        <v>1995.7287024901705</v>
      </c>
      <c r="I5483" s="4">
        <v>-88.929627918420536</v>
      </c>
      <c r="J5483" s="5">
        <v>8.4550057229099007</v>
      </c>
      <c r="K5483" s="4">
        <v>0.55083618254431799</v>
      </c>
      <c r="M5483" s="2">
        <v>44519.054785879634</v>
      </c>
      <c r="N5483" s="5">
        <v>2043.3591259740767</v>
      </c>
    </row>
    <row r="5484" spans="1:14">
      <c r="A5484" s="2">
        <v>44591.20262152778</v>
      </c>
      <c r="B5484" s="5">
        <v>1990.293062282557</v>
      </c>
      <c r="C5484" s="4">
        <v>-48.087819852114855</v>
      </c>
      <c r="D5484" s="5">
        <v>4.9923040784641373</v>
      </c>
      <c r="E5484" s="4">
        <v>2.0506096654407304E-2</v>
      </c>
      <c r="G5484" s="2">
        <v>44591.188825231482</v>
      </c>
      <c r="H5484" s="5">
        <v>1993.0773263433812</v>
      </c>
      <c r="I5484" s="4">
        <v>-87.484270298760222</v>
      </c>
      <c r="J5484" s="5">
        <v>8.4437730335835823</v>
      </c>
      <c r="K5484" s="4">
        <v>0.55083618254431799</v>
      </c>
      <c r="M5484" s="2">
        <v>44519.068582175925</v>
      </c>
      <c r="N5484" s="5">
        <v>2043.5239923224572</v>
      </c>
    </row>
    <row r="5485" spans="1:14">
      <c r="A5485" s="2">
        <v>44591.230214120369</v>
      </c>
      <c r="B5485" s="5">
        <v>1987.8089910635106</v>
      </c>
      <c r="C5485" s="4">
        <v>-48.033816381268977</v>
      </c>
      <c r="D5485" s="5">
        <v>4.9860732177366129</v>
      </c>
      <c r="E5485" s="4">
        <v>2.0506096654407304E-2</v>
      </c>
      <c r="G5485" s="2">
        <v>44591.216406250001</v>
      </c>
      <c r="H5485" s="5">
        <v>2000.8420707732632</v>
      </c>
      <c r="I5485" s="4">
        <v>-88.340156958878396</v>
      </c>
      <c r="J5485" s="5">
        <v>8.4766687666106559</v>
      </c>
      <c r="K5485" s="4">
        <v>0.55083618254431799</v>
      </c>
      <c r="M5485" s="2">
        <v>44519.096163194445</v>
      </c>
      <c r="N5485" s="5">
        <v>2064.602687140115</v>
      </c>
    </row>
    <row r="5486" spans="1:14">
      <c r="A5486" s="2">
        <v>44591.257795138888</v>
      </c>
      <c r="B5486" s="5">
        <v>1992.7771335016032</v>
      </c>
      <c r="C5486" s="4">
        <v>-48.072818887990898</v>
      </c>
      <c r="D5486" s="5">
        <v>4.9985349391916616</v>
      </c>
      <c r="E5486" s="4">
        <v>2.0506096654407304E-2</v>
      </c>
      <c r="G5486" s="2">
        <v>44591.27156828704</v>
      </c>
      <c r="H5486" s="5">
        <v>1978.2699739873653</v>
      </c>
      <c r="I5486" s="4">
        <v>-89.325445684586057</v>
      </c>
      <c r="J5486" s="5">
        <v>12.995616068600857</v>
      </c>
      <c r="K5486" s="4">
        <v>0.32526911934581748</v>
      </c>
      <c r="M5486" s="2">
        <v>44519.109947916673</v>
      </c>
      <c r="N5486" s="5">
        <v>2043.570727494013</v>
      </c>
    </row>
    <row r="5487" spans="1:14">
      <c r="A5487" s="2">
        <v>44591.285376157408</v>
      </c>
      <c r="B5487" s="5">
        <v>1997.8832798963097</v>
      </c>
      <c r="C5487" s="4">
        <v>-48.186826215331976</v>
      </c>
      <c r="D5487" s="5">
        <v>5.0113428195760168</v>
      </c>
      <c r="E5487" s="4">
        <v>2.0506096654407304E-2</v>
      </c>
      <c r="G5487" s="2">
        <v>44591.29914930556</v>
      </c>
      <c r="H5487" s="5">
        <v>1994.2449832775924</v>
      </c>
      <c r="I5487" s="4">
        <v>-90.073810927826713</v>
      </c>
      <c r="J5487" s="5">
        <v>13.100558816637252</v>
      </c>
      <c r="K5487" s="4">
        <v>0.32526911934581748</v>
      </c>
      <c r="M5487" s="2">
        <v>44519.123755787034</v>
      </c>
      <c r="N5487" s="5">
        <v>2037.7550863723609</v>
      </c>
    </row>
    <row r="5488" spans="1:14">
      <c r="A5488" s="2">
        <v>44591.34052662037</v>
      </c>
      <c r="B5488" s="5">
        <v>1992.0164363093013</v>
      </c>
      <c r="C5488" s="4">
        <v>-48.096821081613371</v>
      </c>
      <c r="D5488" s="5">
        <v>7.3664387840459948</v>
      </c>
      <c r="E5488" s="4">
        <v>2.4748737341526751E-2</v>
      </c>
      <c r="G5488" s="2">
        <v>44591.326730324079</v>
      </c>
      <c r="H5488" s="5">
        <v>1991.0499814195466</v>
      </c>
      <c r="I5488" s="4">
        <v>-88.869508876729185</v>
      </c>
      <c r="J5488" s="5">
        <v>13.07957026702997</v>
      </c>
      <c r="K5488" s="4">
        <v>0.32526911934581748</v>
      </c>
      <c r="M5488" s="2">
        <v>44519.137528935185</v>
      </c>
      <c r="N5488" s="5">
        <v>2060.72623768207</v>
      </c>
    </row>
    <row r="5489" spans="1:14">
      <c r="A5489" s="2">
        <v>44591.368119212959</v>
      </c>
      <c r="B5489" s="5">
        <v>1992.2912351003497</v>
      </c>
      <c r="C5489" s="4">
        <v>-48.049818208867194</v>
      </c>
      <c r="D5489" s="5">
        <v>7.3674549847335449</v>
      </c>
      <c r="E5489" s="4">
        <v>2.4748737341526751E-2</v>
      </c>
      <c r="G5489" s="2">
        <v>44591.354311342599</v>
      </c>
      <c r="H5489" s="5">
        <v>1985.4117428465256</v>
      </c>
      <c r="I5489" s="4">
        <v>-89.650366168345911</v>
      </c>
      <c r="J5489" s="5">
        <v>13.042531650075951</v>
      </c>
      <c r="K5489" s="4">
        <v>0.32526911934581748</v>
      </c>
      <c r="M5489" s="2">
        <v>44519.165109953705</v>
      </c>
      <c r="N5489" s="5">
        <v>2031.4983314357503</v>
      </c>
    </row>
    <row r="5490" spans="1:14">
      <c r="A5490" s="2">
        <v>44591.395700231478</v>
      </c>
      <c r="B5490" s="5">
        <v>1991.1920399361563</v>
      </c>
      <c r="C5490" s="4">
        <v>-48.105821631713759</v>
      </c>
      <c r="D5490" s="5">
        <v>7.3633901819833465</v>
      </c>
      <c r="E5490" s="4">
        <v>2.4748737341526751E-2</v>
      </c>
      <c r="G5490" s="2">
        <v>44591.40947337963</v>
      </c>
      <c r="H5490" s="5">
        <v>1997.9179939633154</v>
      </c>
      <c r="I5490" s="4">
        <v>-88.380319443828569</v>
      </c>
      <c r="J5490" s="5">
        <v>12.201991794391063</v>
      </c>
      <c r="K5490" s="4">
        <v>1.2742064196981533</v>
      </c>
      <c r="M5490" s="2">
        <v>44519.178917824072</v>
      </c>
      <c r="N5490" s="5">
        <v>2053.5075954261724</v>
      </c>
    </row>
    <row r="5491" spans="1:14">
      <c r="A5491" s="2">
        <v>44591.423281249998</v>
      </c>
      <c r="B5491" s="5">
        <v>1992.4286344958737</v>
      </c>
      <c r="C5491" s="4">
        <v>-48.105821631713759</v>
      </c>
      <c r="D5491" s="5">
        <v>7.367963085077319</v>
      </c>
      <c r="E5491" s="4">
        <v>2.4748737341526751E-2</v>
      </c>
      <c r="G5491" s="2">
        <v>44591.437065972226</v>
      </c>
      <c r="H5491" s="5">
        <v>1997.5422335732528</v>
      </c>
      <c r="I5491" s="4">
        <v>-87.811792274001931</v>
      </c>
      <c r="J5491" s="5">
        <v>12.199696892793471</v>
      </c>
      <c r="K5491" s="4">
        <v>1.2742064196981533</v>
      </c>
      <c r="M5491" s="2">
        <v>44519.192690972224</v>
      </c>
      <c r="N5491" s="5">
        <v>2026.0975226728438</v>
      </c>
    </row>
    <row r="5492" spans="1:14">
      <c r="A5492" s="2">
        <v>44591.478454861113</v>
      </c>
      <c r="B5492" s="5">
        <v>1995.2538860103627</v>
      </c>
      <c r="C5492" s="4">
        <v>-47.939790856457307</v>
      </c>
      <c r="D5492" s="5">
        <v>0.47778710860051393</v>
      </c>
      <c r="E5492" s="4">
        <v>0.10111626970967678</v>
      </c>
      <c r="G5492" s="2">
        <v>44591.464635416669</v>
      </c>
      <c r="H5492" s="5">
        <v>1990.7785465521245</v>
      </c>
      <c r="I5492" s="4">
        <v>-89.028566290604772</v>
      </c>
      <c r="J5492" s="5">
        <v>12.158388664036835</v>
      </c>
      <c r="K5492" s="4">
        <v>1.2742064196981533</v>
      </c>
      <c r="M5492" s="2">
        <v>44519.206498842592</v>
      </c>
      <c r="N5492" s="5">
        <v>2022.2177539634313</v>
      </c>
    </row>
    <row r="5493" spans="1:14">
      <c r="A5493" s="2">
        <v>44591.506024305556</v>
      </c>
      <c r="B5493" s="5">
        <v>1990.5952792170408</v>
      </c>
      <c r="C5493" s="4">
        <v>-48.064805590605587</v>
      </c>
      <c r="D5493" s="5">
        <v>0.47667155018186141</v>
      </c>
      <c r="E5493" s="4">
        <v>0.10111626970967678</v>
      </c>
      <c r="G5493" s="2">
        <v>44591.492228009265</v>
      </c>
      <c r="H5493" s="5">
        <v>1978.0026932899932</v>
      </c>
      <c r="I5493" s="4">
        <v>-88.657240426917397</v>
      </c>
      <c r="J5493" s="5">
        <v>12.080362009718744</v>
      </c>
      <c r="K5493" s="4">
        <v>1.2742064196981533</v>
      </c>
      <c r="M5493" s="2">
        <v>44519.234068287034</v>
      </c>
      <c r="N5493" s="5">
        <v>2008.1373253051977</v>
      </c>
    </row>
    <row r="5494" spans="1:14">
      <c r="A5494" s="2">
        <v>44591.533605324075</v>
      </c>
      <c r="B5494" s="5">
        <v>1997.9942429476109</v>
      </c>
      <c r="C5494" s="4">
        <v>-48.110811012772011</v>
      </c>
      <c r="D5494" s="5">
        <v>0.47844331943501539</v>
      </c>
      <c r="E5494" s="4">
        <v>0.10111626970967678</v>
      </c>
      <c r="G5494" s="2">
        <v>44591.547390046297</v>
      </c>
      <c r="H5494" s="5">
        <v>1996.102169349195</v>
      </c>
      <c r="I5494" s="4">
        <v>-87.302741367331492</v>
      </c>
      <c r="J5494" s="5">
        <v>0.92187559218245829</v>
      </c>
      <c r="K5494" s="4">
        <v>0.11596551211458479</v>
      </c>
      <c r="M5494" s="2">
        <v>44519.247853009263</v>
      </c>
      <c r="N5494" s="5">
        <v>1999.9456432347756</v>
      </c>
    </row>
    <row r="5495" spans="1:14">
      <c r="A5495" s="2">
        <v>44591.561186342595</v>
      </c>
      <c r="B5495" s="5">
        <v>1990.7322970639034</v>
      </c>
      <c r="C5495" s="4">
        <v>-48.205822210724769</v>
      </c>
      <c r="D5495" s="5">
        <v>0.47670436072358652</v>
      </c>
      <c r="E5495" s="4">
        <v>0.10111626970967678</v>
      </c>
      <c r="G5495" s="2">
        <v>44591.574971064816</v>
      </c>
      <c r="H5495" s="5">
        <v>1994.7808724049448</v>
      </c>
      <c r="I5495" s="4">
        <v>-87.046556844933491</v>
      </c>
      <c r="J5495" s="5">
        <v>0.9212653672041814</v>
      </c>
      <c r="K5495" s="4">
        <v>0.11596551211458479</v>
      </c>
      <c r="M5495" s="2">
        <v>44519.261660879631</v>
      </c>
      <c r="N5495" s="5">
        <v>1993.6098989117825</v>
      </c>
    </row>
    <row r="5496" spans="1:14">
      <c r="A5496" s="2">
        <v>44591.616348379626</v>
      </c>
      <c r="B5496" s="5">
        <v>2003.7973421926911</v>
      </c>
      <c r="C5496" s="4">
        <v>-48.00478973367531</v>
      </c>
      <c r="D5496" s="5">
        <v>3.4584278796100483</v>
      </c>
      <c r="E5496" s="4">
        <v>6.1518289963231963E-2</v>
      </c>
      <c r="G5496" s="2">
        <v>44591.602552083335</v>
      </c>
      <c r="H5496" s="5">
        <v>2005.162491252624</v>
      </c>
      <c r="I5496" s="4">
        <v>-88.687607699475194</v>
      </c>
      <c r="J5496" s="5">
        <v>0.9260599920334992</v>
      </c>
      <c r="K5496" s="4">
        <v>0.11596551211458479</v>
      </c>
      <c r="M5496" s="2">
        <v>44519.275434027782</v>
      </c>
      <c r="N5496" s="5">
        <v>1996.4597611121987</v>
      </c>
    </row>
    <row r="5497" spans="1:14">
      <c r="A5497" s="2">
        <v>44591.643940972222</v>
      </c>
      <c r="B5497" s="5">
        <v>2002.0142382534411</v>
      </c>
      <c r="C5497" s="4">
        <v>-47.962783546985996</v>
      </c>
      <c r="D5497" s="5">
        <v>3.4553503546299038</v>
      </c>
      <c r="E5497" s="4">
        <v>6.1518289963231963E-2</v>
      </c>
      <c r="G5497" s="2">
        <v>44591.630133101855</v>
      </c>
      <c r="H5497" s="5">
        <v>1997.6122229997666</v>
      </c>
      <c r="I5497" s="4">
        <v>-87.160999930758848</v>
      </c>
      <c r="J5497" s="5">
        <v>0.92257299215763178</v>
      </c>
      <c r="K5497" s="4">
        <v>0.11596551211458479</v>
      </c>
      <c r="M5497" s="2">
        <v>44519.303026620371</v>
      </c>
      <c r="N5497" s="5">
        <v>2000.5794399843353</v>
      </c>
    </row>
    <row r="5498" spans="1:14">
      <c r="A5498" s="2">
        <v>44591.671510416665</v>
      </c>
      <c r="B5498" s="5">
        <v>2000.779781680114</v>
      </c>
      <c r="C5498" s="4">
        <v>-47.907775445368927</v>
      </c>
      <c r="D5498" s="5">
        <v>3.4532197604128805</v>
      </c>
      <c r="E5498" s="4">
        <v>6.1518289963231963E-2</v>
      </c>
      <c r="G5498" s="2">
        <v>44591.685295138894</v>
      </c>
      <c r="H5498" s="5">
        <v>2002.3619509013838</v>
      </c>
      <c r="I5498" s="4">
        <v>-88.352014786481973</v>
      </c>
      <c r="J5498" s="5">
        <v>5.1445907524124488</v>
      </c>
      <c r="K5498" s="4">
        <v>1.1313708498998588E-2</v>
      </c>
      <c r="M5498" s="2">
        <v>44519.316822916669</v>
      </c>
      <c r="N5498" s="5">
        <v>2035.937920388136</v>
      </c>
    </row>
    <row r="5499" spans="1:14">
      <c r="A5499" s="2">
        <v>44591.699103009261</v>
      </c>
      <c r="B5499" s="5">
        <v>2000.779781680114</v>
      </c>
      <c r="C5499" s="4">
        <v>-48.093802843564568</v>
      </c>
      <c r="D5499" s="5">
        <v>3.4532197604128805</v>
      </c>
      <c r="E5499" s="4">
        <v>6.1518289963231963E-2</v>
      </c>
      <c r="G5499" s="2">
        <v>44591.712876157413</v>
      </c>
      <c r="H5499" s="5">
        <v>2015.1782736292917</v>
      </c>
      <c r="I5499" s="4">
        <v>-86.967292571301215</v>
      </c>
      <c r="J5499" s="5">
        <v>5.1775192323789438</v>
      </c>
      <c r="K5499" s="4">
        <v>1.1313708498998588E-2</v>
      </c>
      <c r="M5499" s="2">
        <v>44519.330607638891</v>
      </c>
      <c r="N5499" s="5">
        <v>2001.8470334834542</v>
      </c>
    </row>
    <row r="5500" spans="1:14">
      <c r="A5500" s="2">
        <v>44591.754253472223</v>
      </c>
      <c r="B5500" s="5">
        <v>2008.8010902896081</v>
      </c>
      <c r="C5500" s="4">
        <v>-48.24083073705004</v>
      </c>
      <c r="D5500" s="5">
        <v>10.84081293191522</v>
      </c>
      <c r="E5500" s="4">
        <v>7.2831998462215483E-2</v>
      </c>
      <c r="G5500" s="2">
        <v>44591.740457175933</v>
      </c>
      <c r="H5500" s="5">
        <v>2010.6548656076768</v>
      </c>
      <c r="I5500" s="4">
        <v>-88.575628002428616</v>
      </c>
      <c r="J5500" s="5">
        <v>5.1658974159201803</v>
      </c>
      <c r="K5500" s="4">
        <v>1.1313708498998588E-2</v>
      </c>
      <c r="M5500" s="2">
        <v>44519.344403935182</v>
      </c>
      <c r="N5500" s="5">
        <v>1993.7781453302462</v>
      </c>
    </row>
    <row r="5501" spans="1:14">
      <c r="A5501" s="2">
        <v>44591.781834490743</v>
      </c>
      <c r="B5501" s="5">
        <v>2014.1773764906304</v>
      </c>
      <c r="C5501" s="4">
        <v>-48.019820248177197</v>
      </c>
      <c r="D5501" s="5">
        <v>10.869826911076949</v>
      </c>
      <c r="E5501" s="4">
        <v>7.2831998462215483E-2</v>
      </c>
      <c r="G5501" s="2">
        <v>44591.768038194445</v>
      </c>
      <c r="H5501" s="5">
        <v>2006.5084082545304</v>
      </c>
      <c r="I5501" s="4">
        <v>-89.880563342436304</v>
      </c>
      <c r="J5501" s="5">
        <v>5.1552440841663154</v>
      </c>
      <c r="K5501" s="4">
        <v>1.1313708498998588E-2</v>
      </c>
      <c r="M5501" s="2">
        <v>44519.371984953701</v>
      </c>
      <c r="N5501" s="5">
        <v>2001.1393758959093</v>
      </c>
    </row>
    <row r="5502" spans="1:14">
      <c r="A5502" s="2">
        <v>44591.809427083332</v>
      </c>
      <c r="B5502" s="5">
        <v>2023.413560477002</v>
      </c>
      <c r="C5502" s="4">
        <v>-48.222829882752649</v>
      </c>
      <c r="D5502" s="5">
        <v>10.919671439380432</v>
      </c>
      <c r="E5502" s="4">
        <v>7.2831998462215483E-2</v>
      </c>
      <c r="G5502" s="2">
        <v>44591.823200231483</v>
      </c>
      <c r="H5502" s="5">
        <v>2027.8195917223338</v>
      </c>
      <c r="I5502" s="4">
        <v>-90.280500370810088</v>
      </c>
      <c r="J5502" s="5">
        <v>13.262448119647811</v>
      </c>
      <c r="K5502" s="4">
        <v>0.67457986925195179</v>
      </c>
      <c r="M5502" s="2">
        <v>44519.38576967593</v>
      </c>
      <c r="N5502" s="5">
        <v>2009.8099764336214</v>
      </c>
    </row>
    <row r="5503" spans="1:14">
      <c r="A5503" s="2">
        <v>44591.837008101851</v>
      </c>
      <c r="B5503" s="5">
        <v>2023.1378534923338</v>
      </c>
      <c r="C5503" s="4">
        <v>-48.019820248177197</v>
      </c>
      <c r="D5503" s="5">
        <v>10.918183543013161</v>
      </c>
      <c r="E5503" s="4">
        <v>7.2831998462215483E-2</v>
      </c>
      <c r="G5503" s="2">
        <v>44591.85079282408</v>
      </c>
      <c r="H5503" s="5">
        <v>2014.7783435324895</v>
      </c>
      <c r="I5503" s="4">
        <v>-90.089538892135209</v>
      </c>
      <c r="J5503" s="5">
        <v>13.177155089518656</v>
      </c>
      <c r="K5503" s="4">
        <v>0.67457986925195179</v>
      </c>
      <c r="M5503" s="2">
        <v>44519.399577546297</v>
      </c>
      <c r="N5503" s="5">
        <v>1977.9403462344255</v>
      </c>
    </row>
    <row r="5504" spans="1:14">
      <c r="A5504" s="2">
        <v>44591.89217013889</v>
      </c>
      <c r="B5504" s="5">
        <v>2014.3152299829642</v>
      </c>
      <c r="C5504" s="4">
        <v>-48.113824709507831</v>
      </c>
      <c r="D5504" s="5">
        <v>10.870570859260583</v>
      </c>
      <c r="E5504" s="4">
        <v>7.2831998462215483E-2</v>
      </c>
      <c r="G5504" s="2">
        <v>44591.905943287042</v>
      </c>
      <c r="H5504" s="5">
        <v>2015.7233615172606</v>
      </c>
      <c r="I5504" s="4">
        <v>-91.394792076044851</v>
      </c>
      <c r="J5504" s="5">
        <v>13.183335743875841</v>
      </c>
      <c r="K5504" s="4">
        <v>0.67457986925195179</v>
      </c>
      <c r="M5504" s="2">
        <v>44519.413362268519</v>
      </c>
      <c r="N5504" s="5">
        <v>2019.6627651217595</v>
      </c>
    </row>
    <row r="5505" spans="1:14">
      <c r="A5505" s="2">
        <v>44591.947332175929</v>
      </c>
      <c r="B5505" s="5">
        <v>2054.6866329305658</v>
      </c>
      <c r="C5505" s="4">
        <v>-48.237834655443528</v>
      </c>
      <c r="D5505" s="5">
        <v>18.905632476626906</v>
      </c>
      <c r="E5505" s="4">
        <v>1.0606601717798614E-2</v>
      </c>
      <c r="G5505" s="2">
        <v>44591.933535879631</v>
      </c>
      <c r="H5505" s="5">
        <v>2038.5927967487271</v>
      </c>
      <c r="I5505" s="4">
        <v>-94.604413852233975</v>
      </c>
      <c r="J5505" s="5">
        <v>13.33290757931972</v>
      </c>
      <c r="K5505" s="4">
        <v>0.67457986925195179</v>
      </c>
      <c r="M5505" s="2">
        <v>44519.440943287038</v>
      </c>
      <c r="N5505" s="5">
        <v>2017.2790259230167</v>
      </c>
    </row>
    <row r="5506" spans="1:14">
      <c r="A5506" s="2">
        <v>44591.974913194441</v>
      </c>
      <c r="B5506" s="5">
        <v>2064.018520430996</v>
      </c>
      <c r="C5506" s="4">
        <v>-48.358832896633274</v>
      </c>
      <c r="D5506" s="5">
        <v>18.991497266210285</v>
      </c>
      <c r="E5506" s="4">
        <v>1.0606601717798614E-2</v>
      </c>
      <c r="G5506" s="2">
        <v>44591.96111689815</v>
      </c>
      <c r="H5506" s="5">
        <v>2056.3591348624282</v>
      </c>
      <c r="I5506" s="4">
        <v>-95.601190801361028</v>
      </c>
      <c r="J5506" s="5">
        <v>13.4491038812348</v>
      </c>
      <c r="K5506" s="4">
        <v>0.67457986925195179</v>
      </c>
      <c r="M5506" s="2">
        <v>44519.454751157406</v>
      </c>
      <c r="N5506" s="5">
        <v>2013.5493267381148</v>
      </c>
    </row>
    <row r="5507" spans="1:14">
      <c r="A5507" s="2">
        <v>44592.00249421296</v>
      </c>
      <c r="B5507" s="5">
        <v>2070.7040517745882</v>
      </c>
      <c r="C5507" s="4">
        <v>-48.512830658147578</v>
      </c>
      <c r="D5507" s="5">
        <v>19.053012339344647</v>
      </c>
      <c r="E5507" s="4">
        <v>1.0606601717798614E-2</v>
      </c>
      <c r="G5507" s="2">
        <v>44592.016278935189</v>
      </c>
      <c r="H5507" s="5">
        <v>2089.3686300463269</v>
      </c>
      <c r="I5507" s="4">
        <v>-96.290271748382821</v>
      </c>
      <c r="J5507" s="5">
        <v>21.510885498009582</v>
      </c>
      <c r="K5507" s="4">
        <v>1.3569379130969725</v>
      </c>
      <c r="M5507" s="2">
        <v>44519.468524305557</v>
      </c>
      <c r="N5507" s="5">
        <v>2027.9263943440687</v>
      </c>
    </row>
    <row r="5508" spans="1:14">
      <c r="A5508" s="2">
        <v>44592.030109953703</v>
      </c>
      <c r="B5508" s="5">
        <v>2065.5506213639023</v>
      </c>
      <c r="C5508" s="4">
        <v>-48.502830803503912</v>
      </c>
      <c r="D5508" s="5">
        <v>19.005594470470243</v>
      </c>
      <c r="E5508" s="4">
        <v>1.0606601717798614E-2</v>
      </c>
      <c r="G5508" s="2">
        <v>44592.043859953708</v>
      </c>
      <c r="H5508" s="5">
        <v>2084.3957643944409</v>
      </c>
      <c r="I5508" s="4">
        <v>-96.193687915526723</v>
      </c>
      <c r="J5508" s="5">
        <v>21.459687857681111</v>
      </c>
      <c r="K5508" s="4">
        <v>1.3569379130969725</v>
      </c>
      <c r="M5508" s="2">
        <v>44519.482320601848</v>
      </c>
      <c r="N5508" s="5">
        <v>1997.9835119538332</v>
      </c>
    </row>
    <row r="5509" spans="1:14">
      <c r="A5509" s="2">
        <v>44592.085237268519</v>
      </c>
      <c r="B5509" s="5">
        <v>2099.6421662767552</v>
      </c>
      <c r="C5509" s="4">
        <v>-48.467355189146545</v>
      </c>
      <c r="D5509" s="5">
        <v>22.913672841826251</v>
      </c>
      <c r="E5509" s="4">
        <v>0.20647518010647301</v>
      </c>
      <c r="G5509" s="2">
        <v>44592.071440972228</v>
      </c>
      <c r="H5509" s="5">
        <v>2081.5268034414294</v>
      </c>
      <c r="I5509" s="4">
        <v>-96.361659798754744</v>
      </c>
      <c r="J5509" s="5">
        <v>21.430150757491603</v>
      </c>
      <c r="K5509" s="4">
        <v>1.3569379130969725</v>
      </c>
      <c r="M5509" s="2">
        <v>44519.509913194444</v>
      </c>
      <c r="N5509" s="5">
        <v>2005.0993129980761</v>
      </c>
    </row>
    <row r="5510" spans="1:14">
      <c r="A5510" s="2">
        <v>44592.112829861107</v>
      </c>
      <c r="B5510" s="5">
        <v>2083.6779915499847</v>
      </c>
      <c r="C5510" s="4">
        <v>-48.350339860872268</v>
      </c>
      <c r="D5510" s="5">
        <v>22.739453690223083</v>
      </c>
      <c r="E5510" s="4">
        <v>0.20647518010647301</v>
      </c>
      <c r="G5510" s="2">
        <v>44592.099021990747</v>
      </c>
      <c r="H5510" s="5">
        <v>2063.9305095962941</v>
      </c>
      <c r="I5510" s="4">
        <v>-95.553295110720299</v>
      </c>
      <c r="J5510" s="5">
        <v>21.248989876329315</v>
      </c>
      <c r="K5510" s="4">
        <v>1.3569379130969725</v>
      </c>
      <c r="M5510" s="2">
        <v>44519.523686342596</v>
      </c>
      <c r="N5510" s="5">
        <v>2023</v>
      </c>
    </row>
    <row r="5511" spans="1:14">
      <c r="A5511" s="2">
        <v>44592.140399305557</v>
      </c>
      <c r="B5511" s="5">
        <v>2087.9162680261184</v>
      </c>
      <c r="C5511" s="4">
        <v>-48.428350079721788</v>
      </c>
      <c r="D5511" s="5">
        <v>22.78570656233012</v>
      </c>
      <c r="E5511" s="4">
        <v>0.20647518010647301</v>
      </c>
      <c r="G5511" s="2">
        <v>44592.154184027779</v>
      </c>
      <c r="H5511" s="5">
        <v>2090.2342634034849</v>
      </c>
      <c r="I5511" s="4">
        <v>-97.303616802034725</v>
      </c>
      <c r="J5511" s="5">
        <v>0.28150058507219616</v>
      </c>
      <c r="K5511" s="4">
        <v>0.55932146391855686</v>
      </c>
      <c r="M5511" s="2">
        <v>44519.537494212964</v>
      </c>
      <c r="N5511" s="5">
        <v>1993.5361363011816</v>
      </c>
    </row>
    <row r="5512" spans="1:14">
      <c r="A5512" s="2">
        <v>44592.167991898146</v>
      </c>
      <c r="B5512" s="5">
        <v>2086.0796815531271</v>
      </c>
      <c r="C5512" s="4">
        <v>-48.429350210732622</v>
      </c>
      <c r="D5512" s="5">
        <v>22.765663651083738</v>
      </c>
      <c r="E5512" s="4">
        <v>0.20647518010647301</v>
      </c>
      <c r="G5512" s="2">
        <v>44592.181765046298</v>
      </c>
      <c r="H5512" s="5">
        <v>2076.363584420531</v>
      </c>
      <c r="I5512" s="4">
        <v>-96.156460589548487</v>
      </c>
      <c r="J5512" s="5">
        <v>0.27963256275650972</v>
      </c>
      <c r="K5512" s="4">
        <v>0.55932146391855686</v>
      </c>
      <c r="M5512" s="2">
        <v>44519.551278935185</v>
      </c>
      <c r="N5512" s="5">
        <v>2008.6840698222993</v>
      </c>
    </row>
    <row r="5513" spans="1:14">
      <c r="A5513" s="2">
        <v>44592.223153935185</v>
      </c>
      <c r="B5513" s="5">
        <v>2078.6566985645932</v>
      </c>
      <c r="C5513" s="4">
        <v>-48.344343255180526</v>
      </c>
      <c r="D5513" s="5">
        <v>0.62053148634136823</v>
      </c>
      <c r="E5513" s="4">
        <v>6.929646455628094E-2</v>
      </c>
      <c r="G5513" s="2">
        <v>44592.209357638894</v>
      </c>
      <c r="H5513" s="5">
        <v>2076.5562327397388</v>
      </c>
      <c r="I5513" s="4">
        <v>-94.837020843318811</v>
      </c>
      <c r="J5513" s="5">
        <v>0.27965850751089427</v>
      </c>
      <c r="K5513" s="4">
        <v>0.55932146391855686</v>
      </c>
      <c r="M5513" s="2">
        <v>44519.578848379635</v>
      </c>
      <c r="N5513" s="5">
        <v>2006.1390155684858</v>
      </c>
    </row>
    <row r="5514" spans="1:14">
      <c r="A5514" s="2">
        <v>44592.250734953705</v>
      </c>
      <c r="B5514" s="5">
        <v>2081.2188995215311</v>
      </c>
      <c r="C5514" s="4">
        <v>-48.491377501950645</v>
      </c>
      <c r="D5514" s="5">
        <v>0.62129636799268273</v>
      </c>
      <c r="E5514" s="4">
        <v>6.929646455628094E-2</v>
      </c>
      <c r="G5514" s="2">
        <v>44592.236938657414</v>
      </c>
      <c r="H5514" s="5">
        <v>2108.9211503666315</v>
      </c>
      <c r="I5514" s="4">
        <v>-96.390724175065415</v>
      </c>
      <c r="J5514" s="5">
        <v>0.28401722624749604</v>
      </c>
      <c r="K5514" s="4">
        <v>0.55932146391855686</v>
      </c>
      <c r="M5514" s="2">
        <v>44519.592644675926</v>
      </c>
      <c r="N5514" s="5">
        <v>1981.3058532563891</v>
      </c>
    </row>
    <row r="5515" spans="1:14">
      <c r="A5515" s="2">
        <v>44592.278315972224</v>
      </c>
      <c r="B5515" s="5">
        <v>2130.1854066985643</v>
      </c>
      <c r="C5515" s="4">
        <v>-48.530386587828382</v>
      </c>
      <c r="D5515" s="5">
        <v>0.63591410621780287</v>
      </c>
      <c r="E5515" s="4">
        <v>6.929646455628094E-2</v>
      </c>
      <c r="G5515" s="2">
        <v>44592.292100694445</v>
      </c>
      <c r="H5515" s="5">
        <v>2134.3825490569629</v>
      </c>
      <c r="I5515" s="4">
        <v>-99.755414741235938</v>
      </c>
      <c r="J5515" s="5">
        <v>1.1501134494833882</v>
      </c>
      <c r="K5515" s="4">
        <v>0.12727922061358338</v>
      </c>
      <c r="M5515" s="2">
        <v>44519.606440972224</v>
      </c>
      <c r="N5515" s="5">
        <v>1985.4604497562509</v>
      </c>
    </row>
    <row r="5516" spans="1:14">
      <c r="A5516" s="2">
        <v>44592.305896990743</v>
      </c>
      <c r="B5516" s="5">
        <v>2093.3181818181815</v>
      </c>
      <c r="C5516" s="4">
        <v>-48.31533649901499</v>
      </c>
      <c r="D5516" s="5">
        <v>0.62490830912388962</v>
      </c>
      <c r="E5516" s="4">
        <v>6.929646455628094E-2</v>
      </c>
      <c r="G5516" s="2">
        <v>44592.319670138895</v>
      </c>
      <c r="H5516" s="5">
        <v>2128.9868546389785</v>
      </c>
      <c r="I5516" s="4">
        <v>-98.970961539373434</v>
      </c>
      <c r="J5516" s="5">
        <v>1.1472059759744018</v>
      </c>
      <c r="K5516" s="4">
        <v>0.12727922061358338</v>
      </c>
      <c r="M5516" s="2">
        <v>44519.620237268515</v>
      </c>
      <c r="N5516" s="5">
        <v>2026.8914536960706</v>
      </c>
    </row>
    <row r="5517" spans="1:14">
      <c r="A5517" s="2">
        <v>44592.361070601852</v>
      </c>
      <c r="B5517" s="5">
        <v>2216.1607531792311</v>
      </c>
      <c r="C5517" s="4">
        <v>-49.745607498861133</v>
      </c>
      <c r="D5517" s="5">
        <v>3.9636227558357411</v>
      </c>
      <c r="E5517" s="4">
        <v>1.1313708498983515E-2</v>
      </c>
      <c r="G5517" s="2">
        <v>44592.347262731484</v>
      </c>
      <c r="H5517" s="5">
        <v>2361.1944179843777</v>
      </c>
      <c r="I5517" s="4">
        <v>-116.61958337404806</v>
      </c>
      <c r="J5517" s="5">
        <v>1.2723311752004294</v>
      </c>
      <c r="K5517" s="4">
        <v>0.12727922061358338</v>
      </c>
      <c r="M5517" s="2">
        <v>44519.647818287034</v>
      </c>
      <c r="N5517" s="5">
        <v>2008.6572135201975</v>
      </c>
    </row>
    <row r="5518" spans="1:14">
      <c r="A5518" s="2">
        <v>44592.388640046294</v>
      </c>
      <c r="B5518" s="5">
        <v>2189.5816061266069</v>
      </c>
      <c r="C5518" s="4">
        <v>-49.19350268948773</v>
      </c>
      <c r="D5518" s="5">
        <v>3.9160857204752175</v>
      </c>
      <c r="E5518" s="4">
        <v>1.1313708498983515E-2</v>
      </c>
      <c r="G5518" s="2">
        <v>44592.374832175927</v>
      </c>
      <c r="H5518" s="5">
        <v>2245.9578014859967</v>
      </c>
      <c r="I5518" s="4">
        <v>-108.6731879543776</v>
      </c>
      <c r="J5518" s="5">
        <v>1.2102358481156454</v>
      </c>
      <c r="K5518" s="4">
        <v>0.12727922061358338</v>
      </c>
      <c r="M5518" s="2">
        <v>44519.661603009263</v>
      </c>
      <c r="N5518" s="5">
        <v>1978.6844692649547</v>
      </c>
    </row>
    <row r="5519" spans="1:14">
      <c r="A5519" s="2">
        <v>44592.416255787037</v>
      </c>
      <c r="B5519" s="5">
        <v>2139.2660015457036</v>
      </c>
      <c r="C5519" s="4">
        <v>-48.873441930430687</v>
      </c>
      <c r="D5519" s="5">
        <v>3.8260958246590397</v>
      </c>
      <c r="E5519" s="4">
        <v>1.1313708498983515E-2</v>
      </c>
      <c r="G5519" s="2">
        <v>44592.430028935189</v>
      </c>
      <c r="H5519" s="5">
        <v>2122.1467907420665</v>
      </c>
      <c r="I5519" s="4">
        <v>-100.34695867779375</v>
      </c>
      <c r="J5519" s="5">
        <v>4.7262500359274355</v>
      </c>
      <c r="K5519" s="4">
        <v>0.54588643507600854</v>
      </c>
      <c r="M5519" s="2">
        <v>44519.675399305554</v>
      </c>
      <c r="N5519" s="5">
        <v>1997.3164056059354</v>
      </c>
    </row>
    <row r="5520" spans="1:14">
      <c r="A5520" s="2">
        <v>44592.443836805556</v>
      </c>
      <c r="B5520" s="5">
        <v>2098.4734068713551</v>
      </c>
      <c r="C5520" s="4">
        <v>-48.635396740881937</v>
      </c>
      <c r="D5520" s="5">
        <v>3.7531379147741717</v>
      </c>
      <c r="E5520" s="4">
        <v>1.1313708498983515E-2</v>
      </c>
      <c r="G5520" s="2">
        <v>44592.457609953708</v>
      </c>
      <c r="H5520" s="5">
        <v>2105.9280362681943</v>
      </c>
      <c r="I5520" s="4">
        <v>-98.385971970562906</v>
      </c>
      <c r="J5520" s="5">
        <v>4.6901291185388541</v>
      </c>
      <c r="K5520" s="4">
        <v>0.54588643507600854</v>
      </c>
      <c r="M5520" s="2">
        <v>44519.689184027782</v>
      </c>
      <c r="N5520" s="5">
        <v>1985.8449679474575</v>
      </c>
    </row>
    <row r="5521" spans="1:14">
      <c r="A5521" s="2">
        <v>44592.498998842595</v>
      </c>
      <c r="B5521" s="5">
        <v>2052.6760494345835</v>
      </c>
      <c r="C5521" s="4">
        <v>-48.573884921582156</v>
      </c>
      <c r="D5521" s="5">
        <v>6.1995680007141223</v>
      </c>
      <c r="E5521" s="4">
        <v>1.2020815280168415E-2</v>
      </c>
      <c r="G5521" s="2">
        <v>44592.485190972227</v>
      </c>
      <c r="H5521" s="5">
        <v>2074.4559293724651</v>
      </c>
      <c r="I5521" s="4">
        <v>-96.242323760624274</v>
      </c>
      <c r="J5521" s="5">
        <v>4.620037338368153</v>
      </c>
      <c r="K5521" s="4">
        <v>0.54588643507600854</v>
      </c>
      <c r="M5521" s="2">
        <v>44519.716765046302</v>
      </c>
      <c r="N5521" s="5">
        <v>1989.9821449640149</v>
      </c>
    </row>
    <row r="5522" spans="1:14">
      <c r="A5522" s="2">
        <v>44592.526579861107</v>
      </c>
      <c r="B5522" s="5">
        <v>2061.1751566712182</v>
      </c>
      <c r="C5522" s="4">
        <v>-48.393850839216384</v>
      </c>
      <c r="D5522" s="5">
        <v>6.2252373182244964</v>
      </c>
      <c r="E5522" s="4">
        <v>1.2020815280168415E-2</v>
      </c>
      <c r="G5522" s="2">
        <v>44592.512771990747</v>
      </c>
      <c r="H5522" s="5">
        <v>2070.9804819852066</v>
      </c>
      <c r="I5522" s="4">
        <v>-95.492781732271624</v>
      </c>
      <c r="J5522" s="5">
        <v>4.612297141784885</v>
      </c>
      <c r="K5522" s="4">
        <v>0.54588643507600854</v>
      </c>
      <c r="M5522" s="2">
        <v>44519.730561342592</v>
      </c>
      <c r="N5522" s="5">
        <v>2016.9457991576146</v>
      </c>
    </row>
    <row r="5523" spans="1:14">
      <c r="A5523" s="2">
        <v>44592.554160879627</v>
      </c>
      <c r="B5523" s="5">
        <v>2057.0672548401781</v>
      </c>
      <c r="C5523" s="4">
        <v>-48.359844401436241</v>
      </c>
      <c r="D5523" s="5">
        <v>6.2128304814278152</v>
      </c>
      <c r="E5523" s="4">
        <v>1.2020815280168415E-2</v>
      </c>
      <c r="G5523" s="2">
        <v>44592.567934027778</v>
      </c>
      <c r="H5523" s="5">
        <v>2043.1723646723644</v>
      </c>
      <c r="I5523" s="4">
        <v>-94.242814533058848</v>
      </c>
      <c r="J5523" s="5">
        <v>18.933928083438158</v>
      </c>
      <c r="K5523" s="4">
        <v>0.72549155749738503</v>
      </c>
      <c r="M5523" s="2">
        <v>44519.744346064821</v>
      </c>
      <c r="N5523" s="5">
        <v>1995.7105439100169</v>
      </c>
    </row>
    <row r="5524" spans="1:14">
      <c r="A5524" s="2">
        <v>44592.581741898146</v>
      </c>
      <c r="B5524" s="5">
        <v>2055.6507369674055</v>
      </c>
      <c r="C5524" s="4">
        <v>-48.445860685233093</v>
      </c>
      <c r="D5524" s="5">
        <v>6.2085522618427529</v>
      </c>
      <c r="E5524" s="4">
        <v>1.2020815280168415E-2</v>
      </c>
      <c r="G5524" s="2">
        <v>44592.595515046298</v>
      </c>
      <c r="H5524" s="5">
        <v>2055.660018993352</v>
      </c>
      <c r="I5524" s="4">
        <v>-94.787729721010521</v>
      </c>
      <c r="J5524" s="5">
        <v>19.049650257902048</v>
      </c>
      <c r="K5524" s="4">
        <v>0.72549155749738503</v>
      </c>
      <c r="M5524" s="2">
        <v>44519.758142361112</v>
      </c>
      <c r="N5524" s="5">
        <v>2013.1338949235203</v>
      </c>
    </row>
    <row r="5525" spans="1:14">
      <c r="A5525" s="2">
        <v>44592.636903935185</v>
      </c>
      <c r="B5525" s="5">
        <v>2050.0033370411566</v>
      </c>
      <c r="C5525" s="4">
        <v>-48.27883032621552</v>
      </c>
      <c r="D5525" s="5">
        <v>14.511836873961839</v>
      </c>
      <c r="E5525" s="4">
        <v>5.727564927611252E-2</v>
      </c>
      <c r="G5525" s="2">
        <v>44592.623096064817</v>
      </c>
      <c r="H5525" s="5">
        <v>2062.9604938271605</v>
      </c>
      <c r="I5525" s="4">
        <v>-94.661737770039096</v>
      </c>
      <c r="J5525" s="5">
        <v>19.117303221434785</v>
      </c>
      <c r="K5525" s="4">
        <v>0.72549155749738503</v>
      </c>
      <c r="M5525" s="2">
        <v>44519.785723379631</v>
      </c>
      <c r="N5525" s="5">
        <v>2034.8841720239413</v>
      </c>
    </row>
    <row r="5526" spans="1:14">
      <c r="A5526" s="2">
        <v>44592.664484953704</v>
      </c>
      <c r="B5526" s="5">
        <v>2062.9424360400444</v>
      </c>
      <c r="C5526" s="4">
        <v>-48.325836804819488</v>
      </c>
      <c r="D5526" s="5">
        <v>14.603431892650402</v>
      </c>
      <c r="E5526" s="4">
        <v>5.727564927611252E-2</v>
      </c>
      <c r="G5526" s="2">
        <v>44592.650688657413</v>
      </c>
      <c r="H5526" s="5">
        <v>2076.2166191832857</v>
      </c>
      <c r="I5526" s="4">
        <v>-96.117994736684565</v>
      </c>
      <c r="J5526" s="5">
        <v>19.240146760481068</v>
      </c>
      <c r="K5526" s="4">
        <v>0.72549155749738503</v>
      </c>
      <c r="M5526" s="2">
        <v>44519.799508101853</v>
      </c>
      <c r="N5526" s="5">
        <v>2007.6507449777885</v>
      </c>
    </row>
    <row r="5527" spans="1:14">
      <c r="A5527" s="2">
        <v>44592.692065972224</v>
      </c>
      <c r="B5527" s="5">
        <v>2048.0343437152387</v>
      </c>
      <c r="C5527" s="4">
        <v>-48.4088482457583</v>
      </c>
      <c r="D5527" s="5">
        <v>14.497898501552708</v>
      </c>
      <c r="E5527" s="4">
        <v>5.727564927611252E-2</v>
      </c>
      <c r="G5527" s="2">
        <v>44592.705850694445</v>
      </c>
      <c r="H5527" s="5">
        <v>2042.5721836802111</v>
      </c>
      <c r="I5527" s="4">
        <v>-93.052392337668735</v>
      </c>
      <c r="J5527" s="5">
        <v>1.2269432044258923</v>
      </c>
      <c r="K5527" s="4">
        <v>0.83014336111301146</v>
      </c>
      <c r="M5527" s="2">
        <v>44519.813304398151</v>
      </c>
      <c r="N5527" s="5">
        <v>2020.9819330525384</v>
      </c>
    </row>
    <row r="5528" spans="1:14">
      <c r="A5528" s="2">
        <v>44592.719646990743</v>
      </c>
      <c r="B5528" s="5">
        <v>2056.1916017797553</v>
      </c>
      <c r="C5528" s="4">
        <v>-48.347839837357569</v>
      </c>
      <c r="D5528" s="5">
        <v>14.555643187247673</v>
      </c>
      <c r="E5528" s="4">
        <v>5.727564927611252E-2</v>
      </c>
      <c r="G5528" s="2">
        <v>44592.733431712964</v>
      </c>
      <c r="H5528" s="5">
        <v>2073.6967294350839</v>
      </c>
      <c r="I5528" s="4">
        <v>-93.956484695512714</v>
      </c>
      <c r="J5528" s="5">
        <v>1.2456392633509574</v>
      </c>
      <c r="K5528" s="4">
        <v>0.83014336111301146</v>
      </c>
      <c r="M5528" s="2">
        <v>44519.827089120372</v>
      </c>
      <c r="N5528" s="5">
        <v>2009.5594606282191</v>
      </c>
    </row>
    <row r="5529" spans="1:14">
      <c r="A5529" s="2">
        <v>44592.774820601851</v>
      </c>
      <c r="B5529" s="5">
        <v>2100.7752363737486</v>
      </c>
      <c r="C5529" s="4">
        <v>-48.332837769717926</v>
      </c>
      <c r="D5529" s="5">
        <v>14.871247762511526</v>
      </c>
      <c r="E5529" s="4">
        <v>5.727564927611252E-2</v>
      </c>
      <c r="G5529" s="2">
        <v>44592.788593750003</v>
      </c>
      <c r="H5529" s="5">
        <v>2105.203171456888</v>
      </c>
      <c r="I5529" s="4">
        <v>-96.661402877759329</v>
      </c>
      <c r="J5529" s="5">
        <v>1.2645647217720355</v>
      </c>
      <c r="K5529" s="4">
        <v>0.83014336111301146</v>
      </c>
      <c r="M5529" s="2">
        <v>44519.868466435182</v>
      </c>
      <c r="N5529" s="5">
        <v>2001.473952560408</v>
      </c>
    </row>
    <row r="5530" spans="1:14">
      <c r="A5530" s="2">
        <v>44592.82998263889</v>
      </c>
      <c r="B5530" s="5">
        <v>2146.5109494109493</v>
      </c>
      <c r="C5530" s="4">
        <v>-48.680372792548994</v>
      </c>
      <c r="D5530" s="5">
        <v>5.46959440799872</v>
      </c>
      <c r="E5530" s="4">
        <v>1.1313708498983515E-2</v>
      </c>
      <c r="G5530" s="2">
        <v>44592.816174768523</v>
      </c>
      <c r="H5530" s="5">
        <v>2136.5186653452261</v>
      </c>
      <c r="I5530" s="4">
        <v>-99.850956614617701</v>
      </c>
      <c r="J5530" s="5">
        <v>1.283375480445107</v>
      </c>
      <c r="K5530" s="4">
        <v>0.83014336111301146</v>
      </c>
      <c r="M5530" s="2">
        <v>44519.882251157411</v>
      </c>
      <c r="N5530" s="5">
        <v>2011.9453551912568</v>
      </c>
    </row>
    <row r="5531" spans="1:14">
      <c r="A5531" s="2">
        <v>44592.85756365741</v>
      </c>
      <c r="B5531" s="5">
        <v>2149.7354123354125</v>
      </c>
      <c r="C5531" s="4">
        <v>-48.734378391530988</v>
      </c>
      <c r="D5531" s="5">
        <v>5.4778107669160994</v>
      </c>
      <c r="E5531" s="4">
        <v>1.1313708498983515E-2</v>
      </c>
      <c r="G5531" s="2">
        <v>44592.843744212965</v>
      </c>
      <c r="H5531" s="5">
        <v>2154.2768417575157</v>
      </c>
      <c r="I5531" s="4">
        <v>-102.31092884409981</v>
      </c>
      <c r="J5531" s="5">
        <v>1.2940425570097149</v>
      </c>
      <c r="K5531" s="4">
        <v>0.83014336111301146</v>
      </c>
      <c r="M5531" s="2">
        <v>44519.90983217593</v>
      </c>
      <c r="N5531" s="5">
        <v>2007.1735660651807</v>
      </c>
    </row>
    <row r="5532" spans="1:14">
      <c r="A5532" s="2">
        <v>44592.885133101852</v>
      </c>
      <c r="B5532" s="5">
        <v>2119.4534996534999</v>
      </c>
      <c r="C5532" s="4">
        <v>-48.654370096742895</v>
      </c>
      <c r="D5532" s="5">
        <v>5.4006484396920298</v>
      </c>
      <c r="E5532" s="4">
        <v>1.1313708498983515E-2</v>
      </c>
      <c r="G5532" s="2">
        <v>44592.898917824081</v>
      </c>
      <c r="H5532" s="5">
        <v>2109.2168589592657</v>
      </c>
      <c r="I5532" s="4">
        <v>-99.598640560864553</v>
      </c>
      <c r="J5532" s="5">
        <v>7.7258568323964534</v>
      </c>
      <c r="K5532" s="4">
        <v>1.3435028842544443</v>
      </c>
      <c r="M5532" s="2">
        <v>44519.923628472221</v>
      </c>
      <c r="N5532" s="5">
        <v>1999.4520880454572</v>
      </c>
    </row>
    <row r="5533" spans="1:14">
      <c r="A5533" s="2">
        <v>44592.912725694441</v>
      </c>
      <c r="B5533" s="5">
        <v>2113.845738045738</v>
      </c>
      <c r="C5533" s="4">
        <v>-48.630367608306486</v>
      </c>
      <c r="D5533" s="5">
        <v>5.3863591198357206</v>
      </c>
      <c r="E5533" s="4">
        <v>1.1313708498983515E-2</v>
      </c>
      <c r="G5533" s="2">
        <v>44592.926498842593</v>
      </c>
      <c r="H5533" s="5">
        <v>2111.6938073934543</v>
      </c>
      <c r="I5533" s="4">
        <v>-99.773078093810156</v>
      </c>
      <c r="J5533" s="5">
        <v>7.7349296543315162</v>
      </c>
      <c r="K5533" s="4">
        <v>1.3435028842544443</v>
      </c>
      <c r="M5533" s="2">
        <v>44519.93741319445</v>
      </c>
      <c r="N5533" s="5">
        <v>2046.6203561740774</v>
      </c>
    </row>
    <row r="5534" spans="1:14">
      <c r="A5534" s="2">
        <v>44592.96788773148</v>
      </c>
      <c r="B5534" s="5">
        <v>2104.3919186308881</v>
      </c>
      <c r="C5534" s="4">
        <v>-48.481852492504572</v>
      </c>
      <c r="D5534" s="5">
        <v>0.10331029235513907</v>
      </c>
      <c r="E5534" s="4">
        <v>9.1923881554237911E-3</v>
      </c>
      <c r="G5534" s="2">
        <v>44592.954079861112</v>
      </c>
      <c r="H5534" s="5">
        <v>2108.2641864845773</v>
      </c>
      <c r="I5534" s="4">
        <v>-99.453626226247223</v>
      </c>
      <c r="J5534" s="5">
        <v>7.7223672854983505</v>
      </c>
      <c r="K5534" s="4">
        <v>1.3435028842544443</v>
      </c>
      <c r="M5534" s="2">
        <v>44519.951221064817</v>
      </c>
      <c r="N5534" s="5">
        <v>2012.397859546533</v>
      </c>
    </row>
    <row r="5535" spans="1:14">
      <c r="A5535" s="2">
        <v>44592.995468749999</v>
      </c>
      <c r="B5535" s="5">
        <v>2137.95994029229</v>
      </c>
      <c r="C5535" s="4">
        <v>-48.635868702746698</v>
      </c>
      <c r="D5535" s="5">
        <v>0.10495823735099293</v>
      </c>
      <c r="E5535" s="4">
        <v>9.1923881554237911E-3</v>
      </c>
      <c r="G5535" s="2">
        <v>44592.981672453709</v>
      </c>
      <c r="H5535" s="5">
        <v>2133.0336708264658</v>
      </c>
      <c r="I5535" s="4">
        <v>-100.53387793629574</v>
      </c>
      <c r="J5535" s="5">
        <v>7.8130955048489872</v>
      </c>
      <c r="K5535" s="4">
        <v>1.3435028842544443</v>
      </c>
      <c r="M5535" s="2">
        <v>44519.978802083329</v>
      </c>
      <c r="N5535" s="5">
        <v>2001.2377117007779</v>
      </c>
    </row>
    <row r="5536" spans="1:14">
      <c r="A5536" s="2">
        <v>44593.023049768519</v>
      </c>
      <c r="B5536" s="5">
        <v>2137.2576804248965</v>
      </c>
      <c r="C5536" s="4">
        <v>-48.711876702606382</v>
      </c>
      <c r="D5536" s="5">
        <v>0.10492376151425957</v>
      </c>
      <c r="E5536" s="4">
        <v>9.1923881554237911E-3</v>
      </c>
      <c r="G5536" s="2">
        <v>44593.036834490747</v>
      </c>
      <c r="H5536" s="5">
        <v>2147.5802259887</v>
      </c>
      <c r="I5536" s="4">
        <v>-102.59271858729781</v>
      </c>
      <c r="J5536" s="5">
        <v>7.1495694017830305</v>
      </c>
      <c r="K5536" s="4">
        <v>3.2526911934575721E-2</v>
      </c>
      <c r="M5536" s="2">
        <v>44519.992575231481</v>
      </c>
      <c r="N5536" s="5">
        <v>2008.4609040568669</v>
      </c>
    </row>
    <row r="5537" spans="1:14">
      <c r="A5537" s="2">
        <v>44593.050642361108</v>
      </c>
      <c r="B5537" s="5">
        <v>2106.7796021800254</v>
      </c>
      <c r="C5537" s="4">
        <v>-48.523856913479662</v>
      </c>
      <c r="D5537" s="5">
        <v>0.10342751020003244</v>
      </c>
      <c r="E5537" s="4">
        <v>9.1923881554237911E-3</v>
      </c>
      <c r="G5537" s="2">
        <v>44593.06441550926</v>
      </c>
      <c r="H5537" s="5">
        <v>2082.0517890772126</v>
      </c>
      <c r="I5537" s="4">
        <v>-96.893884864698592</v>
      </c>
      <c r="J5537" s="5">
        <v>6.931416849520005</v>
      </c>
      <c r="K5537" s="4">
        <v>3.2526911934575721E-2</v>
      </c>
      <c r="M5537" s="2">
        <v>44520.006383101849</v>
      </c>
      <c r="N5537" s="5">
        <v>2010.8354388481273</v>
      </c>
    </row>
    <row r="5538" spans="1:14">
      <c r="A5538" s="2">
        <v>44593.105792824077</v>
      </c>
      <c r="B5538" s="5">
        <v>2021.243252631213</v>
      </c>
      <c r="C5538" s="4">
        <v>-48.280833132006613</v>
      </c>
      <c r="D5538" s="5">
        <v>1.6879357932664703</v>
      </c>
      <c r="E5538" s="4">
        <v>9.8287842584927135E-2</v>
      </c>
      <c r="G5538" s="2">
        <v>44593.091984953709</v>
      </c>
      <c r="H5538" s="5">
        <v>2028.3337099811677</v>
      </c>
      <c r="I5538" s="4">
        <v>-93.015234909825921</v>
      </c>
      <c r="J5538" s="5">
        <v>6.7525824898160129</v>
      </c>
      <c r="K5538" s="4">
        <v>3.2526911934575721E-2</v>
      </c>
      <c r="M5538" s="2">
        <v>44520.020156250001</v>
      </c>
      <c r="N5538" s="5">
        <v>1997.6558928641557</v>
      </c>
    </row>
    <row r="5539" spans="1:14">
      <c r="A5539" s="2">
        <v>44593.133385416666</v>
      </c>
      <c r="B5539" s="5">
        <v>2021.1027128417104</v>
      </c>
      <c r="C5539" s="4">
        <v>-48.505838845544261</v>
      </c>
      <c r="D5539" s="5">
        <v>1.6878184287974631</v>
      </c>
      <c r="E5539" s="4">
        <v>9.8287842584927135E-2</v>
      </c>
      <c r="G5539" s="2">
        <v>44593.119577546298</v>
      </c>
      <c r="H5539" s="5">
        <v>2017.2853107344629</v>
      </c>
      <c r="I5539" s="4">
        <v>-91.412339515755562</v>
      </c>
      <c r="J5539" s="5">
        <v>6.7158009548414315</v>
      </c>
      <c r="K5539" s="4">
        <v>3.2526911934575721E-2</v>
      </c>
      <c r="M5539" s="2">
        <v>44520.047748842597</v>
      </c>
      <c r="N5539" s="5">
        <v>1997.020303970467</v>
      </c>
    </row>
    <row r="5540" spans="1:14">
      <c r="A5540" s="2">
        <v>44593.160966435185</v>
      </c>
      <c r="B5540" s="5">
        <v>2027.7080829483482</v>
      </c>
      <c r="C5540" s="4">
        <v>-48.308833843024523</v>
      </c>
      <c r="D5540" s="5">
        <v>1.6933345588408175</v>
      </c>
      <c r="E5540" s="4">
        <v>9.8287842584927135E-2</v>
      </c>
      <c r="G5540" s="2">
        <v>44593.174739583337</v>
      </c>
      <c r="H5540" s="5">
        <v>2030.2440633245383</v>
      </c>
      <c r="I5540" s="4">
        <v>-92.612917398784091</v>
      </c>
      <c r="J5540" s="5">
        <v>4.5995455821500038</v>
      </c>
      <c r="K5540" s="4">
        <v>0.51406662992262275</v>
      </c>
      <c r="M5540" s="2">
        <v>44520.061533564811</v>
      </c>
      <c r="N5540" s="5">
        <v>1989.6288704992603</v>
      </c>
    </row>
    <row r="5541" spans="1:14">
      <c r="A5541" s="2">
        <v>44593.188547453705</v>
      </c>
      <c r="B5541" s="5">
        <v>2034.453992844489</v>
      </c>
      <c r="C5541" s="4">
        <v>-48.328834350894589</v>
      </c>
      <c r="D5541" s="5">
        <v>1.6989680533531795</v>
      </c>
      <c r="E5541" s="4">
        <v>9.8287842584927135E-2</v>
      </c>
      <c r="G5541" s="2">
        <v>44593.202320601857</v>
      </c>
      <c r="H5541" s="5">
        <v>2027.1939313984169</v>
      </c>
      <c r="I5541" s="4">
        <v>-91.920854341954083</v>
      </c>
      <c r="J5541" s="5">
        <v>4.592635466721422</v>
      </c>
      <c r="K5541" s="4">
        <v>0.51406662992262275</v>
      </c>
      <c r="M5541" s="2">
        <v>44520.075329861116</v>
      </c>
      <c r="N5541" s="5">
        <v>2000.3571456623336</v>
      </c>
    </row>
    <row r="5542" spans="1:14">
      <c r="A5542" s="2">
        <v>44593.243709490744</v>
      </c>
      <c r="B5542" s="5">
        <v>2043.0045961002788</v>
      </c>
      <c r="C5542" s="4">
        <v>-48.389835445425859</v>
      </c>
      <c r="D5542" s="5">
        <v>5.2312231896019883</v>
      </c>
      <c r="E5542" s="4">
        <v>9.1216774773063058E-2</v>
      </c>
      <c r="G5542" s="2">
        <v>44593.229901620376</v>
      </c>
      <c r="H5542" s="5">
        <v>2037.4881266490768</v>
      </c>
      <c r="I5542" s="4">
        <v>-93.213615530053644</v>
      </c>
      <c r="J5542" s="5">
        <v>4.6159571062928872</v>
      </c>
      <c r="K5542" s="4">
        <v>0.51406662992262275</v>
      </c>
      <c r="M5542" s="2">
        <v>44520.089126157407</v>
      </c>
      <c r="N5542" s="5">
        <v>2027.1020989751737</v>
      </c>
    </row>
    <row r="5543" spans="1:14">
      <c r="A5543" s="2">
        <v>44593.271290509256</v>
      </c>
      <c r="B5543" s="5">
        <v>2045.8221448467968</v>
      </c>
      <c r="C5543" s="4">
        <v>-48.436836391981863</v>
      </c>
      <c r="D5543" s="5">
        <v>5.238437674762106</v>
      </c>
      <c r="E5543" s="4">
        <v>9.1216774773063058E-2</v>
      </c>
      <c r="G5543" s="2">
        <v>44593.257482638895</v>
      </c>
      <c r="H5543" s="5">
        <v>2060.7453825857524</v>
      </c>
      <c r="I5543" s="4">
        <v>-93.921431160256148</v>
      </c>
      <c r="J5543" s="5">
        <v>4.6686467364358268</v>
      </c>
      <c r="K5543" s="4">
        <v>0.51406662992262275</v>
      </c>
      <c r="M5543" s="2">
        <v>44520.116707175926</v>
      </c>
      <c r="N5543" s="5">
        <v>2023.1108675398696</v>
      </c>
    </row>
    <row r="5544" spans="1:14">
      <c r="A5544" s="2">
        <v>44593.298871527775</v>
      </c>
      <c r="B5544" s="5">
        <v>2049.6258356545964</v>
      </c>
      <c r="C5544" s="4">
        <v>-48.505837781606431</v>
      </c>
      <c r="D5544" s="5">
        <v>5.2481772297282667</v>
      </c>
      <c r="E5544" s="4">
        <v>9.1216774773063058E-2</v>
      </c>
      <c r="G5544" s="2">
        <v>44593.312644675927</v>
      </c>
      <c r="H5544" s="5">
        <v>2044.3027453930051</v>
      </c>
      <c r="I5544" s="4">
        <v>-94.893872576750439</v>
      </c>
      <c r="J5544" s="5">
        <v>1.902742071918109</v>
      </c>
      <c r="K5544" s="4">
        <v>6.7175144212721208E-2</v>
      </c>
      <c r="M5544" s="2">
        <v>44520.130480324078</v>
      </c>
      <c r="N5544" s="5">
        <v>2019.0133217720322</v>
      </c>
    </row>
    <row r="5545" spans="1:14">
      <c r="A5545" s="2">
        <v>44593.326452546295</v>
      </c>
      <c r="B5545" s="5">
        <v>2052.866016713092</v>
      </c>
      <c r="C5545" s="4">
        <v>-48.433836331563299</v>
      </c>
      <c r="D5545" s="5">
        <v>5.2564738876624029</v>
      </c>
      <c r="E5545" s="4">
        <v>9.1216774773063058E-2</v>
      </c>
      <c r="G5545" s="2">
        <v>44593.340225694446</v>
      </c>
      <c r="H5545" s="5">
        <v>2059.8993982700267</v>
      </c>
      <c r="I5545" s="4">
        <v>-94.960057575912074</v>
      </c>
      <c r="J5545" s="5">
        <v>1.9172587122137255</v>
      </c>
      <c r="K5545" s="4">
        <v>6.7175144212721208E-2</v>
      </c>
      <c r="M5545" s="2">
        <v>44520.144288194446</v>
      </c>
      <c r="N5545" s="5">
        <v>1997.8330684496082</v>
      </c>
    </row>
    <row r="5546" spans="1:14">
      <c r="A5546" s="2">
        <v>44593.381614583333</v>
      </c>
      <c r="B5546" s="5">
        <v>2061.0116250482915</v>
      </c>
      <c r="C5546" s="4">
        <v>-48.396849933037025</v>
      </c>
      <c r="D5546" s="5">
        <v>19.96166773815975</v>
      </c>
      <c r="E5546" s="4">
        <v>0.11525840533340492</v>
      </c>
      <c r="G5546" s="2">
        <v>44593.367806712966</v>
      </c>
      <c r="H5546" s="5">
        <v>2063.7034599473491</v>
      </c>
      <c r="I5546" s="4">
        <v>-94.757300356258256</v>
      </c>
      <c r="J5546" s="5">
        <v>1.9207993561882661</v>
      </c>
      <c r="K5546" s="4">
        <v>6.7175144212721208E-2</v>
      </c>
      <c r="M5546" s="2">
        <v>44520.158072916667</v>
      </c>
      <c r="N5546" s="5">
        <v>2023.7973356455939</v>
      </c>
    </row>
    <row r="5547" spans="1:14">
      <c r="A5547" s="2">
        <v>44593.409195601853</v>
      </c>
      <c r="B5547" s="5">
        <v>2060.3011273838374</v>
      </c>
      <c r="C5547" s="4">
        <v>-48.551876837848944</v>
      </c>
      <c r="D5547" s="5">
        <v>19.954786302783937</v>
      </c>
      <c r="E5547" s="4">
        <v>0.11525840533340492</v>
      </c>
      <c r="G5547" s="2">
        <v>44593.395387731485</v>
      </c>
      <c r="H5547" s="5">
        <v>2057.2365550959012</v>
      </c>
      <c r="I5547" s="4">
        <v>-94.454740360091066</v>
      </c>
      <c r="J5547" s="5">
        <v>1.9147802614315472</v>
      </c>
      <c r="K5547" s="4">
        <v>6.7175144212721208E-2</v>
      </c>
      <c r="M5547" s="2">
        <v>44520.185653935187</v>
      </c>
      <c r="N5547" s="5">
        <v>2025.0730726785432</v>
      </c>
    </row>
    <row r="5548" spans="1:14">
      <c r="A5548" s="2">
        <v>44593.436776620372</v>
      </c>
      <c r="B5548" s="5">
        <v>2073.8005830084644</v>
      </c>
      <c r="C5548" s="4">
        <v>-48.573880656596387</v>
      </c>
      <c r="D5548" s="5">
        <v>20.085533574924394</v>
      </c>
      <c r="E5548" s="4">
        <v>0.11525840533340492</v>
      </c>
      <c r="G5548" s="2">
        <v>44593.450549768524</v>
      </c>
      <c r="H5548" s="5">
        <v>2082.2750472589792</v>
      </c>
      <c r="I5548" s="4">
        <v>-96.762535015416518</v>
      </c>
      <c r="J5548" s="5">
        <v>17.535088996480106</v>
      </c>
      <c r="K5548" s="4">
        <v>0.14142135623730148</v>
      </c>
      <c r="M5548" s="2">
        <v>44520.199450231477</v>
      </c>
      <c r="N5548" s="5">
        <v>2049.6286831525031</v>
      </c>
    </row>
    <row r="5549" spans="1:14">
      <c r="A5549" s="2">
        <v>44593.464357638892</v>
      </c>
      <c r="B5549" s="5">
        <v>2053.3382502721879</v>
      </c>
      <c r="C5549" s="4">
        <v>-48.872932556846386</v>
      </c>
      <c r="D5549" s="5">
        <v>19.887348236100966</v>
      </c>
      <c r="E5549" s="4">
        <v>0.11525840533340492</v>
      </c>
      <c r="G5549" s="2">
        <v>44593.478142361113</v>
      </c>
      <c r="H5549" s="5">
        <v>2101.0136105860115</v>
      </c>
      <c r="I5549" s="4">
        <v>-97.334990084872686</v>
      </c>
      <c r="J5549" s="5">
        <v>17.692888695438331</v>
      </c>
      <c r="K5549" s="4">
        <v>0.14142135623730148</v>
      </c>
      <c r="M5549" s="2">
        <v>44520.213234953706</v>
      </c>
      <c r="N5549" s="5">
        <v>2039.9035156865834</v>
      </c>
    </row>
    <row r="5550" spans="1:14">
      <c r="A5550" s="2">
        <v>44593.519519675923</v>
      </c>
      <c r="B5550" s="5">
        <v>2097.6176762661376</v>
      </c>
      <c r="C5550" s="4">
        <v>-48.647430119498132</v>
      </c>
      <c r="D5550" s="5">
        <v>8.6271566196915792</v>
      </c>
      <c r="E5550" s="4">
        <v>2.8284271247466325E-2</v>
      </c>
      <c r="G5550" s="2">
        <v>44593.505723379632</v>
      </c>
      <c r="H5550" s="5">
        <v>2093.5564272211718</v>
      </c>
      <c r="I5550" s="4">
        <v>-99.230919259860485</v>
      </c>
      <c r="J5550" s="5">
        <v>17.630090856056995</v>
      </c>
      <c r="K5550" s="4">
        <v>0.14142135623730148</v>
      </c>
      <c r="M5550" s="2">
        <v>44520.227031249997</v>
      </c>
      <c r="N5550" s="5">
        <v>2072.5806025224429</v>
      </c>
    </row>
    <row r="5551" spans="1:14">
      <c r="A5551" s="2">
        <v>44593.547100694443</v>
      </c>
      <c r="B5551" s="5">
        <v>2085.7075471698113</v>
      </c>
      <c r="C5551" s="4">
        <v>-48.426368177735093</v>
      </c>
      <c r="D5551" s="5">
        <v>8.5781722169391905</v>
      </c>
      <c r="E5551" s="4">
        <v>2.8284271247466325E-2</v>
      </c>
      <c r="G5551" s="2">
        <v>44593.533304398152</v>
      </c>
      <c r="H5551" s="5">
        <v>2094.3212665406422</v>
      </c>
      <c r="I5551" s="4">
        <v>-97.625944312834775</v>
      </c>
      <c r="J5551" s="5">
        <v>17.636531660096104</v>
      </c>
      <c r="K5551" s="4">
        <v>0.14142135623730148</v>
      </c>
      <c r="M5551" s="2">
        <v>44520.254612268516</v>
      </c>
      <c r="N5551" s="5">
        <v>2062.7758991022747</v>
      </c>
    </row>
    <row r="5552" spans="1:14">
      <c r="A5552" s="2">
        <v>44593.574693287039</v>
      </c>
      <c r="B5552" s="5">
        <v>2048.5422045680239</v>
      </c>
      <c r="C5552" s="4">
        <v>-48.373353322923201</v>
      </c>
      <c r="D5552" s="5">
        <v>8.4253172734106556</v>
      </c>
      <c r="E5552" s="4">
        <v>2.8284271247466325E-2</v>
      </c>
      <c r="G5552" s="2">
        <v>44593.588466435191</v>
      </c>
      <c r="H5552" s="5">
        <v>2029.4527969531061</v>
      </c>
      <c r="I5552" s="4">
        <v>-91.049289690509795</v>
      </c>
      <c r="J5552" s="5">
        <v>3.9624999009647937</v>
      </c>
      <c r="K5552" s="4">
        <v>0.43982041789802245</v>
      </c>
      <c r="M5552" s="2">
        <v>44520.268396990745</v>
      </c>
      <c r="N5552" s="5">
        <v>2070.7595921120501</v>
      </c>
    </row>
    <row r="5553" spans="1:14">
      <c r="A5553" s="2">
        <v>44593.602274305558</v>
      </c>
      <c r="B5553" s="5">
        <v>2002.9106256206555</v>
      </c>
      <c r="C5553" s="4">
        <v>-48.143288858645029</v>
      </c>
      <c r="D5553" s="5">
        <v>8.2376420917810265</v>
      </c>
      <c r="E5553" s="4">
        <v>2.8284271247466325E-2</v>
      </c>
      <c r="G5553" s="2">
        <v>44593.616035879633</v>
      </c>
      <c r="H5553" s="5">
        <v>2000.7522970721259</v>
      </c>
      <c r="I5553" s="4">
        <v>-88.32815090040765</v>
      </c>
      <c r="J5553" s="5">
        <v>3.906462269487597</v>
      </c>
      <c r="K5553" s="4">
        <v>0.43982041789802245</v>
      </c>
      <c r="M5553" s="2">
        <v>44520.282193287036</v>
      </c>
      <c r="N5553" s="5">
        <v>2062.3302307649942</v>
      </c>
    </row>
    <row r="5554" spans="1:14">
      <c r="A5554" s="2">
        <v>44593.65743634259</v>
      </c>
      <c r="B5554" s="5">
        <v>1984.2562065541213</v>
      </c>
      <c r="C5554" s="4">
        <v>-48.065266996846233</v>
      </c>
      <c r="D5554" s="5">
        <v>8.1609195332531907</v>
      </c>
      <c r="E5554" s="4">
        <v>2.8284271247466325E-2</v>
      </c>
      <c r="G5554" s="2">
        <v>44593.671209490742</v>
      </c>
      <c r="H5554" s="5">
        <v>1988.0393239704831</v>
      </c>
      <c r="I5554" s="4">
        <v>-87.608467475226249</v>
      </c>
      <c r="J5554" s="5">
        <v>3.8816402313836025</v>
      </c>
      <c r="K5554" s="4">
        <v>0.43982041789802245</v>
      </c>
      <c r="M5554" s="2">
        <v>44520.295978009264</v>
      </c>
      <c r="N5554" s="5">
        <v>2074.4519303257548</v>
      </c>
    </row>
    <row r="5555" spans="1:14">
      <c r="A5555" s="2">
        <v>44593.712598379629</v>
      </c>
      <c r="B5555" s="5">
        <v>1985.8391899093979</v>
      </c>
      <c r="C5555" s="4">
        <v>-48.030751740510489</v>
      </c>
      <c r="D5555" s="5">
        <v>3.0932820098388576</v>
      </c>
      <c r="E5555" s="4">
        <v>7.0710678118992383E-4</v>
      </c>
      <c r="G5555" s="2">
        <v>44593.698790509261</v>
      </c>
      <c r="H5555" s="5">
        <v>1992.4696024756008</v>
      </c>
      <c r="I5555" s="4">
        <v>-86.574644861534964</v>
      </c>
      <c r="J5555" s="5">
        <v>3.8902903355713576</v>
      </c>
      <c r="K5555" s="4">
        <v>0.43982041789802245</v>
      </c>
      <c r="M5555" s="2">
        <v>44520.323559027784</v>
      </c>
      <c r="N5555" s="5">
        <v>2073.8097845494581</v>
      </c>
    </row>
    <row r="5556" spans="1:14">
      <c r="A5556" s="2">
        <v>44593.740179398148</v>
      </c>
      <c r="B5556" s="5">
        <v>1966.000923787529</v>
      </c>
      <c r="C5556" s="4">
        <v>-48.286828740472167</v>
      </c>
      <c r="D5556" s="5">
        <v>3.0623805390586516</v>
      </c>
      <c r="E5556" s="4">
        <v>7.0710678118992383E-4</v>
      </c>
      <c r="G5556" s="2">
        <v>44593.72637152778</v>
      </c>
      <c r="H5556" s="5">
        <v>1983.8016662699358</v>
      </c>
      <c r="I5556" s="4">
        <v>-87.186113114754832</v>
      </c>
      <c r="J5556" s="5">
        <v>3.8733662186822717</v>
      </c>
      <c r="K5556" s="4">
        <v>0.43982041789802245</v>
      </c>
      <c r="M5556" s="2">
        <v>44520.337366898144</v>
      </c>
      <c r="N5556" s="5">
        <v>2042.4722512513069</v>
      </c>
    </row>
    <row r="5557" spans="1:14">
      <c r="A5557" s="2">
        <v>44593.767760416667</v>
      </c>
      <c r="B5557" s="5">
        <v>1981.670278912773</v>
      </c>
      <c r="C5557" s="4">
        <v>-48.084767982690089</v>
      </c>
      <c r="D5557" s="5">
        <v>3.0867882225009877</v>
      </c>
      <c r="E5557" s="4">
        <v>7.0710678118992383E-4</v>
      </c>
      <c r="G5557" s="2">
        <v>44593.781545138889</v>
      </c>
      <c r="H5557" s="5">
        <v>1981.9024112397951</v>
      </c>
      <c r="I5557" s="4">
        <v>-87.395596462036593</v>
      </c>
      <c r="J5557" s="5">
        <v>12.23944659072172</v>
      </c>
      <c r="K5557" s="4">
        <v>0.68377225740738057</v>
      </c>
      <c r="M5557" s="2">
        <v>44520.351140046303</v>
      </c>
      <c r="N5557" s="5">
        <v>2048.6055628298218</v>
      </c>
    </row>
    <row r="5558" spans="1:14">
      <c r="A5558" s="2">
        <v>44593.795341435187</v>
      </c>
      <c r="B5558" s="5">
        <v>1983.2515899804584</v>
      </c>
      <c r="C5558" s="4">
        <v>-48.160790842053572</v>
      </c>
      <c r="D5558" s="5">
        <v>3.0892513832153523</v>
      </c>
      <c r="E5558" s="4">
        <v>7.0710678118992383E-4</v>
      </c>
      <c r="G5558" s="2">
        <v>44593.809114583339</v>
      </c>
      <c r="H5558" s="5">
        <v>1996.6898614011775</v>
      </c>
      <c r="I5558" s="4">
        <v>-87.938665184222771</v>
      </c>
      <c r="J5558" s="5">
        <v>12.330768042997454</v>
      </c>
      <c r="K5558" s="4">
        <v>0.68377225740738057</v>
      </c>
      <c r="M5558" s="2">
        <v>44520.364936342594</v>
      </c>
      <c r="N5558" s="5">
        <v>2046.7005115230186</v>
      </c>
    </row>
    <row r="5559" spans="1:14">
      <c r="A5559" s="2">
        <v>44593.850503472218</v>
      </c>
      <c r="B5559" s="5">
        <v>2001.2318619269151</v>
      </c>
      <c r="C5559" s="4">
        <v>-48.078760749034515</v>
      </c>
      <c r="D5559" s="5">
        <v>1.7086145491683637</v>
      </c>
      <c r="E5559" s="4">
        <v>3.3234018715770669E-2</v>
      </c>
      <c r="G5559" s="2">
        <v>44593.836707175928</v>
      </c>
      <c r="H5559" s="5">
        <v>1998.2262198595026</v>
      </c>
      <c r="I5559" s="4">
        <v>-87.795807648019135</v>
      </c>
      <c r="J5559" s="5">
        <v>12.340255986091035</v>
      </c>
      <c r="K5559" s="4">
        <v>0.68377225740738057</v>
      </c>
      <c r="M5559" s="2">
        <v>44520.392517361113</v>
      </c>
      <c r="N5559" s="5">
        <v>2051.3738518233322</v>
      </c>
    </row>
    <row r="5560" spans="1:14">
      <c r="A5560" s="2">
        <v>44593.878084490738</v>
      </c>
      <c r="B5560" s="5">
        <v>2000.3697574487733</v>
      </c>
      <c r="C5560" s="4">
        <v>-48.068757499398785</v>
      </c>
      <c r="D5560" s="5">
        <v>1.7078785003964647</v>
      </c>
      <c r="E5560" s="4">
        <v>3.3234018715770669E-2</v>
      </c>
      <c r="G5560" s="2">
        <v>44593.86427662037</v>
      </c>
      <c r="H5560" s="5">
        <v>2008.4045946459087</v>
      </c>
      <c r="I5560" s="4">
        <v>-88.382994138738667</v>
      </c>
      <c r="J5560" s="5">
        <v>12.403113609086022</v>
      </c>
      <c r="K5560" s="4">
        <v>0.68377225740738057</v>
      </c>
      <c r="M5560" s="2">
        <v>44520.406313657411</v>
      </c>
      <c r="N5560" s="5">
        <v>2055.0726408689752</v>
      </c>
    </row>
    <row r="5561" spans="1:14">
      <c r="A5561" s="2">
        <v>44593.905665509257</v>
      </c>
      <c r="B5561" s="5">
        <v>1999.7950211300117</v>
      </c>
      <c r="C5561" s="4">
        <v>-47.947718178804394</v>
      </c>
      <c r="D5561" s="5">
        <v>1.7073878012151984</v>
      </c>
      <c r="E5561" s="4">
        <v>3.3234018715770669E-2</v>
      </c>
      <c r="G5561" s="2">
        <v>44593.919450231486</v>
      </c>
      <c r="H5561" s="5">
        <v>2004.7954911433171</v>
      </c>
      <c r="I5561" s="4">
        <v>-88.174158850256845</v>
      </c>
      <c r="J5561" s="5">
        <v>6.1769258678851209</v>
      </c>
      <c r="K5561" s="4">
        <v>0.95105862069590563</v>
      </c>
      <c r="M5561" s="2">
        <v>44520.420109953702</v>
      </c>
      <c r="N5561" s="5">
        <v>2036.9087508937905</v>
      </c>
    </row>
    <row r="5562" spans="1:14">
      <c r="A5562" s="2">
        <v>44593.933258101853</v>
      </c>
      <c r="B5562" s="5">
        <v>1982.9839838062433</v>
      </c>
      <c r="C5562" s="4">
        <v>-48.29283029124273</v>
      </c>
      <c r="D5562" s="5">
        <v>1.6930348501631669</v>
      </c>
      <c r="E5562" s="4">
        <v>3.3234018715770669E-2</v>
      </c>
      <c r="G5562" s="2">
        <v>44593.947031250005</v>
      </c>
      <c r="H5562" s="5">
        <v>1990.0402576489532</v>
      </c>
      <c r="I5562" s="4">
        <v>-88.079600098441034</v>
      </c>
      <c r="J5562" s="5">
        <v>6.1314638824304133</v>
      </c>
      <c r="K5562" s="4">
        <v>0.95105862069590563</v>
      </c>
      <c r="M5562" s="2">
        <v>44520.433894675931</v>
      </c>
      <c r="N5562" s="5">
        <v>2057.0115410726412</v>
      </c>
    </row>
    <row r="5563" spans="1:14">
      <c r="A5563" s="2">
        <v>44593.988408564815</v>
      </c>
      <c r="B5563" s="5">
        <v>2000.2309249067991</v>
      </c>
      <c r="C5563" s="4">
        <v>-48.161288529001119</v>
      </c>
      <c r="D5563" s="5">
        <v>2.3100065735227573</v>
      </c>
      <c r="E5563" s="4">
        <v>4.2426406871194457E-2</v>
      </c>
      <c r="G5563" s="2">
        <v>44593.974612268525</v>
      </c>
      <c r="H5563" s="5">
        <v>1990.6151368760063</v>
      </c>
      <c r="I5563" s="4">
        <v>-87.992395916210754</v>
      </c>
      <c r="J5563" s="5">
        <v>6.1332351286169606</v>
      </c>
      <c r="K5563" s="4">
        <v>0.95105862069590563</v>
      </c>
      <c r="M5563" s="2">
        <v>44520.46148726852</v>
      </c>
      <c r="N5563" s="5">
        <v>2059.9198913781406</v>
      </c>
    </row>
    <row r="5564" spans="1:14">
      <c r="A5564" s="2">
        <v>44594.016001157404</v>
      </c>
      <c r="B5564" s="5">
        <v>2004.1095686135277</v>
      </c>
      <c r="C5564" s="4">
        <v>-48.060256397943199</v>
      </c>
      <c r="D5564" s="5">
        <v>2.3144859025578848</v>
      </c>
      <c r="E5564" s="4">
        <v>4.2426406871194457E-2</v>
      </c>
      <c r="G5564" s="2">
        <v>44594.002181712967</v>
      </c>
      <c r="H5564" s="5">
        <v>1990.4235104669888</v>
      </c>
      <c r="I5564" s="4">
        <v>-88.243501934921895</v>
      </c>
      <c r="J5564" s="5">
        <v>6.1326447132214454</v>
      </c>
      <c r="K5564" s="4">
        <v>0.95105862069590563</v>
      </c>
      <c r="M5564" s="2">
        <v>44520.475271990741</v>
      </c>
      <c r="N5564" s="5">
        <v>2037.6884488448848</v>
      </c>
    </row>
    <row r="5565" spans="1:14">
      <c r="A5565" s="2">
        <v>44594.043559027778</v>
      </c>
      <c r="B5565" s="5">
        <v>2000.2309249067991</v>
      </c>
      <c r="C5565" s="4">
        <v>-48.104270395631708</v>
      </c>
      <c r="D5565" s="5">
        <v>2.3100065735227573</v>
      </c>
      <c r="E5565" s="4">
        <v>4.2426406871194457E-2</v>
      </c>
      <c r="G5565" s="2">
        <v>44594.057355324076</v>
      </c>
      <c r="H5565" s="5">
        <v>1991.7855925785686</v>
      </c>
      <c r="I5565" s="4">
        <v>-89.054508673980223</v>
      </c>
      <c r="J5565" s="5">
        <v>7.9992716727486277</v>
      </c>
      <c r="K5565" s="4">
        <v>0.69862149981230859</v>
      </c>
      <c r="M5565" s="2">
        <v>44520.48905671297</v>
      </c>
      <c r="N5565" s="5">
        <v>2067.998642226748</v>
      </c>
    </row>
    <row r="5566" spans="1:14">
      <c r="A5566" s="2">
        <v>44594.071163194443</v>
      </c>
      <c r="B5566" s="5">
        <v>1997.7888159062668</v>
      </c>
      <c r="C5566" s="4">
        <v>-48.103270077502337</v>
      </c>
      <c r="D5566" s="5">
        <v>2.3071862552413807</v>
      </c>
      <c r="E5566" s="4">
        <v>4.2426406871194457E-2</v>
      </c>
      <c r="G5566" s="2">
        <v>44594.084936342595</v>
      </c>
      <c r="H5566" s="5">
        <v>1993.7005868989017</v>
      </c>
      <c r="I5566" s="4">
        <v>-88.445004152467277</v>
      </c>
      <c r="J5566" s="5">
        <v>8.0069625406197442</v>
      </c>
      <c r="K5566" s="4">
        <v>0.69862149981230859</v>
      </c>
      <c r="M5566" s="2">
        <v>44520.50286458333</v>
      </c>
      <c r="N5566" s="5">
        <v>2058.6083608360836</v>
      </c>
    </row>
    <row r="5567" spans="1:14">
      <c r="A5567" s="2">
        <v>44594.126325231482</v>
      </c>
      <c r="B5567" s="5">
        <v>1994.5574954846477</v>
      </c>
      <c r="C5567" s="4">
        <v>-48.033749809335703</v>
      </c>
      <c r="D5567" s="5">
        <v>4.8948465768786127</v>
      </c>
      <c r="E5567" s="4">
        <v>3.3234018715765645E-2</v>
      </c>
      <c r="G5567" s="2">
        <v>44594.112517361114</v>
      </c>
      <c r="H5567" s="5">
        <v>1996.9560772434686</v>
      </c>
      <c r="I5567" s="4">
        <v>-88.439749803143854</v>
      </c>
      <c r="J5567" s="5">
        <v>8.0200370160006447</v>
      </c>
      <c r="K5567" s="4">
        <v>0.69862149981230859</v>
      </c>
      <c r="M5567" s="2">
        <v>44520.530445601849</v>
      </c>
      <c r="N5567" s="5">
        <v>2036.1305830583055</v>
      </c>
    </row>
    <row r="5568" spans="1:14">
      <c r="A5568" s="2">
        <v>44594.153906250001</v>
      </c>
      <c r="B5568" s="5">
        <v>1993.1246237206501</v>
      </c>
      <c r="C5568" s="4">
        <v>-48.056756969122453</v>
      </c>
      <c r="D5568" s="5">
        <v>4.8913301641078668</v>
      </c>
      <c r="E5568" s="4">
        <v>3.3234018715765645E-2</v>
      </c>
      <c r="G5568" s="2">
        <v>44594.140098379634</v>
      </c>
      <c r="H5568" s="5">
        <v>1992.7430897387355</v>
      </c>
      <c r="I5568" s="4">
        <v>-87.872280076217905</v>
      </c>
      <c r="J5568" s="5">
        <v>8.0031171066841864</v>
      </c>
      <c r="K5568" s="4">
        <v>0.69862149981230859</v>
      </c>
      <c r="M5568" s="2">
        <v>44520.544230324078</v>
      </c>
      <c r="N5568" s="5">
        <v>2081.9772364217256</v>
      </c>
    </row>
    <row r="5569" spans="1:14">
      <c r="A5569" s="2">
        <v>44594.181487268521</v>
      </c>
      <c r="B5569" s="5">
        <v>1995.7037928958457</v>
      </c>
      <c r="C5569" s="4">
        <v>-48.066760082073401</v>
      </c>
      <c r="D5569" s="5">
        <v>4.897659707095209</v>
      </c>
      <c r="E5569" s="4">
        <v>3.3234018715765645E-2</v>
      </c>
      <c r="G5569" s="2">
        <v>44594.195260416673</v>
      </c>
      <c r="H5569" s="5">
        <v>1983.7912619081142</v>
      </c>
      <c r="I5569" s="4">
        <v>-88.544130105424486</v>
      </c>
      <c r="J5569" s="5">
        <v>15.93064176678549</v>
      </c>
      <c r="K5569" s="4">
        <v>0.21496046148071191</v>
      </c>
      <c r="M5569" s="2">
        <v>44520.558026620369</v>
      </c>
      <c r="N5569" s="5">
        <v>2066.6202420242025</v>
      </c>
    </row>
    <row r="5570" spans="1:14">
      <c r="A5570" s="2">
        <v>44594.209068287033</v>
      </c>
      <c r="B5570" s="5">
        <v>1996.5635159542444</v>
      </c>
      <c r="C5570" s="4">
        <v>-47.90070840708983</v>
      </c>
      <c r="D5570" s="5">
        <v>4.8997695547576576</v>
      </c>
      <c r="E5570" s="4">
        <v>3.3234018715765645E-2</v>
      </c>
      <c r="G5570" s="2">
        <v>44594.222841435185</v>
      </c>
      <c r="H5570" s="5">
        <v>1976.1963489605332</v>
      </c>
      <c r="I5570" s="4">
        <v>-88.979018082457756</v>
      </c>
      <c r="J5570" s="5">
        <v>15.869651560940214</v>
      </c>
      <c r="K5570" s="4">
        <v>0.21496046148071191</v>
      </c>
      <c r="M5570" s="2">
        <v>44520.571811342597</v>
      </c>
      <c r="N5570" s="5">
        <v>2080.8461661341858</v>
      </c>
    </row>
    <row r="5571" spans="1:14">
      <c r="A5571" s="2">
        <v>44594.264230324072</v>
      </c>
      <c r="B5571" s="5">
        <v>1987.4862972735266</v>
      </c>
      <c r="C5571" s="4">
        <v>-48.166301930322682</v>
      </c>
      <c r="D5571" s="5">
        <v>13.74464311881267</v>
      </c>
      <c r="E5571" s="4">
        <v>0.14000714267493669</v>
      </c>
      <c r="G5571" s="2">
        <v>44594.250422453704</v>
      </c>
      <c r="H5571" s="5">
        <v>1985.3102444976303</v>
      </c>
      <c r="I5571" s="4">
        <v>-88.054618517749205</v>
      </c>
      <c r="J5571" s="5">
        <v>15.942839807954543</v>
      </c>
      <c r="K5571" s="4">
        <v>0.21496046148071191</v>
      </c>
      <c r="M5571" s="2">
        <v>44520.599392361117</v>
      </c>
      <c r="N5571" s="5">
        <v>2071.4744408945689</v>
      </c>
    </row>
    <row r="5572" spans="1:14">
      <c r="A5572" s="2">
        <v>44594.291811342591</v>
      </c>
      <c r="B5572" s="5">
        <v>1991.4718029903254</v>
      </c>
      <c r="C5572" s="4">
        <v>-48.139295668483179</v>
      </c>
      <c r="D5572" s="5">
        <v>13.772205247819816</v>
      </c>
      <c r="E5572" s="4">
        <v>0.14000714267493669</v>
      </c>
      <c r="G5572" s="2">
        <v>44594.2780150463</v>
      </c>
      <c r="H5572" s="5">
        <v>1985.8798629686989</v>
      </c>
      <c r="I5572" s="4">
        <v>-88.19958117676029</v>
      </c>
      <c r="J5572" s="5">
        <v>15.94741407339294</v>
      </c>
      <c r="K5572" s="4">
        <v>0.21496046148071191</v>
      </c>
      <c r="M5572" s="2">
        <v>44520.613188657408</v>
      </c>
      <c r="N5572" s="5">
        <v>2074.6289981054274</v>
      </c>
    </row>
    <row r="5573" spans="1:14">
      <c r="A5573" s="2">
        <v>44594.319392361111</v>
      </c>
      <c r="B5573" s="5">
        <v>2001.0085488126649</v>
      </c>
      <c r="C5573" s="4">
        <v>-48.022268533845399</v>
      </c>
      <c r="D5573" s="5">
        <v>13.83815748508691</v>
      </c>
      <c r="E5573" s="4">
        <v>0.14000714267493669</v>
      </c>
      <c r="G5573" s="2">
        <v>44594.333165509262</v>
      </c>
      <c r="H5573" s="5">
        <v>1997.9778860569713</v>
      </c>
      <c r="I5573" s="4">
        <v>-89.051562239334245</v>
      </c>
      <c r="J5573" s="5">
        <v>11.384876239006944</v>
      </c>
      <c r="K5573" s="4">
        <v>0.24041630560342855</v>
      </c>
      <c r="M5573" s="2">
        <v>44520.626973379636</v>
      </c>
      <c r="N5573" s="5">
        <v>2070.5049520766775</v>
      </c>
    </row>
    <row r="5574" spans="1:14">
      <c r="A5574" s="2">
        <v>44594.346961805553</v>
      </c>
      <c r="B5574" s="5">
        <v>2007.2714863676342</v>
      </c>
      <c r="C5574" s="4">
        <v>-48.098286159763902</v>
      </c>
      <c r="D5574" s="5">
        <v>13.881469402098139</v>
      </c>
      <c r="E5574" s="4">
        <v>0.14000714267493669</v>
      </c>
      <c r="G5574" s="2">
        <v>44594.360758101851</v>
      </c>
      <c r="H5574" s="5">
        <v>2007.645520989505</v>
      </c>
      <c r="I5574" s="4">
        <v>-88.369831757772445</v>
      </c>
      <c r="J5574" s="5">
        <v>11.439964349840849</v>
      </c>
      <c r="K5574" s="4">
        <v>0.24041630560342855</v>
      </c>
      <c r="M5574" s="2">
        <v>44520.640781249997</v>
      </c>
      <c r="N5574" s="5">
        <v>2072.5999108436422</v>
      </c>
    </row>
    <row r="5575" spans="1:14">
      <c r="A5575" s="2">
        <v>44594.402158564815</v>
      </c>
      <c r="B5575" s="5">
        <v>1994.0423476708781</v>
      </c>
      <c r="C5575" s="4">
        <v>-48.097794144621488</v>
      </c>
      <c r="D5575" s="5">
        <v>0.88825169174405705</v>
      </c>
      <c r="E5575" s="4">
        <v>8.6974134085948646E-2</v>
      </c>
      <c r="G5575" s="2">
        <v>44594.388327546301</v>
      </c>
      <c r="H5575" s="5">
        <v>2000.6317466266867</v>
      </c>
      <c r="I5575" s="4">
        <v>-88.895047845262468</v>
      </c>
      <c r="J5575" s="5">
        <v>11.39999846551037</v>
      </c>
      <c r="K5575" s="4">
        <v>0.24041630560342855</v>
      </c>
      <c r="M5575" s="2">
        <v>44520.668350694446</v>
      </c>
      <c r="N5575" s="5">
        <v>2073.2762732642377</v>
      </c>
    </row>
    <row r="5576" spans="1:14">
      <c r="A5576" s="2">
        <v>44594.429739583335</v>
      </c>
      <c r="B5576" s="5">
        <v>2002.5384803835789</v>
      </c>
      <c r="C5576" s="4">
        <v>-48.102795107121409</v>
      </c>
      <c r="D5576" s="5">
        <v>0.89203631761429159</v>
      </c>
      <c r="E5576" s="4">
        <v>8.6974134085948646E-2</v>
      </c>
      <c r="G5576" s="2">
        <v>44594.415931712967</v>
      </c>
      <c r="H5576" s="5">
        <v>1999.3048163418291</v>
      </c>
      <c r="I5576" s="4">
        <v>-90.853053419424512</v>
      </c>
      <c r="J5576" s="5">
        <v>11.392437352258659</v>
      </c>
      <c r="K5576" s="4">
        <v>0.24041630560342855</v>
      </c>
      <c r="M5576" s="2">
        <v>44520.682135416668</v>
      </c>
      <c r="N5576" s="5">
        <v>2090.4656909788869</v>
      </c>
    </row>
    <row r="5577" spans="1:14">
      <c r="A5577" s="2">
        <v>44594.457320601854</v>
      </c>
      <c r="B5577" s="5">
        <v>2001.9720715360654</v>
      </c>
      <c r="C5577" s="4">
        <v>-48.136801652119495</v>
      </c>
      <c r="D5577" s="5">
        <v>0.89178400922294265</v>
      </c>
      <c r="E5577" s="4">
        <v>8.6974134085948646E-2</v>
      </c>
      <c r="G5577" s="2">
        <v>44594.471105324075</v>
      </c>
      <c r="H5577" s="5">
        <v>1995.6672921748921</v>
      </c>
      <c r="I5577" s="4">
        <v>-88.841758663978538</v>
      </c>
      <c r="J5577" s="5">
        <v>7.6793669325169187</v>
      </c>
      <c r="K5577" s="4">
        <v>0.92913831047911855</v>
      </c>
      <c r="M5577" s="2">
        <v>44520.695931712966</v>
      </c>
      <c r="N5577" s="5">
        <v>2041.2617853560687</v>
      </c>
    </row>
    <row r="5578" spans="1:14">
      <c r="A5578" s="2">
        <v>44594.484901620366</v>
      </c>
      <c r="B5578" s="5">
        <v>2003.1048892310923</v>
      </c>
      <c r="C5578" s="4">
        <v>-48.184810892116779</v>
      </c>
      <c r="D5578" s="5">
        <v>0.89228862600564063</v>
      </c>
      <c r="E5578" s="4">
        <v>8.6974134085948646E-2</v>
      </c>
      <c r="G5578" s="2">
        <v>44594.498686342595</v>
      </c>
      <c r="H5578" s="5">
        <v>1993.9589979358232</v>
      </c>
      <c r="I5578" s="4">
        <v>-88.699870375523787</v>
      </c>
      <c r="J5578" s="5">
        <v>7.6727933827363746</v>
      </c>
      <c r="K5578" s="4">
        <v>0.92913831047911855</v>
      </c>
      <c r="M5578" s="2">
        <v>44520.709785879633</v>
      </c>
      <c r="N5578" s="5">
        <v>2077.6844209852852</v>
      </c>
    </row>
    <row r="5579" spans="1:14">
      <c r="A5579" s="2">
        <v>44594.540063657405</v>
      </c>
      <c r="B5579" s="5">
        <v>2004.9457179855108</v>
      </c>
      <c r="C5579" s="4">
        <v>-48.150804347118694</v>
      </c>
      <c r="D5579" s="5">
        <v>0.8931086282775248</v>
      </c>
      <c r="E5579" s="4">
        <v>8.6974134085948646E-2</v>
      </c>
      <c r="G5579" s="2">
        <v>44594.553848379634</v>
      </c>
      <c r="H5579" s="5">
        <v>1993.3895665228001</v>
      </c>
      <c r="I5579" s="4">
        <v>-88.484410381944485</v>
      </c>
      <c r="J5579" s="5">
        <v>7.6706021994761935</v>
      </c>
      <c r="K5579" s="4">
        <v>0.92913831047911855</v>
      </c>
      <c r="M5579" s="2">
        <v>44520.751093749997</v>
      </c>
      <c r="N5579" s="5">
        <v>2073.9526356848323</v>
      </c>
    </row>
    <row r="5580" spans="1:14">
      <c r="A5580" s="2">
        <v>44594.595237268521</v>
      </c>
      <c r="B5580" s="5">
        <v>1994.3044645035377</v>
      </c>
      <c r="C5580" s="4">
        <v>-48.020269557505671</v>
      </c>
      <c r="D5580" s="5">
        <v>10.910721735386042</v>
      </c>
      <c r="E5580" s="4">
        <v>4.1012193308819632E-2</v>
      </c>
      <c r="G5580" s="2">
        <v>44594.581429398153</v>
      </c>
      <c r="H5580" s="5">
        <v>2000.602364421092</v>
      </c>
      <c r="I5580" s="4">
        <v>-89.254811237035881</v>
      </c>
      <c r="J5580" s="5">
        <v>7.6983571874384937</v>
      </c>
      <c r="K5580" s="4">
        <v>0.92913831047911855</v>
      </c>
      <c r="M5580" s="2">
        <v>44520.764878472226</v>
      </c>
      <c r="N5580" s="5">
        <v>2069.4332213691623</v>
      </c>
    </row>
    <row r="5581" spans="1:14">
      <c r="A5581" s="2">
        <v>44594.62281828704</v>
      </c>
      <c r="B5581" s="5">
        <v>1995.7145645279338</v>
      </c>
      <c r="C5581" s="4">
        <v>-48.002265477557302</v>
      </c>
      <c r="D5581" s="5">
        <v>10.918436309193146</v>
      </c>
      <c r="E5581" s="4">
        <v>4.1012193308819632E-2</v>
      </c>
      <c r="G5581" s="2">
        <v>44594.609010416672</v>
      </c>
      <c r="H5581" s="5">
        <v>2004.7781947832614</v>
      </c>
      <c r="I5581" s="4">
        <v>-87.395549146098844</v>
      </c>
      <c r="J5581" s="5">
        <v>7.7144258646798267</v>
      </c>
      <c r="K5581" s="4">
        <v>0.92913831047911855</v>
      </c>
      <c r="M5581" s="2">
        <v>44520.792471064815</v>
      </c>
      <c r="N5581" s="5">
        <v>2079.6258797184901</v>
      </c>
    </row>
    <row r="5582" spans="1:14">
      <c r="A5582" s="2">
        <v>44594.650399305552</v>
      </c>
      <c r="B5582" s="5">
        <v>2003.3291046596735</v>
      </c>
      <c r="C5582" s="4">
        <v>-48.013267970858983</v>
      </c>
      <c r="D5582" s="5">
        <v>10.960095007751505</v>
      </c>
      <c r="E5582" s="4">
        <v>4.1012193308819632E-2</v>
      </c>
      <c r="G5582" s="2">
        <v>44594.664172453704</v>
      </c>
      <c r="H5582" s="5">
        <v>2014.2924113408815</v>
      </c>
      <c r="I5582" s="4">
        <v>-88.962619274724801</v>
      </c>
      <c r="J5582" s="5">
        <v>0</v>
      </c>
      <c r="K5582" s="4">
        <v>0.92630988335437892</v>
      </c>
      <c r="M5582" s="2">
        <v>44520.806255787036</v>
      </c>
      <c r="N5582" s="5">
        <v>2077.4315060846261</v>
      </c>
    </row>
    <row r="5583" spans="1:14">
      <c r="A5583" s="2">
        <v>44594.677980324072</v>
      </c>
      <c r="B5583" s="5">
        <v>2010.097584776775</v>
      </c>
      <c r="C5583" s="4">
        <v>-48.019269330841773</v>
      </c>
      <c r="D5583" s="5">
        <v>10.997124962025598</v>
      </c>
      <c r="E5583" s="4">
        <v>4.1012193308819632E-2</v>
      </c>
      <c r="G5583" s="2">
        <v>44594.691753472223</v>
      </c>
      <c r="H5583" s="5">
        <v>2013.1566389070833</v>
      </c>
      <c r="I5583" s="4">
        <v>-90.190218568093385</v>
      </c>
      <c r="J5583" s="5">
        <v>0</v>
      </c>
      <c r="K5583" s="4">
        <v>0.92630988335437892</v>
      </c>
      <c r="M5583" s="2">
        <v>44520.820040509265</v>
      </c>
      <c r="N5583" s="5">
        <v>2063.7706333973128</v>
      </c>
    </row>
    <row r="5584" spans="1:14">
      <c r="A5584" s="2">
        <v>44594.73314236111</v>
      </c>
      <c r="B5584" s="5">
        <v>2013.529354648542</v>
      </c>
      <c r="C5584" s="4">
        <v>-48.019278585581219</v>
      </c>
      <c r="D5584" s="5">
        <v>3.258643312832608</v>
      </c>
      <c r="E5584" s="4">
        <v>2.8284271247496469E-3</v>
      </c>
      <c r="G5584" s="2">
        <v>44594.719334490743</v>
      </c>
      <c r="H5584" s="5">
        <v>2020.9177505380369</v>
      </c>
      <c r="I5584" s="4">
        <v>-90.457179373329552</v>
      </c>
      <c r="J5584" s="5">
        <v>0</v>
      </c>
      <c r="K5584" s="4">
        <v>0.92630988335437892</v>
      </c>
      <c r="M5584" s="2">
        <v>44520.833848379632</v>
      </c>
      <c r="N5584" s="5">
        <v>2035.8738416880649</v>
      </c>
    </row>
    <row r="5585" spans="1:14">
      <c r="A5585" s="2">
        <v>44594.76072337963</v>
      </c>
      <c r="B5585" s="5">
        <v>2012.5472136491314</v>
      </c>
      <c r="C5585" s="4">
        <v>-48.021278973734624</v>
      </c>
      <c r="D5585" s="5">
        <v>3.2570538414933403</v>
      </c>
      <c r="E5585" s="4">
        <v>2.8284271247496469E-3</v>
      </c>
      <c r="G5585" s="2">
        <v>44594.746915509262</v>
      </c>
      <c r="H5585" s="5">
        <v>2017.8890240479088</v>
      </c>
      <c r="I5585" s="4">
        <v>-90.891253438536097</v>
      </c>
      <c r="J5585" s="5">
        <v>0</v>
      </c>
      <c r="K5585" s="4">
        <v>0.92630988335437892</v>
      </c>
      <c r="M5585" s="2">
        <v>44520.861429398145</v>
      </c>
      <c r="N5585" s="5">
        <v>2019.6121469241932</v>
      </c>
    </row>
    <row r="5586" spans="1:14">
      <c r="A5586" s="2">
        <v>44594.788304398149</v>
      </c>
      <c r="B5586" s="5">
        <v>2024.1925997849985</v>
      </c>
      <c r="C5586" s="4">
        <v>-48.274328075136488</v>
      </c>
      <c r="D5586" s="5">
        <v>3.2759004302303691</v>
      </c>
      <c r="E5586" s="4">
        <v>2.8284271247496469E-3</v>
      </c>
      <c r="G5586" s="2">
        <v>44594.802089120371</v>
      </c>
      <c r="H5586" s="5">
        <v>2046.1399691862368</v>
      </c>
      <c r="I5586" s="4">
        <v>-93.672661114105509</v>
      </c>
      <c r="J5586" s="5">
        <v>6.0794411630868739</v>
      </c>
      <c r="K5586" s="4">
        <v>2.3334523779167001E-2</v>
      </c>
      <c r="M5586" s="2">
        <v>44520.875214120373</v>
      </c>
      <c r="N5586" s="5">
        <v>2047.3578423502972</v>
      </c>
    </row>
    <row r="5587" spans="1:14">
      <c r="A5587" s="2">
        <v>44594.815885416669</v>
      </c>
      <c r="B5587" s="5">
        <v>2051.6925477684917</v>
      </c>
      <c r="C5587" s="4">
        <v>-48.15730536816406</v>
      </c>
      <c r="D5587" s="5">
        <v>3.3204056277298597</v>
      </c>
      <c r="E5587" s="4">
        <v>2.8284271247496469E-3</v>
      </c>
      <c r="G5587" s="2">
        <v>44594.82967013889</v>
      </c>
      <c r="H5587" s="5">
        <v>2069.9410803492228</v>
      </c>
      <c r="I5587" s="4">
        <v>-95.272192654997909</v>
      </c>
      <c r="J5587" s="5">
        <v>6.1501584439721153</v>
      </c>
      <c r="K5587" s="4">
        <v>2.3334523779167001E-2</v>
      </c>
      <c r="M5587" s="2">
        <v>44520.889010416664</v>
      </c>
      <c r="N5587" s="5">
        <v>2033.3894160991404</v>
      </c>
    </row>
    <row r="5588" spans="1:14">
      <c r="A5588" s="2">
        <v>44594.871059027777</v>
      </c>
      <c r="B5588" s="5">
        <v>2126.6805926645616</v>
      </c>
      <c r="C5588" s="4">
        <v>-48.613915017500197</v>
      </c>
      <c r="D5588" s="5">
        <v>5.3224125537345524</v>
      </c>
      <c r="E5588" s="4">
        <v>9.4045201897812708E-2</v>
      </c>
      <c r="G5588" s="2">
        <v>44594.857251157409</v>
      </c>
      <c r="H5588" s="5">
        <v>2171.7569447686633</v>
      </c>
      <c r="I5588" s="4">
        <v>-103.21523733245691</v>
      </c>
      <c r="J5588" s="5">
        <v>6.4526712566478741</v>
      </c>
      <c r="K5588" s="4">
        <v>2.3334523779167001E-2</v>
      </c>
      <c r="M5588" s="2">
        <v>44520.902795138893</v>
      </c>
      <c r="N5588" s="5">
        <v>2033.717450634131</v>
      </c>
    </row>
    <row r="5589" spans="1:14">
      <c r="A5589" s="2">
        <v>44594.898640046296</v>
      </c>
      <c r="B5589" s="5">
        <v>2092.0034005343696</v>
      </c>
      <c r="C5589" s="4">
        <v>-48.263823359049425</v>
      </c>
      <c r="D5589" s="5">
        <v>5.2356264499074836</v>
      </c>
      <c r="E5589" s="4">
        <v>9.4045201897812708E-2</v>
      </c>
      <c r="G5589" s="2">
        <v>44594.884820601852</v>
      </c>
      <c r="H5589" s="5">
        <v>2102.4314860637755</v>
      </c>
      <c r="I5589" s="4">
        <v>-98.217095111112556</v>
      </c>
      <c r="J5589" s="5">
        <v>6.246693144863082</v>
      </c>
      <c r="K5589" s="4">
        <v>2.3334523779167001E-2</v>
      </c>
      <c r="M5589" s="2">
        <v>44520.930376157412</v>
      </c>
      <c r="N5589" s="5">
        <v>2031.6064376304384</v>
      </c>
    </row>
    <row r="5590" spans="1:14">
      <c r="A5590" s="2">
        <v>44594.926221064816</v>
      </c>
      <c r="B5590" s="5">
        <v>2136.7889239737669</v>
      </c>
      <c r="C5590" s="4">
        <v>-48.814967655639023</v>
      </c>
      <c r="D5590" s="5">
        <v>5.3477105273197703</v>
      </c>
      <c r="E5590" s="4">
        <v>9.4045201897812708E-2</v>
      </c>
      <c r="G5590" s="2">
        <v>44594.939994212968</v>
      </c>
      <c r="H5590" s="5">
        <v>2126.1884642112577</v>
      </c>
      <c r="I5590" s="4">
        <v>-101.97559093239913</v>
      </c>
      <c r="J5590" s="5">
        <v>16.855827288955481</v>
      </c>
      <c r="K5590" s="4">
        <v>0.25738686835188629</v>
      </c>
      <c r="M5590" s="2">
        <v>44520.944172453703</v>
      </c>
      <c r="N5590" s="5">
        <v>2018.0155672527717</v>
      </c>
    </row>
    <row r="5591" spans="1:14">
      <c r="A5591" s="2">
        <v>44594.953790509258</v>
      </c>
      <c r="B5591" s="5">
        <v>2102.1117318435754</v>
      </c>
      <c r="C5591" s="4">
        <v>-48.485881496695349</v>
      </c>
      <c r="D5591" s="5">
        <v>5.2609244234927024</v>
      </c>
      <c r="E5591" s="4">
        <v>9.4045201897812708E-2</v>
      </c>
      <c r="G5591" s="2">
        <v>44594.967575231487</v>
      </c>
      <c r="H5591" s="5">
        <v>2119.4404447533007</v>
      </c>
      <c r="I5591" s="4">
        <v>-98.339839061880923</v>
      </c>
      <c r="J5591" s="5">
        <v>16.802330878622904</v>
      </c>
      <c r="K5591" s="4">
        <v>0.25738686835188629</v>
      </c>
      <c r="M5591" s="2">
        <v>44520.957957175931</v>
      </c>
      <c r="N5591" s="5">
        <v>2035.5036924064862</v>
      </c>
    </row>
    <row r="5592" spans="1:14">
      <c r="A5592" s="2">
        <v>44595.008964120367</v>
      </c>
      <c r="B5592" s="5">
        <v>2121.1518930026818</v>
      </c>
      <c r="C5592" s="4">
        <v>-48.358849288045732</v>
      </c>
      <c r="D5592" s="5">
        <v>5.9554324534656846</v>
      </c>
      <c r="E5592" s="4">
        <v>6.8589357775096033E-2</v>
      </c>
      <c r="G5592" s="2">
        <v>44594.995156250006</v>
      </c>
      <c r="H5592" s="5">
        <v>2125.0637943015981</v>
      </c>
      <c r="I5592" s="4">
        <v>-100.8379083910032</v>
      </c>
      <c r="J5592" s="5">
        <v>16.846911220566717</v>
      </c>
      <c r="K5592" s="4">
        <v>0.25738686835188629</v>
      </c>
      <c r="M5592" s="2">
        <v>44520.971753472222</v>
      </c>
      <c r="N5592" s="5">
        <v>2056.0785082316047</v>
      </c>
    </row>
    <row r="5593" spans="1:14">
      <c r="A5593" s="2">
        <v>44595.03652199074</v>
      </c>
      <c r="B5593" s="5">
        <v>2124.9567761485146</v>
      </c>
      <c r="C5593" s="4">
        <v>-48.32584002147609</v>
      </c>
      <c r="D5593" s="5">
        <v>5.9661151983662686</v>
      </c>
      <c r="E5593" s="4">
        <v>6.8589357775096033E-2</v>
      </c>
      <c r="G5593" s="2">
        <v>44595.022737268519</v>
      </c>
      <c r="H5593" s="5">
        <v>2138.7472782024552</v>
      </c>
      <c r="I5593" s="4">
        <v>-100.40405530734994</v>
      </c>
      <c r="J5593" s="5">
        <v>16.955390052629994</v>
      </c>
      <c r="K5593" s="4">
        <v>0.25738686835188629</v>
      </c>
      <c r="M5593" s="2">
        <v>44520.999334490742</v>
      </c>
      <c r="N5593" s="5">
        <v>2032.9688654944564</v>
      </c>
    </row>
    <row r="5594" spans="1:14">
      <c r="A5594" s="2">
        <v>44595.064126157406</v>
      </c>
      <c r="B5594" s="5">
        <v>2126.2250705304587</v>
      </c>
      <c r="C5594" s="4">
        <v>-48.486885231104019</v>
      </c>
      <c r="D5594" s="5">
        <v>5.9696761133331284</v>
      </c>
      <c r="E5594" s="4">
        <v>6.8589357775096033E-2</v>
      </c>
      <c r="G5594" s="2">
        <v>44595.077899305557</v>
      </c>
      <c r="H5594" s="5">
        <v>2131.5084010339733</v>
      </c>
      <c r="I5594" s="4">
        <v>-100.20165508008854</v>
      </c>
      <c r="J5594" s="5">
        <v>5.8440334075094951</v>
      </c>
      <c r="K5594" s="4">
        <v>1.1363205973668016</v>
      </c>
      <c r="M5594" s="2">
        <v>44521.013119212963</v>
      </c>
      <c r="N5594" s="5">
        <v>2051.7152277936389</v>
      </c>
    </row>
    <row r="5595" spans="1:14">
      <c r="A5595" s="2">
        <v>44595.091707175925</v>
      </c>
      <c r="B5595" s="5">
        <v>2137.6397199679564</v>
      </c>
      <c r="C5595" s="4">
        <v>-48.627924824629176</v>
      </c>
      <c r="D5595" s="5">
        <v>6.0017243480348768</v>
      </c>
      <c r="E5595" s="4">
        <v>6.8589357775096033E-2</v>
      </c>
      <c r="G5595" s="2">
        <v>44595.105480324077</v>
      </c>
      <c r="H5595" s="5">
        <v>2154.4800590841946</v>
      </c>
      <c r="I5595" s="4">
        <v>-102.3008301317324</v>
      </c>
      <c r="J5595" s="5">
        <v>5.9070156303364172</v>
      </c>
      <c r="K5595" s="4">
        <v>1.1363205973668016</v>
      </c>
      <c r="M5595" s="2">
        <v>44521.026915509261</v>
      </c>
      <c r="N5595" s="5">
        <v>2020.2812185015118</v>
      </c>
    </row>
    <row r="5596" spans="1:14">
      <c r="A5596" s="2">
        <v>44595.146869212964</v>
      </c>
      <c r="B5596" s="5">
        <v>2176.1106406802196</v>
      </c>
      <c r="C5596" s="4">
        <v>-48.807459068392419</v>
      </c>
      <c r="D5596" s="5">
        <v>8.0762583923711695</v>
      </c>
      <c r="E5596" s="4">
        <v>2.5455844122716675E-2</v>
      </c>
      <c r="G5596" s="2">
        <v>44595.133061342596</v>
      </c>
      <c r="H5596" s="5">
        <v>2156.1609121122597</v>
      </c>
      <c r="I5596" s="4">
        <v>-104.4967607468791</v>
      </c>
      <c r="J5596" s="5">
        <v>5.9116240856652169</v>
      </c>
      <c r="K5596" s="4">
        <v>1.1363205973668016</v>
      </c>
      <c r="M5596" s="2">
        <v>44521.040700231482</v>
      </c>
      <c r="N5596" s="5">
        <v>2037.0729020065141</v>
      </c>
    </row>
    <row r="5597" spans="1:14">
      <c r="A5597" s="2">
        <v>44595.174450231483</v>
      </c>
      <c r="B5597" s="5">
        <v>2197.6296581405927</v>
      </c>
      <c r="C5597" s="4">
        <v>-48.754445885164877</v>
      </c>
      <c r="D5597" s="5">
        <v>8.1561225050274988</v>
      </c>
      <c r="E5597" s="4">
        <v>2.5455844122716675E-2</v>
      </c>
      <c r="G5597" s="2">
        <v>44595.160642361116</v>
      </c>
      <c r="H5597" s="5">
        <v>2196.5013847858195</v>
      </c>
      <c r="I5597" s="4">
        <v>-105.54319319997803</v>
      </c>
      <c r="J5597" s="5">
        <v>6.0222270135563978</v>
      </c>
      <c r="K5597" s="4">
        <v>1.1363205973668016</v>
      </c>
      <c r="M5597" s="2">
        <v>44521.068281250002</v>
      </c>
      <c r="N5597" s="5">
        <v>2023.0813462543731</v>
      </c>
    </row>
    <row r="5598" spans="1:14">
      <c r="A5598" s="2">
        <v>44595.202031250003</v>
      </c>
      <c r="B5598" s="5">
        <v>2202.0184051226424</v>
      </c>
      <c r="C5598" s="4">
        <v>-48.836466281856637</v>
      </c>
      <c r="D5598" s="5">
        <v>8.172410580635038</v>
      </c>
      <c r="E5598" s="4">
        <v>2.5455844122716675E-2</v>
      </c>
      <c r="G5598" s="2">
        <v>44595.215815972224</v>
      </c>
      <c r="H5598" s="5">
        <v>2213.271959929506</v>
      </c>
      <c r="I5598" s="4">
        <v>-105.18376599217716</v>
      </c>
      <c r="J5598" s="5">
        <v>8.7098763276664908</v>
      </c>
      <c r="K5598" s="4">
        <v>0.47658997051973767</v>
      </c>
      <c r="M5598" s="2">
        <v>44521.082089120369</v>
      </c>
      <c r="N5598" s="5">
        <v>2006.8196462768951</v>
      </c>
    </row>
    <row r="5599" spans="1:14">
      <c r="A5599" s="2">
        <v>44595.229612268515</v>
      </c>
      <c r="B5599" s="5">
        <v>2198.1959480737605</v>
      </c>
      <c r="C5599" s="4">
        <v>-48.998506577759755</v>
      </c>
      <c r="D5599" s="5">
        <v>8.158224192202665</v>
      </c>
      <c r="E5599" s="4">
        <v>2.5455844122716675E-2</v>
      </c>
      <c r="G5599" s="2">
        <v>44595.243385416667</v>
      </c>
      <c r="H5599" s="5">
        <v>2210.081996104258</v>
      </c>
      <c r="I5599" s="4">
        <v>-107.2661875646364</v>
      </c>
      <c r="J5599" s="5">
        <v>8.6973228814969001</v>
      </c>
      <c r="K5599" s="4">
        <v>0.47658997051973767</v>
      </c>
      <c r="M5599" s="2">
        <v>44521.095862268521</v>
      </c>
      <c r="N5599" s="5">
        <v>2031.5413567091559</v>
      </c>
    </row>
    <row r="5600" spans="1:14">
      <c r="A5600" s="2">
        <v>44595.284774305554</v>
      </c>
      <c r="B5600" s="5">
        <v>2242.4623535190512</v>
      </c>
      <c r="C5600" s="4">
        <v>-49.053069383125361</v>
      </c>
      <c r="D5600" s="5">
        <v>0.22253320282498013</v>
      </c>
      <c r="E5600" s="4">
        <v>6.2932503525601757E-2</v>
      </c>
      <c r="G5600" s="2">
        <v>44595.270978009263</v>
      </c>
      <c r="H5600" s="5">
        <v>2239.7298951859757</v>
      </c>
      <c r="I5600" s="4">
        <v>-108.0122395580034</v>
      </c>
      <c r="J5600" s="5">
        <v>8.813996087073102</v>
      </c>
      <c r="K5600" s="4">
        <v>0.47658997051973767</v>
      </c>
      <c r="M5600" s="2">
        <v>44521.109670138889</v>
      </c>
      <c r="N5600" s="5">
        <v>2013.2006308437533</v>
      </c>
    </row>
    <row r="5601" spans="1:14">
      <c r="A5601" s="2">
        <v>44595.31236689815</v>
      </c>
      <c r="B5601" s="5">
        <v>2254.3865693635535</v>
      </c>
      <c r="C5601" s="4">
        <v>-49.098083533344806</v>
      </c>
      <c r="D5601" s="5">
        <v>0.22371651541833951</v>
      </c>
      <c r="E5601" s="4">
        <v>6.2932503525601757E-2</v>
      </c>
      <c r="G5601" s="2">
        <v>44595.298559027782</v>
      </c>
      <c r="H5601" s="5">
        <v>2256.0550041740098</v>
      </c>
      <c r="I5601" s="4">
        <v>-109.77582649860044</v>
      </c>
      <c r="J5601" s="5">
        <v>8.8782401939410089</v>
      </c>
      <c r="K5601" s="4">
        <v>0.47658997051973767</v>
      </c>
      <c r="M5601" s="2">
        <v>44521.137239583331</v>
      </c>
      <c r="N5601" s="5">
        <v>2053.9933536104536</v>
      </c>
    </row>
    <row r="5602" spans="1:14">
      <c r="A5602" s="2">
        <v>44595.339936342592</v>
      </c>
      <c r="B5602" s="5">
        <v>2259.638902533155</v>
      </c>
      <c r="C5602" s="4">
        <v>-49.224123153959106</v>
      </c>
      <c r="D5602" s="5">
        <v>0.22423773644160491</v>
      </c>
      <c r="E5602" s="4">
        <v>6.2932503525601757E-2</v>
      </c>
      <c r="G5602" s="2">
        <v>44595.353721064821</v>
      </c>
      <c r="H5602" s="5">
        <v>2272.5559344201038</v>
      </c>
      <c r="I5602" s="4">
        <v>-110.92711727651101</v>
      </c>
      <c r="J5602" s="5">
        <v>13.96098773435838</v>
      </c>
      <c r="K5602" s="4">
        <v>0.19657568516987436</v>
      </c>
      <c r="M5602" s="2">
        <v>44521.15102430556</v>
      </c>
      <c r="N5602" s="5">
        <v>2065.0367884864163</v>
      </c>
    </row>
    <row r="5603" spans="1:14">
      <c r="A5603" s="2">
        <v>44595.367517361112</v>
      </c>
      <c r="B5603" s="5">
        <v>2244.0238579748784</v>
      </c>
      <c r="C5603" s="4">
        <v>-49.312150825499188</v>
      </c>
      <c r="D5603" s="5">
        <v>0.22268816042649142</v>
      </c>
      <c r="E5603" s="4">
        <v>6.2932503525601757E-2</v>
      </c>
      <c r="G5603" s="2">
        <v>44595.381302083333</v>
      </c>
      <c r="H5603" s="5">
        <v>2270.6660750151809</v>
      </c>
      <c r="I5603" s="4">
        <v>-109.63039665677137</v>
      </c>
      <c r="J5603" s="5">
        <v>13.949377765348521</v>
      </c>
      <c r="K5603" s="4">
        <v>0.19657568516987436</v>
      </c>
      <c r="M5603" s="2">
        <v>44521.164820601851</v>
      </c>
      <c r="N5603" s="5">
        <v>2044.6497690661258</v>
      </c>
    </row>
    <row r="5604" spans="1:14">
      <c r="A5604" s="2">
        <v>44595.427586805556</v>
      </c>
      <c r="B5604" s="5">
        <v>2171.0590134025679</v>
      </c>
      <c r="C5604" s="4">
        <v>-48.974044541629212</v>
      </c>
      <c r="D5604" s="5">
        <v>0.21544741431950659</v>
      </c>
      <c r="E5604" s="4">
        <v>6.2932503525601757E-2</v>
      </c>
      <c r="G5604" s="2">
        <v>44595.441371527784</v>
      </c>
      <c r="H5604" s="5">
        <v>2287.2968377785046</v>
      </c>
      <c r="I5604" s="4">
        <v>-103.27089171957246</v>
      </c>
      <c r="J5604" s="5">
        <v>14.051545492635301</v>
      </c>
      <c r="K5604" s="4">
        <v>0.19657568516987436</v>
      </c>
      <c r="M5604" s="2">
        <v>44521.178605324079</v>
      </c>
      <c r="N5604" s="5">
        <v>2046.2265523932731</v>
      </c>
    </row>
    <row r="5605" spans="1:14">
      <c r="A5605" s="2">
        <v>44595.482748842594</v>
      </c>
      <c r="B5605" s="5">
        <v>2166.6154928586502</v>
      </c>
      <c r="C5605" s="4">
        <v>-49.077111902107887</v>
      </c>
      <c r="D5605" s="5">
        <v>7.9765080936177775</v>
      </c>
      <c r="E5605" s="4">
        <v>2.1213203435597231E-3</v>
      </c>
      <c r="G5605" s="2">
        <v>44595.468952546296</v>
      </c>
      <c r="H5605" s="5">
        <v>2161.8101732916061</v>
      </c>
      <c r="I5605" s="4">
        <v>-102.72401846550547</v>
      </c>
      <c r="J5605" s="5">
        <v>13.280643550380498</v>
      </c>
      <c r="K5605" s="4">
        <v>0.19657568516987436</v>
      </c>
      <c r="M5605" s="2">
        <v>44521.206186342599</v>
      </c>
      <c r="N5605" s="5">
        <v>2023.4907018111253</v>
      </c>
    </row>
    <row r="5606" spans="1:14">
      <c r="A5606" s="2">
        <v>44595.510329861114</v>
      </c>
      <c r="B5606" s="5">
        <v>2095.5905860831635</v>
      </c>
      <c r="C5606" s="4">
        <v>-48.665964080924624</v>
      </c>
      <c r="D5606" s="5">
        <v>7.7150261898787651</v>
      </c>
      <c r="E5606" s="4">
        <v>2.1213203435597231E-3</v>
      </c>
      <c r="G5606" s="2">
        <v>44595.496533564816</v>
      </c>
      <c r="H5606" s="5">
        <v>2137.4309869680978</v>
      </c>
      <c r="I5606" s="4">
        <v>-102.32227695963303</v>
      </c>
      <c r="J5606" s="5">
        <v>13.130874950153288</v>
      </c>
      <c r="K5606" s="4">
        <v>0.19657568516987436</v>
      </c>
      <c r="M5606" s="2">
        <v>44521.21998263889</v>
      </c>
      <c r="N5606" s="5">
        <v>1996.5459907628958</v>
      </c>
    </row>
    <row r="5607" spans="1:14">
      <c r="A5607" s="2">
        <v>44595.537910879626</v>
      </c>
      <c r="B5607" s="5">
        <v>2065.1310068247376</v>
      </c>
      <c r="C5607" s="4">
        <v>-48.650958685990886</v>
      </c>
      <c r="D5607" s="5">
        <v>7.6028876580147378</v>
      </c>
      <c r="E5607" s="4">
        <v>2.1213203435597231E-3</v>
      </c>
      <c r="G5607" s="2">
        <v>44595.551695601855</v>
      </c>
      <c r="H5607" s="5">
        <v>2051.5624560251422</v>
      </c>
      <c r="I5607" s="4">
        <v>-93.658494712129624</v>
      </c>
      <c r="J5607" s="5">
        <v>0.40827629570331481</v>
      </c>
      <c r="K5607" s="4">
        <v>0.15980613254815909</v>
      </c>
      <c r="M5607" s="2">
        <v>44521.233778935188</v>
      </c>
      <c r="N5607" s="5">
        <v>2022.1821636481241</v>
      </c>
    </row>
    <row r="5608" spans="1:14">
      <c r="A5608" s="2">
        <v>44595.565491898145</v>
      </c>
      <c r="B5608" s="5">
        <v>2041.5034827270808</v>
      </c>
      <c r="C5608" s="4">
        <v>-48.308835681502686</v>
      </c>
      <c r="D5608" s="5">
        <v>7.5159016940454473</v>
      </c>
      <c r="E5608" s="4">
        <v>2.1213203435597231E-3</v>
      </c>
      <c r="G5608" s="2">
        <v>44595.579276620374</v>
      </c>
      <c r="H5608" s="5">
        <v>2048.715699610676</v>
      </c>
      <c r="I5608" s="4">
        <v>-93.503902505688259</v>
      </c>
      <c r="J5608" s="5">
        <v>0.4077097698535877</v>
      </c>
      <c r="K5608" s="4">
        <v>0.15980613254815909</v>
      </c>
      <c r="M5608" s="2">
        <v>44521.247575231479</v>
      </c>
      <c r="N5608" s="5">
        <v>1988.666073117801</v>
      </c>
    </row>
    <row r="5609" spans="1:14">
      <c r="A5609" s="2">
        <v>44595.620653935184</v>
      </c>
      <c r="B5609" s="5">
        <v>2040.9089690685289</v>
      </c>
      <c r="C5609" s="4">
        <v>-48.372358048455865</v>
      </c>
      <c r="D5609" s="5">
        <v>0.10179808639734793</v>
      </c>
      <c r="E5609" s="4">
        <v>7.0710678118640685E-3</v>
      </c>
      <c r="G5609" s="2">
        <v>44595.606857638893</v>
      </c>
      <c r="H5609" s="5">
        <v>2041.3141329330647</v>
      </c>
      <c r="I5609" s="4">
        <v>-93.428183873961785</v>
      </c>
      <c r="J5609" s="5">
        <v>0.40623680264429735</v>
      </c>
      <c r="K5609" s="4">
        <v>0.15980613254815909</v>
      </c>
      <c r="M5609" s="2">
        <v>44521.275156249998</v>
      </c>
      <c r="N5609" s="5">
        <v>1988.4409326136556</v>
      </c>
    </row>
    <row r="5610" spans="1:14">
      <c r="A5610" s="2">
        <v>44595.64824652778</v>
      </c>
      <c r="B5610" s="5">
        <v>2049.0429231474623</v>
      </c>
      <c r="C5610" s="4">
        <v>-48.32434111273728</v>
      </c>
      <c r="D5610" s="5">
        <v>0.10220379825056068</v>
      </c>
      <c r="E5610" s="4">
        <v>7.0710678118640685E-3</v>
      </c>
      <c r="G5610" s="2">
        <v>44595.634450231482</v>
      </c>
      <c r="H5610" s="5">
        <v>2048.715699610676</v>
      </c>
      <c r="I5610" s="4">
        <v>-93.218905989051549</v>
      </c>
      <c r="J5610" s="5">
        <v>0.4077097698535877</v>
      </c>
      <c r="K5610" s="4">
        <v>0.15980613254815909</v>
      </c>
      <c r="M5610" s="2">
        <v>44521.288940972227</v>
      </c>
      <c r="N5610" s="5">
        <v>2029.386352598349</v>
      </c>
    </row>
    <row r="5611" spans="1:14">
      <c r="A5611" s="2">
        <v>44595.675827546293</v>
      </c>
      <c r="B5611" s="5">
        <v>2045.4753994286318</v>
      </c>
      <c r="C5611" s="4">
        <v>-48.259318178951439</v>
      </c>
      <c r="D5611" s="5">
        <v>0.10202585445529193</v>
      </c>
      <c r="E5611" s="4">
        <v>7.0710678118640685E-3</v>
      </c>
      <c r="G5611" s="2">
        <v>44595.689612268521</v>
      </c>
      <c r="H5611" s="5">
        <v>2055.7376987663592</v>
      </c>
      <c r="I5611" s="4">
        <v>-94.033698460566782</v>
      </c>
      <c r="J5611" s="5">
        <v>0.40910720028291458</v>
      </c>
      <c r="K5611" s="4">
        <v>0.30547012947258001</v>
      </c>
      <c r="M5611" s="2">
        <v>44521.302737268517</v>
      </c>
      <c r="N5611" s="5">
        <v>2003.0750653831171</v>
      </c>
    </row>
    <row r="5612" spans="1:14">
      <c r="A5612" s="2">
        <v>44595.703408564812</v>
      </c>
      <c r="B5612" s="5">
        <v>2056.8914753288891</v>
      </c>
      <c r="C5612" s="4">
        <v>-48.377359812593262</v>
      </c>
      <c r="D5612" s="5">
        <v>0.10259527460015193</v>
      </c>
      <c r="E5612" s="4">
        <v>7.0710678118640685E-3</v>
      </c>
      <c r="G5612" s="2">
        <v>44595.717181712964</v>
      </c>
      <c r="H5612" s="5">
        <v>2065.0371030536144</v>
      </c>
      <c r="I5612" s="4">
        <v>-95.502674991076674</v>
      </c>
      <c r="J5612" s="5">
        <v>0.41095785139202295</v>
      </c>
      <c r="K5612" s="4">
        <v>0.30547012947258001</v>
      </c>
      <c r="M5612" s="2">
        <v>44521.316521990746</v>
      </c>
      <c r="N5612" s="5">
        <v>2076.8746155091471</v>
      </c>
    </row>
    <row r="5613" spans="1:14">
      <c r="A5613" s="2">
        <v>44595.758570601851</v>
      </c>
      <c r="B5613" s="5">
        <v>2075.757772523556</v>
      </c>
      <c r="C5613" s="4">
        <v>-48.525411797627122</v>
      </c>
      <c r="D5613" s="5">
        <v>1.7611109679842416</v>
      </c>
      <c r="E5613" s="4">
        <v>5.6568542494942701E-3</v>
      </c>
      <c r="G5613" s="2">
        <v>44595.74477430556</v>
      </c>
      <c r="H5613" s="5">
        <v>2079.650452647873</v>
      </c>
      <c r="I5613" s="4">
        <v>-96.076806118963844</v>
      </c>
      <c r="J5613" s="5">
        <v>0.41386601742062196</v>
      </c>
      <c r="K5613" s="4">
        <v>0.30547012947258001</v>
      </c>
      <c r="M5613" s="2">
        <v>44521.344103009265</v>
      </c>
      <c r="N5613" s="5">
        <v>2080.8046786465925</v>
      </c>
    </row>
    <row r="5614" spans="1:14">
      <c r="A5614" s="2">
        <v>44595.786163194447</v>
      </c>
      <c r="B5614" s="5">
        <v>2073.7588312100788</v>
      </c>
      <c r="C5614" s="4">
        <v>-48.391364659646314</v>
      </c>
      <c r="D5614" s="5">
        <v>1.7594150295090882</v>
      </c>
      <c r="E5614" s="4">
        <v>5.6568542494942701E-3</v>
      </c>
      <c r="G5614" s="2">
        <v>44595.772355324079</v>
      </c>
      <c r="H5614" s="5">
        <v>2078.3219663211221</v>
      </c>
      <c r="I5614" s="4">
        <v>-97.402775628608012</v>
      </c>
      <c r="J5614" s="5">
        <v>0.41360163869074928</v>
      </c>
      <c r="K5614" s="4">
        <v>0.30547012947258001</v>
      </c>
      <c r="M5614" s="2">
        <v>44521.357899305556</v>
      </c>
      <c r="N5614" s="5">
        <v>2117.858156821103</v>
      </c>
    </row>
    <row r="5615" spans="1:14">
      <c r="A5615" s="2">
        <v>44595.813744212959</v>
      </c>
      <c r="B5615" s="5">
        <v>2069.4753855383424</v>
      </c>
      <c r="C5615" s="4">
        <v>-48.570427627546103</v>
      </c>
      <c r="D5615" s="5">
        <v>1.7557808756337598</v>
      </c>
      <c r="E5615" s="4">
        <v>5.6568542494942701E-3</v>
      </c>
      <c r="G5615" s="2">
        <v>44595.827528935188</v>
      </c>
      <c r="H5615" s="5">
        <v>2075.714446687638</v>
      </c>
      <c r="I5615" s="4">
        <v>-96.326831160747588</v>
      </c>
      <c r="J5615" s="5">
        <v>2.3430001350311565</v>
      </c>
      <c r="K5615" s="4">
        <v>0.38820162287141924</v>
      </c>
      <c r="M5615" s="2">
        <v>44521.371684027778</v>
      </c>
      <c r="N5615" s="5">
        <v>2041.3402946414117</v>
      </c>
    </row>
    <row r="5616" spans="1:14">
      <c r="A5616" s="2">
        <v>44595.841325231479</v>
      </c>
      <c r="B5616" s="5">
        <v>2062.9074355083458</v>
      </c>
      <c r="C5616" s="4">
        <v>-48.52741250117905</v>
      </c>
      <c r="D5616" s="5">
        <v>1.7502085063582555</v>
      </c>
      <c r="E5616" s="4">
        <v>5.6568542494942701E-3</v>
      </c>
      <c r="G5616" s="2">
        <v>44595.85509837963</v>
      </c>
      <c r="H5616" s="5">
        <v>2083.3129254894598</v>
      </c>
      <c r="I5616" s="4">
        <v>-97.812732719239619</v>
      </c>
      <c r="J5616" s="5">
        <v>2.3515770550825197</v>
      </c>
      <c r="K5616" s="4">
        <v>0.38820162287141924</v>
      </c>
      <c r="M5616" s="2">
        <v>44521.385491898145</v>
      </c>
      <c r="N5616" s="5">
        <v>2041.8811825853686</v>
      </c>
    </row>
    <row r="5617" spans="1:14">
      <c r="A5617" s="2">
        <v>44595.896498842594</v>
      </c>
      <c r="B5617" s="5">
        <v>2091.2135300569653</v>
      </c>
      <c r="C5617" s="4">
        <v>-48.534906985184342</v>
      </c>
      <c r="D5617" s="5">
        <v>5.9644441337935703</v>
      </c>
      <c r="E5617" s="4">
        <v>5.3033008588993076E-2</v>
      </c>
      <c r="G5617" s="2">
        <v>44595.882690972227</v>
      </c>
      <c r="H5617" s="5">
        <v>2091.671252171463</v>
      </c>
      <c r="I5617" s="4">
        <v>-97.789597663127239</v>
      </c>
      <c r="J5617" s="5">
        <v>2.3610116671390187</v>
      </c>
      <c r="K5617" s="4">
        <v>0.38820162287141924</v>
      </c>
      <c r="M5617" s="2">
        <v>44521.413072916665</v>
      </c>
      <c r="N5617" s="5">
        <v>2049.3432068406637</v>
      </c>
    </row>
    <row r="5618" spans="1:14">
      <c r="A5618" s="2">
        <v>44595.924079861114</v>
      </c>
      <c r="B5618" s="5">
        <v>2090.2114425220257</v>
      </c>
      <c r="C5618" s="4">
        <v>-48.555913632779607</v>
      </c>
      <c r="D5618" s="5">
        <v>5.9615860348795131</v>
      </c>
      <c r="E5618" s="4">
        <v>5.3033008588993076E-2</v>
      </c>
      <c r="G5618" s="2">
        <v>44595.910271990746</v>
      </c>
      <c r="H5618" s="5">
        <v>2111.9971829663368</v>
      </c>
      <c r="I5618" s="4">
        <v>-100.07050387711814</v>
      </c>
      <c r="J5618" s="5">
        <v>2.3839549282764163</v>
      </c>
      <c r="K5618" s="4">
        <v>0.38820162287141924</v>
      </c>
      <c r="M5618" s="2">
        <v>44521.426857638893</v>
      </c>
      <c r="N5618" s="5">
        <v>2041.4935684815143</v>
      </c>
    </row>
    <row r="5619" spans="1:14">
      <c r="A5619" s="2">
        <v>44595.951660879626</v>
      </c>
      <c r="B5619" s="5">
        <v>2091.2135300569653</v>
      </c>
      <c r="C5619" s="4">
        <v>-48.678952568694847</v>
      </c>
      <c r="D5619" s="5">
        <v>5.9644441337935703</v>
      </c>
      <c r="E5619" s="4">
        <v>5.3033008588993076E-2</v>
      </c>
      <c r="G5619" s="2">
        <v>44595.965434027778</v>
      </c>
      <c r="H5619" s="5">
        <v>2106.7299859221021</v>
      </c>
      <c r="I5619" s="4">
        <v>-97.590511489492002</v>
      </c>
      <c r="J5619" s="5">
        <v>3.9146997331664313</v>
      </c>
      <c r="K5619" s="4">
        <v>0.58407020126008358</v>
      </c>
      <c r="M5619" s="2">
        <v>44521.440653935184</v>
      </c>
      <c r="N5619" s="5">
        <v>2064.7194992455147</v>
      </c>
    </row>
    <row r="5620" spans="1:14">
      <c r="A5620" s="2">
        <v>44595.979230324076</v>
      </c>
      <c r="B5620" s="5">
        <v>2088.3504228142801</v>
      </c>
      <c r="C5620" s="4">
        <v>-48.682953834903387</v>
      </c>
      <c r="D5620" s="5">
        <v>5.9562781368962616</v>
      </c>
      <c r="E5620" s="4">
        <v>5.3033008588993076E-2</v>
      </c>
      <c r="G5620" s="2">
        <v>44595.993015046297</v>
      </c>
      <c r="H5620" s="5">
        <v>2091.540872829657</v>
      </c>
      <c r="I5620" s="4">
        <v>-97.409493272701098</v>
      </c>
      <c r="J5620" s="5">
        <v>3.8864755101443227</v>
      </c>
      <c r="K5620" s="4">
        <v>0.58407020126008358</v>
      </c>
      <c r="M5620" s="2">
        <v>44521.454438657413</v>
      </c>
      <c r="N5620" s="5">
        <v>2003.8517919262194</v>
      </c>
    </row>
    <row r="5621" spans="1:14">
      <c r="A5621" s="2">
        <v>44596.034403935184</v>
      </c>
      <c r="B5621" s="5">
        <v>2102.3516382095063</v>
      </c>
      <c r="C5621" s="4">
        <v>-48.592907387538389</v>
      </c>
      <c r="D5621" s="5">
        <v>3.6939085224934032</v>
      </c>
      <c r="E5621" s="4">
        <v>3.0405591591021019E-2</v>
      </c>
      <c r="G5621" s="2">
        <v>44596.020781250001</v>
      </c>
      <c r="H5621" s="5">
        <v>2099.1354293758795</v>
      </c>
      <c r="I5621" s="4">
        <v>-97.238999370839963</v>
      </c>
      <c r="J5621" s="5">
        <v>3.9005876216553772</v>
      </c>
      <c r="K5621" s="4">
        <v>0.58407020126008358</v>
      </c>
      <c r="M5621" s="2">
        <v>44521.482031250001</v>
      </c>
      <c r="N5621" s="5">
        <v>2021.1997411212683</v>
      </c>
    </row>
    <row r="5622" spans="1:14">
      <c r="A5622" s="2">
        <v>44596.061984953703</v>
      </c>
      <c r="B5622" s="5">
        <v>2100.628163714458</v>
      </c>
      <c r="C5622" s="4">
        <v>-48.521889316461937</v>
      </c>
      <c r="D5622" s="5">
        <v>3.690880314932949</v>
      </c>
      <c r="E5622" s="4">
        <v>3.0405591591021019E-2</v>
      </c>
      <c r="G5622" s="2">
        <v>44596.048177083336</v>
      </c>
      <c r="H5622" s="5">
        <v>2111.09685593618</v>
      </c>
      <c r="I5622" s="4">
        <v>-97.524208305434797</v>
      </c>
      <c r="J5622" s="5">
        <v>3.9228141972852875</v>
      </c>
      <c r="K5622" s="4">
        <v>0.58407020126008358</v>
      </c>
      <c r="M5622" s="2">
        <v>44521.495815972223</v>
      </c>
      <c r="N5622" s="5">
        <v>2060.3483973269908</v>
      </c>
    </row>
    <row r="5623" spans="1:14">
      <c r="A5623" s="2">
        <v>44596.089565972223</v>
      </c>
      <c r="B5623" s="5">
        <v>2092.7289056121544</v>
      </c>
      <c r="C5623" s="4">
        <v>-48.834968981911871</v>
      </c>
      <c r="D5623" s="5">
        <v>3.67700103028087</v>
      </c>
      <c r="E5623" s="4">
        <v>3.0405591591021019E-2</v>
      </c>
      <c r="G5623" s="2">
        <v>44596.103350694444</v>
      </c>
      <c r="H5623" s="5">
        <v>2114.322215465219</v>
      </c>
      <c r="I5623" s="4">
        <v>-99.669637400218008</v>
      </c>
      <c r="J5623" s="5">
        <v>5.4551163840186714</v>
      </c>
      <c r="K5623" s="4">
        <v>0.91428906807421051</v>
      </c>
      <c r="M5623" s="2">
        <v>44521.509600694444</v>
      </c>
      <c r="N5623" s="5">
        <v>2036.5837715395196</v>
      </c>
    </row>
    <row r="5624" spans="1:14">
      <c r="A5624" s="2">
        <v>44596.117146990742</v>
      </c>
      <c r="B5624" s="5">
        <v>2108.5274218167619</v>
      </c>
      <c r="C5624" s="4">
        <v>-48.720939966380584</v>
      </c>
      <c r="D5624" s="5">
        <v>3.7047595995850284</v>
      </c>
      <c r="E5624" s="4">
        <v>3.0405591591021019E-2</v>
      </c>
      <c r="G5624" s="2">
        <v>44596.130931712964</v>
      </c>
      <c r="H5624" s="5">
        <v>2117.5397857510407</v>
      </c>
      <c r="I5624" s="4">
        <v>-99.047818690685659</v>
      </c>
      <c r="J5624" s="5">
        <v>5.4634179665563432</v>
      </c>
      <c r="K5624" s="4">
        <v>0.91428906807421051</v>
      </c>
      <c r="M5624" s="2">
        <v>44521.523396990742</v>
      </c>
      <c r="N5624" s="5">
        <v>2031.24872579001</v>
      </c>
    </row>
    <row r="5625" spans="1:14">
      <c r="A5625" s="2">
        <v>44596.172309027774</v>
      </c>
      <c r="B5625" s="5">
        <v>2108.3024588122262</v>
      </c>
      <c r="C5625" s="4">
        <v>-48.904521739551505</v>
      </c>
      <c r="D5625" s="5">
        <v>3.5011375197527892</v>
      </c>
      <c r="E5625" s="4">
        <v>0.10889444430272575</v>
      </c>
      <c r="G5625" s="2">
        <v>44596.158512731483</v>
      </c>
      <c r="H5625" s="5">
        <v>2124.7320016840526</v>
      </c>
      <c r="I5625" s="4">
        <v>-98.692193100462518</v>
      </c>
      <c r="J5625" s="5">
        <v>5.4819744451699597</v>
      </c>
      <c r="K5625" s="4">
        <v>0.91428906807421051</v>
      </c>
      <c r="M5625" s="2">
        <v>44521.550989583331</v>
      </c>
      <c r="N5625" s="5">
        <v>2033.7691697814021</v>
      </c>
    </row>
    <row r="5626" spans="1:14">
      <c r="A5626" s="2">
        <v>44596.19990162037</v>
      </c>
      <c r="B5626" s="5">
        <v>2128.1703732697574</v>
      </c>
      <c r="C5626" s="4">
        <v>-48.71046104234501</v>
      </c>
      <c r="D5626" s="5">
        <v>3.5341310309331968</v>
      </c>
      <c r="E5626" s="4">
        <v>0.10889444430272575</v>
      </c>
      <c r="G5626" s="2">
        <v>44596.186093750002</v>
      </c>
      <c r="H5626" s="5">
        <v>2140.2520465921311</v>
      </c>
      <c r="I5626" s="4">
        <v>-101.83705963648974</v>
      </c>
      <c r="J5626" s="5">
        <v>5.5220173727046049</v>
      </c>
      <c r="K5626" s="4">
        <v>0.91428906807421051</v>
      </c>
      <c r="M5626" s="2">
        <v>44521.564762731483</v>
      </c>
      <c r="N5626" s="5">
        <v>2014.2734932473293</v>
      </c>
    </row>
    <row r="5627" spans="1:14">
      <c r="A5627" s="2">
        <v>44596.227471064813</v>
      </c>
      <c r="B5627" s="5">
        <v>2140.9837383909194</v>
      </c>
      <c r="C5627" s="4">
        <v>-48.953537070289265</v>
      </c>
      <c r="D5627" s="5">
        <v>3.5554094548104165</v>
      </c>
      <c r="E5627" s="4">
        <v>0.10889444430272575</v>
      </c>
      <c r="G5627" s="2">
        <v>44596.241255787041</v>
      </c>
      <c r="H5627" s="5">
        <v>2153.8994408157514</v>
      </c>
      <c r="I5627" s="4">
        <v>-102.2150531283249</v>
      </c>
      <c r="J5627" s="5">
        <v>19.323338337511238</v>
      </c>
      <c r="K5627" s="4">
        <v>0.63073924881839749</v>
      </c>
      <c r="M5627" s="2">
        <v>44521.578559027774</v>
      </c>
      <c r="N5627" s="5">
        <v>2036.2896137727942</v>
      </c>
    </row>
    <row r="5628" spans="1:14">
      <c r="A5628" s="2">
        <v>44596.255063657409</v>
      </c>
      <c r="B5628" s="5">
        <v>2149.6219620681063</v>
      </c>
      <c r="C5628" s="4">
        <v>-48.847503905836177</v>
      </c>
      <c r="D5628" s="5">
        <v>3.5697544596714623</v>
      </c>
      <c r="E5628" s="4">
        <v>0.10889444430272575</v>
      </c>
      <c r="G5628" s="2">
        <v>44596.268836805561</v>
      </c>
      <c r="H5628" s="5">
        <v>2160.5537333771913</v>
      </c>
      <c r="I5628" s="4">
        <v>-102.35916374479747</v>
      </c>
      <c r="J5628" s="5">
        <v>19.383036178610443</v>
      </c>
      <c r="K5628" s="4">
        <v>0.63073924881839749</v>
      </c>
      <c r="M5628" s="2">
        <v>44521.592355324079</v>
      </c>
      <c r="N5628" s="5">
        <v>2015.9046160048379</v>
      </c>
    </row>
    <row r="5629" spans="1:14">
      <c r="A5629" s="2">
        <v>44596.31022569444</v>
      </c>
      <c r="B5629" s="5">
        <v>2125.8668469558411</v>
      </c>
      <c r="C5629" s="4">
        <v>-48.697456975006496</v>
      </c>
      <c r="D5629" s="5">
        <v>3.5303056963035848</v>
      </c>
      <c r="E5629" s="4">
        <v>0.10889444430272575</v>
      </c>
      <c r="G5629" s="2">
        <v>44596.323998842592</v>
      </c>
      <c r="H5629" s="5">
        <v>2129.5637423053427</v>
      </c>
      <c r="I5629" s="4">
        <v>-101.63755876012402</v>
      </c>
      <c r="J5629" s="5">
        <v>19.105014804348428</v>
      </c>
      <c r="K5629" s="4">
        <v>0.63073924881839749</v>
      </c>
      <c r="M5629" s="2">
        <v>44521.633732638889</v>
      </c>
      <c r="N5629" s="5">
        <v>2009.0229924113717</v>
      </c>
    </row>
    <row r="5630" spans="1:14">
      <c r="A5630" s="2">
        <v>44596.365387731479</v>
      </c>
      <c r="B5630" s="5">
        <v>2116.3536681191513</v>
      </c>
      <c r="C5630" s="4">
        <v>-48.668984377283792</v>
      </c>
      <c r="D5630" s="5">
        <v>7.6967739244488103</v>
      </c>
      <c r="E5630" s="4">
        <v>2.4748737341531775E-2</v>
      </c>
      <c r="G5630" s="2">
        <v>44596.351579861112</v>
      </c>
      <c r="H5630" s="5">
        <v>2127.8526385038299</v>
      </c>
      <c r="I5630" s="4">
        <v>-100.8412687114393</v>
      </c>
      <c r="J5630" s="5">
        <v>19.089663930922921</v>
      </c>
      <c r="K5630" s="4">
        <v>0.63073924881839749</v>
      </c>
      <c r="M5630" s="2">
        <v>44521.647517361111</v>
      </c>
      <c r="N5630" s="5">
        <v>1997.7991533964926</v>
      </c>
    </row>
    <row r="5631" spans="1:14">
      <c r="A5631" s="2">
        <v>44596.392991898145</v>
      </c>
      <c r="B5631" s="5">
        <v>2105.6599042788771</v>
      </c>
      <c r="C5631" s="4">
        <v>-48.55393696961977</v>
      </c>
      <c r="D5631" s="5">
        <v>7.6578827485929413</v>
      </c>
      <c r="E5631" s="4">
        <v>2.4748737341531775E-2</v>
      </c>
      <c r="G5631" s="2">
        <v>44596.379172453708</v>
      </c>
      <c r="H5631" s="5">
        <v>2110.5514778440865</v>
      </c>
      <c r="I5631" s="4">
        <v>-99.89140092549161</v>
      </c>
      <c r="J5631" s="5">
        <v>18.934449544064989</v>
      </c>
      <c r="K5631" s="4">
        <v>0.63073924881839749</v>
      </c>
      <c r="M5631" s="2">
        <v>44521.67509837963</v>
      </c>
      <c r="N5631" s="5">
        <v>2023.0815561378756</v>
      </c>
    </row>
    <row r="5632" spans="1:14">
      <c r="A5632" s="2">
        <v>44596.420561342595</v>
      </c>
      <c r="B5632" s="5">
        <v>2097.8563468819202</v>
      </c>
      <c r="C5632" s="4">
        <v>-48.646975307991525</v>
      </c>
      <c r="D5632" s="5">
        <v>7.629502701346766</v>
      </c>
      <c r="E5632" s="4">
        <v>2.4748737341531775E-2</v>
      </c>
      <c r="G5632" s="2">
        <v>44596.434346064816</v>
      </c>
      <c r="H5632" s="5">
        <v>2103.9890083858436</v>
      </c>
      <c r="I5632" s="4">
        <v>-98.089367420496401</v>
      </c>
      <c r="J5632" s="5">
        <v>5.4978965195898581</v>
      </c>
      <c r="K5632" s="4">
        <v>0.54942196898193807</v>
      </c>
      <c r="M5632" s="2">
        <v>44521.688894675928</v>
      </c>
      <c r="N5632" s="5">
        <v>2032.7751432745249</v>
      </c>
    </row>
    <row r="5633" spans="1:14">
      <c r="A5633" s="2">
        <v>44596.448142361107</v>
      </c>
      <c r="B5633" s="5">
        <v>2086.1510107864851</v>
      </c>
      <c r="C5633" s="4">
        <v>-48.472903578134634</v>
      </c>
      <c r="D5633" s="5">
        <v>7.5869326304775049</v>
      </c>
      <c r="E5633" s="4">
        <v>2.4748737341531775E-2</v>
      </c>
      <c r="G5633" s="2">
        <v>44596.461927083335</v>
      </c>
      <c r="H5633" s="5">
        <v>2086.7369119249538</v>
      </c>
      <c r="I5633" s="4">
        <v>-97.608616038230068</v>
      </c>
      <c r="J5633" s="5">
        <v>5.4528153710145038</v>
      </c>
      <c r="K5633" s="4">
        <v>0.54942196898193807</v>
      </c>
      <c r="M5633" s="2">
        <v>44521.702679398149</v>
      </c>
      <c r="N5633" s="5">
        <v>2046.4066115702476</v>
      </c>
    </row>
    <row r="5634" spans="1:14">
      <c r="A5634" s="2">
        <v>44596.503315972222</v>
      </c>
      <c r="B5634" s="5">
        <v>2067.0477867203217</v>
      </c>
      <c r="C5634" s="4">
        <v>-48.323842283642065</v>
      </c>
      <c r="D5634" s="5">
        <v>9.8729958077391515</v>
      </c>
      <c r="E5634" s="4">
        <v>1.6263455967292884E-2</v>
      </c>
      <c r="G5634" s="2">
        <v>44596.489508101855</v>
      </c>
      <c r="H5634" s="5">
        <v>2073.8936845596249</v>
      </c>
      <c r="I5634" s="4">
        <v>-95.452072638566932</v>
      </c>
      <c r="J5634" s="5">
        <v>5.4192549604084075</v>
      </c>
      <c r="K5634" s="4">
        <v>0.54942196898193807</v>
      </c>
      <c r="M5634" s="2">
        <v>44521.71647569444</v>
      </c>
      <c r="N5634" s="5">
        <v>2003.2223845375881</v>
      </c>
    </row>
    <row r="5635" spans="1:14">
      <c r="A5635" s="2">
        <v>44596.530896990742</v>
      </c>
      <c r="B5635" s="5">
        <v>2049.8938631790743</v>
      </c>
      <c r="C5635" s="4">
        <v>-48.261816333521892</v>
      </c>
      <c r="D5635" s="5">
        <v>9.7910622325711909</v>
      </c>
      <c r="E5635" s="4">
        <v>1.6263455967292884E-2</v>
      </c>
      <c r="G5635" s="2">
        <v>44596.517100694451</v>
      </c>
      <c r="H5635" s="5">
        <v>2047.2487800255838</v>
      </c>
      <c r="I5635" s="4">
        <v>-94.367489104394963</v>
      </c>
      <c r="J5635" s="5">
        <v>5.3496296309420259</v>
      </c>
      <c r="K5635" s="4">
        <v>0.54942196898193807</v>
      </c>
      <c r="M5635" s="2">
        <v>44521.74405671296</v>
      </c>
      <c r="N5635" s="5">
        <v>2063.9192044049892</v>
      </c>
    </row>
    <row r="5636" spans="1:14">
      <c r="A5636" s="2">
        <v>44596.558478009261</v>
      </c>
      <c r="B5636" s="5">
        <v>2041.0261569416498</v>
      </c>
      <c r="C5636" s="4">
        <v>-48.258815077870722</v>
      </c>
      <c r="D5636" s="5">
        <v>9.7487067403233478</v>
      </c>
      <c r="E5636" s="4">
        <v>1.6263455967292884E-2</v>
      </c>
      <c r="G5636" s="2">
        <v>44596.572251157413</v>
      </c>
      <c r="H5636" s="5">
        <v>2044.4043465827856</v>
      </c>
      <c r="I5636" s="4">
        <v>-91.672638741823107</v>
      </c>
      <c r="J5636" s="5">
        <v>11.85040960997153</v>
      </c>
      <c r="K5636" s="4">
        <v>1.2374368670764582</v>
      </c>
      <c r="M5636" s="2">
        <v>44521.757841435188</v>
      </c>
      <c r="N5636" s="5">
        <v>2052.6665598204986</v>
      </c>
    </row>
    <row r="5637" spans="1:14">
      <c r="A5637" s="2">
        <v>44596.586059027781</v>
      </c>
      <c r="B5637" s="5">
        <v>2026.7796780684105</v>
      </c>
      <c r="C5637" s="4">
        <v>-48.259815496421254</v>
      </c>
      <c r="D5637" s="5">
        <v>9.6806602117940255</v>
      </c>
      <c r="E5637" s="4">
        <v>1.6263455967292884E-2</v>
      </c>
      <c r="G5637" s="2">
        <v>44596.599832175933</v>
      </c>
      <c r="H5637" s="5">
        <v>2030.906109999047</v>
      </c>
      <c r="I5637" s="4">
        <v>-90.700068032926879</v>
      </c>
      <c r="J5637" s="5">
        <v>11.77216695078477</v>
      </c>
      <c r="K5637" s="4">
        <v>1.2374368670764582</v>
      </c>
      <c r="M5637" s="2">
        <v>44521.771637731479</v>
      </c>
      <c r="N5637" s="5">
        <v>2095.7452522755361</v>
      </c>
    </row>
    <row r="5638" spans="1:14">
      <c r="A5638" s="2">
        <v>44596.641221064812</v>
      </c>
      <c r="B5638" s="5">
        <v>2030.6554222078064</v>
      </c>
      <c r="C5638" s="4">
        <v>-48.230801223580229</v>
      </c>
      <c r="D5638" s="5">
        <v>0.93148895186274805</v>
      </c>
      <c r="E5638" s="4">
        <v>5.5861435713737695E-2</v>
      </c>
      <c r="G5638" s="2">
        <v>44596.627424768521</v>
      </c>
      <c r="H5638" s="5">
        <v>2027.2423029263177</v>
      </c>
      <c r="I5638" s="4">
        <v>-91.632641245136938</v>
      </c>
      <c r="J5638" s="5">
        <v>11.750929657576934</v>
      </c>
      <c r="K5638" s="4">
        <v>1.2374368670764582</v>
      </c>
      <c r="M5638" s="2">
        <v>44521.785422453708</v>
      </c>
      <c r="N5638" s="5">
        <v>2062.5554130939986</v>
      </c>
    </row>
    <row r="5639" spans="1:14">
      <c r="A5639" s="2">
        <v>44596.668802083332</v>
      </c>
      <c r="B5639" s="5">
        <v>2025.1143547050133</v>
      </c>
      <c r="C5639" s="4">
        <v>-48.182779719726128</v>
      </c>
      <c r="D5639" s="5">
        <v>0.92894718967900647</v>
      </c>
      <c r="E5639" s="4">
        <v>5.5861435713737695E-2</v>
      </c>
      <c r="G5639" s="2">
        <v>44596.655005787041</v>
      </c>
      <c r="H5639" s="5">
        <v>2027.4351348775137</v>
      </c>
      <c r="I5639" s="4">
        <v>-91.266348380747345</v>
      </c>
      <c r="J5639" s="5">
        <v>11.752047409851031</v>
      </c>
      <c r="K5639" s="4">
        <v>1.2374368670764582</v>
      </c>
      <c r="M5639" s="2">
        <v>44521.813003472227</v>
      </c>
      <c r="N5639" s="5">
        <v>2042.7777065469993</v>
      </c>
    </row>
    <row r="5640" spans="1:14">
      <c r="A5640" s="2">
        <v>44596.696383101851</v>
      </c>
      <c r="B5640" s="5">
        <v>2028.0307060222726</v>
      </c>
      <c r="C5640" s="4">
        <v>-48.035713864172209</v>
      </c>
      <c r="D5640" s="5">
        <v>0.93028495924939669</v>
      </c>
      <c r="E5640" s="4">
        <v>5.5861435713737695E-2</v>
      </c>
      <c r="G5640" s="2">
        <v>44596.71016782408</v>
      </c>
      <c r="H5640" s="5">
        <v>2025.4079893348569</v>
      </c>
      <c r="I5640" s="4">
        <v>-90.984471019589861</v>
      </c>
      <c r="J5640" s="5">
        <v>14.592508733067124</v>
      </c>
      <c r="K5640" s="4">
        <v>0.88176215613963471</v>
      </c>
      <c r="M5640" s="2">
        <v>44521.826799768518</v>
      </c>
      <c r="N5640" s="5">
        <v>2019.7492103950797</v>
      </c>
    </row>
    <row r="5641" spans="1:14">
      <c r="A5641" s="2">
        <v>44596.723975694447</v>
      </c>
      <c r="B5641" s="5">
        <v>2017.2402061484124</v>
      </c>
      <c r="C5641" s="4">
        <v>-48.139760455856639</v>
      </c>
      <c r="D5641" s="5">
        <v>0.92533521183895262</v>
      </c>
      <c r="E5641" s="4">
        <v>5.5861435713737695E-2</v>
      </c>
      <c r="G5641" s="2">
        <v>44596.737748842599</v>
      </c>
      <c r="H5641" s="5">
        <v>1992.8519735275916</v>
      </c>
      <c r="I5641" s="4">
        <v>-87.824800100420831</v>
      </c>
      <c r="J5641" s="5">
        <v>14.357951573481017</v>
      </c>
      <c r="K5641" s="4">
        <v>0.88176215613963471</v>
      </c>
      <c r="M5641" s="2">
        <v>44521.840584490747</v>
      </c>
      <c r="N5641" s="5">
        <v>2054.2876833079576</v>
      </c>
    </row>
    <row r="5642" spans="1:14">
      <c r="A5642" s="2">
        <v>44596.779137731479</v>
      </c>
      <c r="B5642" s="5">
        <v>1971.7278144744398</v>
      </c>
      <c r="C5642" s="4">
        <v>-48.264318507743184</v>
      </c>
      <c r="D5642" s="5">
        <v>10.010210426974457</v>
      </c>
      <c r="E5642" s="4">
        <v>0.13435028842544242</v>
      </c>
      <c r="G5642" s="2">
        <v>44596.765341435188</v>
      </c>
      <c r="H5642" s="5">
        <v>1992.0814169404368</v>
      </c>
      <c r="I5642" s="4">
        <v>-87.744781776576488</v>
      </c>
      <c r="J5642" s="5">
        <v>14.352399924733414</v>
      </c>
      <c r="K5642" s="4">
        <v>0.88176215613963471</v>
      </c>
      <c r="M5642" s="2">
        <v>44521.854392361107</v>
      </c>
      <c r="N5642" s="5">
        <v>2041.9442566631571</v>
      </c>
    </row>
    <row r="5643" spans="1:14">
      <c r="A5643" s="2">
        <v>44596.806718749998</v>
      </c>
      <c r="B5643" s="5">
        <v>1988.7217116599656</v>
      </c>
      <c r="C5643" s="4">
        <v>-47.94519421538849</v>
      </c>
      <c r="D5643" s="5">
        <v>10.096486273748381</v>
      </c>
      <c r="E5643" s="4">
        <v>0.13435028842544242</v>
      </c>
      <c r="G5643" s="2">
        <v>44596.792910879631</v>
      </c>
      <c r="H5643" s="5">
        <v>2004.2176831881161</v>
      </c>
      <c r="I5643" s="4">
        <v>-86.618208006662897</v>
      </c>
      <c r="J5643" s="5">
        <v>14.43983839250812</v>
      </c>
      <c r="K5643" s="4">
        <v>0.88176215613963471</v>
      </c>
      <c r="M5643" s="2">
        <v>44521.881973379626</v>
      </c>
      <c r="N5643" s="5">
        <v>2069.519920208345</v>
      </c>
    </row>
    <row r="5644" spans="1:14">
      <c r="A5644" s="2">
        <v>44596.834288194441</v>
      </c>
      <c r="B5644" s="5">
        <v>1978.9901636990235</v>
      </c>
      <c r="C5644" s="4">
        <v>-48.222302143232596</v>
      </c>
      <c r="D5644" s="5">
        <v>10.047080446963314</v>
      </c>
      <c r="E5644" s="4">
        <v>0.13435028842544242</v>
      </c>
      <c r="G5644" s="2">
        <v>44596.848084490746</v>
      </c>
      <c r="H5644" s="5">
        <v>1981.8113509192647</v>
      </c>
      <c r="I5644" s="4">
        <v>-88.22295050041501</v>
      </c>
      <c r="J5644" s="5">
        <v>20.690487845675943</v>
      </c>
      <c r="K5644" s="4">
        <v>0.49568185361178524</v>
      </c>
      <c r="M5644" s="2">
        <v>44521.895746527778</v>
      </c>
      <c r="N5644" s="5">
        <v>2052.46861156563</v>
      </c>
    </row>
    <row r="5645" spans="1:14">
      <c r="A5645" s="2">
        <v>44596.861880787037</v>
      </c>
      <c r="B5645" s="5">
        <v>1996.1293078690408</v>
      </c>
      <c r="C5645" s="4">
        <v>-48.218300584707819</v>
      </c>
      <c r="D5645" s="5">
        <v>10.134093694137015</v>
      </c>
      <c r="E5645" s="4">
        <v>0.13435028842544242</v>
      </c>
      <c r="G5645" s="2">
        <v>44596.875665509266</v>
      </c>
      <c r="H5645" s="5">
        <v>1992.6554756195044</v>
      </c>
      <c r="I5645" s="4">
        <v>-87.465122083627918</v>
      </c>
      <c r="J5645" s="5">
        <v>20.803702572296231</v>
      </c>
      <c r="K5645" s="4">
        <v>0.49568185361178524</v>
      </c>
      <c r="M5645" s="2">
        <v>44521.909554398146</v>
      </c>
      <c r="N5645" s="5">
        <v>2059.8796475868567</v>
      </c>
    </row>
    <row r="5646" spans="1:14">
      <c r="A5646" s="2">
        <v>44596.917042824076</v>
      </c>
      <c r="B5646" s="5">
        <v>2009.5032287987442</v>
      </c>
      <c r="C5646" s="4">
        <v>-48.193292810335862</v>
      </c>
      <c r="D5646" s="5">
        <v>7.4014866939733794</v>
      </c>
      <c r="E5646" s="4">
        <v>0.11030865786510058</v>
      </c>
      <c r="G5646" s="2">
        <v>44596.903246527778</v>
      </c>
      <c r="H5646" s="5">
        <v>1998.7434052757794</v>
      </c>
      <c r="I5646" s="4">
        <v>-89.53546721671168</v>
      </c>
      <c r="J5646" s="5">
        <v>20.867261717065514</v>
      </c>
      <c r="K5646" s="4">
        <v>0.49568185361178524</v>
      </c>
      <c r="M5646" s="2">
        <v>44521.923339120374</v>
      </c>
      <c r="N5646" s="5">
        <v>2080.5647124556012</v>
      </c>
    </row>
    <row r="5647" spans="1:14">
      <c r="A5647" s="2">
        <v>44596.944623842595</v>
      </c>
      <c r="B5647" s="5">
        <v>2026.3922366120803</v>
      </c>
      <c r="C5647" s="4">
        <v>-48.274322922472045</v>
      </c>
      <c r="D5647" s="5">
        <v>7.4636929969110195</v>
      </c>
      <c r="E5647" s="4">
        <v>0.11030865786510058</v>
      </c>
      <c r="G5647" s="2">
        <v>44596.930827546297</v>
      </c>
      <c r="H5647" s="5">
        <v>2029.9440447641887</v>
      </c>
      <c r="I5647" s="4">
        <v>-90.926924393090331</v>
      </c>
      <c r="J5647" s="5">
        <v>21.193002334008096</v>
      </c>
      <c r="K5647" s="4">
        <v>0.49568185361178524</v>
      </c>
      <c r="M5647" s="2">
        <v>44521.950908564817</v>
      </c>
      <c r="N5647" s="5">
        <v>2100.1028056032246</v>
      </c>
    </row>
    <row r="5648" spans="1:14">
      <c r="A5648" s="2">
        <v>44596.972204861107</v>
      </c>
      <c r="B5648" s="5">
        <v>2027.1139890827358</v>
      </c>
      <c r="C5648" s="4">
        <v>-48.389365674270373</v>
      </c>
      <c r="D5648" s="5">
        <v>7.4663513859254484</v>
      </c>
      <c r="E5648" s="4">
        <v>0.11030865786510058</v>
      </c>
      <c r="G5648" s="2">
        <v>44596.985989583336</v>
      </c>
      <c r="H5648" s="5">
        <v>2041.2829590981084</v>
      </c>
      <c r="I5648" s="4">
        <v>-92.194684539358974</v>
      </c>
      <c r="J5648" s="5">
        <v>5.6482820230457413</v>
      </c>
      <c r="K5648" s="4">
        <v>0.72407734393502532</v>
      </c>
      <c r="M5648" s="2">
        <v>44521.964716435185</v>
      </c>
      <c r="N5648" s="5">
        <v>2093.9844173067358</v>
      </c>
    </row>
    <row r="5649" spans="1:14">
      <c r="A5649" s="2">
        <v>44596.999785879627</v>
      </c>
      <c r="B5649" s="5">
        <v>2036.0637197188626</v>
      </c>
      <c r="C5649" s="4">
        <v>-48.274322922472045</v>
      </c>
      <c r="D5649" s="5">
        <v>7.4993154097043684</v>
      </c>
      <c r="E5649" s="4">
        <v>0.11030865786510058</v>
      </c>
      <c r="G5649" s="2">
        <v>44597.013570601855</v>
      </c>
      <c r="H5649" s="5">
        <v>2029.219975775645</v>
      </c>
      <c r="I5649" s="4">
        <v>-91.426474554004272</v>
      </c>
      <c r="J5649" s="5">
        <v>5.6149034404534115</v>
      </c>
      <c r="K5649" s="4">
        <v>0.72407734393502532</v>
      </c>
      <c r="M5649" s="2">
        <v>44521.978489583336</v>
      </c>
      <c r="N5649" s="5">
        <v>2076.8508600391106</v>
      </c>
    </row>
    <row r="5650" spans="1:14">
      <c r="A5650" s="2">
        <v>44597.054959490742</v>
      </c>
      <c r="B5650" s="5">
        <v>2019.6951488031818</v>
      </c>
      <c r="C5650" s="4">
        <v>-47.996695425252426</v>
      </c>
      <c r="D5650" s="5">
        <v>5.6805062572841658</v>
      </c>
      <c r="E5650" s="4">
        <v>3.5355339059345461E-3</v>
      </c>
      <c r="G5650" s="2">
        <v>44597.041140046298</v>
      </c>
      <c r="H5650" s="5">
        <v>2021.6806111991057</v>
      </c>
      <c r="I5650" s="4">
        <v>-92.393577261594643</v>
      </c>
      <c r="J5650" s="5">
        <v>5.594041826333207</v>
      </c>
      <c r="K5650" s="4">
        <v>0.72407734393502532</v>
      </c>
      <c r="M5650" s="2">
        <v>44521.992297453704</v>
      </c>
      <c r="N5650" s="5">
        <v>2103.3744819583353</v>
      </c>
    </row>
    <row r="5651" spans="1:14">
      <c r="A5651" s="2">
        <v>44597.082528935185</v>
      </c>
      <c r="B5651" s="5">
        <v>2015.0970949641307</v>
      </c>
      <c r="C5651" s="4">
        <v>-48.140760391149733</v>
      </c>
      <c r="D5651" s="5">
        <v>5.6675739721224492</v>
      </c>
      <c r="E5651" s="4">
        <v>3.5355339059345461E-3</v>
      </c>
      <c r="G5651" s="2">
        <v>44597.068732638894</v>
      </c>
      <c r="H5651" s="5">
        <v>2018.4763812540762</v>
      </c>
      <c r="I5651" s="4">
        <v>-91.502243210093937</v>
      </c>
      <c r="J5651" s="5">
        <v>5.5851756403321184</v>
      </c>
      <c r="K5651" s="4">
        <v>0.72407734393502532</v>
      </c>
      <c r="M5651" s="2">
        <v>44522.019878472223</v>
      </c>
      <c r="N5651" s="5">
        <v>2062.9077747692991</v>
      </c>
    </row>
    <row r="5652" spans="1:14">
      <c r="A5652" s="2">
        <v>44597.110109953705</v>
      </c>
      <c r="B5652" s="5">
        <v>2019.9825271681227</v>
      </c>
      <c r="C5652" s="4">
        <v>-48.132756781933324</v>
      </c>
      <c r="D5652" s="5">
        <v>5.6813145251067736</v>
      </c>
      <c r="E5652" s="4">
        <v>3.5355339059345461E-3</v>
      </c>
      <c r="G5652" s="2">
        <v>44597.123894675926</v>
      </c>
      <c r="H5652" s="5">
        <v>2007.2120988224428</v>
      </c>
      <c r="I5652" s="4">
        <v>-90.967040508500361</v>
      </c>
      <c r="J5652" s="5">
        <v>19.269365328513882</v>
      </c>
      <c r="K5652" s="4">
        <v>1.4028998538740964</v>
      </c>
      <c r="M5652" s="2">
        <v>44522.033663194445</v>
      </c>
      <c r="N5652" s="5">
        <v>2088.1593343154036</v>
      </c>
    </row>
    <row r="5653" spans="1:14">
      <c r="A5653" s="2">
        <v>44597.137690972224</v>
      </c>
      <c r="B5653" s="5">
        <v>2018.8330137083599</v>
      </c>
      <c r="C5653" s="4">
        <v>-48.154766707278775</v>
      </c>
      <c r="D5653" s="5">
        <v>5.6780814538163442</v>
      </c>
      <c r="E5653" s="4">
        <v>3.5355339059345461E-3</v>
      </c>
      <c r="G5653" s="2">
        <v>44597.151475694445</v>
      </c>
      <c r="H5653" s="5">
        <v>2006.0910644193027</v>
      </c>
      <c r="I5653" s="4">
        <v>-90.680644027653059</v>
      </c>
      <c r="J5653" s="5">
        <v>19.258603326096392</v>
      </c>
      <c r="K5653" s="4">
        <v>1.4028998538740964</v>
      </c>
      <c r="M5653" s="2">
        <v>44522.047459490743</v>
      </c>
      <c r="N5653" s="5">
        <v>2108.069514284135</v>
      </c>
    </row>
    <row r="5654" spans="1:14">
      <c r="A5654" s="2">
        <v>44597.192853009255</v>
      </c>
      <c r="B5654" s="5">
        <v>2015.8155408764826</v>
      </c>
      <c r="C5654" s="4">
        <v>-48.074730615113602</v>
      </c>
      <c r="D5654" s="5">
        <v>5.6695946416789678</v>
      </c>
      <c r="E5654" s="4">
        <v>3.5355339059345461E-3</v>
      </c>
      <c r="G5654" s="2">
        <v>44597.206637731484</v>
      </c>
      <c r="H5654" s="5">
        <v>2004.9700300161624</v>
      </c>
      <c r="I5654" s="4">
        <v>-90.324754283070845</v>
      </c>
      <c r="J5654" s="5">
        <v>19.247841323678902</v>
      </c>
      <c r="K5654" s="4">
        <v>1.4028998538740964</v>
      </c>
      <c r="M5654" s="2">
        <v>44522.061244212964</v>
      </c>
      <c r="N5654" s="5">
        <v>2100.4018792053193</v>
      </c>
    </row>
    <row r="5655" spans="1:14">
      <c r="A5655" s="2">
        <v>44597.248015046294</v>
      </c>
      <c r="B5655" s="5">
        <v>2018.6523392296247</v>
      </c>
      <c r="C5655" s="4">
        <v>-48.107233836459677</v>
      </c>
      <c r="D5655" s="5">
        <v>1.0734551020647269</v>
      </c>
      <c r="E5655" s="4">
        <v>8.2024386617639278E-2</v>
      </c>
      <c r="G5655" s="2">
        <v>44597.234218750003</v>
      </c>
      <c r="H5655" s="5">
        <v>2016.5540521819439</v>
      </c>
      <c r="I5655" s="4">
        <v>-89.322366600105582</v>
      </c>
      <c r="J5655" s="5">
        <v>19.359048681992952</v>
      </c>
      <c r="K5655" s="4">
        <v>1.4028998538740964</v>
      </c>
      <c r="M5655" s="2">
        <v>44522.088825231483</v>
      </c>
      <c r="N5655" s="5">
        <v>2113.4498546800969</v>
      </c>
    </row>
    <row r="5656" spans="1:14">
      <c r="A5656" s="2">
        <v>44597.275596064814</v>
      </c>
      <c r="B5656" s="5">
        <v>2019.2256571334103</v>
      </c>
      <c r="C5656" s="4">
        <v>-48.143252179359862</v>
      </c>
      <c r="D5656" s="5">
        <v>1.0737599742891133</v>
      </c>
      <c r="E5656" s="4">
        <v>8.2024386617639278E-2</v>
      </c>
      <c r="G5656" s="2">
        <v>44597.261799768523</v>
      </c>
      <c r="H5656" s="5">
        <v>2026.8302008773956</v>
      </c>
      <c r="I5656" s="4">
        <v>-88.799061265616359</v>
      </c>
      <c r="J5656" s="5">
        <v>19.457700370819936</v>
      </c>
      <c r="K5656" s="4">
        <v>1.4028998538740964</v>
      </c>
      <c r="M5656" s="2">
        <v>44522.102621527774</v>
      </c>
      <c r="N5656" s="5">
        <v>2108.9492051182629</v>
      </c>
    </row>
    <row r="5657" spans="1:14">
      <c r="A5657" s="2">
        <v>44597.303177083333</v>
      </c>
      <c r="B5657" s="5">
        <v>2031.5519920648037</v>
      </c>
      <c r="C5657" s="4">
        <v>-47.987172693459414</v>
      </c>
      <c r="D5657" s="5">
        <v>1.0803147271134221</v>
      </c>
      <c r="E5657" s="4">
        <v>8.2024386617639278E-2</v>
      </c>
      <c r="G5657" s="2">
        <v>44597.316961805562</v>
      </c>
      <c r="H5657" s="5">
        <v>2025.9706314243761</v>
      </c>
      <c r="I5657" s="4">
        <v>-91.227331536235226</v>
      </c>
      <c r="J5657" s="5">
        <v>1.3147738362380113</v>
      </c>
      <c r="K5657" s="4">
        <v>0.95530126138302507</v>
      </c>
      <c r="M5657" s="2">
        <v>44522.116406250003</v>
      </c>
      <c r="N5657" s="5">
        <v>2153.2381255723217</v>
      </c>
    </row>
    <row r="5658" spans="1:14">
      <c r="A5658" s="2">
        <v>44597.330758101853</v>
      </c>
      <c r="B5658" s="5">
        <v>2030.8353446850717</v>
      </c>
      <c r="C5658" s="4">
        <v>-48.237300074710092</v>
      </c>
      <c r="D5658" s="5">
        <v>1.0799336368329391</v>
      </c>
      <c r="E5658" s="4">
        <v>8.2024386617639278E-2</v>
      </c>
      <c r="G5658" s="2">
        <v>44597.344542824074</v>
      </c>
      <c r="H5658" s="5">
        <v>2028.9412628487519</v>
      </c>
      <c r="I5658" s="4">
        <v>-91.691843386143233</v>
      </c>
      <c r="J5658" s="5">
        <v>1.3167016571122605</v>
      </c>
      <c r="K5658" s="4">
        <v>0.95530126138302507</v>
      </c>
      <c r="M5658" s="2">
        <v>44522.130202546294</v>
      </c>
      <c r="N5658" s="5">
        <v>2144.808065141528</v>
      </c>
    </row>
    <row r="5659" spans="1:14">
      <c r="A5659" s="2">
        <v>44597.385931712961</v>
      </c>
      <c r="B5659" s="5">
        <v>2045.3116217556619</v>
      </c>
      <c r="C5659" s="4">
        <v>-48.267315360460103</v>
      </c>
      <c r="D5659" s="5">
        <v>1.0876316604986973</v>
      </c>
      <c r="E5659" s="4">
        <v>8.2024386617639278E-2</v>
      </c>
      <c r="G5659" s="2">
        <v>44597.372123842593</v>
      </c>
      <c r="H5659" s="5">
        <v>2046.3937224669603</v>
      </c>
      <c r="I5659" s="4">
        <v>-92.527122064095806</v>
      </c>
      <c r="J5659" s="5">
        <v>1.3280276047484749</v>
      </c>
      <c r="K5659" s="4">
        <v>0.95530126138302507</v>
      </c>
      <c r="M5659" s="2">
        <v>44522.157783564813</v>
      </c>
      <c r="N5659" s="5">
        <v>2106.2597906165179</v>
      </c>
    </row>
    <row r="5660" spans="1:14">
      <c r="A5660" s="2">
        <v>44597.413524305557</v>
      </c>
      <c r="B5660" s="5">
        <v>2047.8915523226979</v>
      </c>
      <c r="C5660" s="4">
        <v>-48.399382617760502</v>
      </c>
      <c r="D5660" s="5">
        <v>1.0890035855084363</v>
      </c>
      <c r="E5660" s="4">
        <v>8.2024386617639278E-2</v>
      </c>
      <c r="G5660" s="2">
        <v>44597.399728009259</v>
      </c>
      <c r="H5660" s="5">
        <v>2052.7063142437592</v>
      </c>
      <c r="I5660" s="4">
        <v>-92.805197185129131</v>
      </c>
      <c r="J5660" s="5">
        <v>1.3321242241062548</v>
      </c>
      <c r="K5660" s="4">
        <v>0.95530126138302507</v>
      </c>
      <c r="M5660" s="2">
        <v>44522.171568287042</v>
      </c>
      <c r="N5660" s="5">
        <v>2121.4969247252093</v>
      </c>
    </row>
    <row r="5661" spans="1:14">
      <c r="A5661" s="2">
        <v>44597.441105324076</v>
      </c>
      <c r="B5661" s="5">
        <v>2018.7956687055712</v>
      </c>
      <c r="C5661" s="4">
        <v>-48.305334722410279</v>
      </c>
      <c r="D5661" s="5">
        <v>1.0735313201208234</v>
      </c>
      <c r="E5661" s="4">
        <v>8.2024386617639278E-2</v>
      </c>
      <c r="G5661" s="2">
        <v>44597.454878472228</v>
      </c>
      <c r="H5661" s="5">
        <v>2037.5659711075441</v>
      </c>
      <c r="I5661" s="4">
        <v>-92.091014067049969</v>
      </c>
      <c r="J5661" s="5">
        <v>3.0394739235548536</v>
      </c>
      <c r="K5661" s="4">
        <v>0.96661496988200357</v>
      </c>
      <c r="M5661" s="2">
        <v>44522.185376157409</v>
      </c>
      <c r="N5661" s="5">
        <v>2112.9833268708803</v>
      </c>
    </row>
    <row r="5662" spans="1:14">
      <c r="A5662" s="2">
        <v>44597.468686342589</v>
      </c>
      <c r="B5662" s="5">
        <v>2017.3623739461066</v>
      </c>
      <c r="C5662" s="4">
        <v>-48.540454460785838</v>
      </c>
      <c r="D5662" s="5">
        <v>1.0727691395598573</v>
      </c>
      <c r="E5662" s="4">
        <v>8.2024386617639278E-2</v>
      </c>
      <c r="G5662" s="2">
        <v>44597.48245949074</v>
      </c>
      <c r="H5662" s="5">
        <v>2036.4526484751204</v>
      </c>
      <c r="I5662" s="4">
        <v>-93.243629918522714</v>
      </c>
      <c r="J5662" s="5">
        <v>3.037813160096031</v>
      </c>
      <c r="K5662" s="4">
        <v>0.96661496988200357</v>
      </c>
      <c r="M5662" s="2">
        <v>44522.199149305561</v>
      </c>
      <c r="N5662" s="5">
        <v>2149.5930320225384</v>
      </c>
    </row>
    <row r="5663" spans="1:14">
      <c r="A5663" s="2">
        <v>44597.523848379627</v>
      </c>
      <c r="B5663" s="5">
        <v>2024.7207258293167</v>
      </c>
      <c r="C5663" s="4">
        <v>-48.267314338056195</v>
      </c>
      <c r="D5663" s="5">
        <v>1.2177718360444394</v>
      </c>
      <c r="E5663" s="4">
        <v>4.3840620433564258E-2</v>
      </c>
      <c r="G5663" s="2">
        <v>44597.510052083337</v>
      </c>
      <c r="H5663" s="5">
        <v>2039.6070626003213</v>
      </c>
      <c r="I5663" s="4">
        <v>-93.399275124743539</v>
      </c>
      <c r="J5663" s="5">
        <v>3.0425186565626952</v>
      </c>
      <c r="K5663" s="4">
        <v>0.96661496988200357</v>
      </c>
      <c r="M5663" s="2">
        <v>44522.226730324081</v>
      </c>
      <c r="N5663" s="5">
        <v>2168.8589341692791</v>
      </c>
    </row>
    <row r="5664" spans="1:14">
      <c r="A5664" s="2">
        <v>44597.551429398147</v>
      </c>
      <c r="B5664" s="5">
        <v>2024.7207258293167</v>
      </c>
      <c r="C5664" s="4">
        <v>-48.285324020708138</v>
      </c>
      <c r="D5664" s="5">
        <v>1.2177718360444394</v>
      </c>
      <c r="E5664" s="4">
        <v>4.3840620433564258E-2</v>
      </c>
      <c r="G5664" s="2">
        <v>44597.537633101856</v>
      </c>
      <c r="H5664" s="5">
        <v>2029.4016051364365</v>
      </c>
      <c r="I5664" s="4">
        <v>-91.512602827715867</v>
      </c>
      <c r="J5664" s="5">
        <v>3.027294991523489</v>
      </c>
      <c r="K5664" s="4">
        <v>0.96661496988200357</v>
      </c>
      <c r="M5664" s="2">
        <v>44522.240538194441</v>
      </c>
      <c r="N5664" s="5">
        <v>2162.5249393069957</v>
      </c>
    </row>
    <row r="5665" spans="1:14">
      <c r="A5665" s="2">
        <v>44597.579010416666</v>
      </c>
      <c r="B5665" s="5">
        <v>2028.5923589452791</v>
      </c>
      <c r="C5665" s="4">
        <v>-48.26531326220595</v>
      </c>
      <c r="D5665" s="5">
        <v>1.2201004365807848</v>
      </c>
      <c r="E5665" s="4">
        <v>4.3840620433564258E-2</v>
      </c>
      <c r="G5665" s="2">
        <v>44597.592795138895</v>
      </c>
      <c r="H5665" s="5">
        <v>2031.900458295142</v>
      </c>
      <c r="I5665" s="4">
        <v>-91.964328661749292</v>
      </c>
      <c r="J5665" s="5">
        <v>1.0535439726902953</v>
      </c>
      <c r="K5665" s="4">
        <v>0.50628845532957389</v>
      </c>
      <c r="M5665" s="2">
        <v>44522.254311342593</v>
      </c>
      <c r="N5665" s="5">
        <v>2183.9505575175585</v>
      </c>
    </row>
    <row r="5666" spans="1:14">
      <c r="A5666" s="2">
        <v>44597.606591435186</v>
      </c>
      <c r="B5666" s="5">
        <v>2035.6186560816557</v>
      </c>
      <c r="C5666" s="4">
        <v>-48.190272917822618</v>
      </c>
      <c r="D5666" s="5">
        <v>1.2243264153319307</v>
      </c>
      <c r="E5666" s="4">
        <v>4.3840620433564258E-2</v>
      </c>
      <c r="G5666" s="2">
        <v>44597.620376157407</v>
      </c>
      <c r="H5666" s="5">
        <v>2040.2446379468377</v>
      </c>
      <c r="I5666" s="4">
        <v>-93.776701670177786</v>
      </c>
      <c r="J5666" s="5">
        <v>1.0578704445620843</v>
      </c>
      <c r="K5666" s="4">
        <v>0.50628845532957389</v>
      </c>
      <c r="M5666" s="2">
        <v>44522.26811921296</v>
      </c>
      <c r="N5666" s="5">
        <v>2193.332045905981</v>
      </c>
    </row>
    <row r="5667" spans="1:14">
      <c r="A5667" s="2">
        <v>44597.661753472225</v>
      </c>
      <c r="B5667" s="5">
        <v>2042.0367884663185</v>
      </c>
      <c r="C5667" s="4">
        <v>-48.170269293878775</v>
      </c>
      <c r="D5667" s="5">
        <v>4.4095974293490734</v>
      </c>
      <c r="E5667" s="4">
        <v>2.8284271247461298E-2</v>
      </c>
      <c r="G5667" s="2">
        <v>44597.647957175926</v>
      </c>
      <c r="H5667" s="5">
        <v>2044.6948670944089</v>
      </c>
      <c r="I5667" s="4">
        <v>-94.39694533315496</v>
      </c>
      <c r="J5667" s="5">
        <v>1.0601778962270385</v>
      </c>
      <c r="K5667" s="4">
        <v>0.50628845532957389</v>
      </c>
      <c r="M5667" s="2">
        <v>44522.29568865741</v>
      </c>
      <c r="N5667" s="5">
        <v>2165.8735378503638</v>
      </c>
    </row>
    <row r="5668" spans="1:14">
      <c r="A5668" s="2">
        <v>44597.689334490737</v>
      </c>
      <c r="B5668" s="5">
        <v>2041.3184190902311</v>
      </c>
      <c r="C5668" s="4">
        <v>-48.363362760269155</v>
      </c>
      <c r="D5668" s="5">
        <v>4.4080461743609121</v>
      </c>
      <c r="E5668" s="4">
        <v>2.8284271247461298E-2</v>
      </c>
      <c r="G5668" s="2">
        <v>44597.675538194446</v>
      </c>
      <c r="H5668" s="5">
        <v>2038.5758020164985</v>
      </c>
      <c r="I5668" s="4">
        <v>-93.835572255138217</v>
      </c>
      <c r="J5668" s="5">
        <v>1.0570051501877264</v>
      </c>
      <c r="K5668" s="4">
        <v>0.50628845532957389</v>
      </c>
      <c r="M5668" s="2">
        <v>44522.309484953708</v>
      </c>
      <c r="N5668" s="5">
        <v>2162.1236535805879</v>
      </c>
    </row>
    <row r="5669" spans="1:14">
      <c r="A5669" s="2">
        <v>44597.716915509256</v>
      </c>
      <c r="B5669" s="5">
        <v>2057.4098931145909</v>
      </c>
      <c r="C5669" s="4">
        <v>-48.36536372883279</v>
      </c>
      <c r="D5669" s="5">
        <v>4.4427942860957383</v>
      </c>
      <c r="E5669" s="4">
        <v>2.8284271247461298E-2</v>
      </c>
      <c r="G5669" s="2">
        <v>44597.730700231485</v>
      </c>
      <c r="H5669" s="5">
        <v>2057.2535217730465</v>
      </c>
      <c r="I5669" s="4">
        <v>-93.826195338192221</v>
      </c>
      <c r="J5669" s="5">
        <v>2.536526444403902</v>
      </c>
      <c r="K5669" s="4">
        <v>0.28284271247462306</v>
      </c>
      <c r="M5669" s="2">
        <v>44522.323281249999</v>
      </c>
      <c r="N5669" s="5">
        <v>2134.1734716398141</v>
      </c>
    </row>
    <row r="5670" spans="1:14">
      <c r="A5670" s="2">
        <v>44597.744496527775</v>
      </c>
      <c r="B5670" s="5">
        <v>2049.5078299776287</v>
      </c>
      <c r="C5670" s="4">
        <v>-48.296330313387521</v>
      </c>
      <c r="D5670" s="5">
        <v>4.4257304812259584</v>
      </c>
      <c r="E5670" s="4">
        <v>2.8284271247461298E-2</v>
      </c>
      <c r="G5670" s="2">
        <v>44597.758281250004</v>
      </c>
      <c r="H5670" s="5">
        <v>2057.6248336621852</v>
      </c>
      <c r="I5670" s="4">
        <v>-94.017648434782188</v>
      </c>
      <c r="J5670" s="5">
        <v>2.5369842598437367</v>
      </c>
      <c r="K5670" s="4">
        <v>0.28284271247462306</v>
      </c>
      <c r="M5670" s="2">
        <v>44522.337065972228</v>
      </c>
      <c r="N5670" s="5">
        <v>2155.5785362004344</v>
      </c>
    </row>
    <row r="5671" spans="1:14">
      <c r="A5671" s="2">
        <v>44597.799658564814</v>
      </c>
      <c r="B5671" s="5">
        <v>2074.6711087229087</v>
      </c>
      <c r="C5671" s="4">
        <v>-48.350359826312271</v>
      </c>
      <c r="D5671" s="5">
        <v>21.336474581485568</v>
      </c>
      <c r="E5671" s="4">
        <v>0.12445079348883373</v>
      </c>
      <c r="G5671" s="2">
        <v>44597.785862268523</v>
      </c>
      <c r="H5671" s="5">
        <v>2066.9076308906529</v>
      </c>
      <c r="I5671" s="4">
        <v>-93.064590712197642</v>
      </c>
      <c r="J5671" s="5">
        <v>2.5484296458396027</v>
      </c>
      <c r="K5671" s="4">
        <v>0.28284271247462306</v>
      </c>
      <c r="M5671" s="2">
        <v>44522.365549768525</v>
      </c>
      <c r="N5671" s="5">
        <v>2255.3516669954629</v>
      </c>
    </row>
    <row r="5672" spans="1:14">
      <c r="A5672" s="2">
        <v>44597.827251157403</v>
      </c>
      <c r="B5672" s="5">
        <v>2081.9181085437936</v>
      </c>
      <c r="C5672" s="4">
        <v>-48.465423744173336</v>
      </c>
      <c r="D5672" s="5">
        <v>21.411004672939686</v>
      </c>
      <c r="E5672" s="4">
        <v>0.12445079348883373</v>
      </c>
      <c r="G5672" s="2">
        <v>44597.813443287043</v>
      </c>
      <c r="H5672" s="5">
        <v>2078.0469875648146</v>
      </c>
      <c r="I5672" s="4">
        <v>-93.933493227489862</v>
      </c>
      <c r="J5672" s="5">
        <v>2.5621641090346428</v>
      </c>
      <c r="K5672" s="4">
        <v>0.28284271247462306</v>
      </c>
      <c r="M5672" s="2">
        <v>44522.378443287038</v>
      </c>
      <c r="N5672" s="5">
        <v>2153.5915469704473</v>
      </c>
    </row>
    <row r="5673" spans="1:14">
      <c r="A5673" s="2">
        <v>44597.854820601853</v>
      </c>
      <c r="B5673" s="5">
        <v>2087.7157084005016</v>
      </c>
      <c r="C5673" s="4">
        <v>-48.430404290911213</v>
      </c>
      <c r="D5673" s="5">
        <v>21.470628746102985</v>
      </c>
      <c r="E5673" s="4">
        <v>0.12445079348883373</v>
      </c>
      <c r="G5673" s="2">
        <v>44597.868605324074</v>
      </c>
      <c r="H5673" s="5">
        <v>2093.2987372108032</v>
      </c>
      <c r="I5673" s="4">
        <v>-96.642831396069639</v>
      </c>
      <c r="J5673" s="5">
        <v>10.369076932616503</v>
      </c>
      <c r="K5673" s="4">
        <v>0.29627774131715118</v>
      </c>
      <c r="M5673" s="2">
        <v>44522.392228009259</v>
      </c>
      <c r="N5673" s="5">
        <v>2147.7563227461037</v>
      </c>
    </row>
    <row r="5674" spans="1:14">
      <c r="A5674" s="2">
        <v>44597.882401620373</v>
      </c>
      <c r="B5674" s="5">
        <v>2082.6428085258822</v>
      </c>
      <c r="C5674" s="4">
        <v>-48.42640206768133</v>
      </c>
      <c r="D5674" s="5">
        <v>21.418457682085101</v>
      </c>
      <c r="E5674" s="4">
        <v>0.12445079348883373</v>
      </c>
      <c r="G5674" s="2">
        <v>44597.896186342594</v>
      </c>
      <c r="H5674" s="5">
        <v>2081.7376716748086</v>
      </c>
      <c r="I5674" s="4">
        <v>-96.100825093446929</v>
      </c>
      <c r="J5674" s="5">
        <v>10.311809627269785</v>
      </c>
      <c r="K5674" s="4">
        <v>0.29627774131715118</v>
      </c>
      <c r="M5674" s="2">
        <v>44522.406035879627</v>
      </c>
      <c r="N5674" s="5">
        <v>2141.7904353090089</v>
      </c>
    </row>
    <row r="5675" spans="1:14">
      <c r="A5675" s="2">
        <v>44597.937563657404</v>
      </c>
      <c r="B5675" s="5">
        <v>2091.7228016804293</v>
      </c>
      <c r="C5675" s="4">
        <v>-48.258303531748041</v>
      </c>
      <c r="D5675" s="5">
        <v>7.5008057261783598</v>
      </c>
      <c r="E5675" s="4">
        <v>2.9698484809836122E-2</v>
      </c>
      <c r="G5675" s="2">
        <v>44597.923767361113</v>
      </c>
      <c r="H5675" s="5">
        <v>2076.7030141026821</v>
      </c>
      <c r="I5675" s="4">
        <v>-95.982951878119323</v>
      </c>
      <c r="J5675" s="5">
        <v>10.286870639457506</v>
      </c>
      <c r="K5675" s="4">
        <v>0.29627774131715118</v>
      </c>
      <c r="M5675" s="2">
        <v>44522.433616898146</v>
      </c>
      <c r="N5675" s="5">
        <v>2140.6771228881184</v>
      </c>
    </row>
    <row r="5676" spans="1:14">
      <c r="A5676" s="2">
        <v>44597.965144675924</v>
      </c>
      <c r="B5676" s="5">
        <v>2082.0517890772126</v>
      </c>
      <c r="C5676" s="4">
        <v>-48.296329009998509</v>
      </c>
      <c r="D5676" s="5">
        <v>7.4661259939242228</v>
      </c>
      <c r="E5676" s="4">
        <v>2.9698484809836122E-2</v>
      </c>
      <c r="G5676" s="2">
        <v>44597.951348379633</v>
      </c>
      <c r="H5676" s="5">
        <v>2067.7525117522355</v>
      </c>
      <c r="I5676" s="4">
        <v>-95.037861276652762</v>
      </c>
      <c r="J5676" s="5">
        <v>10.242534661124568</v>
      </c>
      <c r="K5676" s="4">
        <v>0.29627774131715118</v>
      </c>
      <c r="M5676" s="2">
        <v>44522.447401620375</v>
      </c>
      <c r="N5676" s="5">
        <v>2123.451863537764</v>
      </c>
    </row>
    <row r="5677" spans="1:14">
      <c r="A5677" s="2">
        <v>44597.992725694443</v>
      </c>
      <c r="B5677" s="5">
        <v>2081.9052585832246</v>
      </c>
      <c r="C5677" s="4">
        <v>-48.376382648420076</v>
      </c>
      <c r="D5677" s="5">
        <v>7.4656005434355244</v>
      </c>
      <c r="E5677" s="4">
        <v>2.9698484809836122E-2</v>
      </c>
      <c r="G5677" s="2">
        <v>44598.006510416672</v>
      </c>
      <c r="H5677" s="5">
        <v>2070.0246397024644</v>
      </c>
      <c r="I5677" s="4">
        <v>-93.229699003832977</v>
      </c>
      <c r="J5677" s="5">
        <v>15.242918411452125</v>
      </c>
      <c r="K5677" s="4">
        <v>0.37123106012294149</v>
      </c>
      <c r="M5677" s="2">
        <v>44522.461197916666</v>
      </c>
      <c r="N5677" s="5">
        <v>2087.4607891695559</v>
      </c>
    </row>
    <row r="5678" spans="1:14">
      <c r="A5678" s="2">
        <v>44598.020318287039</v>
      </c>
      <c r="B5678" s="5">
        <v>2061.3909894248877</v>
      </c>
      <c r="C5678" s="4">
        <v>-48.477450366927506</v>
      </c>
      <c r="D5678" s="5">
        <v>7.3920374750176627</v>
      </c>
      <c r="E5678" s="4">
        <v>2.9698484809836122E-2</v>
      </c>
      <c r="G5678" s="2">
        <v>44598.03410300926</v>
      </c>
      <c r="H5678" s="5">
        <v>2063.4411901441194</v>
      </c>
      <c r="I5678" s="4">
        <v>-94.825099154139309</v>
      </c>
      <c r="J5678" s="5">
        <v>15.194440252033605</v>
      </c>
      <c r="K5678" s="4">
        <v>0.37123106012294149</v>
      </c>
      <c r="M5678" s="2">
        <v>44522.474982638894</v>
      </c>
      <c r="N5678" s="5">
        <v>2092.3349240780908</v>
      </c>
    </row>
    <row r="5679" spans="1:14">
      <c r="A5679" s="2">
        <v>44598.075480324071</v>
      </c>
      <c r="B5679" s="5">
        <v>2066.2264957264961</v>
      </c>
      <c r="C5679" s="4">
        <v>-48.371379296018709</v>
      </c>
      <c r="D5679" s="5">
        <v>7.4093773411447312</v>
      </c>
      <c r="E5679" s="4">
        <v>2.9698484809836122E-2</v>
      </c>
      <c r="G5679" s="2">
        <v>44598.089253472222</v>
      </c>
      <c r="H5679" s="5">
        <v>2058.1744304974432</v>
      </c>
      <c r="I5679" s="4">
        <v>-95.784864943769463</v>
      </c>
      <c r="J5679" s="5">
        <v>15.155657724498786</v>
      </c>
      <c r="K5679" s="4">
        <v>0.37123106012294149</v>
      </c>
      <c r="M5679" s="2">
        <v>44522.516371527774</v>
      </c>
      <c r="N5679" s="5">
        <v>2013.5368444224312</v>
      </c>
    </row>
    <row r="5680" spans="1:14">
      <c r="A5680" s="2">
        <v>44598.130642361109</v>
      </c>
      <c r="B5680" s="5">
        <v>2048.4963059539336</v>
      </c>
      <c r="C5680" s="4">
        <v>-48.365375273137147</v>
      </c>
      <c r="D5680" s="5">
        <v>7.3457978320121526</v>
      </c>
      <c r="E5680" s="4">
        <v>2.9698484809836122E-2</v>
      </c>
      <c r="G5680" s="2">
        <v>44598.116834490742</v>
      </c>
      <c r="H5680" s="5">
        <v>2044.255137145514</v>
      </c>
      <c r="I5680" s="4">
        <v>-94.083174941760774</v>
      </c>
      <c r="J5680" s="5">
        <v>15.053161044585343</v>
      </c>
      <c r="K5680" s="4">
        <v>0.37123106012294149</v>
      </c>
      <c r="M5680" s="2">
        <v>44522.530156250003</v>
      </c>
      <c r="N5680" s="5">
        <v>2054.5158745809504</v>
      </c>
    </row>
    <row r="5681" spans="1:14">
      <c r="A5681" s="2">
        <v>44598.158223379629</v>
      </c>
      <c r="B5681" s="5">
        <v>2044.9795740982181</v>
      </c>
      <c r="C5681" s="4">
        <v>-48.223280064938514</v>
      </c>
      <c r="D5681" s="5">
        <v>7.3331870202833738</v>
      </c>
      <c r="E5681" s="4">
        <v>2.9698484809836122E-2</v>
      </c>
      <c r="G5681" s="2">
        <v>44598.144415509261</v>
      </c>
      <c r="H5681" s="5">
        <v>2046.8885169688519</v>
      </c>
      <c r="I5681" s="4">
        <v>-93.078157037049394</v>
      </c>
      <c r="J5681" s="5">
        <v>15.07255230835275</v>
      </c>
      <c r="K5681" s="4">
        <v>0.37123106012294149</v>
      </c>
      <c r="M5681" s="2">
        <v>44522.557725694445</v>
      </c>
      <c r="N5681" s="5">
        <v>2095.0476829027803</v>
      </c>
    </row>
    <row r="5682" spans="1:14">
      <c r="A5682" s="2">
        <v>44598.185804398148</v>
      </c>
      <c r="B5682" s="5">
        <v>2041.6093727364917</v>
      </c>
      <c r="C5682" s="4">
        <v>-48.241292133583542</v>
      </c>
      <c r="D5682" s="5">
        <v>7.3211016590432978</v>
      </c>
      <c r="E5682" s="4">
        <v>2.9698484809836122E-2</v>
      </c>
      <c r="G5682" s="2">
        <v>44598.199589120377</v>
      </c>
      <c r="H5682" s="5">
        <v>2058.8145574078421</v>
      </c>
      <c r="I5682" s="4">
        <v>-93.924460157339055</v>
      </c>
      <c r="J5682" s="5">
        <v>14.082890695385037</v>
      </c>
      <c r="K5682" s="4">
        <v>0.15273506473630005</v>
      </c>
      <c r="M5682" s="2">
        <v>44522.571533564813</v>
      </c>
      <c r="N5682" s="5">
        <v>2061.2285212041306</v>
      </c>
    </row>
    <row r="5683" spans="1:14">
      <c r="A5683" s="2">
        <v>44598.213385416668</v>
      </c>
      <c r="B5683" s="5">
        <v>2041.9024337244678</v>
      </c>
      <c r="C5683" s="4">
        <v>-48.242292804063638</v>
      </c>
      <c r="D5683" s="5">
        <v>7.3221525600206956</v>
      </c>
      <c r="E5683" s="4">
        <v>2.9698484809836122E-2</v>
      </c>
      <c r="G5683" s="2">
        <v>44598.227170138889</v>
      </c>
      <c r="H5683" s="5">
        <v>2049.8846677623856</v>
      </c>
      <c r="I5683" s="4">
        <v>-93.952869188636939</v>
      </c>
      <c r="J5683" s="5">
        <v>14.021807651578921</v>
      </c>
      <c r="K5683" s="4">
        <v>0.15273506473630005</v>
      </c>
      <c r="M5683" s="2">
        <v>44522.585318287041</v>
      </c>
      <c r="N5683" s="5">
        <v>2077.0158154210217</v>
      </c>
    </row>
    <row r="5684" spans="1:14">
      <c r="A5684" s="2">
        <v>44598.268547453707</v>
      </c>
      <c r="B5684" s="5">
        <v>2019.9013129102843</v>
      </c>
      <c r="C5684" s="4">
        <v>-48.420403779129998</v>
      </c>
      <c r="D5684" s="5">
        <v>9.7927699543783771</v>
      </c>
      <c r="E5684" s="4">
        <v>0.12586500705120857</v>
      </c>
      <c r="G5684" s="2">
        <v>44598.254739583339</v>
      </c>
      <c r="H5684" s="5">
        <v>2031.8348908194412</v>
      </c>
      <c r="I5684" s="4">
        <v>-92.730228656482666</v>
      </c>
      <c r="J5684" s="5">
        <v>13.898341924736767</v>
      </c>
      <c r="K5684" s="4">
        <v>0.15273506473630005</v>
      </c>
      <c r="M5684" s="2">
        <v>44522.599114583332</v>
      </c>
      <c r="N5684" s="5">
        <v>2054.3384970336188</v>
      </c>
    </row>
    <row r="5685" spans="1:14">
      <c r="A5685" s="2">
        <v>44598.296128472219</v>
      </c>
      <c r="B5685" s="5">
        <v>2020.4915390226111</v>
      </c>
      <c r="C5685" s="4">
        <v>-48.084202535893695</v>
      </c>
      <c r="D5685" s="5">
        <v>9.7956314548398797</v>
      </c>
      <c r="E5685" s="4">
        <v>0.12586500705120857</v>
      </c>
      <c r="G5685" s="2">
        <v>44598.282332175928</v>
      </c>
      <c r="H5685" s="5">
        <v>2025.7549659544495</v>
      </c>
      <c r="I5685" s="4">
        <v>-91.791678437307596</v>
      </c>
      <c r="J5685" s="5">
        <v>13.856753469379411</v>
      </c>
      <c r="K5685" s="4">
        <v>0.15273506473630005</v>
      </c>
      <c r="M5685" s="2">
        <v>44522.626684027775</v>
      </c>
      <c r="N5685" s="5">
        <v>2085.2324763788179</v>
      </c>
    </row>
    <row r="5686" spans="1:14">
      <c r="A5686" s="2">
        <v>44598.323709490738</v>
      </c>
      <c r="B5686" s="5">
        <v>2010.7528081692196</v>
      </c>
      <c r="C5686" s="4">
        <v>-48.057186364562121</v>
      </c>
      <c r="D5686" s="5">
        <v>9.7484166972250836</v>
      </c>
      <c r="E5686" s="4">
        <v>0.12586500705120857</v>
      </c>
      <c r="G5686" s="2">
        <v>44598.337494212967</v>
      </c>
      <c r="H5686" s="5">
        <v>2015.0501396714169</v>
      </c>
      <c r="I5686" s="4">
        <v>-89.186421630224743</v>
      </c>
      <c r="J5686" s="5">
        <v>9.5795415834166242</v>
      </c>
      <c r="K5686" s="4">
        <v>0.13435028842544242</v>
      </c>
      <c r="M5686" s="2">
        <v>44522.64048032408</v>
      </c>
      <c r="N5686" s="5">
        <v>2104.418087121212</v>
      </c>
    </row>
    <row r="5687" spans="1:14">
      <c r="A5687" s="2">
        <v>44598.351290509258</v>
      </c>
      <c r="B5687" s="5">
        <v>2003.227425237053</v>
      </c>
      <c r="C5687" s="4">
        <v>-48.097210322090255</v>
      </c>
      <c r="D5687" s="5">
        <v>9.7119325663409199</v>
      </c>
      <c r="E5687" s="4">
        <v>0.12586500705120857</v>
      </c>
      <c r="G5687" s="2">
        <v>44598.365063657409</v>
      </c>
      <c r="H5687" s="5">
        <v>2005.2804317977366</v>
      </c>
      <c r="I5687" s="4">
        <v>-89.240083942235884</v>
      </c>
      <c r="J5687" s="5">
        <v>9.5330964250599113</v>
      </c>
      <c r="K5687" s="4">
        <v>0.13435028842544242</v>
      </c>
      <c r="M5687" s="2">
        <v>44522.654276620371</v>
      </c>
      <c r="N5687" s="5">
        <v>2071.6746868820042</v>
      </c>
    </row>
    <row r="5688" spans="1:14">
      <c r="A5688" s="2">
        <v>44598.406464120373</v>
      </c>
      <c r="B5688" s="5">
        <v>2028.7584192820964</v>
      </c>
      <c r="C5688" s="4">
        <v>-47.994646496807988</v>
      </c>
      <c r="D5688" s="5">
        <v>29.167197501571856</v>
      </c>
      <c r="E5688" s="4">
        <v>0.13647160876900213</v>
      </c>
      <c r="G5688" s="2">
        <v>44598.392667824075</v>
      </c>
      <c r="H5688" s="5">
        <v>2016.1995170683203</v>
      </c>
      <c r="I5688" s="4">
        <v>-90.241780433108289</v>
      </c>
      <c r="J5688" s="5">
        <v>9.5850057196938838</v>
      </c>
      <c r="K5688" s="4">
        <v>0.13435028842544242</v>
      </c>
      <c r="M5688" s="2">
        <v>44522.668061342592</v>
      </c>
      <c r="N5688" s="5">
        <v>2116.2316919191917</v>
      </c>
    </row>
    <row r="5689" spans="1:14">
      <c r="A5689" s="2">
        <v>44598.434045138885</v>
      </c>
      <c r="B5689" s="5">
        <v>2026.2157406380543</v>
      </c>
      <c r="C5689" s="4">
        <v>-48.251802451699213</v>
      </c>
      <c r="D5689" s="5">
        <v>29.130641739442204</v>
      </c>
      <c r="E5689" s="4">
        <v>0.13647160876900213</v>
      </c>
      <c r="G5689" s="2">
        <v>44598.420248842594</v>
      </c>
      <c r="H5689" s="5">
        <v>2016.5826428672881</v>
      </c>
      <c r="I5689" s="4">
        <v>-90.829961460837282</v>
      </c>
      <c r="J5689" s="5">
        <v>9.5868270984529698</v>
      </c>
      <c r="K5689" s="4">
        <v>0.13435028842544242</v>
      </c>
      <c r="M5689" s="2">
        <v>44522.695642361112</v>
      </c>
      <c r="N5689" s="5">
        <v>2116.2316919191917</v>
      </c>
    </row>
    <row r="5690" spans="1:14">
      <c r="A5690" s="2">
        <v>44598.461637731481</v>
      </c>
      <c r="B5690" s="5">
        <v>2005.8743114857118</v>
      </c>
      <c r="C5690" s="4">
        <v>-48.169752691772679</v>
      </c>
      <c r="D5690" s="5">
        <v>28.838195642404905</v>
      </c>
      <c r="E5690" s="4">
        <v>0.13647160876900213</v>
      </c>
      <c r="G5690" s="2">
        <v>44598.475410879633</v>
      </c>
      <c r="H5690" s="5">
        <v>2037.765014549444</v>
      </c>
      <c r="I5690" s="4">
        <v>-91.777459591940456</v>
      </c>
      <c r="J5690" s="5">
        <v>11.9601029472859</v>
      </c>
      <c r="K5690" s="4">
        <v>0.17606958851544696</v>
      </c>
      <c r="M5690" s="2">
        <v>44522.70970486111</v>
      </c>
      <c r="N5690" s="5">
        <v>2080.2536681870638</v>
      </c>
    </row>
    <row r="5691" spans="1:14">
      <c r="A5691" s="2">
        <v>44598.489207175924</v>
      </c>
      <c r="B5691" s="5">
        <v>2000.0411075376142</v>
      </c>
      <c r="C5691" s="4">
        <v>-48.205774537594159</v>
      </c>
      <c r="D5691" s="5">
        <v>28.754332423401571</v>
      </c>
      <c r="E5691" s="4">
        <v>0.13647160876900213</v>
      </c>
      <c r="G5691" s="2">
        <v>44598.502991898153</v>
      </c>
      <c r="H5691" s="5">
        <v>2007.2699518198731</v>
      </c>
      <c r="I5691" s="4">
        <v>-89.937095033049559</v>
      </c>
      <c r="J5691" s="5">
        <v>11.781120539095793</v>
      </c>
      <c r="K5691" s="4">
        <v>0.17606958851544696</v>
      </c>
      <c r="M5691" s="2">
        <v>44522.723223379631</v>
      </c>
      <c r="N5691" s="5">
        <v>2118.785984848485</v>
      </c>
    </row>
    <row r="5692" spans="1:14">
      <c r="A5692" s="2">
        <v>44598.54438078704</v>
      </c>
      <c r="B5692" s="5">
        <v>2004.4376128409963</v>
      </c>
      <c r="C5692" s="4">
        <v>-47.930572387128279</v>
      </c>
      <c r="D5692" s="5">
        <v>11.554853391877197</v>
      </c>
      <c r="E5692" s="4">
        <v>9.1923881554237911E-3</v>
      </c>
      <c r="G5692" s="2">
        <v>44598.530572916672</v>
      </c>
      <c r="H5692" s="5">
        <v>1994.7245146209989</v>
      </c>
      <c r="I5692" s="4">
        <v>-89.360468516027126</v>
      </c>
      <c r="J5692" s="5">
        <v>11.707488535726444</v>
      </c>
      <c r="K5692" s="4">
        <v>0.17606958851544696</v>
      </c>
      <c r="M5692" s="2">
        <v>44522.737019675922</v>
      </c>
      <c r="N5692" s="5">
        <v>2169.4137495191512</v>
      </c>
    </row>
    <row r="5693" spans="1:14">
      <c r="A5693" s="2">
        <v>44598.571950231482</v>
      </c>
      <c r="B5693" s="5">
        <v>1995.2815027329161</v>
      </c>
      <c r="C5693" s="4">
        <v>-48.075674107540635</v>
      </c>
      <c r="D5693" s="5">
        <v>11.502071749155576</v>
      </c>
      <c r="E5693" s="4">
        <v>9.1923881554237911E-3</v>
      </c>
      <c r="G5693" s="2">
        <v>44598.558165509261</v>
      </c>
      <c r="H5693" s="5">
        <v>1992.2154271812237</v>
      </c>
      <c r="I5693" s="4">
        <v>-89.055319446800098</v>
      </c>
      <c r="J5693" s="5">
        <v>11.692762135052572</v>
      </c>
      <c r="K5693" s="4">
        <v>0.17606958851544696</v>
      </c>
      <c r="M5693" s="2">
        <v>44522.764600694441</v>
      </c>
      <c r="N5693" s="5">
        <v>2160.0752871352424</v>
      </c>
    </row>
    <row r="5694" spans="1:14">
      <c r="A5694" s="2">
        <v>44598.599542824071</v>
      </c>
      <c r="B5694" s="5">
        <v>2022.8999332228625</v>
      </c>
      <c r="C5694" s="4">
        <v>-47.969599746411575</v>
      </c>
      <c r="D5694" s="5">
        <v>11.661281950151936</v>
      </c>
      <c r="E5694" s="4">
        <v>9.1923881554237911E-3</v>
      </c>
      <c r="G5694" s="2">
        <v>44598.613315972223</v>
      </c>
      <c r="H5694" s="5">
        <v>2017.0050664372429</v>
      </c>
      <c r="I5694" s="4">
        <v>-91.218984949704236</v>
      </c>
      <c r="J5694" s="5">
        <v>6.2715750088526327</v>
      </c>
      <c r="K5694" s="4">
        <v>0.55507882323143742</v>
      </c>
      <c r="M5694" s="2">
        <v>44522.77838541667</v>
      </c>
      <c r="N5694" s="5">
        <v>2180.145526057031</v>
      </c>
    </row>
    <row r="5695" spans="1:14">
      <c r="A5695" s="2">
        <v>44598.627112268521</v>
      </c>
      <c r="B5695" s="5">
        <v>2022.5997328914502</v>
      </c>
      <c r="C5695" s="4">
        <v>-48.010628508735138</v>
      </c>
      <c r="D5695" s="5">
        <v>11.659551404488933</v>
      </c>
      <c r="E5695" s="4">
        <v>9.1923881554237911E-3</v>
      </c>
      <c r="G5695" s="2">
        <v>44598.640896990742</v>
      </c>
      <c r="H5695" s="5">
        <v>2026.8676990727463</v>
      </c>
      <c r="I5695" s="4">
        <v>-91.524039270310865</v>
      </c>
      <c r="J5695" s="5">
        <v>6.3022413871317777</v>
      </c>
      <c r="K5695" s="4">
        <v>0.55507882323143742</v>
      </c>
      <c r="M5695" s="2">
        <v>44522.792181712961</v>
      </c>
      <c r="N5695" s="5">
        <v>2156.9624663406057</v>
      </c>
    </row>
    <row r="5696" spans="1:14">
      <c r="A5696" s="2">
        <v>44598.682285879629</v>
      </c>
      <c r="B5696" s="5">
        <v>2020.498330571563</v>
      </c>
      <c r="C5696" s="4">
        <v>-48.082679018181352</v>
      </c>
      <c r="D5696" s="5">
        <v>11.647437584847907</v>
      </c>
      <c r="E5696" s="4">
        <v>9.1923881554237911E-3</v>
      </c>
      <c r="G5696" s="2">
        <v>44598.668478009262</v>
      </c>
      <c r="H5696" s="5">
        <v>2024.3536946754609</v>
      </c>
      <c r="I5696" s="4">
        <v>-92.488642070297828</v>
      </c>
      <c r="J5696" s="5">
        <v>6.2944244671782696</v>
      </c>
      <c r="K5696" s="4">
        <v>0.55507882323143742</v>
      </c>
      <c r="M5696" s="2">
        <v>44522.805966435189</v>
      </c>
      <c r="N5696" s="5">
        <v>2185.8743756145532</v>
      </c>
    </row>
    <row r="5697" spans="1:14">
      <c r="A5697" s="2">
        <v>44598.709866898149</v>
      </c>
      <c r="B5697" s="5">
        <v>2018.8472287487944</v>
      </c>
      <c r="C5697" s="4">
        <v>-48.031643240656877</v>
      </c>
      <c r="D5697" s="5">
        <v>11.637919583701384</v>
      </c>
      <c r="E5697" s="4">
        <v>9.1923881554237911E-3</v>
      </c>
      <c r="G5697" s="2">
        <v>44598.696059027781</v>
      </c>
      <c r="H5697" s="5">
        <v>2025.7073893509223</v>
      </c>
      <c r="I5697" s="4">
        <v>-91.751252143590165</v>
      </c>
      <c r="J5697" s="5">
        <v>6.298633577922466</v>
      </c>
      <c r="K5697" s="4">
        <v>0.55507882323143742</v>
      </c>
      <c r="M5697" s="2">
        <v>44522.833547453709</v>
      </c>
      <c r="N5697" s="5">
        <v>2184.7604326450346</v>
      </c>
    </row>
    <row r="5698" spans="1:14">
      <c r="A5698" s="2">
        <v>44598.737447916668</v>
      </c>
      <c r="B5698" s="5">
        <v>2030.2548413424681</v>
      </c>
      <c r="C5698" s="4">
        <v>-48.098690242502641</v>
      </c>
      <c r="D5698" s="5">
        <v>11.703680318895534</v>
      </c>
      <c r="E5698" s="4">
        <v>9.1923881554237911E-3</v>
      </c>
      <c r="G5698" s="2">
        <v>44598.75122106482</v>
      </c>
      <c r="H5698" s="5">
        <v>2012.7828282828284</v>
      </c>
      <c r="I5698" s="4">
        <v>-90.043762287125176</v>
      </c>
      <c r="J5698" s="5">
        <v>2.7125069314552999</v>
      </c>
      <c r="K5698" s="4">
        <v>1.0154053377838872</v>
      </c>
      <c r="M5698" s="2">
        <v>44522.84734375</v>
      </c>
      <c r="N5698" s="5">
        <v>2212.4496871019555</v>
      </c>
    </row>
    <row r="5699" spans="1:14">
      <c r="A5699" s="2">
        <v>44598.765028935188</v>
      </c>
      <c r="B5699" s="5">
        <v>2029.2041401825243</v>
      </c>
      <c r="C5699" s="4">
        <v>-48.019634822415917</v>
      </c>
      <c r="D5699" s="5">
        <v>11.697623409075019</v>
      </c>
      <c r="E5699" s="4">
        <v>9.1923881554237911E-3</v>
      </c>
      <c r="G5699" s="2">
        <v>44598.77880208334</v>
      </c>
      <c r="H5699" s="5">
        <v>2022.2288927005909</v>
      </c>
      <c r="I5699" s="4">
        <v>-91.762181732156336</v>
      </c>
      <c r="J5699" s="5">
        <v>2.7252368270248155</v>
      </c>
      <c r="K5699" s="4">
        <v>1.0154053377838872</v>
      </c>
      <c r="M5699" s="2">
        <v>44522.861140046298</v>
      </c>
      <c r="N5699" s="5">
        <v>2192.8763028515241</v>
      </c>
    </row>
    <row r="5700" spans="1:14">
      <c r="A5700" s="2">
        <v>44598.820190972219</v>
      </c>
      <c r="B5700" s="5">
        <v>2000.4419828506238</v>
      </c>
      <c r="C5700" s="4">
        <v>-47.857524457516199</v>
      </c>
      <c r="D5700" s="5">
        <v>12.805852077253418</v>
      </c>
      <c r="E5700" s="4">
        <v>7.0710678118489963E-4</v>
      </c>
      <c r="G5700" s="2">
        <v>44598.806383101852</v>
      </c>
      <c r="H5700" s="5">
        <v>2027.4338669716028</v>
      </c>
      <c r="I5700" s="4">
        <v>-92.06945575417059</v>
      </c>
      <c r="J5700" s="5">
        <v>2.7322512592774051</v>
      </c>
      <c r="K5700" s="4">
        <v>1.0154053377838872</v>
      </c>
      <c r="M5700" s="2">
        <v>44522.874924768519</v>
      </c>
      <c r="N5700" s="5">
        <v>2194.5242288309246</v>
      </c>
    </row>
    <row r="5701" spans="1:14">
      <c r="A5701" s="2">
        <v>44598.847771990739</v>
      </c>
      <c r="B5701" s="5">
        <v>2004.6111213336767</v>
      </c>
      <c r="C5701" s="4">
        <v>-48.076676477358788</v>
      </c>
      <c r="D5701" s="5">
        <v>12.83254086461204</v>
      </c>
      <c r="E5701" s="4">
        <v>7.0710678118489963E-4</v>
      </c>
      <c r="G5701" s="2">
        <v>44598.833964120371</v>
      </c>
      <c r="H5701" s="5">
        <v>2015.2889270059081</v>
      </c>
      <c r="I5701" s="4">
        <v>-90.910864321850099</v>
      </c>
      <c r="J5701" s="5">
        <v>2.7158842506880285</v>
      </c>
      <c r="K5701" s="4">
        <v>1.0154053377838872</v>
      </c>
      <c r="M5701" s="2">
        <v>44522.902517361108</v>
      </c>
      <c r="N5701" s="5">
        <v>2217.6032563548761</v>
      </c>
    </row>
    <row r="5702" spans="1:14">
      <c r="A5702" s="2">
        <v>44598.875353009258</v>
      </c>
      <c r="B5702" s="5">
        <v>1994.4860707319765</v>
      </c>
      <c r="C5702" s="4">
        <v>-47.881541117225041</v>
      </c>
      <c r="D5702" s="5">
        <v>12.767725238169671</v>
      </c>
      <c r="E5702" s="4">
        <v>7.0710678118489963E-4</v>
      </c>
      <c r="G5702" s="2">
        <v>44598.889137731487</v>
      </c>
      <c r="H5702" s="5">
        <v>1971.0987951807228</v>
      </c>
      <c r="I5702" s="4">
        <v>-88.536116031108605</v>
      </c>
      <c r="J5702" s="5">
        <v>20.677820925146701</v>
      </c>
      <c r="K5702" s="4">
        <v>0.21425335469952198</v>
      </c>
      <c r="M5702" s="2">
        <v>44522.916302083337</v>
      </c>
      <c r="N5702" s="5">
        <v>2204.8328956136565</v>
      </c>
    </row>
    <row r="5703" spans="1:14">
      <c r="A5703" s="2">
        <v>44598.902934027778</v>
      </c>
      <c r="B5703" s="5">
        <v>1987.7856695984983</v>
      </c>
      <c r="C5703" s="4">
        <v>-48.155731315566932</v>
      </c>
      <c r="D5703" s="5">
        <v>12.724832544200455</v>
      </c>
      <c r="E5703" s="4">
        <v>7.0710678118489963E-4</v>
      </c>
      <c r="G5703" s="2">
        <v>44598.916718750006</v>
      </c>
      <c r="H5703" s="5">
        <v>1981.8040160642572</v>
      </c>
      <c r="I5703" s="4">
        <v>-87.994874197395632</v>
      </c>
      <c r="J5703" s="5">
        <v>20.790124093782936</v>
      </c>
      <c r="K5703" s="4">
        <v>0.21425335469952198</v>
      </c>
      <c r="M5703" s="2">
        <v>44522.930098379627</v>
      </c>
      <c r="N5703" s="5">
        <v>2205.0554355651548</v>
      </c>
    </row>
    <row r="5704" spans="1:14">
      <c r="A5704" s="2">
        <v>44598.958096064816</v>
      </c>
      <c r="B5704" s="5">
        <v>1994.4860707319765</v>
      </c>
      <c r="C5704" s="4">
        <v>-48.266808366719928</v>
      </c>
      <c r="D5704" s="5">
        <v>12.767725238169671</v>
      </c>
      <c r="E5704" s="4">
        <v>7.0710678118489963E-4</v>
      </c>
      <c r="G5704" s="2">
        <v>44598.971880787038</v>
      </c>
      <c r="H5704" s="5">
        <v>2014.1108433734939</v>
      </c>
      <c r="I5704" s="4">
        <v>-89.992414583686681</v>
      </c>
      <c r="J5704" s="5">
        <v>21.129039013417287</v>
      </c>
      <c r="K5704" s="4">
        <v>0.21425335469952198</v>
      </c>
      <c r="M5704" s="2">
        <v>44522.943871527779</v>
      </c>
      <c r="N5704" s="5">
        <v>2290.3173532985775</v>
      </c>
    </row>
    <row r="5705" spans="1:14">
      <c r="A5705" s="2">
        <v>44599.013258101848</v>
      </c>
      <c r="B5705" s="5">
        <v>1995.7222629341932</v>
      </c>
      <c r="C5705" s="4">
        <v>-48.060646742633651</v>
      </c>
      <c r="D5705" s="5">
        <v>0.4136563814995089</v>
      </c>
      <c r="E5705" s="4">
        <v>0.1039446968344214</v>
      </c>
      <c r="G5705" s="2">
        <v>44598.999461805557</v>
      </c>
      <c r="H5705" s="5">
        <v>1998.2441767068271</v>
      </c>
      <c r="I5705" s="4">
        <v>-88.825690942141875</v>
      </c>
      <c r="J5705" s="5">
        <v>20.962589674188578</v>
      </c>
      <c r="K5705" s="4">
        <v>0.21425335469952198</v>
      </c>
      <c r="M5705" s="2">
        <v>44522.971452546299</v>
      </c>
      <c r="N5705" s="5">
        <v>2209.4322449139586</v>
      </c>
    </row>
    <row r="5706" spans="1:14">
      <c r="A5706" s="2">
        <v>44599.040850694444</v>
      </c>
      <c r="B5706" s="5">
        <v>2009.2128828960867</v>
      </c>
      <c r="C5706" s="4">
        <v>-47.996597400421123</v>
      </c>
      <c r="D5706" s="5">
        <v>0.41645260276800206</v>
      </c>
      <c r="E5706" s="4">
        <v>0.1039446968344214</v>
      </c>
      <c r="G5706" s="2">
        <v>44599.027054398153</v>
      </c>
      <c r="H5706" s="5">
        <v>2010.4787148594378</v>
      </c>
      <c r="I5706" s="4">
        <v>-88.874128927260173</v>
      </c>
      <c r="J5706" s="5">
        <v>21.090936152629993</v>
      </c>
      <c r="K5706" s="4">
        <v>0.21425335469952198</v>
      </c>
      <c r="M5706" s="2">
        <v>44522.985260416666</v>
      </c>
      <c r="N5706" s="5">
        <v>2206.6423031858508</v>
      </c>
    </row>
    <row r="5707" spans="1:14">
      <c r="A5707" s="2">
        <v>44599.068420138887</v>
      </c>
      <c r="B5707" s="5">
        <v>2022.4070057159606</v>
      </c>
      <c r="C5707" s="4">
        <v>-48.112686833181236</v>
      </c>
      <c r="D5707" s="5">
        <v>0.41918736862400086</v>
      </c>
      <c r="E5707" s="4">
        <v>0.1039446968344214</v>
      </c>
      <c r="G5707" s="2">
        <v>44599.082204861115</v>
      </c>
      <c r="H5707" s="5">
        <v>2015.8175277959449</v>
      </c>
      <c r="I5707" s="4">
        <v>-91.578545134564166</v>
      </c>
      <c r="J5707" s="5">
        <v>11.186905770091888</v>
      </c>
      <c r="K5707" s="4">
        <v>0.5649783181680561</v>
      </c>
      <c r="M5707" s="2">
        <v>44522.999045138895</v>
      </c>
      <c r="N5707" s="5">
        <v>2191.3520442162207</v>
      </c>
    </row>
    <row r="5708" spans="1:14">
      <c r="A5708" s="2">
        <v>44599.096012731483</v>
      </c>
      <c r="B5708" s="5">
        <v>2027.7439542723141</v>
      </c>
      <c r="C5708" s="4">
        <v>-48.029622842499556</v>
      </c>
      <c r="D5708" s="5">
        <v>0.42029356604889928</v>
      </c>
      <c r="E5708" s="4">
        <v>0.1039446968344214</v>
      </c>
      <c r="G5708" s="2">
        <v>44599.109785879635</v>
      </c>
      <c r="H5708" s="5">
        <v>2017.3296272073253</v>
      </c>
      <c r="I5708" s="4">
        <v>-91.295469117930693</v>
      </c>
      <c r="J5708" s="5">
        <v>11.19529726058985</v>
      </c>
      <c r="K5708" s="4">
        <v>0.5649783181680561</v>
      </c>
      <c r="M5708" s="2">
        <v>44523.012841435186</v>
      </c>
      <c r="N5708" s="5">
        <v>2196.0323606539082</v>
      </c>
    </row>
    <row r="5709" spans="1:14">
      <c r="A5709" s="2">
        <v>44599.151163194445</v>
      </c>
      <c r="B5709" s="5">
        <v>1998.739879351697</v>
      </c>
      <c r="C5709" s="4">
        <v>-48.002094830163649</v>
      </c>
      <c r="D5709" s="5">
        <v>23.625567278075511</v>
      </c>
      <c r="E5709" s="4">
        <v>7.3539105243400377E-2</v>
      </c>
      <c r="G5709" s="2">
        <v>44599.137366898154</v>
      </c>
      <c r="H5709" s="5">
        <v>2007.6899934597777</v>
      </c>
      <c r="I5709" s="4">
        <v>-89.275000895119817</v>
      </c>
      <c r="J5709" s="5">
        <v>11.14180150866536</v>
      </c>
      <c r="K5709" s="4">
        <v>0.5649783181680561</v>
      </c>
      <c r="M5709" s="2">
        <v>44523.040422453705</v>
      </c>
      <c r="N5709" s="5">
        <v>2140.27372649668</v>
      </c>
    </row>
    <row r="5710" spans="1:14">
      <c r="A5710" s="2">
        <v>44599.178744212964</v>
      </c>
      <c r="B5710" s="5">
        <v>2011.8256413983572</v>
      </c>
      <c r="C5710" s="4">
        <v>-47.94504959503994</v>
      </c>
      <c r="D5710" s="5">
        <v>23.780244009556217</v>
      </c>
      <c r="E5710" s="4">
        <v>7.3539105243400377E-2</v>
      </c>
      <c r="G5710" s="2">
        <v>44599.164947916666</v>
      </c>
      <c r="H5710" s="5">
        <v>2009.7691301504249</v>
      </c>
      <c r="I5710" s="4">
        <v>-89.649629378099192</v>
      </c>
      <c r="J5710" s="5">
        <v>11.153339808100052</v>
      </c>
      <c r="K5710" s="4">
        <v>0.5649783181680561</v>
      </c>
      <c r="M5710" s="2">
        <v>44523.054207175926</v>
      </c>
      <c r="N5710" s="5">
        <v>2136.0455668405161</v>
      </c>
    </row>
    <row r="5711" spans="1:14">
      <c r="A5711" s="2">
        <v>44599.206325231484</v>
      </c>
      <c r="B5711" s="5">
        <v>1998.739879351697</v>
      </c>
      <c r="C5711" s="4">
        <v>-48.208258311487512</v>
      </c>
      <c r="D5711" s="5">
        <v>23.625567278075511</v>
      </c>
      <c r="E5711" s="4">
        <v>7.3539105243400377E-2</v>
      </c>
      <c r="G5711" s="2">
        <v>44599.220109953705</v>
      </c>
      <c r="H5711" s="5">
        <v>2017.0889105329068</v>
      </c>
      <c r="I5711" s="4">
        <v>-89.952755825455824</v>
      </c>
      <c r="J5711" s="5">
        <v>9.3935443188605721</v>
      </c>
      <c r="K5711" s="4">
        <v>0.22910259710442998</v>
      </c>
      <c r="M5711" s="2">
        <v>44523.068003472225</v>
      </c>
      <c r="N5711" s="5">
        <v>2118.3766110584165</v>
      </c>
    </row>
    <row r="5712" spans="1:14">
      <c r="A5712" s="2">
        <v>44599.233906249996</v>
      </c>
      <c r="B5712" s="5">
        <v>2015.501417254161</v>
      </c>
      <c r="C5712" s="4">
        <v>-48.054136097293984</v>
      </c>
      <c r="D5712" s="5">
        <v>23.823692529635068</v>
      </c>
      <c r="E5712" s="4">
        <v>7.3539105243400377E-2</v>
      </c>
      <c r="G5712" s="2">
        <v>44599.247690972225</v>
      </c>
      <c r="H5712" s="5">
        <v>2013.3358378553869</v>
      </c>
      <c r="I5712" s="4">
        <v>-90.452473687066743</v>
      </c>
      <c r="J5712" s="5">
        <v>9.3760663314778174</v>
      </c>
      <c r="K5712" s="4">
        <v>0.22910259710442998</v>
      </c>
      <c r="M5712" s="2">
        <v>44523.081788194446</v>
      </c>
      <c r="N5712" s="5">
        <v>2139.2187757342849</v>
      </c>
    </row>
    <row r="5713" spans="1:14">
      <c r="A5713" s="2">
        <v>44599.289079861112</v>
      </c>
      <c r="B5713" s="5">
        <v>2018.6256306760847</v>
      </c>
      <c r="C5713" s="4">
        <v>-48.13721105000468</v>
      </c>
      <c r="D5713" s="5">
        <v>23.662843490662222</v>
      </c>
      <c r="E5713" s="4">
        <v>7.3539105243400377E-2</v>
      </c>
      <c r="G5713" s="2">
        <v>44599.275271990744</v>
      </c>
      <c r="H5713" s="5">
        <v>2018.5901396039144</v>
      </c>
      <c r="I5713" s="4">
        <v>-90.673401583778826</v>
      </c>
      <c r="J5713" s="5">
        <v>9.4005355138136721</v>
      </c>
      <c r="K5713" s="4">
        <v>0.22910259710442998</v>
      </c>
      <c r="M5713" s="2">
        <v>44523.109369212965</v>
      </c>
      <c r="N5713" s="5">
        <v>2149.6903650837226</v>
      </c>
    </row>
    <row r="5714" spans="1:14">
      <c r="A5714" s="2">
        <v>44599.316660879631</v>
      </c>
      <c r="B5714" s="5">
        <v>2027.9576185671037</v>
      </c>
      <c r="C5714" s="4">
        <v>-48.165231738522564</v>
      </c>
      <c r="D5714" s="5">
        <v>23.772235428209346</v>
      </c>
      <c r="E5714" s="4">
        <v>7.3539105243400377E-2</v>
      </c>
      <c r="G5714" s="2">
        <v>44599.302853009263</v>
      </c>
      <c r="H5714" s="5">
        <v>2025.7209776912018</v>
      </c>
      <c r="I5714" s="4">
        <v>-90.107405353154178</v>
      </c>
      <c r="J5714" s="5">
        <v>9.4337436898409042</v>
      </c>
      <c r="K5714" s="4">
        <v>0.22910259710442998</v>
      </c>
      <c r="M5714" s="2">
        <v>44523.123165509256</v>
      </c>
      <c r="N5714" s="5">
        <v>2117.3683330546733</v>
      </c>
    </row>
    <row r="5715" spans="1:14">
      <c r="A5715" s="2">
        <v>44599.34424189815</v>
      </c>
      <c r="G5715" s="2"/>
      <c r="M5715" s="2">
        <v>44523.136950231485</v>
      </c>
      <c r="N5715" s="5">
        <v>2124.3046939335709</v>
      </c>
    </row>
    <row r="5716" spans="1:14">
      <c r="A5716" s="2"/>
      <c r="B5716" s="5"/>
      <c r="C5716" s="4"/>
      <c r="D5716" s="5"/>
      <c r="E5716" s="4"/>
      <c r="G5716" s="2">
        <v>44599.542783564815</v>
      </c>
      <c r="H5716" s="5"/>
      <c r="I5716" s="4"/>
      <c r="J5716" s="5"/>
      <c r="K5716" s="4"/>
      <c r="M5716" s="2">
        <v>44523.150746527775</v>
      </c>
      <c r="N5716" s="5">
        <v>2116.9173493841604</v>
      </c>
    </row>
    <row r="5717" spans="1:14">
      <c r="A5717" s="2"/>
      <c r="B5717" s="5"/>
      <c r="C5717" s="4"/>
      <c r="D5717" s="5"/>
      <c r="E5717" s="4"/>
      <c r="G5717" s="2">
        <v>44599.570376157411</v>
      </c>
      <c r="H5717" s="5">
        <v>2010.6953276195745</v>
      </c>
      <c r="I5717" s="4">
        <v>-89.280794676263625</v>
      </c>
      <c r="J5717" s="5">
        <v>9.1719049925528946</v>
      </c>
      <c r="K5717" s="4">
        <v>0.33446150750124631</v>
      </c>
      <c r="M5717" s="2">
        <v>44523.178327546295</v>
      </c>
      <c r="N5717" s="5">
        <v>2180.5060469263776</v>
      </c>
    </row>
    <row r="5718" spans="1:14">
      <c r="A5718" s="2">
        <v>44599.584172453702</v>
      </c>
      <c r="B5718" s="5">
        <v>1997.8049178582835</v>
      </c>
      <c r="C5718" s="4">
        <v>-48.03767789729018</v>
      </c>
      <c r="D5718" s="5">
        <v>7.5186889520566247</v>
      </c>
      <c r="E5718" s="4">
        <v>1.9091883092037507E-2</v>
      </c>
      <c r="G5718" s="2">
        <v>44599.597945601854</v>
      </c>
      <c r="H5718" s="5">
        <v>2006.0344668694131</v>
      </c>
      <c r="I5718" s="4">
        <v>-90.243853775450134</v>
      </c>
      <c r="J5718" s="5">
        <v>9.150644202120457</v>
      </c>
      <c r="K5718" s="4">
        <v>0.33446150750124631</v>
      </c>
      <c r="M5718" s="2">
        <v>44523.192112268523</v>
      </c>
      <c r="N5718" s="5">
        <v>2109.0428464831325</v>
      </c>
    </row>
    <row r="5719" spans="1:14">
      <c r="A5719" s="2">
        <v>44599.611753472222</v>
      </c>
      <c r="B5719" s="5">
        <v>2007.4235532058333</v>
      </c>
      <c r="C5719" s="4">
        <v>-48.106718389263236</v>
      </c>
      <c r="D5719" s="5">
        <v>7.554888446148877</v>
      </c>
      <c r="E5719" s="4">
        <v>1.9091883092037507E-2</v>
      </c>
      <c r="G5719" s="2">
        <v>44599.65311921297</v>
      </c>
      <c r="H5719" s="5">
        <v>1998.6510457187317</v>
      </c>
      <c r="I5719" s="4">
        <v>-89.512457529744225</v>
      </c>
      <c r="J5719" s="5">
        <v>10.218984660163065</v>
      </c>
      <c r="K5719" s="4">
        <v>0.36769552621701196</v>
      </c>
      <c r="M5719" s="2">
        <v>44523.205908564814</v>
      </c>
      <c r="N5719" s="5">
        <v>2083.3190659310039</v>
      </c>
    </row>
    <row r="5720" spans="1:14">
      <c r="A5720" s="2">
        <v>44599.639334490741</v>
      </c>
      <c r="B5720" s="5">
        <v>2010.2947876379378</v>
      </c>
      <c r="C5720" s="4">
        <v>-48.074699610377337</v>
      </c>
      <c r="D5720" s="5">
        <v>7.5656942652808929</v>
      </c>
      <c r="E5720" s="4">
        <v>1.9091883092037507E-2</v>
      </c>
      <c r="G5720" s="2">
        <v>44599.680700231482</v>
      </c>
      <c r="H5720" s="5">
        <v>2009.9459978948332</v>
      </c>
      <c r="I5720" s="4">
        <v>-89.901062409452905</v>
      </c>
      <c r="J5720" s="5">
        <v>10.276735083015568</v>
      </c>
      <c r="K5720" s="4">
        <v>0.36769552621701196</v>
      </c>
      <c r="M5720" s="2">
        <v>44523.219704861112</v>
      </c>
      <c r="N5720" s="5">
        <v>2094.4243019282876</v>
      </c>
    </row>
    <row r="5721" spans="1:14">
      <c r="A5721" s="2">
        <v>44599.66691550926</v>
      </c>
      <c r="B5721" s="5">
        <v>1997.8049178582835</v>
      </c>
      <c r="C5721" s="4">
        <v>-48.180761815437123</v>
      </c>
      <c r="D5721" s="5">
        <v>7.5186889520566247</v>
      </c>
      <c r="E5721" s="4">
        <v>1.9091883092037507E-2</v>
      </c>
      <c r="G5721" s="2">
        <v>44599.708281250001</v>
      </c>
      <c r="H5721" s="5">
        <v>2016.2415450093818</v>
      </c>
      <c r="I5721" s="4">
        <v>-90.218054465800435</v>
      </c>
      <c r="J5721" s="5">
        <v>10.308923843294014</v>
      </c>
      <c r="K5721" s="4">
        <v>0.36769552621701196</v>
      </c>
      <c r="M5721" s="2">
        <v>44523.247274305562</v>
      </c>
      <c r="N5721" s="5">
        <v>2063.4393433609548</v>
      </c>
    </row>
    <row r="5722" spans="1:14">
      <c r="A5722" s="2">
        <v>44599.722089120369</v>
      </c>
      <c r="B5722" s="5">
        <v>2007.5474220241886</v>
      </c>
      <c r="C5722" s="4">
        <v>-48.115728996365931</v>
      </c>
      <c r="D5722" s="5">
        <v>2.0079926383292248</v>
      </c>
      <c r="E5722" s="4">
        <v>1.9091883092037507E-2</v>
      </c>
      <c r="G5722" s="2">
        <v>44599.735873842597</v>
      </c>
      <c r="H5722" s="5">
        <v>2011.4273030982563</v>
      </c>
      <c r="I5722" s="4">
        <v>-89.499819972680555</v>
      </c>
      <c r="J5722" s="5">
        <v>10.284308908963437</v>
      </c>
      <c r="K5722" s="4">
        <v>0.36769552621701196</v>
      </c>
      <c r="M5722" s="2">
        <v>44523.261082175923</v>
      </c>
      <c r="N5722" s="5">
        <v>2046.7893886195172</v>
      </c>
    </row>
    <row r="5723" spans="1:14">
      <c r="A5723" s="2">
        <v>44599.749670138888</v>
      </c>
      <c r="B5723" s="5">
        <v>2014.7013933092862</v>
      </c>
      <c r="C5723" s="4">
        <v>-48.079708892623053</v>
      </c>
      <c r="D5723" s="5">
        <v>2.0151481961594904</v>
      </c>
      <c r="E5723" s="4">
        <v>1.9091883092037507E-2</v>
      </c>
      <c r="G5723" s="2">
        <v>44599.791035879636</v>
      </c>
      <c r="H5723" s="5">
        <v>2033.4121612388981</v>
      </c>
      <c r="I5723" s="4">
        <v>-92.183717743314816</v>
      </c>
      <c r="J5723" s="5">
        <v>3.274514981004871</v>
      </c>
      <c r="K5723" s="4">
        <v>0.40375797205751723</v>
      </c>
      <c r="M5723" s="2">
        <v>44523.274855324074</v>
      </c>
      <c r="N5723" s="5">
        <v>2054.0644071790439</v>
      </c>
    </row>
    <row r="5724" spans="1:14">
      <c r="A5724" s="2">
        <v>44599.777251157408</v>
      </c>
      <c r="B5724" s="5">
        <v>2042.6018813211683</v>
      </c>
      <c r="C5724" s="4">
        <v>-48.180765294790639</v>
      </c>
      <c r="D5724" s="5">
        <v>2.0430548716975272</v>
      </c>
      <c r="E5724" s="4">
        <v>1.9091883092037507E-2</v>
      </c>
      <c r="G5724" s="2">
        <v>44599.818616898148</v>
      </c>
      <c r="H5724" s="5">
        <v>2033.0435891596449</v>
      </c>
      <c r="I5724" s="4">
        <v>-91.854097879402772</v>
      </c>
      <c r="J5724" s="5">
        <v>3.2739214491975468</v>
      </c>
      <c r="K5724" s="4">
        <v>0.40375797205751723</v>
      </c>
      <c r="M5724" s="2">
        <v>44523.288663194442</v>
      </c>
      <c r="N5724" s="5">
        <v>2046.563896784261</v>
      </c>
    </row>
    <row r="5725" spans="1:14">
      <c r="A5725" s="2">
        <v>44599.804843749997</v>
      </c>
      <c r="B5725" s="5">
        <v>2041.1710870641489</v>
      </c>
      <c r="C5725" s="4">
        <v>-48.212783164784383</v>
      </c>
      <c r="D5725" s="5">
        <v>2.0416237601314742</v>
      </c>
      <c r="E5725" s="4">
        <v>1.9091883092037507E-2</v>
      </c>
      <c r="G5725" s="2">
        <v>44599.846209490745</v>
      </c>
      <c r="H5725" s="5">
        <v>2037.2821680710547</v>
      </c>
      <c r="I5725" s="4">
        <v>-91.601354213783409</v>
      </c>
      <c r="J5725" s="5">
        <v>3.2807470649817696</v>
      </c>
      <c r="K5725" s="4">
        <v>0.40375797205751723</v>
      </c>
      <c r="M5725" s="2">
        <v>44523.316232638885</v>
      </c>
      <c r="N5725" s="5">
        <v>2079.260212896394</v>
      </c>
    </row>
    <row r="5726" spans="1:14">
      <c r="A5726" s="2">
        <v>44599.860005787035</v>
      </c>
      <c r="B5726" s="5">
        <v>2052.3498888065233</v>
      </c>
      <c r="C5726" s="4">
        <v>-48.231793925518659</v>
      </c>
      <c r="D5726" s="5">
        <v>3.1761196114243266</v>
      </c>
      <c r="E5726" s="4">
        <v>1.6263455967292884E-2</v>
      </c>
      <c r="G5726" s="2">
        <v>44599.873790509264</v>
      </c>
      <c r="H5726" s="5">
        <v>2042.0736051013437</v>
      </c>
      <c r="I5726" s="4">
        <v>-92.44383309918156</v>
      </c>
      <c r="J5726" s="5">
        <v>3.2884629784769777</v>
      </c>
      <c r="K5726" s="4">
        <v>0.40375797205751723</v>
      </c>
      <c r="M5726" s="2">
        <v>44523.330017361113</v>
      </c>
      <c r="N5726" s="5">
        <v>2072.3064928928616</v>
      </c>
    </row>
    <row r="5727" spans="1:14">
      <c r="A5727" s="2">
        <v>44599.887598379632</v>
      </c>
      <c r="B5727" s="5">
        <v>2037.6392389424263</v>
      </c>
      <c r="C5727" s="4">
        <v>-48.202777791848668</v>
      </c>
      <c r="D5727" s="5">
        <v>3.1533541055108469</v>
      </c>
      <c r="E5727" s="4">
        <v>1.6263455967292884E-2</v>
      </c>
      <c r="G5727" s="2">
        <v>44599.928952546303</v>
      </c>
      <c r="H5727" s="5">
        <v>2066.0815586769368</v>
      </c>
      <c r="I5727" s="4">
        <v>-95.466951717519109</v>
      </c>
      <c r="J5727" s="5">
        <v>11.915235637176604</v>
      </c>
      <c r="K5727" s="4">
        <v>0.47517575695735786</v>
      </c>
      <c r="M5727" s="2">
        <v>44523.343813657404</v>
      </c>
      <c r="N5727" s="5">
        <v>2088.7308699771497</v>
      </c>
    </row>
    <row r="5728" spans="1:14">
      <c r="A5728" s="2">
        <v>44599.915179398151</v>
      </c>
      <c r="B5728" s="5">
        <v>2060.7763775636272</v>
      </c>
      <c r="C5728" s="4">
        <v>-48.317841770195386</v>
      </c>
      <c r="D5728" s="5">
        <v>3.1891600468504948</v>
      </c>
      <c r="E5728" s="4">
        <v>1.6263455967292884E-2</v>
      </c>
      <c r="G5728" s="2">
        <v>44599.956545138892</v>
      </c>
      <c r="H5728" s="5">
        <v>2072.4979610330765</v>
      </c>
      <c r="I5728" s="4">
        <v>-95.141525186395015</v>
      </c>
      <c r="J5728" s="5">
        <v>11.952239474559141</v>
      </c>
      <c r="K5728" s="4">
        <v>0.47517575695735786</v>
      </c>
      <c r="M5728" s="2">
        <v>44523.357598379633</v>
      </c>
      <c r="N5728" s="5">
        <v>2050.3216915383705</v>
      </c>
    </row>
    <row r="5729" spans="1:14">
      <c r="A5729" s="2">
        <v>44599.942760416663</v>
      </c>
      <c r="B5729" s="5">
        <v>2064.4897454904872</v>
      </c>
      <c r="C5729" s="4">
        <v>-48.476930227213863</v>
      </c>
      <c r="D5729" s="5">
        <v>3.1949066794111798</v>
      </c>
      <c r="E5729" s="4">
        <v>1.6263455967292884E-2</v>
      </c>
      <c r="G5729" s="2">
        <v>44599.984126157411</v>
      </c>
      <c r="H5729" s="5">
        <v>2061.3150883552335</v>
      </c>
      <c r="I5729" s="4">
        <v>-95.004614348057927</v>
      </c>
      <c r="J5729" s="5">
        <v>11.887747072263865</v>
      </c>
      <c r="K5729" s="4">
        <v>0.47517575695735786</v>
      </c>
      <c r="M5729" s="2">
        <v>44523.398998842589</v>
      </c>
      <c r="N5729" s="5">
        <v>2073.8484088502473</v>
      </c>
    </row>
    <row r="5730" spans="1:14">
      <c r="A5730" s="2">
        <v>44599.997934027779</v>
      </c>
      <c r="B5730" s="5">
        <v>2075.4033996536737</v>
      </c>
      <c r="C5730" s="4">
        <v>-48.31534046141239</v>
      </c>
      <c r="D5730" s="5">
        <v>6.5345799560617799</v>
      </c>
      <c r="E5730" s="4">
        <v>7.0710678118640685E-3</v>
      </c>
      <c r="G5730" s="2">
        <v>44600.01170717593</v>
      </c>
      <c r="H5730" s="5">
        <v>2085.6974173085637</v>
      </c>
      <c r="I5730" s="4">
        <v>-96.947695092148848</v>
      </c>
      <c r="J5730" s="5">
        <v>12.028361654317502</v>
      </c>
      <c r="K5730" s="4">
        <v>0.47517575695735786</v>
      </c>
      <c r="M5730" s="2">
        <v>44523.412783564818</v>
      </c>
      <c r="N5730" s="5">
        <v>2084.2547544985628</v>
      </c>
    </row>
    <row r="5731" spans="1:14">
      <c r="A5731" s="2">
        <v>44600.025503472221</v>
      </c>
      <c r="B5731" s="5">
        <v>2079.8358836625789</v>
      </c>
      <c r="C5731" s="4">
        <v>-48.490439016338357</v>
      </c>
      <c r="D5731" s="5">
        <v>6.548536000060257</v>
      </c>
      <c r="E5731" s="4">
        <v>7.0710678118640685E-3</v>
      </c>
      <c r="G5731" s="2">
        <v>44600.066869212969</v>
      </c>
      <c r="H5731" s="5">
        <v>2100.1145828623103</v>
      </c>
      <c r="I5731" s="4">
        <v>-96.532463136064052</v>
      </c>
      <c r="J5731" s="5">
        <v>6.0434308683229716</v>
      </c>
      <c r="K5731" s="4">
        <v>0.26587214972614526</v>
      </c>
      <c r="M5731" s="2">
        <v>44523.440364583337</v>
      </c>
      <c r="N5731" s="5">
        <v>2064.0223648462415</v>
      </c>
    </row>
    <row r="5732" spans="1:14">
      <c r="A5732" s="2">
        <v>44600.053096064818</v>
      </c>
      <c r="B5732" s="5">
        <v>2090.7026186521539</v>
      </c>
      <c r="C5732" s="4">
        <v>-48.626515607595145</v>
      </c>
      <c r="D5732" s="5">
        <v>6.5827508176049143</v>
      </c>
      <c r="E5732" s="4">
        <v>7.0710678118640685E-3</v>
      </c>
      <c r="G5732" s="2">
        <v>44600.094450231481</v>
      </c>
      <c r="H5732" s="5">
        <v>2097.5532444042501</v>
      </c>
      <c r="I5732" s="4">
        <v>-96.905345894517808</v>
      </c>
      <c r="J5732" s="5">
        <v>6.0360601886334067</v>
      </c>
      <c r="K5732" s="4">
        <v>0.26587214972614526</v>
      </c>
      <c r="M5732" s="2">
        <v>44523.454160879628</v>
      </c>
      <c r="N5732" s="5">
        <v>2024.9077494868804</v>
      </c>
    </row>
    <row r="5733" spans="1:14">
      <c r="A5733" s="2">
        <v>44600.08067708333</v>
      </c>
      <c r="B5733" s="5">
        <v>2088.1289182598862</v>
      </c>
      <c r="C5733" s="4">
        <v>-48.582490828070803</v>
      </c>
      <c r="D5733" s="5">
        <v>6.5746473081864432</v>
      </c>
      <c r="E5733" s="4">
        <v>7.0710678118640685E-3</v>
      </c>
      <c r="G5733" s="2">
        <v>44600.122031250001</v>
      </c>
      <c r="H5733" s="5">
        <v>2107.2497399954777</v>
      </c>
      <c r="I5733" s="4">
        <v>-99.730406793310635</v>
      </c>
      <c r="J5733" s="5">
        <v>6.0639634760296186</v>
      </c>
      <c r="K5733" s="4">
        <v>0.26587214972614526</v>
      </c>
      <c r="M5733" s="2">
        <v>44523.467945601857</v>
      </c>
      <c r="N5733" s="5">
        <v>2046.4982478245463</v>
      </c>
    </row>
    <row r="5734" spans="1:14">
      <c r="A5734" s="2">
        <v>44600.135839120368</v>
      </c>
      <c r="B5734" s="5">
        <v>2114.3742466141953</v>
      </c>
      <c r="C5734" s="4">
        <v>-48.743090232580499</v>
      </c>
      <c r="D5734" s="5">
        <v>2.968338246963012</v>
      </c>
      <c r="E5734" s="4">
        <v>3.464823227814047E-2</v>
      </c>
      <c r="G5734" s="2">
        <v>44600.149623842597</v>
      </c>
      <c r="H5734" s="5">
        <v>2111.091747682568</v>
      </c>
      <c r="I5734" s="4">
        <v>-99.010974804542755</v>
      </c>
      <c r="J5734" s="5">
        <v>6.075019495563966</v>
      </c>
      <c r="K5734" s="4">
        <v>0.26587214972614526</v>
      </c>
      <c r="M5734" s="2">
        <v>44523.481741898147</v>
      </c>
      <c r="N5734" s="5">
        <v>2036.8031286403725</v>
      </c>
    </row>
    <row r="5735" spans="1:14">
      <c r="A5735" s="2">
        <v>44600.163420138888</v>
      </c>
      <c r="B5735" s="5">
        <v>2104.9068992412958</v>
      </c>
      <c r="C5735" s="4">
        <v>-48.534968826260062</v>
      </c>
      <c r="D5735" s="5">
        <v>2.9550471801855656</v>
      </c>
      <c r="E5735" s="4">
        <v>3.464823227814047E-2</v>
      </c>
      <c r="G5735" s="2">
        <v>44600.204785879636</v>
      </c>
      <c r="H5735" s="5">
        <v>2131.507445797311</v>
      </c>
      <c r="I5735" s="4">
        <v>-100.00701524759255</v>
      </c>
      <c r="J5735" s="5">
        <v>3.1381593707215982</v>
      </c>
      <c r="K5735" s="4">
        <v>3.9597979746434767E-2</v>
      </c>
      <c r="M5735" s="2">
        <v>44523.509322916667</v>
      </c>
      <c r="N5735" s="5">
        <v>2052.0651245354193</v>
      </c>
    </row>
    <row r="5736" spans="1:14">
      <c r="A5736" s="2">
        <v>44600.191001157407</v>
      </c>
      <c r="B5736" s="5">
        <v>2110.9315748422318</v>
      </c>
      <c r="C5736" s="4">
        <v>-48.474933805206142</v>
      </c>
      <c r="D5736" s="5">
        <v>2.9635051317712131</v>
      </c>
      <c r="E5736" s="4">
        <v>3.464823227814047E-2</v>
      </c>
      <c r="G5736" s="2">
        <v>44600.232366898148</v>
      </c>
      <c r="H5736" s="5">
        <v>2122.3506993165256</v>
      </c>
      <c r="I5736" s="4">
        <v>-101.20444183535469</v>
      </c>
      <c r="J5736" s="5">
        <v>3.124678146515389</v>
      </c>
      <c r="K5736" s="4">
        <v>3.9597979746434767E-2</v>
      </c>
      <c r="M5736" s="2">
        <v>44523.523107638895</v>
      </c>
      <c r="N5736" s="5">
        <v>2012.2372413793103</v>
      </c>
    </row>
    <row r="5737" spans="1:14">
      <c r="A5737" s="2">
        <v>44600.218593749996</v>
      </c>
      <c r="B5737" s="5">
        <v>2117.386584414663</v>
      </c>
      <c r="C5737" s="4">
        <v>-48.774108326791669</v>
      </c>
      <c r="D5737" s="5">
        <v>2.9725672227558353</v>
      </c>
      <c r="E5737" s="4">
        <v>3.464823227814047E-2</v>
      </c>
      <c r="G5737" s="2">
        <v>44600.259947916667</v>
      </c>
      <c r="H5737" s="5">
        <v>2142.4955415742543</v>
      </c>
      <c r="I5737" s="4">
        <v>-101.11281816505107</v>
      </c>
      <c r="J5737" s="5">
        <v>3.154336839769051</v>
      </c>
      <c r="K5737" s="4">
        <v>3.9597979746434767E-2</v>
      </c>
      <c r="M5737" s="2">
        <v>44523.536903935186</v>
      </c>
      <c r="N5737" s="5">
        <v>2005.8302546180728</v>
      </c>
    </row>
    <row r="5738" spans="1:14">
      <c r="A5738" s="2">
        <v>44600.273744212966</v>
      </c>
      <c r="B5738" s="5">
        <v>2123.4896395117794</v>
      </c>
      <c r="C5738" s="4">
        <v>-48.842191074173037</v>
      </c>
      <c r="D5738" s="5">
        <v>0.6393133368769004</v>
      </c>
      <c r="E5738" s="4">
        <v>7.2831998462210459E-2</v>
      </c>
      <c r="G5738" s="2">
        <v>44600.287528935187</v>
      </c>
      <c r="H5738" s="5">
        <v>2132.6062553750053</v>
      </c>
      <c r="I5738" s="4">
        <v>-101.16547544683476</v>
      </c>
      <c r="J5738" s="5">
        <v>3.1397771176263438</v>
      </c>
      <c r="K5738" s="4">
        <v>3.9597979746434767E-2</v>
      </c>
      <c r="M5738" s="2">
        <v>44523.550688657408</v>
      </c>
      <c r="N5738" s="5">
        <v>2005.3809655172413</v>
      </c>
    </row>
    <row r="5739" spans="1:14">
      <c r="A5739" s="2">
        <v>44600.301336805554</v>
      </c>
      <c r="B5739" s="5">
        <v>2119.3264973034347</v>
      </c>
      <c r="C5739" s="4">
        <v>-48.773145282926883</v>
      </c>
      <c r="D5739" s="5">
        <v>0.638059950805414</v>
      </c>
      <c r="E5739" s="4">
        <v>7.2831998462210459E-2</v>
      </c>
      <c r="G5739" s="2">
        <v>44600.342690972226</v>
      </c>
      <c r="H5739" s="5">
        <v>2088.8079920260966</v>
      </c>
      <c r="I5739" s="4">
        <v>-97.204103424701827</v>
      </c>
      <c r="J5739" s="5">
        <v>5.8887688486196357</v>
      </c>
      <c r="K5739" s="4">
        <v>0.4688117959266887</v>
      </c>
      <c r="M5739" s="2">
        <v>44523.578269675927</v>
      </c>
      <c r="N5739" s="5">
        <v>1986.2471724137934</v>
      </c>
    </row>
    <row r="5740" spans="1:14">
      <c r="A5740" s="2">
        <v>44600.328917824074</v>
      </c>
      <c r="B5740" s="5">
        <v>2105.2579477717854</v>
      </c>
      <c r="C5740" s="4">
        <v>-48.735120064559403</v>
      </c>
      <c r="D5740" s="5">
        <v>0.63382437028797634</v>
      </c>
      <c r="E5740" s="4">
        <v>7.2831998462210459E-2</v>
      </c>
      <c r="G5740" s="2">
        <v>44600.370283564815</v>
      </c>
      <c r="H5740" s="5">
        <v>2071.3936208771297</v>
      </c>
      <c r="I5740" s="4">
        <v>-94.064420188082352</v>
      </c>
      <c r="J5740" s="5">
        <v>5.8396742421590071</v>
      </c>
      <c r="K5740" s="4">
        <v>0.4688117959266887</v>
      </c>
      <c r="M5740" s="2">
        <v>44523.592065972225</v>
      </c>
      <c r="N5740" s="5">
        <v>2016.2318501170957</v>
      </c>
    </row>
    <row r="5741" spans="1:14">
      <c r="A5741" s="2">
        <v>44600.356510416663</v>
      </c>
      <c r="B5741" s="5">
        <v>2074.1061595231336</v>
      </c>
      <c r="C5741" s="4">
        <v>-48.678082237008176</v>
      </c>
      <c r="D5741" s="5">
        <v>0.62444558485650747</v>
      </c>
      <c r="E5741" s="4">
        <v>7.2831998462210459E-2</v>
      </c>
      <c r="G5741" s="2">
        <v>44600.42545717593</v>
      </c>
      <c r="H5741" s="5">
        <v>2042.4307720188474</v>
      </c>
      <c r="I5741" s="4">
        <v>-92.169020811344879</v>
      </c>
      <c r="J5741" s="5">
        <v>5.7580221598350132</v>
      </c>
      <c r="K5741" s="4">
        <v>0.4688117959266887</v>
      </c>
      <c r="M5741" s="2">
        <v>44523.605850694446</v>
      </c>
      <c r="N5741" s="5">
        <v>1983.536551724138</v>
      </c>
    </row>
    <row r="5742" spans="1:14">
      <c r="A5742" s="2">
        <v>44600.411672453702</v>
      </c>
      <c r="B5742" s="5">
        <v>2045.6819472040875</v>
      </c>
      <c r="C5742" s="4">
        <v>-48.358870535449626</v>
      </c>
      <c r="D5742" s="5">
        <v>0.61588798340290918</v>
      </c>
      <c r="E5742" s="4">
        <v>7.2831998462210459E-2</v>
      </c>
      <c r="G5742" s="2">
        <v>44600.45303819445</v>
      </c>
      <c r="H5742" s="5">
        <v>2039.4978252990213</v>
      </c>
      <c r="I5742" s="4">
        <v>-91.322992073423535</v>
      </c>
      <c r="J5742" s="5">
        <v>5.7497535945363811</v>
      </c>
      <c r="K5742" s="4">
        <v>0.4688117959266887</v>
      </c>
      <c r="M5742" s="2">
        <v>44523.619646990737</v>
      </c>
      <c r="N5742" s="5">
        <v>2005.6284153005465</v>
      </c>
    </row>
    <row r="5743" spans="1:14">
      <c r="A5743" s="2">
        <v>44600.466846064817</v>
      </c>
      <c r="B5743" s="5">
        <v>2027.8657328805884</v>
      </c>
      <c r="C5743" s="4">
        <v>-48.318344328754655</v>
      </c>
      <c r="D5743" s="5">
        <v>8.3178582418339886</v>
      </c>
      <c r="E5743" s="4">
        <v>1.2727922061353314E-2</v>
      </c>
      <c r="G5743" s="2">
        <v>44600.480619212969</v>
      </c>
      <c r="H5743" s="5">
        <v>2025.7496375498367</v>
      </c>
      <c r="I5743" s="4">
        <v>-91.564263033552919</v>
      </c>
      <c r="J5743" s="5">
        <v>5.7109946946990418</v>
      </c>
      <c r="K5743" s="4">
        <v>0.4688117959266887</v>
      </c>
      <c r="M5743" s="2">
        <v>44523.647239583333</v>
      </c>
      <c r="N5743" s="5">
        <v>1997.7322404371585</v>
      </c>
    </row>
    <row r="5744" spans="1:14">
      <c r="A5744" s="2">
        <v>44600.494427083329</v>
      </c>
      <c r="B5744" s="5">
        <v>2033.4470147142051</v>
      </c>
      <c r="C5744" s="4">
        <v>-48.348365579543376</v>
      </c>
      <c r="D5744" s="5">
        <v>8.3407514296555529</v>
      </c>
      <c r="E5744" s="4">
        <v>1.2727922061353314E-2</v>
      </c>
      <c r="G5744" s="2">
        <v>44600.535792824077</v>
      </c>
      <c r="H5744" s="5">
        <v>2034.4542283824799</v>
      </c>
      <c r="I5744" s="4">
        <v>-92.526914079463154</v>
      </c>
      <c r="J5744" s="5">
        <v>6.3858533916966769</v>
      </c>
      <c r="K5744" s="4">
        <v>1.3343104960990155</v>
      </c>
      <c r="M5744" s="2">
        <v>44523.661024305562</v>
      </c>
      <c r="N5744" s="5">
        <v>1998.6937167618671</v>
      </c>
    </row>
    <row r="5745" spans="1:14">
      <c r="A5745" s="2">
        <v>44600.522008101849</v>
      </c>
      <c r="B5745" s="5">
        <v>2035.0212224108661</v>
      </c>
      <c r="C5745" s="4">
        <v>-48.299330869921747</v>
      </c>
      <c r="D5745" s="5">
        <v>8.3472084826308652</v>
      </c>
      <c r="E5745" s="4">
        <v>1.2727922061353314E-2</v>
      </c>
      <c r="G5745" s="2">
        <v>44600.56336226852</v>
      </c>
      <c r="H5745" s="5">
        <v>2030.0558046836077</v>
      </c>
      <c r="I5745" s="4">
        <v>-92.408996304579645</v>
      </c>
      <c r="J5745" s="5">
        <v>6.3720473849044312</v>
      </c>
      <c r="K5745" s="4">
        <v>1.3343104960990155</v>
      </c>
      <c r="M5745" s="2">
        <v>44523.674809027776</v>
      </c>
      <c r="N5745" s="5">
        <v>2024.8048399687743</v>
      </c>
    </row>
    <row r="5746" spans="1:14">
      <c r="A5746" s="2">
        <v>44600.549589120368</v>
      </c>
      <c r="B5746" s="5">
        <v>2031.1572580645163</v>
      </c>
      <c r="C5746" s="4">
        <v>-48.322347162193189</v>
      </c>
      <c r="D5746" s="5">
        <v>8.3313593526005523</v>
      </c>
      <c r="E5746" s="4">
        <v>1.2727922061353314E-2</v>
      </c>
      <c r="G5746" s="2">
        <v>44600.590943287039</v>
      </c>
      <c r="H5746" s="5">
        <v>2040.3187933143092</v>
      </c>
      <c r="I5746" s="4">
        <v>-92.102620657337823</v>
      </c>
      <c r="J5746" s="5">
        <v>6.4042614007530041</v>
      </c>
      <c r="K5746" s="4">
        <v>1.3343104960990155</v>
      </c>
      <c r="M5746" s="2">
        <v>44523.688605324074</v>
      </c>
      <c r="N5746" s="5">
        <v>2015.7479613945245</v>
      </c>
    </row>
    <row r="5747" spans="1:14">
      <c r="A5747" s="2">
        <v>44600.604751157407</v>
      </c>
      <c r="B5747" s="5">
        <v>2035.7924894902321</v>
      </c>
      <c r="C5747" s="4">
        <v>-48.214773201884086</v>
      </c>
      <c r="D5747" s="5">
        <v>4.7802710069690226</v>
      </c>
      <c r="E5747" s="4">
        <v>2.0506096654412328E-2</v>
      </c>
      <c r="G5747" s="2">
        <v>44600.618535879636</v>
      </c>
      <c r="H5747" s="5">
        <v>2029.1394664130091</v>
      </c>
      <c r="I5747" s="4">
        <v>-92.393203745443543</v>
      </c>
      <c r="J5747" s="5">
        <v>6.3691711334893792</v>
      </c>
      <c r="K5747" s="4">
        <v>1.3343104960990155</v>
      </c>
      <c r="M5747" s="2">
        <v>44523.716174768524</v>
      </c>
      <c r="N5747" s="5">
        <v>2025.9486310813477</v>
      </c>
    </row>
    <row r="5748" spans="1:14">
      <c r="A5748" s="2">
        <v>44600.632332175926</v>
      </c>
      <c r="B5748" s="5">
        <v>2029.7893100646484</v>
      </c>
      <c r="C5748" s="4">
        <v>-48.252799179919037</v>
      </c>
      <c r="D5748" s="5">
        <v>4.7661748627372811</v>
      </c>
      <c r="E5748" s="4">
        <v>2.0506096654412328E-2</v>
      </c>
      <c r="G5748" s="2">
        <v>44600.673697916667</v>
      </c>
      <c r="H5748" s="5">
        <v>2020.5276784501878</v>
      </c>
      <c r="I5748" s="4">
        <v>-90.512931335624785</v>
      </c>
      <c r="J5748" s="5">
        <v>4.268143860882696</v>
      </c>
      <c r="K5748" s="4">
        <v>0.8471139238614892</v>
      </c>
      <c r="M5748" s="2">
        <v>44523.729982638892</v>
      </c>
      <c r="N5748" s="5">
        <v>2054.5629169022045</v>
      </c>
    </row>
    <row r="5749" spans="1:14">
      <c r="A5749" s="2">
        <v>44600.659913194446</v>
      </c>
      <c r="B5749" s="5">
        <v>1998.0582188151336</v>
      </c>
      <c r="C5749" s="4">
        <v>-48.474950946334118</v>
      </c>
      <c r="D5749" s="5">
        <v>4.6916666717980728</v>
      </c>
      <c r="E5749" s="4">
        <v>2.0506096654412328E-2</v>
      </c>
      <c r="G5749" s="2">
        <v>44600.701278935187</v>
      </c>
      <c r="H5749" s="5">
        <v>2011.3709319694021</v>
      </c>
      <c r="I5749" s="4">
        <v>-91.213840960406316</v>
      </c>
      <c r="J5749" s="5">
        <v>4.248801234847698</v>
      </c>
      <c r="K5749" s="4">
        <v>0.8471139238614892</v>
      </c>
      <c r="M5749" s="2">
        <v>44523.743767361113</v>
      </c>
      <c r="N5749" s="5">
        <v>2035.9899153043139</v>
      </c>
    </row>
    <row r="5750" spans="1:14">
      <c r="A5750" s="2">
        <v>44600.687494212965</v>
      </c>
      <c r="B5750" s="5">
        <v>2013.352033066026</v>
      </c>
      <c r="C5750" s="4">
        <v>-48.260804648979033</v>
      </c>
      <c r="D5750" s="5">
        <v>4.7275782773408448</v>
      </c>
      <c r="E5750" s="4">
        <v>2.0506096654412328E-2</v>
      </c>
      <c r="G5750" s="2">
        <v>44600.728859953706</v>
      </c>
      <c r="H5750" s="5">
        <v>2008.990177884398</v>
      </c>
      <c r="I5750" s="4">
        <v>-91.25488521771338</v>
      </c>
      <c r="J5750" s="5">
        <v>4.2437721520785985</v>
      </c>
      <c r="K5750" s="4">
        <v>0.8471139238614892</v>
      </c>
      <c r="M5750" s="2">
        <v>44523.757563657404</v>
      </c>
      <c r="N5750" s="5">
        <v>2128.8958733747877</v>
      </c>
    </row>
    <row r="5751" spans="1:14">
      <c r="A5751" s="2">
        <v>44600.742656249997</v>
      </c>
      <c r="B5751" s="5">
        <v>2014.4780346206944</v>
      </c>
      <c r="C5751" s="4">
        <v>-48.203272021084103</v>
      </c>
      <c r="D5751" s="5">
        <v>1.1093463037381495</v>
      </c>
      <c r="E5751" s="4">
        <v>6.929646455628094E-2</v>
      </c>
      <c r="G5751" s="2">
        <v>44600.756440972225</v>
      </c>
      <c r="H5751" s="5">
        <v>2004.4118046440049</v>
      </c>
      <c r="I5751" s="4">
        <v>-89.87937638950082</v>
      </c>
      <c r="J5751" s="5">
        <v>4.2341008390610995</v>
      </c>
      <c r="K5751" s="4">
        <v>0.8471139238614892</v>
      </c>
      <c r="M5751" s="2">
        <v>44523.785144675923</v>
      </c>
      <c r="N5751" s="5">
        <v>2062.7967213114753</v>
      </c>
    </row>
    <row r="5752" spans="1:14">
      <c r="A5752" s="2">
        <v>44600.770237268516</v>
      </c>
      <c r="B5752" s="5">
        <v>2024.2174236256146</v>
      </c>
      <c r="C5752" s="4">
        <v>-48.172252899578559</v>
      </c>
      <c r="D5752" s="5">
        <v>1.1147096559353904</v>
      </c>
      <c r="E5752" s="4">
        <v>6.929646455628094E-2</v>
      </c>
      <c r="G5752" s="2">
        <v>44600.811603009264</v>
      </c>
      <c r="H5752" s="5">
        <v>2027.0360932257186</v>
      </c>
      <c r="I5752" s="4">
        <v>-89.852873381856284</v>
      </c>
      <c r="J5752" s="5">
        <v>0.77990258487159536</v>
      </c>
      <c r="K5752" s="4">
        <v>0.70781388796773748</v>
      </c>
      <c r="M5752" s="2">
        <v>44523.798929398152</v>
      </c>
      <c r="N5752" s="5">
        <v>2043.448866777225</v>
      </c>
    </row>
    <row r="5753" spans="1:14">
      <c r="A5753" s="2">
        <v>44600.797829861112</v>
      </c>
      <c r="B5753" s="5">
        <v>2019.2045028142588</v>
      </c>
      <c r="C5753" s="4">
        <v>-48.369374413662548</v>
      </c>
      <c r="D5753" s="5">
        <v>1.11194910701034</v>
      </c>
      <c r="E5753" s="4">
        <v>6.929646455628094E-2</v>
      </c>
      <c r="G5753" s="2">
        <v>44600.839184027784</v>
      </c>
      <c r="H5753" s="5">
        <v>2027.9533871406547</v>
      </c>
      <c r="I5753" s="4">
        <v>-91.335513477017187</v>
      </c>
      <c r="J5753" s="5">
        <v>0.78025551390810166</v>
      </c>
      <c r="K5753" s="4">
        <v>0.70781388796773748</v>
      </c>
      <c r="M5753" s="2">
        <v>44523.812725694443</v>
      </c>
      <c r="N5753" s="5">
        <v>2085.6684002261163</v>
      </c>
    </row>
    <row r="5754" spans="1:14">
      <c r="A5754" s="2">
        <v>44600.825399305555</v>
      </c>
      <c r="B5754" s="5">
        <v>2008.748982264859</v>
      </c>
      <c r="C5754" s="4">
        <v>-48.353364544498383</v>
      </c>
      <c r="D5754" s="5">
        <v>1.1061913906809491</v>
      </c>
      <c r="E5754" s="4">
        <v>6.929646455628094E-2</v>
      </c>
      <c r="G5754" s="2">
        <v>44600.866765046303</v>
      </c>
      <c r="H5754" s="5">
        <v>2065.3789788700465</v>
      </c>
      <c r="I5754" s="4">
        <v>-93.96885931767595</v>
      </c>
      <c r="J5754" s="5">
        <v>0.79465501859755827</v>
      </c>
      <c r="K5754" s="4">
        <v>0.70781388796773748</v>
      </c>
      <c r="M5754" s="2">
        <v>44523.826510416671</v>
      </c>
      <c r="N5754" s="5">
        <v>2054.9513543394137</v>
      </c>
    </row>
    <row r="5755" spans="1:14">
      <c r="A5755" s="2">
        <v>44600.880572916663</v>
      </c>
      <c r="B5755" s="5">
        <v>2060.5703066963815</v>
      </c>
      <c r="C5755" s="4">
        <v>-48.325847356998686</v>
      </c>
      <c r="D5755" s="5">
        <v>3.1956093492006912</v>
      </c>
      <c r="E5755" s="4">
        <v>5.5861435713737695E-2</v>
      </c>
      <c r="G5755" s="2">
        <v>44600.894357638892</v>
      </c>
      <c r="H5755" s="5">
        <v>2061.5263444273151</v>
      </c>
      <c r="I5755" s="4">
        <v>-93.513635066709739</v>
      </c>
      <c r="J5755" s="5">
        <v>0.79317271664423195</v>
      </c>
      <c r="K5755" s="4">
        <v>0.70781388796773748</v>
      </c>
      <c r="M5755" s="2">
        <v>44523.854091435191</v>
      </c>
      <c r="N5755" s="5">
        <v>2082.5892758430068</v>
      </c>
    </row>
    <row r="5756" spans="1:14">
      <c r="A5756" s="2">
        <v>44600.908153935183</v>
      </c>
      <c r="B5756" s="5">
        <v>2045.5421840178287</v>
      </c>
      <c r="C5756" s="4">
        <v>-48.431911680805896</v>
      </c>
      <c r="D5756" s="5">
        <v>3.1723031755765971</v>
      </c>
      <c r="E5756" s="4">
        <v>5.5861435713737695E-2</v>
      </c>
      <c r="G5756" s="2">
        <v>44600.949508101854</v>
      </c>
      <c r="H5756" s="5">
        <v>2052.2415454545458</v>
      </c>
      <c r="I5756" s="4">
        <v>-92.604938138622288</v>
      </c>
      <c r="J5756" s="5">
        <v>6.3323079858485123</v>
      </c>
      <c r="K5756" s="4">
        <v>0.31961226509631818</v>
      </c>
      <c r="M5756" s="2">
        <v>44523.88167245371</v>
      </c>
      <c r="N5756" s="5">
        <v>2081.6307352128247</v>
      </c>
    </row>
    <row r="5757" spans="1:14">
      <c r="A5757" s="2">
        <v>44600.935734953702</v>
      </c>
      <c r="B5757" s="5">
        <v>2044.683434150483</v>
      </c>
      <c r="C5757" s="4">
        <v>-48.34786070722275</v>
      </c>
      <c r="D5757" s="5">
        <v>3.1709713942266493</v>
      </c>
      <c r="E5757" s="4">
        <v>5.5861435713737695E-2</v>
      </c>
      <c r="G5757" s="2">
        <v>44600.97710069445</v>
      </c>
      <c r="H5757" s="5">
        <v>2042.1265454545453</v>
      </c>
      <c r="I5757" s="4">
        <v>-92.017806854025778</v>
      </c>
      <c r="J5757" s="5">
        <v>6.3010975781756304</v>
      </c>
      <c r="K5757" s="4">
        <v>0.31961226509631818</v>
      </c>
      <c r="M5757" s="2">
        <v>44523.936834490742</v>
      </c>
      <c r="N5757" s="5">
        <v>2124.6980975358933</v>
      </c>
    </row>
    <row r="5758" spans="1:14">
      <c r="A5758" s="2">
        <v>44600.963315972222</v>
      </c>
      <c r="B5758" s="5">
        <v>2042.9659344157913</v>
      </c>
      <c r="C5758" s="4">
        <v>-48.452924424201719</v>
      </c>
      <c r="D5758" s="5">
        <v>3.1683078315267528</v>
      </c>
      <c r="E5758" s="4">
        <v>5.5861435713737695E-2</v>
      </c>
      <c r="G5758" s="2">
        <v>44601.00468171297</v>
      </c>
      <c r="H5758" s="5">
        <v>2050.4024545454545</v>
      </c>
      <c r="I5758" s="4">
        <v>-92.556449738099076</v>
      </c>
      <c r="J5758" s="5">
        <v>6.3266333662716239</v>
      </c>
      <c r="K5758" s="4">
        <v>0.31961226509631818</v>
      </c>
      <c r="M5758" s="2">
        <v>44523.964415509261</v>
      </c>
      <c r="N5758" s="5">
        <v>2099.5736265474825</v>
      </c>
    </row>
    <row r="5759" spans="1:14">
      <c r="A5759" s="2">
        <v>44601.01848958333</v>
      </c>
      <c r="B5759" s="5">
        <v>2059.7164979577342</v>
      </c>
      <c r="C5759" s="4">
        <v>-48.180743771177028</v>
      </c>
      <c r="D5759" s="5">
        <v>15.001507933867449</v>
      </c>
      <c r="E5759" s="4">
        <v>0.11525840533340492</v>
      </c>
      <c r="G5759" s="2">
        <v>44601.032262731482</v>
      </c>
      <c r="H5759" s="5">
        <v>2049.6668181818181</v>
      </c>
      <c r="I5759" s="4">
        <v>-93.54097508785361</v>
      </c>
      <c r="J5759" s="5">
        <v>6.3243635184408689</v>
      </c>
      <c r="K5759" s="4">
        <v>0.31961226509631818</v>
      </c>
      <c r="M5759" s="2">
        <v>44523.99199652778</v>
      </c>
      <c r="N5759" s="5">
        <v>2097.0131709053512</v>
      </c>
    </row>
    <row r="5760" spans="1:14">
      <c r="A5760" s="2">
        <v>44601.04605902778</v>
      </c>
      <c r="B5760" s="5">
        <v>2058.7105665068375</v>
      </c>
      <c r="C5760" s="4">
        <v>-48.25079516099607</v>
      </c>
      <c r="D5760" s="5">
        <v>14.994181445655835</v>
      </c>
      <c r="E5760" s="4">
        <v>0.11525840533340492</v>
      </c>
      <c r="G5760" s="2">
        <v>44601.087424768521</v>
      </c>
      <c r="H5760" s="5">
        <v>2053.4715813424345</v>
      </c>
      <c r="I5760" s="4">
        <v>-94.416061133922753</v>
      </c>
      <c r="J5760" s="5">
        <v>3.0395034942657393</v>
      </c>
      <c r="K5760" s="4">
        <v>0.67740829637671141</v>
      </c>
      <c r="M5760" s="2">
        <v>44524.0195775463</v>
      </c>
      <c r="N5760" s="5">
        <v>2112.2158762805047</v>
      </c>
    </row>
    <row r="5761" spans="1:14">
      <c r="A5761" s="2">
        <v>44601.073640046299</v>
      </c>
      <c r="B5761" s="5">
        <v>2058.5668620138517</v>
      </c>
      <c r="C5761" s="4">
        <v>-48.315842880113699</v>
      </c>
      <c r="D5761" s="5">
        <v>14.993134804482745</v>
      </c>
      <c r="E5761" s="4">
        <v>0.11525840533340492</v>
      </c>
      <c r="G5761" s="2">
        <v>44601.11500578704</v>
      </c>
      <c r="H5761" s="5">
        <v>2057.1539476678045</v>
      </c>
      <c r="I5761" s="4">
        <v>-94.500319821694646</v>
      </c>
      <c r="J5761" s="5">
        <v>3.0449540519529372</v>
      </c>
      <c r="K5761" s="4">
        <v>0.67740829637671141</v>
      </c>
      <c r="M5761" s="2">
        <v>44524.074739583339</v>
      </c>
      <c r="N5761" s="5">
        <v>2129.8026060438042</v>
      </c>
    </row>
    <row r="5762" spans="1:14">
      <c r="A5762" s="2">
        <v>44601.101232638888</v>
      </c>
      <c r="B5762" s="5">
        <v>2058.8542709998223</v>
      </c>
      <c r="C5762" s="4">
        <v>-48.366880321267516</v>
      </c>
      <c r="D5762" s="5">
        <v>14.99522808682892</v>
      </c>
      <c r="E5762" s="4">
        <v>0.11525840533340492</v>
      </c>
      <c r="G5762" s="2">
        <v>44601.142586805559</v>
      </c>
      <c r="H5762" s="5">
        <v>2069.3057565415247</v>
      </c>
      <c r="I5762" s="4">
        <v>-94.347600950108074</v>
      </c>
      <c r="J5762" s="5">
        <v>3.0629408923206896</v>
      </c>
      <c r="K5762" s="4">
        <v>0.67740829637671141</v>
      </c>
      <c r="M5762" s="2">
        <v>44524.102332175928</v>
      </c>
      <c r="N5762" s="5">
        <v>2135.2509010257832</v>
      </c>
    </row>
    <row r="5763" spans="1:14">
      <c r="A5763" s="2">
        <v>44601.15638310185</v>
      </c>
      <c r="B5763" s="5">
        <v>2062.3835483259036</v>
      </c>
      <c r="C5763" s="4">
        <v>-48.345866916937688</v>
      </c>
      <c r="D5763" s="5">
        <v>6.9813059730565321</v>
      </c>
      <c r="E5763" s="4">
        <v>5.1618795026618251E-2</v>
      </c>
      <c r="G5763" s="2">
        <v>44601.170167824079</v>
      </c>
      <c r="H5763" s="5">
        <v>2070.2263481228665</v>
      </c>
      <c r="I5763" s="4">
        <v>-95.487199702223904</v>
      </c>
      <c r="J5763" s="5">
        <v>3.064303531742488</v>
      </c>
      <c r="K5763" s="4">
        <v>0.67740829637671141</v>
      </c>
      <c r="M5763" s="2">
        <v>44524.129913194447</v>
      </c>
      <c r="N5763" s="5">
        <v>2139.5774882173555</v>
      </c>
    </row>
    <row r="5764" spans="1:14">
      <c r="A5764" s="2">
        <v>44601.183975694446</v>
      </c>
      <c r="B5764" s="5">
        <v>2067.8521530873563</v>
      </c>
      <c r="C5764" s="4">
        <v>-48.205757507506462</v>
      </c>
      <c r="D5764" s="5">
        <v>6.9998175651977732</v>
      </c>
      <c r="E5764" s="4">
        <v>5.1618795026618251E-2</v>
      </c>
      <c r="G5764" s="2">
        <v>44601.225329861118</v>
      </c>
      <c r="H5764" s="5">
        <v>2074.1639374090241</v>
      </c>
      <c r="I5764" s="4">
        <v>-95.662917158691016</v>
      </c>
      <c r="J5764" s="5">
        <v>1.868010862089228</v>
      </c>
      <c r="K5764" s="4">
        <v>1.1547053736776189</v>
      </c>
      <c r="M5764" s="2">
        <v>44524.157494212966</v>
      </c>
      <c r="N5764" s="5">
        <v>2114.2589409481566</v>
      </c>
    </row>
    <row r="5765" spans="1:14">
      <c r="A5765" s="2">
        <v>44601.211556712966</v>
      </c>
      <c r="B5765" s="5">
        <v>2071.8816513326378</v>
      </c>
      <c r="C5765" s="4">
        <v>-48.360878639376729</v>
      </c>
      <c r="D5765" s="5">
        <v>7.0134576857229005</v>
      </c>
      <c r="E5765" s="4">
        <v>5.1618795026618251E-2</v>
      </c>
      <c r="G5765" s="2">
        <v>44601.25291087963</v>
      </c>
      <c r="H5765" s="5">
        <v>2069.9309497816589</v>
      </c>
      <c r="I5765" s="4">
        <v>-95.072875335687499</v>
      </c>
      <c r="J5765" s="5">
        <v>1.8641985950237399</v>
      </c>
      <c r="K5765" s="4">
        <v>1.1547053736776189</v>
      </c>
      <c r="M5765" s="2">
        <v>44524.212656250005</v>
      </c>
      <c r="N5765" s="5">
        <v>2099.0019439044713</v>
      </c>
    </row>
    <row r="5766" spans="1:14">
      <c r="A5766" s="2">
        <v>44601.239137731478</v>
      </c>
      <c r="B5766" s="5">
        <v>2074.615953713364</v>
      </c>
      <c r="C5766" s="4">
        <v>-48.561034938564092</v>
      </c>
      <c r="D5766" s="5">
        <v>7.0227134817935202</v>
      </c>
      <c r="E5766" s="4">
        <v>5.1618795026618251E-2</v>
      </c>
      <c r="G5766" s="2">
        <v>44601.308084490745</v>
      </c>
      <c r="H5766" s="5">
        <v>2082.0777838427944</v>
      </c>
      <c r="I5766" s="4">
        <v>-97.354019169263509</v>
      </c>
      <c r="J5766" s="5">
        <v>1.8751381439942714</v>
      </c>
      <c r="K5766" s="4">
        <v>1.1547053736776189</v>
      </c>
      <c r="M5766" s="2">
        <v>44524.240237268525</v>
      </c>
      <c r="N5766" s="5">
        <v>2097.8783671202445</v>
      </c>
    </row>
    <row r="5767" spans="1:14">
      <c r="A5767" s="2">
        <v>44601.294299768517</v>
      </c>
      <c r="B5767" s="5">
        <v>2087.2800910556766</v>
      </c>
      <c r="C5767" s="4">
        <v>-48.421926310628827</v>
      </c>
      <c r="D5767" s="5">
        <v>7.0655824320153462</v>
      </c>
      <c r="E5767" s="4">
        <v>5.1618795026618251E-2</v>
      </c>
      <c r="G5767" s="2">
        <v>44601.335653935188</v>
      </c>
      <c r="H5767" s="5">
        <v>2093.120360262008</v>
      </c>
      <c r="I5767" s="4">
        <v>-98.499332493557702</v>
      </c>
      <c r="J5767" s="5">
        <v>1.885083188512936</v>
      </c>
      <c r="K5767" s="4">
        <v>1.1547053736776189</v>
      </c>
      <c r="M5767" s="2">
        <v>44524.295399305556</v>
      </c>
      <c r="N5767" s="5">
        <v>2122.9180783115803</v>
      </c>
    </row>
    <row r="5768" spans="1:14">
      <c r="A5768" s="2">
        <v>44601.349461805556</v>
      </c>
      <c r="B5768" s="5">
        <v>2098.7929431850516</v>
      </c>
      <c r="C5768" s="4">
        <v>-48.471965385425747</v>
      </c>
      <c r="D5768" s="5">
        <v>7.1045542049442787</v>
      </c>
      <c r="E5768" s="4">
        <v>5.1618795026618251E-2</v>
      </c>
      <c r="G5768" s="2">
        <v>44601.363234953707</v>
      </c>
      <c r="H5768" s="5">
        <v>2103.610807860262</v>
      </c>
      <c r="I5768" s="4">
        <v>-98.816479973422162</v>
      </c>
      <c r="J5768" s="5">
        <v>1.8945309808056683</v>
      </c>
      <c r="K5768" s="4">
        <v>1.1547053736776189</v>
      </c>
      <c r="M5768" s="2">
        <v>44524.322980324076</v>
      </c>
      <c r="N5768" s="5">
        <v>2114.7320188836434</v>
      </c>
    </row>
    <row r="5769" spans="1:14">
      <c r="A5769" s="2">
        <v>44601.377042824075</v>
      </c>
      <c r="B5769" s="5">
        <v>2100.9516029593096</v>
      </c>
      <c r="C5769" s="4">
        <v>-48.644099802726863</v>
      </c>
      <c r="D5769" s="5">
        <v>7.1118614123684534</v>
      </c>
      <c r="E5769" s="4">
        <v>5.1618795026618251E-2</v>
      </c>
      <c r="G5769" s="2">
        <v>44601.418420138893</v>
      </c>
      <c r="H5769" s="5">
        <v>2094.6538724529337</v>
      </c>
      <c r="I5769" s="4">
        <v>-97.88463018722716</v>
      </c>
      <c r="J5769" s="5">
        <v>4.4561927880615908</v>
      </c>
      <c r="K5769" s="4">
        <v>0.80256619664672502</v>
      </c>
      <c r="M5769" s="2">
        <v>44524.350561342595</v>
      </c>
      <c r="N5769" s="5">
        <v>2113.7689530685921</v>
      </c>
    </row>
    <row r="5770" spans="1:14">
      <c r="A5770" s="2">
        <v>44601.404635416664</v>
      </c>
      <c r="B5770" s="5">
        <v>2089.5826614815514</v>
      </c>
      <c r="C5770" s="4">
        <v>-48.505991956287566</v>
      </c>
      <c r="D5770" s="5">
        <v>7.0733767866011323</v>
      </c>
      <c r="E5770" s="4">
        <v>5.1618795026618251E-2</v>
      </c>
      <c r="G5770" s="2">
        <v>44601.446012731481</v>
      </c>
      <c r="H5770" s="5">
        <v>2069.9392806673659</v>
      </c>
      <c r="I5770" s="4">
        <v>-95.15068216383942</v>
      </c>
      <c r="J5770" s="5">
        <v>4.4036146570762726</v>
      </c>
      <c r="K5770" s="4">
        <v>0.80256619664672502</v>
      </c>
      <c r="M5770" s="2">
        <v>44524.40574652778</v>
      </c>
      <c r="N5770" s="5">
        <v>2147.3779942510378</v>
      </c>
    </row>
    <row r="5771" spans="1:14">
      <c r="A5771" s="2">
        <v>44601.43222800926</v>
      </c>
      <c r="B5771" s="5">
        <v>2097.9294792753485</v>
      </c>
      <c r="C5771" s="4">
        <v>-48.42893178110036</v>
      </c>
      <c r="D5771" s="5">
        <v>7.1016313219746081</v>
      </c>
      <c r="E5771" s="4">
        <v>5.1618795026618251E-2</v>
      </c>
      <c r="G5771" s="2">
        <v>44601.473593750001</v>
      </c>
      <c r="H5771" s="5">
        <v>2066.2505356247434</v>
      </c>
      <c r="I5771" s="4">
        <v>-95.344609086084432</v>
      </c>
      <c r="J5771" s="5">
        <v>4.3957671748396576</v>
      </c>
      <c r="K5771" s="4">
        <v>0.80256619664672502</v>
      </c>
      <c r="M5771" s="2">
        <v>44524.4333275463</v>
      </c>
      <c r="N5771" s="5">
        <v>2130.9019482593421</v>
      </c>
    </row>
    <row r="5772" spans="1:14">
      <c r="A5772" s="2">
        <v>44601.487401620368</v>
      </c>
      <c r="B5772" s="5">
        <v>2045.009457441513</v>
      </c>
      <c r="C5772" s="4">
        <v>-48.212760977851488</v>
      </c>
      <c r="D5772" s="5">
        <v>7.1978101291564052</v>
      </c>
      <c r="E5772" s="4">
        <v>8.131727983645437E-2</v>
      </c>
      <c r="G5772" s="2">
        <v>44601.50117476852</v>
      </c>
      <c r="H5772" s="5">
        <v>2031.2074577198346</v>
      </c>
      <c r="I5772" s="4">
        <v>-92.21437561289197</v>
      </c>
      <c r="J5772" s="5">
        <v>4.3212160935918202</v>
      </c>
      <c r="K5772" s="4">
        <v>0.80256619664672502</v>
      </c>
      <c r="M5772" s="2">
        <v>44524.460908564819</v>
      </c>
      <c r="N5772" s="5">
        <v>2125.8945225167677</v>
      </c>
    </row>
    <row r="5773" spans="1:14">
      <c r="A5773" s="2">
        <v>44601.514971064811</v>
      </c>
      <c r="B5773" s="5">
        <v>2033.3573917371825</v>
      </c>
      <c r="C5773" s="4">
        <v>-48.21776499583536</v>
      </c>
      <c r="D5773" s="5">
        <v>7.1567984085274192</v>
      </c>
      <c r="E5773" s="4">
        <v>8.131727983645437E-2</v>
      </c>
      <c r="G5773" s="2">
        <v>44601.556336805559</v>
      </c>
      <c r="H5773" s="5">
        <v>2047.1888462942682</v>
      </c>
      <c r="I5773" s="4">
        <v>-92.013070586373587</v>
      </c>
      <c r="J5773" s="5">
        <v>1.0570143231721825</v>
      </c>
      <c r="K5773" s="4">
        <v>0.81246569158334381</v>
      </c>
      <c r="M5773" s="2">
        <v>44524.488489583338</v>
      </c>
      <c r="N5773" s="5">
        <v>2088.5811242414561</v>
      </c>
    </row>
    <row r="5774" spans="1:14">
      <c r="A5774" s="2">
        <v>44601.542552083331</v>
      </c>
      <c r="B5774" s="5">
        <v>2025.3016426082627</v>
      </c>
      <c r="C5774" s="4">
        <v>-48.376892767723731</v>
      </c>
      <c r="D5774" s="5">
        <v>7.1284446263641694</v>
      </c>
      <c r="E5774" s="4">
        <v>8.131727983645437E-2</v>
      </c>
      <c r="G5774" s="2">
        <v>44601.583917824079</v>
      </c>
      <c r="H5774" s="5">
        <v>2065.4689667761959</v>
      </c>
      <c r="I5774" s="4">
        <v>-94.299108153246067</v>
      </c>
      <c r="J5774" s="5">
        <v>1.0664528022913351</v>
      </c>
      <c r="K5774" s="4">
        <v>0.81246569158334381</v>
      </c>
      <c r="M5774" s="2">
        <v>44524.5436400463</v>
      </c>
      <c r="N5774" s="5">
        <v>2112.5620046433432</v>
      </c>
    </row>
    <row r="5775" spans="1:14">
      <c r="A5775" s="2">
        <v>44601.570144675927</v>
      </c>
      <c r="B5775" s="5">
        <v>2041.2692882030858</v>
      </c>
      <c r="C5775" s="4">
        <v>-48.266804372077864</v>
      </c>
      <c r="D5775" s="5">
        <v>7.1846458731520393</v>
      </c>
      <c r="E5775" s="4">
        <v>8.131727983645437E-2</v>
      </c>
      <c r="G5775" s="2">
        <v>44601.611498842598</v>
      </c>
      <c r="H5775" s="5">
        <v>2057.5291164658638</v>
      </c>
      <c r="I5775" s="4">
        <v>-93.195612840883015</v>
      </c>
      <c r="J5775" s="5">
        <v>1.0623532608557438</v>
      </c>
      <c r="K5775" s="4">
        <v>0.81246569158334381</v>
      </c>
      <c r="M5775" s="2">
        <v>44524.571232638889</v>
      </c>
      <c r="N5775" s="5">
        <v>2094.4228644624131</v>
      </c>
    </row>
    <row r="5776" spans="1:14">
      <c r="A5776" s="2">
        <v>44601.625306712966</v>
      </c>
      <c r="B5776" s="5">
        <v>2029.8400540983021</v>
      </c>
      <c r="C5776" s="4">
        <v>-48.371385449632889</v>
      </c>
      <c r="D5776" s="5">
        <v>4.1889070253804057</v>
      </c>
      <c r="E5776" s="4">
        <v>0.13859292911256188</v>
      </c>
      <c r="G5776" s="2">
        <v>44601.639079861117</v>
      </c>
      <c r="H5776" s="5">
        <v>2054.390105878058</v>
      </c>
      <c r="I5776" s="4">
        <v>-92.235455983612042</v>
      </c>
      <c r="J5776" s="5">
        <v>1.0607325119160911</v>
      </c>
      <c r="K5776" s="4">
        <v>0.81246569158334381</v>
      </c>
      <c r="M5776" s="2">
        <v>44524.598813657409</v>
      </c>
      <c r="N5776" s="5">
        <v>2101.38699863902</v>
      </c>
    </row>
    <row r="5777" spans="1:14">
      <c r="A5777" s="2">
        <v>44601.652876157408</v>
      </c>
      <c r="B5777" s="5">
        <v>2042.3681531836139</v>
      </c>
      <c r="C5777" s="4">
        <v>-48.306335986284054</v>
      </c>
      <c r="D5777" s="5">
        <v>4.2147608073900606</v>
      </c>
      <c r="E5777" s="4">
        <v>0.13859292911256188</v>
      </c>
      <c r="G5777" s="2">
        <v>44601.694241898149</v>
      </c>
      <c r="H5777" s="5">
        <v>2021.6162159697203</v>
      </c>
      <c r="I5777" s="4">
        <v>-89.19951389516082</v>
      </c>
      <c r="J5777" s="5">
        <v>1.1733765167055352</v>
      </c>
      <c r="K5777" s="4">
        <v>0.58336309447891377</v>
      </c>
      <c r="M5777" s="2">
        <v>44524.626406250005</v>
      </c>
      <c r="N5777" s="5">
        <v>2088.592426547114</v>
      </c>
    </row>
    <row r="5778" spans="1:14">
      <c r="A5778" s="2">
        <v>44601.680457175928</v>
      </c>
      <c r="B5778" s="5">
        <v>2036.032103071502</v>
      </c>
      <c r="C5778" s="4">
        <v>-48.159224123018006</v>
      </c>
      <c r="D5778" s="5">
        <v>4.201685331431154</v>
      </c>
      <c r="E5778" s="4">
        <v>0.13859292911256188</v>
      </c>
      <c r="G5778" s="2">
        <v>44601.721822916668</v>
      </c>
      <c r="H5778" s="5">
        <v>2013.6825208627843</v>
      </c>
      <c r="I5778" s="4">
        <v>-90.13982235712578</v>
      </c>
      <c r="J5778" s="5">
        <v>1.1687716805078225</v>
      </c>
      <c r="K5778" s="4">
        <v>0.58336309447891377</v>
      </c>
      <c r="M5778" s="2">
        <v>44524.681568287044</v>
      </c>
      <c r="N5778" s="5">
        <v>2056.88069224021</v>
      </c>
    </row>
    <row r="5779" spans="1:14">
      <c r="A5779" s="2">
        <v>44601.708049768517</v>
      </c>
      <c r="B5779" s="5">
        <v>2010.975904900879</v>
      </c>
      <c r="C5779" s="4">
        <v>-48.137207381576985</v>
      </c>
      <c r="D5779" s="5">
        <v>4.149977767411845</v>
      </c>
      <c r="E5779" s="4">
        <v>0.13859292911256188</v>
      </c>
      <c r="G5779" s="2">
        <v>44601.749403935188</v>
      </c>
      <c r="H5779" s="5">
        <v>2021.2472068949792</v>
      </c>
      <c r="I5779" s="4">
        <v>-89.659126551457661</v>
      </c>
      <c r="J5779" s="5">
        <v>1.1731623382777348</v>
      </c>
      <c r="K5779" s="4">
        <v>0.58336309447891377</v>
      </c>
      <c r="M5779" s="2">
        <v>44524.709184027779</v>
      </c>
      <c r="N5779" s="5">
        <v>2048.6525241247305</v>
      </c>
    </row>
    <row r="5780" spans="1:14">
      <c r="A5780" s="2">
        <v>44601.763211805555</v>
      </c>
      <c r="B5780" s="5">
        <v>2018.613897280967</v>
      </c>
      <c r="C5780" s="4">
        <v>-48.217280294695442</v>
      </c>
      <c r="D5780" s="5">
        <v>0.30439855881247502</v>
      </c>
      <c r="E5780" s="4">
        <v>4.9497474683058526E-2</v>
      </c>
      <c r="G5780" s="2">
        <v>44601.776996527784</v>
      </c>
      <c r="H5780" s="5">
        <v>2026.5978384787265</v>
      </c>
      <c r="I5780" s="4">
        <v>-91.301503887490625</v>
      </c>
      <c r="J5780" s="5">
        <v>1.1762679254808432</v>
      </c>
      <c r="K5780" s="4">
        <v>0.58336309447891377</v>
      </c>
      <c r="M5780" s="2">
        <v>44524.736730324075</v>
      </c>
      <c r="N5780" s="5">
        <v>2081.5651965866496</v>
      </c>
    </row>
    <row r="5781" spans="1:14">
      <c r="A5781" s="2">
        <v>44601.790792824075</v>
      </c>
      <c r="B5781" s="5">
        <v>2029.3993957703929</v>
      </c>
      <c r="C5781" s="4">
        <v>-48.323346123980038</v>
      </c>
      <c r="D5781" s="5">
        <v>0.30602496701301185</v>
      </c>
      <c r="E5781" s="4">
        <v>4.9497474683058526E-2</v>
      </c>
      <c r="G5781" s="2">
        <v>44601.832158564815</v>
      </c>
      <c r="H5781" s="5">
        <v>2039.9381143065166</v>
      </c>
      <c r="I5781" s="4">
        <v>-92.935428012671792</v>
      </c>
      <c r="J5781" s="5">
        <v>4.9884651260855257</v>
      </c>
      <c r="K5781" s="4">
        <v>0.9256027765731889</v>
      </c>
      <c r="M5781" s="2">
        <v>44524.764311342595</v>
      </c>
      <c r="N5781" s="5">
        <v>2075.5957412871835</v>
      </c>
    </row>
    <row r="5782" spans="1:14">
      <c r="A5782" s="2">
        <v>44601.818373842594</v>
      </c>
      <c r="B5782" s="5">
        <v>2040.0410876132928</v>
      </c>
      <c r="C5782" s="4">
        <v>-48.204272221292754</v>
      </c>
      <c r="D5782" s="5">
        <v>0.30762968977087479</v>
      </c>
      <c r="E5782" s="4">
        <v>4.9497474683058526E-2</v>
      </c>
      <c r="G5782" s="2">
        <v>44601.859739583335</v>
      </c>
      <c r="H5782" s="5">
        <v>2043.804423006917</v>
      </c>
      <c r="I5782" s="4">
        <v>-94.198851789423287</v>
      </c>
      <c r="J5782" s="5">
        <v>4.9979197982559045</v>
      </c>
      <c r="K5782" s="4">
        <v>0.9256027765731889</v>
      </c>
      <c r="M5782" s="2">
        <v>44524.819473379634</v>
      </c>
      <c r="N5782" s="5">
        <v>2058.8882851206654</v>
      </c>
    </row>
    <row r="5783" spans="1:14">
      <c r="A5783" s="2">
        <v>44601.845954861114</v>
      </c>
      <c r="B5783" s="5">
        <v>2052.9836858006038</v>
      </c>
      <c r="C5783" s="4">
        <v>-48.427410711202512</v>
      </c>
      <c r="D5783" s="5">
        <v>0.30958137961151899</v>
      </c>
      <c r="E5783" s="4">
        <v>4.9497474683058526E-2</v>
      </c>
      <c r="G5783" s="2">
        <v>44601.887320601854</v>
      </c>
      <c r="H5783" s="5">
        <v>2035.3353658536585</v>
      </c>
      <c r="I5783" s="4">
        <v>-94.369413999284745</v>
      </c>
      <c r="J5783" s="5">
        <v>4.9772095639779312</v>
      </c>
      <c r="K5783" s="4">
        <v>0.9256027765731889</v>
      </c>
      <c r="M5783" s="2">
        <v>44524.847054398153</v>
      </c>
      <c r="N5783" s="5">
        <v>2053.5535400351605</v>
      </c>
    </row>
    <row r="5784" spans="1:14">
      <c r="A5784" s="2">
        <v>44601.901128472222</v>
      </c>
      <c r="B5784" s="5">
        <v>2044.4340467894472</v>
      </c>
      <c r="C5784" s="4">
        <v>-48.283820967523035</v>
      </c>
      <c r="D5784" s="5">
        <v>0.6167815593430398</v>
      </c>
      <c r="E5784" s="4">
        <v>9.2630988335437883E-2</v>
      </c>
      <c r="G5784" s="2">
        <v>44601.914901620374</v>
      </c>
      <c r="H5784" s="5">
        <v>2045.8296323261741</v>
      </c>
      <c r="I5784" s="4">
        <v>-93.350252152705195</v>
      </c>
      <c r="J5784" s="5">
        <v>5.0028722455832453</v>
      </c>
      <c r="K5784" s="4">
        <v>0.9256027765731889</v>
      </c>
      <c r="M5784" s="2">
        <v>44524.874635416672</v>
      </c>
      <c r="N5784" s="5">
        <v>2089.7651430397955</v>
      </c>
    </row>
    <row r="5785" spans="1:14">
      <c r="A5785" s="2">
        <v>44601.928697916665</v>
      </c>
      <c r="B5785" s="5">
        <v>2042.276256844201</v>
      </c>
      <c r="C5785" s="4">
        <v>-48.459935916618299</v>
      </c>
      <c r="D5785" s="5">
        <v>0.61613057965051632</v>
      </c>
      <c r="E5785" s="4">
        <v>9.2630988335437883E-2</v>
      </c>
      <c r="G5785" s="2">
        <v>44601.970063657413</v>
      </c>
      <c r="H5785" s="5">
        <v>2069.2310358983714</v>
      </c>
      <c r="I5785" s="4">
        <v>-95.444436299370082</v>
      </c>
      <c r="J5785" s="5">
        <v>12.146898148666754</v>
      </c>
      <c r="K5785" s="4">
        <v>1.7076628765655268</v>
      </c>
      <c r="M5785" s="2">
        <v>44524.902228009261</v>
      </c>
      <c r="N5785" s="5">
        <v>2097.2014543711043</v>
      </c>
    </row>
    <row r="5786" spans="1:14">
      <c r="A5786" s="2">
        <v>44601.956290509261</v>
      </c>
      <c r="B5786" s="5">
        <v>2072.629168740667</v>
      </c>
      <c r="C5786" s="4">
        <v>-48.367875829591142</v>
      </c>
      <c r="D5786" s="5">
        <v>0.62528769399201511</v>
      </c>
      <c r="E5786" s="4">
        <v>9.2630988335437883E-2</v>
      </c>
      <c r="G5786" s="2">
        <v>44601.997853009263</v>
      </c>
      <c r="H5786" s="5">
        <v>2104.2964922683936</v>
      </c>
      <c r="I5786" s="4">
        <v>-98.601861938915135</v>
      </c>
      <c r="J5786" s="5">
        <v>12.35274105343367</v>
      </c>
      <c r="K5786" s="4">
        <v>1.7076628765655268</v>
      </c>
      <c r="M5786" s="2">
        <v>44524.9573900463</v>
      </c>
      <c r="N5786" s="5">
        <v>2130.8209666439757</v>
      </c>
    </row>
    <row r="5787" spans="1:14">
      <c r="A5787" s="2">
        <v>44601.98387152778</v>
      </c>
      <c r="B5787" s="5">
        <v>2087.8775510204082</v>
      </c>
      <c r="C5787" s="4">
        <v>-48.386888238868593</v>
      </c>
      <c r="D5787" s="5">
        <v>0.62988795048584867</v>
      </c>
      <c r="E5787" s="4">
        <v>9.2630988335437883E-2</v>
      </c>
      <c r="G5787" s="2">
        <v>44602.025225694444</v>
      </c>
      <c r="H5787" s="5">
        <v>2132.9025224649909</v>
      </c>
      <c r="I5787" s="4">
        <v>-101.73400288865403</v>
      </c>
      <c r="J5787" s="5">
        <v>12.520665528375103</v>
      </c>
      <c r="K5787" s="4">
        <v>1.7076628765655268</v>
      </c>
      <c r="M5787" s="2">
        <v>44524.98497106482</v>
      </c>
      <c r="N5787" s="5">
        <v>2126.1225323349217</v>
      </c>
    </row>
    <row r="5788" spans="1:14">
      <c r="A5788" s="2">
        <v>44602.039033564812</v>
      </c>
      <c r="B5788" s="5">
        <v>2120.1847469707768</v>
      </c>
      <c r="C5788" s="4">
        <v>-48.729115635022623</v>
      </c>
      <c r="D5788" s="5">
        <v>6.411391355458302</v>
      </c>
      <c r="E5788" s="4">
        <v>7.9903066274079546E-2</v>
      </c>
      <c r="G5788" s="2">
        <v>44602.05281828704</v>
      </c>
      <c r="H5788" s="5">
        <v>2118.507229849929</v>
      </c>
      <c r="I5788" s="4">
        <v>-101.35789312778718</v>
      </c>
      <c r="J5788" s="5">
        <v>12.436161599049736</v>
      </c>
      <c r="K5788" s="4">
        <v>1.7076628765655268</v>
      </c>
      <c r="M5788" s="2">
        <v>44525.012552083339</v>
      </c>
      <c r="N5788" s="5">
        <v>2125.4744724302245</v>
      </c>
    </row>
    <row r="5789" spans="1:14">
      <c r="A5789" s="2">
        <v>44602.066614583331</v>
      </c>
      <c r="B5789" s="5">
        <v>2112.1100498930859</v>
      </c>
      <c r="C5789" s="4">
        <v>-48.724112322077083</v>
      </c>
      <c r="D5789" s="5">
        <v>6.3869736517106359</v>
      </c>
      <c r="E5789" s="4">
        <v>7.9903066274079546E-2</v>
      </c>
      <c r="G5789" s="2">
        <v>44602.107980324079</v>
      </c>
      <c r="H5789" s="5">
        <v>2166.842487475295</v>
      </c>
      <c r="I5789" s="4">
        <v>-102.30161906231319</v>
      </c>
      <c r="J5789" s="5">
        <v>10.563421082802751</v>
      </c>
      <c r="K5789" s="4">
        <v>0.14637110370561082</v>
      </c>
      <c r="M5789" s="2">
        <v>44525.040133101858</v>
      </c>
      <c r="N5789" s="5">
        <v>2122.5582028590884</v>
      </c>
    </row>
    <row r="5790" spans="1:14">
      <c r="A5790" s="2">
        <v>44602.094195601851</v>
      </c>
      <c r="B5790" s="5">
        <v>2146.4275124732712</v>
      </c>
      <c r="C5790" s="4">
        <v>-49.010301822559761</v>
      </c>
      <c r="D5790" s="5">
        <v>6.4907488926382122</v>
      </c>
      <c r="E5790" s="4">
        <v>7.9903066274079546E-2</v>
      </c>
      <c r="G5790" s="2">
        <v>44602.135561342599</v>
      </c>
      <c r="H5790" s="5">
        <v>2133.9270119961393</v>
      </c>
      <c r="I5790" s="4">
        <v>-100.16391788801795</v>
      </c>
      <c r="J5790" s="5">
        <v>10.402957168311156</v>
      </c>
      <c r="K5790" s="4">
        <v>0.14637110370561082</v>
      </c>
      <c r="M5790" s="2">
        <v>44525.09529513889</v>
      </c>
      <c r="N5790" s="5">
        <v>2147.1552346570397</v>
      </c>
    </row>
    <row r="5791" spans="1:14">
      <c r="A5791" s="2">
        <v>44602.12177662037</v>
      </c>
      <c r="B5791" s="5">
        <v>2133.5945117605129</v>
      </c>
      <c r="C5791" s="4">
        <v>-48.774145451532029</v>
      </c>
      <c r="D5791" s="5">
        <v>6.4519421848963869</v>
      </c>
      <c r="E5791" s="4">
        <v>7.9903066274079546E-2</v>
      </c>
      <c r="G5791" s="2">
        <v>44602.19072337963</v>
      </c>
      <c r="H5791" s="5">
        <v>2055.8224939100064</v>
      </c>
      <c r="I5791" s="4">
        <v>-93.718105215871304</v>
      </c>
      <c r="J5791" s="5">
        <v>10.022195337314148</v>
      </c>
      <c r="K5791" s="4">
        <v>0.14637110370561082</v>
      </c>
      <c r="M5791" s="2">
        <v>44525.122887731486</v>
      </c>
      <c r="N5791" s="5">
        <v>2076.5571600481348</v>
      </c>
    </row>
    <row r="5792" spans="1:14">
      <c r="A5792" s="2">
        <v>44602.176938657409</v>
      </c>
      <c r="B5792" s="5">
        <v>2057.0290805416962</v>
      </c>
      <c r="C5792" s="4">
        <v>-48.30983801018948</v>
      </c>
      <c r="D5792" s="5">
        <v>6.2204100297176366</v>
      </c>
      <c r="E5792" s="4">
        <v>7.9903066274079546E-2</v>
      </c>
      <c r="G5792" s="2">
        <v>44602.218304398149</v>
      </c>
      <c r="H5792" s="5">
        <v>2054.8926782185049</v>
      </c>
      <c r="I5792" s="4">
        <v>-93.414226667896486</v>
      </c>
      <c r="J5792" s="5">
        <v>10.017662458373708</v>
      </c>
      <c r="K5792" s="4">
        <v>0.14637110370561082</v>
      </c>
      <c r="M5792" s="2">
        <v>44525.178038194448</v>
      </c>
      <c r="N5792" s="5">
        <v>2099.4406738868834</v>
      </c>
    </row>
    <row r="5793" spans="1:14">
      <c r="A5793" s="2">
        <v>44602.23210069444</v>
      </c>
      <c r="B5793" s="5">
        <v>2050.0892230576442</v>
      </c>
      <c r="C5793" s="4">
        <v>-48.327850065682</v>
      </c>
      <c r="D5793" s="5">
        <v>7.2663257727394823</v>
      </c>
      <c r="E5793" s="4">
        <v>8.6974134085943622E-2</v>
      </c>
      <c r="G5793" s="2">
        <v>44602.245885416669</v>
      </c>
      <c r="H5793" s="5">
        <v>2049.3137840694949</v>
      </c>
      <c r="I5793" s="4">
        <v>-92.103750429755024</v>
      </c>
      <c r="J5793" s="5">
        <v>9.990465184731061</v>
      </c>
      <c r="K5793" s="4">
        <v>0.14637110370561082</v>
      </c>
      <c r="M5793" s="2">
        <v>44525.205630787037</v>
      </c>
      <c r="N5793" s="5">
        <v>2142.4486963497793</v>
      </c>
    </row>
    <row r="5794" spans="1:14">
      <c r="A5794" s="2">
        <v>44602.25968171296</v>
      </c>
      <c r="B5794" s="5">
        <v>2038.2105263157896</v>
      </c>
      <c r="C5794" s="4">
        <v>-48.262806655440592</v>
      </c>
      <c r="D5794" s="5">
        <v>7.2242229806701896</v>
      </c>
      <c r="E5794" s="4">
        <v>8.6974134085943622E-2</v>
      </c>
      <c r="G5794" s="2">
        <v>44602.301047453708</v>
      </c>
      <c r="H5794" s="5">
        <v>2026.4664474598248</v>
      </c>
      <c r="I5794" s="4">
        <v>-91.136241978045931</v>
      </c>
      <c r="J5794" s="5">
        <v>11.812217556548799</v>
      </c>
      <c r="K5794" s="4">
        <v>0.89943982566928238</v>
      </c>
      <c r="M5794" s="2">
        <v>44525.233211805556</v>
      </c>
      <c r="N5794" s="5">
        <v>2182.0485359005215</v>
      </c>
    </row>
    <row r="5795" spans="1:14">
      <c r="A5795" s="2">
        <v>44602.287262731479</v>
      </c>
      <c r="B5795" s="5">
        <v>2038.0656641604012</v>
      </c>
      <c r="C5795" s="4">
        <v>-48.056669078367882</v>
      </c>
      <c r="D5795" s="5">
        <v>7.223709531986418</v>
      </c>
      <c r="E5795" s="4">
        <v>8.6974134085943622E-2</v>
      </c>
      <c r="G5795" s="2">
        <v>44602.328628472227</v>
      </c>
      <c r="H5795" s="5">
        <v>2037.8963553003287</v>
      </c>
      <c r="I5795" s="4">
        <v>-90.690196388801525</v>
      </c>
      <c r="J5795" s="5">
        <v>11.878842177071173</v>
      </c>
      <c r="K5795" s="4">
        <v>0.89943982566928238</v>
      </c>
      <c r="M5795" s="2">
        <v>44525.288373842595</v>
      </c>
      <c r="N5795" s="5">
        <v>2119.3955214847692</v>
      </c>
    </row>
    <row r="5796" spans="1:14">
      <c r="A5796" s="2">
        <v>44602.314855324075</v>
      </c>
      <c r="B5796" s="5">
        <v>2026.4766917293236</v>
      </c>
      <c r="C5796" s="4">
        <v>-48.113707145810459</v>
      </c>
      <c r="D5796" s="5">
        <v>7.1826336372846686</v>
      </c>
      <c r="E5796" s="4">
        <v>8.6974134085943622E-2</v>
      </c>
      <c r="G5796" s="2">
        <v>44602.356221064816</v>
      </c>
      <c r="H5796" s="5">
        <v>2036.5847265317464</v>
      </c>
      <c r="I5796" s="4">
        <v>-90.964361526398648</v>
      </c>
      <c r="J5796" s="5">
        <v>11.871196728814507</v>
      </c>
      <c r="K5796" s="4">
        <v>0.89943982566928238</v>
      </c>
      <c r="M5796" s="2">
        <v>44525.315943287038</v>
      </c>
      <c r="N5796" s="5">
        <v>2147.7999596530162</v>
      </c>
    </row>
    <row r="5797" spans="1:14">
      <c r="A5797" s="2">
        <v>44602.382158564811</v>
      </c>
      <c r="G5797" s="2">
        <v>44602.395931712963</v>
      </c>
      <c r="H5797" s="5"/>
      <c r="I5797" s="4"/>
      <c r="J5797" s="5"/>
      <c r="K5797" s="4"/>
      <c r="M5797" s="2">
        <v>44525.343535879634</v>
      </c>
      <c r="N5797" s="5">
        <v>2169.6746419205165</v>
      </c>
    </row>
    <row r="5798" spans="1:14">
      <c r="A5798" s="2">
        <v>44602.43732060185</v>
      </c>
      <c r="B5798" s="5">
        <v>2062.8563225294924</v>
      </c>
      <c r="C5798" s="4">
        <v>-48.331689094594587</v>
      </c>
      <c r="D5798" s="5">
        <v>10.333948088816705</v>
      </c>
      <c r="E5798" s="4">
        <v>8.9846164822618174E-2</v>
      </c>
      <c r="G5798" s="2">
        <v>44602.423524305559</v>
      </c>
      <c r="H5798" s="5">
        <v>2077.6199694345387</v>
      </c>
      <c r="I5798" s="4">
        <v>-95.58404409490862</v>
      </c>
      <c r="J5798" s="5">
        <v>12.110390038558768</v>
      </c>
      <c r="K5798" s="4">
        <v>0.89943982566928238</v>
      </c>
      <c r="M5798" s="2">
        <v>44525.371116898154</v>
      </c>
      <c r="N5798" s="5">
        <v>2181.917934234416</v>
      </c>
    </row>
    <row r="5799" spans="1:14">
      <c r="A5799" s="2">
        <v>44602.464901620369</v>
      </c>
      <c r="B5799" s="5">
        <v>2063.4395857860213</v>
      </c>
      <c r="C5799" s="4">
        <v>-48.356708557448329</v>
      </c>
      <c r="D5799" s="5">
        <v>10.336869965706168</v>
      </c>
      <c r="E5799" s="4">
        <v>8.9846164822618174E-2</v>
      </c>
      <c r="G5799" s="2">
        <v>44602.451105324079</v>
      </c>
      <c r="H5799" s="5">
        <v>2076.1209651275876</v>
      </c>
      <c r="I5799" s="4">
        <v>-97.174201892971553</v>
      </c>
      <c r="J5799" s="5">
        <v>12.101652383408293</v>
      </c>
      <c r="K5799" s="4">
        <v>0.89943982566928238</v>
      </c>
      <c r="M5799" s="2">
        <v>44525.426278935185</v>
      </c>
      <c r="N5799" s="5">
        <v>2238.6580457447667</v>
      </c>
    </row>
    <row r="5800" spans="1:14">
      <c r="A5800" s="2">
        <v>44602.492494212966</v>
      </c>
      <c r="B5800" s="5">
        <v>2080.0625885971026</v>
      </c>
      <c r="C5800" s="4">
        <v>-48.392736583957777</v>
      </c>
      <c r="D5800" s="5">
        <v>10.420143457055934</v>
      </c>
      <c r="E5800" s="4">
        <v>8.9846164822618174E-2</v>
      </c>
      <c r="G5800" s="2">
        <v>44602.506267361117</v>
      </c>
      <c r="H5800" s="5">
        <v>2091.529938027119</v>
      </c>
      <c r="I5800" s="4">
        <v>-97.472071162316368</v>
      </c>
      <c r="J5800" s="5">
        <v>5.9264903868457877</v>
      </c>
      <c r="K5800" s="4">
        <v>0.41931432124361512</v>
      </c>
      <c r="M5800" s="2">
        <v>44525.453859953705</v>
      </c>
      <c r="N5800" s="5">
        <v>2286.7273902852985</v>
      </c>
    </row>
    <row r="5801" spans="1:14">
      <c r="A5801" s="2">
        <v>44602.520075231478</v>
      </c>
      <c r="B5801" s="5">
        <v>2078.3127988275151</v>
      </c>
      <c r="C5801" s="4">
        <v>-48.370719456646469</v>
      </c>
      <c r="D5801" s="5">
        <v>10.411377826387536</v>
      </c>
      <c r="E5801" s="4">
        <v>8.9846164822618174E-2</v>
      </c>
      <c r="G5801" s="2">
        <v>44602.533848379629</v>
      </c>
      <c r="H5801" s="5">
        <v>2074.9394715996459</v>
      </c>
      <c r="I5801" s="4">
        <v>-96.186111030831441</v>
      </c>
      <c r="J5801" s="5">
        <v>5.8794801872746296</v>
      </c>
      <c r="K5801" s="4">
        <v>0.41931432124361512</v>
      </c>
      <c r="M5801" s="2">
        <v>44525.481452546301</v>
      </c>
      <c r="N5801" s="5">
        <v>2346.2418168592903</v>
      </c>
    </row>
    <row r="5802" spans="1:14">
      <c r="A5802" s="2">
        <v>44602.575237268517</v>
      </c>
      <c r="B5802" s="5">
        <v>2024.6467630722082</v>
      </c>
      <c r="C5802" s="4">
        <v>-48.25580273014306</v>
      </c>
      <c r="D5802" s="5">
        <v>3.8648415099345761</v>
      </c>
      <c r="E5802" s="4">
        <v>8.5559920523573821E-2</v>
      </c>
      <c r="G5802" s="2">
        <v>44602.561440972226</v>
      </c>
      <c r="H5802" s="5">
        <v>2031.955081310284</v>
      </c>
      <c r="I5802" s="4">
        <v>-92.094228055073884</v>
      </c>
      <c r="J5802" s="5">
        <v>5.7576810338402655</v>
      </c>
      <c r="K5802" s="4">
        <v>0.41931432124361512</v>
      </c>
      <c r="M5802" s="2">
        <v>44525.509021990743</v>
      </c>
      <c r="N5802" s="5">
        <v>2383.0295805382689</v>
      </c>
    </row>
    <row r="5803" spans="1:14">
      <c r="A5803" s="2">
        <v>44602.602829861113</v>
      </c>
      <c r="B5803" s="5">
        <v>2016.9457239992339</v>
      </c>
      <c r="C5803" s="4">
        <v>-48.324847722816507</v>
      </c>
      <c r="D5803" s="5">
        <v>3.8501410219177448</v>
      </c>
      <c r="E5803" s="4">
        <v>8.5559920523573821E-2</v>
      </c>
      <c r="G5803" s="2">
        <v>44602.589021990745</v>
      </c>
      <c r="H5803" s="5">
        <v>2022.3401519034528</v>
      </c>
      <c r="I5803" s="4">
        <v>-92.249175710260957</v>
      </c>
      <c r="J5803" s="5">
        <v>5.7304364863615254</v>
      </c>
      <c r="K5803" s="4">
        <v>0.41931432124361512</v>
      </c>
      <c r="M5803" s="2">
        <v>44525.564184027782</v>
      </c>
      <c r="N5803" s="5">
        <v>2468.0747240305691</v>
      </c>
    </row>
    <row r="5804" spans="1:14">
      <c r="A5804" s="2">
        <v>44602.630410879632</v>
      </c>
      <c r="B5804" s="5">
        <v>2019.8517764796015</v>
      </c>
      <c r="C5804" s="4">
        <v>-48.20677077882403</v>
      </c>
      <c r="D5804" s="5">
        <v>3.85568837588636</v>
      </c>
      <c r="E5804" s="4">
        <v>8.5559920523573821E-2</v>
      </c>
      <c r="G5804" s="2">
        <v>44602.644184027784</v>
      </c>
      <c r="H5804" s="5">
        <v>1995.7738073139037</v>
      </c>
      <c r="I5804" s="4">
        <v>-90.351927131702496</v>
      </c>
      <c r="J5804" s="5">
        <v>17.027963158771236</v>
      </c>
      <c r="K5804" s="4">
        <v>0.27930717856869353</v>
      </c>
      <c r="M5804" s="2">
        <v>44525.591765046302</v>
      </c>
      <c r="N5804" s="5">
        <v>2353.7180866119447</v>
      </c>
    </row>
    <row r="5805" spans="1:14">
      <c r="A5805" s="2">
        <v>44602.657991898144</v>
      </c>
      <c r="B5805" s="5">
        <v>2015.3473951350315</v>
      </c>
      <c r="C5805" s="4">
        <v>-48.034658623174217</v>
      </c>
      <c r="D5805" s="5">
        <v>3.8470899772350058</v>
      </c>
      <c r="E5805" s="4">
        <v>8.5559920523573821E-2</v>
      </c>
      <c r="G5805" s="2">
        <v>44602.671776620373</v>
      </c>
      <c r="H5805" s="5">
        <v>2011.5462223872282</v>
      </c>
      <c r="I5805" s="4">
        <v>-89.411161004364217</v>
      </c>
      <c r="J5805" s="5">
        <v>17.162533570412666</v>
      </c>
      <c r="K5805" s="4">
        <v>0.27930717856869353</v>
      </c>
      <c r="M5805" s="2">
        <v>44525.619357638891</v>
      </c>
      <c r="N5805" s="5">
        <v>2276.1715256156244</v>
      </c>
    </row>
    <row r="5806" spans="1:14">
      <c r="A5806" s="2">
        <v>44602.71316550926</v>
      </c>
      <c r="B5806" s="5">
        <v>2029.7323549128521</v>
      </c>
      <c r="C5806" s="4">
        <v>-48.212774691230607</v>
      </c>
      <c r="D5806" s="5">
        <v>3.8745493793796539</v>
      </c>
      <c r="E5806" s="4">
        <v>8.5559920523573821E-2</v>
      </c>
      <c r="G5806" s="2">
        <v>44602.699346064815</v>
      </c>
      <c r="H5806" s="5">
        <v>2023.7510673844438</v>
      </c>
      <c r="I5806" s="4">
        <v>-90.80859947826896</v>
      </c>
      <c r="J5806" s="5">
        <v>17.266665436563777</v>
      </c>
      <c r="K5806" s="4">
        <v>0.27930717856869353</v>
      </c>
      <c r="M5806" s="2">
        <v>44525.64693865741</v>
      </c>
      <c r="N5806" s="5">
        <v>2243.2878573450325</v>
      </c>
    </row>
    <row r="5807" spans="1:14">
      <c r="A5807" s="2">
        <v>44602.740734953702</v>
      </c>
      <c r="B5807" s="5">
        <v>2025.0826709442633</v>
      </c>
      <c r="C5807" s="4">
        <v>-48.20577012675637</v>
      </c>
      <c r="D5807" s="5">
        <v>3.8656736130298683</v>
      </c>
      <c r="E5807" s="4">
        <v>8.5559920523573821E-2</v>
      </c>
      <c r="G5807" s="2">
        <v>44602.726938657412</v>
      </c>
      <c r="H5807" s="5">
        <v>2030.698440690551</v>
      </c>
      <c r="I5807" s="4">
        <v>-91.413980371869997</v>
      </c>
      <c r="J5807" s="5">
        <v>17.325940498834406</v>
      </c>
      <c r="K5807" s="4">
        <v>0.27930717856869353</v>
      </c>
      <c r="M5807" s="2">
        <v>44525.702112268518</v>
      </c>
      <c r="N5807" s="5">
        <v>2190.825701445403</v>
      </c>
    </row>
    <row r="5808" spans="1:14">
      <c r="A5808" s="2">
        <v>44602.768327546299</v>
      </c>
      <c r="B5808" s="5">
        <v>2033.5102231373298</v>
      </c>
      <c r="C5808" s="4">
        <v>-47.963612326365016</v>
      </c>
      <c r="D5808" s="5">
        <v>3.8817609395388541</v>
      </c>
      <c r="E5808" s="4">
        <v>8.5559920523573821E-2</v>
      </c>
      <c r="G5808" s="2">
        <v>44602.78211226852</v>
      </c>
      <c r="H5808" s="5">
        <v>2035.5199519674857</v>
      </c>
      <c r="I5808" s="4">
        <v>-92.271953797304562</v>
      </c>
      <c r="J5808" s="5">
        <v>3.4567318486231802</v>
      </c>
      <c r="K5808" s="4">
        <v>0.28567113959938273</v>
      </c>
      <c r="M5808" s="2">
        <v>44525.729681712968</v>
      </c>
      <c r="N5808" s="5">
        <v>2123.1712215069438</v>
      </c>
    </row>
    <row r="5809" spans="1:14">
      <c r="A5809" s="2">
        <v>44602.795908564811</v>
      </c>
      <c r="B5809" s="5">
        <v>2035.2538546255505</v>
      </c>
      <c r="C5809" s="4">
        <v>-48.356868588983993</v>
      </c>
      <c r="D5809" s="5">
        <v>3.8850893519200236</v>
      </c>
      <c r="E5809" s="4">
        <v>8.5559920523573821E-2</v>
      </c>
      <c r="G5809" s="2">
        <v>44602.809681712963</v>
      </c>
      <c r="H5809" s="5">
        <v>2034.2118972843152</v>
      </c>
      <c r="I5809" s="4">
        <v>-91.561109564854831</v>
      </c>
      <c r="J5809" s="5">
        <v>3.4545105025348328</v>
      </c>
      <c r="K5809" s="4">
        <v>0.28567113959938273</v>
      </c>
      <c r="M5809" s="2">
        <v>44525.757262731488</v>
      </c>
      <c r="N5809" s="5">
        <v>2156.4251184258469</v>
      </c>
    </row>
    <row r="5810" spans="1:14">
      <c r="A5810" s="2">
        <v>44602.851082175926</v>
      </c>
      <c r="B5810" s="5">
        <v>2035.6075214899711</v>
      </c>
      <c r="C5810" s="4">
        <v>-48.621531525769214</v>
      </c>
      <c r="D5810" s="5">
        <v>2.4745992245498809</v>
      </c>
      <c r="E5810" s="4">
        <v>4.5254833995939082E-2</v>
      </c>
      <c r="G5810" s="2">
        <v>44602.837274305559</v>
      </c>
      <c r="H5810" s="5">
        <v>2042.0602253833365</v>
      </c>
      <c r="I5810" s="4">
        <v>-92.900534157156301</v>
      </c>
      <c r="J5810" s="5">
        <v>3.4678385790649147</v>
      </c>
      <c r="K5810" s="4">
        <v>0.28567113959938273</v>
      </c>
      <c r="M5810" s="2">
        <v>44525.784866898153</v>
      </c>
      <c r="N5810" s="5">
        <v>2110.8852989999591</v>
      </c>
    </row>
    <row r="5811" spans="1:14">
      <c r="A5811" s="2">
        <v>44602.878663194446</v>
      </c>
      <c r="B5811" s="5">
        <v>2059.8081661891115</v>
      </c>
      <c r="C5811" s="4">
        <v>-48.39539093500062</v>
      </c>
      <c r="D5811" s="5">
        <v>2.504018892130135</v>
      </c>
      <c r="E5811" s="4">
        <v>4.5254833995939082E-2</v>
      </c>
      <c r="G5811" s="2">
        <v>44602.864855324078</v>
      </c>
      <c r="H5811" s="5">
        <v>2058.1306114908552</v>
      </c>
      <c r="I5811" s="4">
        <v>-95.476026168494954</v>
      </c>
      <c r="J5811" s="5">
        <v>3.4951294024360329</v>
      </c>
      <c r="K5811" s="4">
        <v>0.28567113959938273</v>
      </c>
      <c r="M5811" s="2">
        <v>44525.812471064812</v>
      </c>
    </row>
    <row r="5812" spans="1:14">
      <c r="A5812" s="2">
        <v>44602.906244212965</v>
      </c>
      <c r="B5812" s="5">
        <v>2066.6191260744981</v>
      </c>
      <c r="C5812" s="4">
        <v>-48.512463718717164</v>
      </c>
      <c r="D5812" s="5">
        <v>2.5122986788143979</v>
      </c>
      <c r="E5812" s="4">
        <v>4.5254833995939082E-2</v>
      </c>
      <c r="G5812" s="2">
        <v>44602.920017361117</v>
      </c>
      <c r="H5812" s="5">
        <v>2071.164448537877</v>
      </c>
      <c r="I5812" s="4">
        <v>-96.064343092082723</v>
      </c>
      <c r="J5812" s="5">
        <v>12.004933360323369</v>
      </c>
      <c r="K5812" s="4">
        <v>0.3896158364337991</v>
      </c>
      <c r="M5812" s="2">
        <v>44525.849623842594</v>
      </c>
      <c r="N5812" s="5">
        <v>2083.3506698187548</v>
      </c>
    </row>
    <row r="5813" spans="1:14">
      <c r="A5813" s="2">
        <v>44602.933825231477</v>
      </c>
      <c r="B5813" s="5">
        <v>2077.9224212034387</v>
      </c>
      <c r="C5813" s="4">
        <v>-48.46743572497995</v>
      </c>
      <c r="D5813" s="5">
        <v>2.5260396013967927</v>
      </c>
      <c r="E5813" s="4">
        <v>4.5254833995939082E-2</v>
      </c>
      <c r="G5813" s="2">
        <v>44602.947598379629</v>
      </c>
      <c r="H5813" s="5">
        <v>2080.4805894542947</v>
      </c>
      <c r="I5813" s="4">
        <v>-96.097040499772433</v>
      </c>
      <c r="J5813" s="5">
        <v>12.058931801130871</v>
      </c>
      <c r="K5813" s="4">
        <v>0.3896158364337991</v>
      </c>
      <c r="M5813" s="2">
        <v>44525.877204861114</v>
      </c>
      <c r="N5813" s="5">
        <v>2084.261623325453</v>
      </c>
    </row>
    <row r="5814" spans="1:14">
      <c r="A5814" s="2">
        <v>44602.988975694447</v>
      </c>
      <c r="B5814" s="5">
        <v>2059.6632521489969</v>
      </c>
      <c r="C5814" s="4">
        <v>-48.61305245216105</v>
      </c>
      <c r="D5814" s="5">
        <v>2.5038427264560017</v>
      </c>
      <c r="E5814" s="4">
        <v>6.8589357775096033E-2</v>
      </c>
      <c r="G5814" s="2">
        <v>44602.975179398149</v>
      </c>
      <c r="H5814" s="5">
        <v>2078.4310384526825</v>
      </c>
      <c r="I5814" s="4">
        <v>-97.94602616687034</v>
      </c>
      <c r="J5814" s="5">
        <v>12.047052144153218</v>
      </c>
      <c r="K5814" s="4">
        <v>0.3896158364337991</v>
      </c>
      <c r="M5814" s="2">
        <v>44525.890989583335</v>
      </c>
      <c r="N5814" s="5">
        <v>2088.0678899082568</v>
      </c>
    </row>
    <row r="5815" spans="1:14">
      <c r="A5815" s="2">
        <v>44603.016568287036</v>
      </c>
      <c r="B5815" s="5">
        <v>2069.9521489971344</v>
      </c>
      <c r="C5815" s="4">
        <v>-48.484961984159433</v>
      </c>
      <c r="D5815" s="5">
        <v>2.5163504893194628</v>
      </c>
      <c r="E5815" s="4">
        <v>6.8589357775096033E-2</v>
      </c>
      <c r="G5815" s="2">
        <v>44603.002760416668</v>
      </c>
      <c r="H5815" s="5">
        <v>2087.9335021874281</v>
      </c>
      <c r="I5815" s="4">
        <v>-96.204625518622422</v>
      </c>
      <c r="J5815" s="5">
        <v>12.102130553776869</v>
      </c>
      <c r="K5815" s="4">
        <v>0.3896158364337991</v>
      </c>
      <c r="M5815" s="2">
        <v>44525.904785879633</v>
      </c>
      <c r="N5815" s="5">
        <v>2109.1610191752034</v>
      </c>
    </row>
    <row r="5816" spans="1:14">
      <c r="A5816" s="2">
        <v>44603.044149305555</v>
      </c>
      <c r="B5816" s="5">
        <v>2071.1114613180516</v>
      </c>
      <c r="C5816" s="4">
        <v>-48.438929472221361</v>
      </c>
      <c r="D5816" s="5">
        <v>2.5177598147125293</v>
      </c>
      <c r="E5816" s="4">
        <v>6.8589357775096033E-2</v>
      </c>
      <c r="G5816" s="2">
        <v>44603.057922453707</v>
      </c>
      <c r="H5816" s="5">
        <v>2082.3581514762518</v>
      </c>
      <c r="I5816" s="4">
        <v>-95.764613673170516</v>
      </c>
      <c r="J5816" s="5">
        <v>1.0801023801709932</v>
      </c>
      <c r="K5816" s="4">
        <v>0.62225396744415862</v>
      </c>
      <c r="M5816" s="2">
        <v>44525.918570601854</v>
      </c>
      <c r="N5816" s="5">
        <v>2152.2623853211007</v>
      </c>
    </row>
    <row r="5817" spans="1:14">
      <c r="A5817" s="2">
        <v>44603.071730324074</v>
      </c>
      <c r="B5817" s="5">
        <v>2088.0664040114611</v>
      </c>
      <c r="C5817" s="4">
        <v>-48.528993082535031</v>
      </c>
      <c r="D5817" s="5">
        <v>2.5383711985861206</v>
      </c>
      <c r="E5817" s="4">
        <v>6.8589357775096033E-2</v>
      </c>
      <c r="G5817" s="2">
        <v>44603.085503472226</v>
      </c>
      <c r="H5817" s="5">
        <v>2097.1976893453148</v>
      </c>
      <c r="I5817" s="4">
        <v>-98.363033644655232</v>
      </c>
      <c r="J5817" s="5">
        <v>1.0877995287914886</v>
      </c>
      <c r="K5817" s="4">
        <v>0.62225396744415862</v>
      </c>
      <c r="M5817" s="2">
        <v>44525.946151620374</v>
      </c>
      <c r="N5817" s="5">
        <v>2101.3871559633026</v>
      </c>
    </row>
    <row r="5818" spans="1:14">
      <c r="A5818" s="2">
        <v>44603.126892361113</v>
      </c>
      <c r="B5818" s="5">
        <v>2098.447682974981</v>
      </c>
      <c r="C5818" s="4">
        <v>-48.742172236079575</v>
      </c>
      <c r="D5818" s="5">
        <v>3.9413894040764621</v>
      </c>
      <c r="E5818" s="4">
        <v>1.9091883092037507E-2</v>
      </c>
      <c r="G5818" s="2">
        <v>44603.113084490746</v>
      </c>
      <c r="H5818" s="5">
        <v>2115.5616174582797</v>
      </c>
      <c r="I5818" s="4">
        <v>-99.987046126833178</v>
      </c>
      <c r="J5818" s="5">
        <v>1.0973247502093511</v>
      </c>
      <c r="K5818" s="4">
        <v>0.62225396744415862</v>
      </c>
      <c r="M5818" s="2">
        <v>44525.959936342595</v>
      </c>
      <c r="N5818" s="5">
        <v>2121.6107171000785</v>
      </c>
    </row>
    <row r="5819" spans="1:14">
      <c r="A5819" s="2">
        <v>44603.154473379625</v>
      </c>
      <c r="B5819" s="5">
        <v>2104.1117053734874</v>
      </c>
      <c r="C5819" s="4">
        <v>-48.601063380632837</v>
      </c>
      <c r="D5819" s="5">
        <v>3.9520278002809728</v>
      </c>
      <c r="E5819" s="4">
        <v>1.9091883092037507E-2</v>
      </c>
      <c r="G5819" s="2">
        <v>44603.140665509265</v>
      </c>
      <c r="H5819" s="5">
        <v>2123.5378690629013</v>
      </c>
      <c r="I5819" s="4">
        <v>-100.61239638782769</v>
      </c>
      <c r="J5819" s="5">
        <v>1.1014619675928674</v>
      </c>
      <c r="K5819" s="4">
        <v>0.62225396744415862</v>
      </c>
      <c r="M5819" s="2">
        <v>44525.973721064816</v>
      </c>
      <c r="N5819" s="5">
        <v>2123.4403669724766</v>
      </c>
    </row>
    <row r="5820" spans="1:14">
      <c r="A5820" s="2">
        <v>44603.182054398145</v>
      </c>
      <c r="B5820" s="5">
        <v>2146.3740263469613</v>
      </c>
      <c r="C5820" s="4">
        <v>-48.466959929357223</v>
      </c>
      <c r="D5820" s="5">
        <v>4.0314066027300184</v>
      </c>
      <c r="E5820" s="4">
        <v>1.9091883092037507E-2</v>
      </c>
      <c r="G5820" s="2">
        <v>44603.195827546297</v>
      </c>
      <c r="H5820" s="5">
        <v>2181.4054152945482</v>
      </c>
      <c r="I5820" s="4">
        <v>-106.22697950328447</v>
      </c>
      <c r="J5820" s="5">
        <v>6.2083249829456051</v>
      </c>
      <c r="K5820" s="4">
        <v>0.45396255352176063</v>
      </c>
      <c r="M5820" s="2">
        <v>44525.987505787038</v>
      </c>
      <c r="N5820" s="5">
        <v>2126.4691358024688</v>
      </c>
    </row>
    <row r="5821" spans="1:14">
      <c r="A5821" s="2">
        <v>44603.209635416664</v>
      </c>
      <c r="B5821" s="5">
        <v>2151.6023547148138</v>
      </c>
      <c r="C5821" s="4">
        <v>-48.946329729066456</v>
      </c>
      <c r="D5821" s="5">
        <v>4.0412266607649521</v>
      </c>
      <c r="E5821" s="4">
        <v>1.9091883092037507E-2</v>
      </c>
      <c r="G5821" s="2">
        <v>44603.223420138893</v>
      </c>
      <c r="H5821" s="5">
        <v>2179.5548847420414</v>
      </c>
      <c r="I5821" s="4">
        <v>-105.6738278118022</v>
      </c>
      <c r="J5821" s="5">
        <v>6.2030583346736785</v>
      </c>
      <c r="K5821" s="4">
        <v>0.45396255352176063</v>
      </c>
      <c r="M5821" s="2">
        <v>44526.015075231488</v>
      </c>
      <c r="N5821" s="5">
        <v>2140.2852639873913</v>
      </c>
    </row>
    <row r="5822" spans="1:14">
      <c r="A5822" s="2">
        <v>44603.264797453703</v>
      </c>
      <c r="B5822" s="5">
        <v>2117.3277576366704</v>
      </c>
      <c r="C5822" s="4">
        <v>-48.797214697424067</v>
      </c>
      <c r="D5822" s="5">
        <v>3.9768507247581666</v>
      </c>
      <c r="E5822" s="4">
        <v>1.9091883092037507E-2</v>
      </c>
      <c r="G5822" s="2">
        <v>44603.278559027778</v>
      </c>
      <c r="H5822" s="5">
        <v>2149.946395901939</v>
      </c>
      <c r="I5822" s="4">
        <v>-102.29486119354735</v>
      </c>
      <c r="J5822" s="5">
        <v>6.1187919623228728</v>
      </c>
      <c r="K5822" s="4">
        <v>0.45396255352176063</v>
      </c>
      <c r="M5822" s="2">
        <v>44526.028871527778</v>
      </c>
      <c r="N5822" s="5">
        <v>2092.6527137667408</v>
      </c>
    </row>
    <row r="5823" spans="1:14">
      <c r="A5823" s="2">
        <v>44603.319959490742</v>
      </c>
      <c r="B5823" s="5">
        <v>2122.3540950744559</v>
      </c>
      <c r="C5823" s="4">
        <v>-48.712643650735707</v>
      </c>
      <c r="D5823" s="5">
        <v>12.248233883770505</v>
      </c>
      <c r="E5823" s="4">
        <v>3.8183766184075013E-2</v>
      </c>
      <c r="G5823" s="2">
        <v>44603.306163194451</v>
      </c>
      <c r="H5823" s="5">
        <v>2142.7293267471641</v>
      </c>
      <c r="I5823" s="4">
        <v>-101.86182244078681</v>
      </c>
      <c r="J5823" s="5">
        <v>6.098252034062364</v>
      </c>
      <c r="K5823" s="4">
        <v>0.45396255352176063</v>
      </c>
      <c r="M5823" s="2">
        <v>44526.04265625</v>
      </c>
      <c r="N5823" s="5">
        <v>2048.582610979774</v>
      </c>
    </row>
    <row r="5824" spans="1:14">
      <c r="A5824" s="2">
        <v>44603.347540509261</v>
      </c>
      <c r="B5824" s="5">
        <v>2109.0296391752572</v>
      </c>
      <c r="C5824" s="4">
        <v>-48.533508001395404</v>
      </c>
      <c r="D5824" s="5">
        <v>12.171337642654978</v>
      </c>
      <c r="E5824" s="4">
        <v>3.8183766184075013E-2</v>
      </c>
      <c r="G5824" s="2">
        <v>44603.333744212963</v>
      </c>
      <c r="H5824" s="5">
        <v>2136.9926820343944</v>
      </c>
      <c r="I5824" s="4">
        <v>-101.12217960760476</v>
      </c>
      <c r="J5824" s="5">
        <v>6.0819254244193957</v>
      </c>
      <c r="K5824" s="4">
        <v>0.45396255352176063</v>
      </c>
      <c r="M5824" s="2">
        <v>44526.056452546298</v>
      </c>
      <c r="N5824" s="5">
        <v>2079.0512389524483</v>
      </c>
    </row>
    <row r="5825" spans="1:14">
      <c r="A5825" s="2">
        <v>44603.375121527781</v>
      </c>
      <c r="B5825" s="5">
        <v>2109.1744702176406</v>
      </c>
      <c r="C5825" s="4">
        <v>-48.533508001395404</v>
      </c>
      <c r="D5825" s="5">
        <v>12.172173471362759</v>
      </c>
      <c r="E5825" s="4">
        <v>3.8183766184075013E-2</v>
      </c>
      <c r="G5825" s="2">
        <v>44603.388906250002</v>
      </c>
      <c r="H5825" s="5">
        <v>2110.385610458472</v>
      </c>
      <c r="I5825" s="4">
        <v>-99.003032840099735</v>
      </c>
      <c r="J5825" s="5">
        <v>4.2291271434187019</v>
      </c>
      <c r="K5825" s="4">
        <v>0.86196316626639724</v>
      </c>
      <c r="M5825" s="2">
        <v>44526.08402199074</v>
      </c>
      <c r="N5825" s="5">
        <v>2149.6911565363553</v>
      </c>
    </row>
    <row r="5826" spans="1:14">
      <c r="A5826" s="2">
        <v>44603.402702546293</v>
      </c>
      <c r="B5826" s="5">
        <v>2107.291666666667</v>
      </c>
      <c r="C5826" s="4">
        <v>-48.680619400574365</v>
      </c>
      <c r="D5826" s="5">
        <v>12.161307698161654</v>
      </c>
      <c r="E5826" s="4">
        <v>3.8183766184075013E-2</v>
      </c>
      <c r="G5826" s="2">
        <v>44603.416487268521</v>
      </c>
      <c r="H5826" s="5">
        <v>2109.8307811857198</v>
      </c>
      <c r="I5826" s="4">
        <v>-98.486585024434618</v>
      </c>
      <c r="J5826" s="5">
        <v>4.2280152880659498</v>
      </c>
      <c r="K5826" s="4">
        <v>0.86196316626639724</v>
      </c>
      <c r="M5826" s="2">
        <v>44526.097806712969</v>
      </c>
      <c r="N5826" s="5">
        <v>2167.5054526244294</v>
      </c>
    </row>
    <row r="5827" spans="1:14">
      <c r="A5827" s="2">
        <v>44603.457864583332</v>
      </c>
      <c r="B5827" s="5">
        <v>2093.8229450029567</v>
      </c>
      <c r="C5827" s="4">
        <v>-48.737658485741399</v>
      </c>
      <c r="D5827" s="5">
        <v>15.267758349930437</v>
      </c>
      <c r="E5827" s="4">
        <v>2.5455844122716675E-2</v>
      </c>
      <c r="G5827" s="2">
        <v>44603.444068287041</v>
      </c>
      <c r="H5827" s="5">
        <v>2119.4478219134248</v>
      </c>
      <c r="I5827" s="4">
        <v>-99.383517863477707</v>
      </c>
      <c r="J5827" s="5">
        <v>4.2472874475136564</v>
      </c>
      <c r="K5827" s="4">
        <v>0.86196316626639724</v>
      </c>
      <c r="M5827" s="2">
        <v>44526.11160300926</v>
      </c>
      <c r="N5827" s="5">
        <v>2168.9964756276099</v>
      </c>
    </row>
    <row r="5828" spans="1:14">
      <c r="A5828" s="2">
        <v>44603.485434027774</v>
      </c>
      <c r="B5828" s="5">
        <v>2081.4767829686575</v>
      </c>
      <c r="C5828" s="4">
        <v>-48.59555222053838</v>
      </c>
      <c r="D5828" s="5">
        <v>15.177732486502668</v>
      </c>
      <c r="E5828" s="4">
        <v>2.5455844122716675E-2</v>
      </c>
      <c r="G5828" s="2">
        <v>44603.47164930556</v>
      </c>
      <c r="H5828" s="5">
        <v>2129.4347488229641</v>
      </c>
      <c r="I5828" s="4">
        <v>-100.28255865278888</v>
      </c>
      <c r="J5828" s="5">
        <v>4.2673008438631959</v>
      </c>
      <c r="K5828" s="4">
        <v>0.86196316626639724</v>
      </c>
      <c r="M5828" s="2">
        <v>44526.125376157412</v>
      </c>
      <c r="N5828" s="5">
        <v>2178.3452699898116</v>
      </c>
    </row>
    <row r="5829" spans="1:14">
      <c r="A5829" s="2">
        <v>44603.513026620371</v>
      </c>
      <c r="B5829" s="5">
        <v>2090.5210644588997</v>
      </c>
      <c r="C5829" s="4">
        <v>-48.63858439943786</v>
      </c>
      <c r="D5829" s="5">
        <v>15.243681665525335</v>
      </c>
      <c r="E5829" s="4">
        <v>2.5455844122716675E-2</v>
      </c>
      <c r="G5829" s="2">
        <v>44603.526811342599</v>
      </c>
      <c r="H5829" s="5">
        <v>2081.9348858447493</v>
      </c>
      <c r="I5829" s="4">
        <v>-96.354190867890622</v>
      </c>
      <c r="J5829" s="5">
        <v>7.2599191681791959</v>
      </c>
      <c r="K5829" s="4">
        <v>0.32031937187750814</v>
      </c>
      <c r="M5829" s="2">
        <v>44526.152957175931</v>
      </c>
      <c r="N5829" s="5">
        <v>2204.1470887891023</v>
      </c>
    </row>
    <row r="5830" spans="1:14">
      <c r="A5830" s="2">
        <v>44603.540619212959</v>
      </c>
      <c r="B5830" s="5">
        <v>2092.5309047900651</v>
      </c>
      <c r="C5830" s="4">
        <v>-48.574536505261854</v>
      </c>
      <c r="D5830" s="5">
        <v>15.258337038641486</v>
      </c>
      <c r="E5830" s="4">
        <v>2.5455844122716675E-2</v>
      </c>
      <c r="G5830" s="2">
        <v>44603.554392361111</v>
      </c>
      <c r="H5830" s="5">
        <v>2106.5064840182649</v>
      </c>
      <c r="I5830" s="4">
        <v>-98.011776752355402</v>
      </c>
      <c r="J5830" s="5">
        <v>7.3456028357067336</v>
      </c>
      <c r="K5830" s="4">
        <v>0.32031937187750814</v>
      </c>
      <c r="M5830" s="2">
        <v>44526.18053819445</v>
      </c>
      <c r="N5830" s="5">
        <v>2207.2005584694921</v>
      </c>
    </row>
    <row r="5831" spans="1:14">
      <c r="A5831" s="2">
        <v>44603.595769675929</v>
      </c>
      <c r="B5831" s="5">
        <v>2044.0076167947961</v>
      </c>
      <c r="C5831" s="4">
        <v>-48.37238533926881</v>
      </c>
      <c r="D5831" s="5">
        <v>14.904514459123044</v>
      </c>
      <c r="E5831" s="4">
        <v>2.5455844122716675E-2</v>
      </c>
      <c r="G5831" s="2">
        <v>44603.581973379631</v>
      </c>
      <c r="H5831" s="5">
        <v>2067.3397260273969</v>
      </c>
      <c r="I5831" s="4">
        <v>-92.442203825038149</v>
      </c>
      <c r="J5831" s="5">
        <v>7.2090243581440383</v>
      </c>
      <c r="K5831" s="4">
        <v>0.32031937187750814</v>
      </c>
      <c r="M5831" s="2">
        <v>44526.194322916672</v>
      </c>
      <c r="N5831" s="5">
        <v>2217.0316076294275</v>
      </c>
    </row>
    <row r="5832" spans="1:14">
      <c r="A5832" s="2">
        <v>44603.623362268518</v>
      </c>
      <c r="B5832" s="5">
        <v>2035.6811354228269</v>
      </c>
      <c r="C5832" s="4">
        <v>-48.393401054545222</v>
      </c>
      <c r="D5832" s="5">
        <v>14.843799341927571</v>
      </c>
      <c r="E5832" s="4">
        <v>2.5455844122716675E-2</v>
      </c>
      <c r="G5832" s="2">
        <v>44603.60955439815</v>
      </c>
      <c r="H5832" s="5">
        <v>2047.0173515981735</v>
      </c>
      <c r="I5832" s="4">
        <v>-91.80637412508122</v>
      </c>
      <c r="J5832" s="5">
        <v>7.1381581669558498</v>
      </c>
      <c r="K5832" s="4">
        <v>0.32031937187750814</v>
      </c>
      <c r="M5832" s="2">
        <v>44526.221903935191</v>
      </c>
      <c r="N5832" s="5">
        <v>2267.9649046321524</v>
      </c>
    </row>
    <row r="5833" spans="1:14">
      <c r="A5833" s="2">
        <v>44603.650943287037</v>
      </c>
      <c r="B5833" s="5">
        <v>2036.8296156120639</v>
      </c>
      <c r="C5833" s="4">
        <v>-48.308337445092704</v>
      </c>
      <c r="D5833" s="5">
        <v>14.852173840851083</v>
      </c>
      <c r="E5833" s="4">
        <v>2.5455844122716675E-2</v>
      </c>
      <c r="G5833" s="2">
        <v>44603.664716435189</v>
      </c>
      <c r="H5833" s="5">
        <v>2011.1405589638716</v>
      </c>
      <c r="I5833" s="4">
        <v>-91.650220711985966</v>
      </c>
      <c r="J5833" s="5">
        <v>6.5918334456074286</v>
      </c>
      <c r="K5833" s="4">
        <v>0.9362093782909976</v>
      </c>
      <c r="M5833" s="2">
        <v>44526.235677083336</v>
      </c>
      <c r="N5833" s="5">
        <v>2328.6032709748415</v>
      </c>
    </row>
    <row r="5834" spans="1:14">
      <c r="A5834" s="2">
        <v>44603.678524305556</v>
      </c>
      <c r="B5834" s="5">
        <v>2025.3448137196926</v>
      </c>
      <c r="C5834" s="4">
        <v>-48.246291047609894</v>
      </c>
      <c r="D5834" s="5">
        <v>14.768428851615951</v>
      </c>
      <c r="E5834" s="4">
        <v>2.5455844122716675E-2</v>
      </c>
      <c r="G5834" s="2">
        <v>44603.692297453708</v>
      </c>
      <c r="H5834" s="5">
        <v>2003.4181322426721</v>
      </c>
      <c r="I5834" s="4">
        <v>-90.589490200581935</v>
      </c>
      <c r="J5834" s="5">
        <v>6.5665219622726774</v>
      </c>
      <c r="K5834" s="4">
        <v>0.9362093782909976</v>
      </c>
      <c r="M5834" s="2">
        <v>44526.249473379634</v>
      </c>
      <c r="N5834" s="5">
        <v>2324.4104632152585</v>
      </c>
    </row>
    <row r="5835" spans="1:14">
      <c r="A5835" s="2">
        <v>44603.733686342595</v>
      </c>
      <c r="B5835" s="5">
        <v>2022.8577955855474</v>
      </c>
      <c r="C5835" s="4">
        <v>-48.071659852108922</v>
      </c>
      <c r="D5835" s="5">
        <v>3.2174923990093918</v>
      </c>
      <c r="E5835" s="4">
        <v>2.1920310216782129E-2</v>
      </c>
      <c r="G5835" s="2">
        <v>44603.719878472228</v>
      </c>
      <c r="H5835" s="5">
        <v>2020.7016587139285</v>
      </c>
      <c r="I5835" s="4">
        <v>-92.370716908411183</v>
      </c>
      <c r="J5835" s="5">
        <v>6.6231714725933113</v>
      </c>
      <c r="K5835" s="4">
        <v>0.9362093782909976</v>
      </c>
      <c r="M5835" s="2">
        <v>44526.263258101855</v>
      </c>
      <c r="N5835" s="5">
        <v>2352.8611543277802</v>
      </c>
    </row>
    <row r="5836" spans="1:14">
      <c r="A5836" s="2">
        <v>44603.761267361107</v>
      </c>
      <c r="B5836" s="5">
        <v>2025.2752706312385</v>
      </c>
      <c r="C5836" s="4">
        <v>-48.189748467433596</v>
      </c>
      <c r="D5836" s="5">
        <v>3.2213375568851852</v>
      </c>
      <c r="E5836" s="4">
        <v>2.1920310216782129E-2</v>
      </c>
      <c r="G5836" s="2">
        <v>44603.747459490747</v>
      </c>
      <c r="H5836" s="5">
        <v>2037.9851851851849</v>
      </c>
      <c r="I5836" s="4">
        <v>-91.641793855887428</v>
      </c>
      <c r="J5836" s="5">
        <v>6.6798209829139452</v>
      </c>
      <c r="K5836" s="4">
        <v>0.9362093782909976</v>
      </c>
      <c r="M5836" s="2">
        <v>44526.290839120375</v>
      </c>
      <c r="N5836" s="5">
        <v>2273.3321443478922</v>
      </c>
    </row>
    <row r="5837" spans="1:14">
      <c r="A5837" s="2">
        <v>44603.788848379627</v>
      </c>
      <c r="B5837" s="5">
        <v>2033.5231266694782</v>
      </c>
      <c r="C5837" s="4">
        <v>-48.107686887292743</v>
      </c>
      <c r="D5837" s="5">
        <v>3.2344563308143623</v>
      </c>
      <c r="E5837" s="4">
        <v>2.1920310216782129E-2</v>
      </c>
      <c r="G5837" s="2">
        <v>44603.802621527779</v>
      </c>
      <c r="H5837" s="5">
        <v>2028.4799097065463</v>
      </c>
      <c r="I5837" s="4">
        <v>-94.778178598216869</v>
      </c>
      <c r="J5837" s="5">
        <v>12.174183166364928</v>
      </c>
      <c r="K5837" s="4">
        <v>0.70569256762418775</v>
      </c>
      <c r="M5837" s="2">
        <v>44526.304623842596</v>
      </c>
      <c r="N5837" s="5">
        <v>2259.7646158889738</v>
      </c>
    </row>
    <row r="5838" spans="1:14">
      <c r="A5838" s="2">
        <v>44603.816429398146</v>
      </c>
      <c r="B5838" s="5">
        <v>2039.4957120764795</v>
      </c>
      <c r="C5838" s="4">
        <v>-48.145715424431074</v>
      </c>
      <c r="D5838" s="5">
        <v>3.2439561326251458</v>
      </c>
      <c r="E5838" s="4">
        <v>2.1920310216782129E-2</v>
      </c>
      <c r="G5838" s="2">
        <v>44603.830214120375</v>
      </c>
      <c r="H5838" s="5">
        <v>2040.1703837471784</v>
      </c>
      <c r="I5838" s="4">
        <v>-93.57547233161246</v>
      </c>
      <c r="J5838" s="5">
        <v>12.244345050439431</v>
      </c>
      <c r="K5838" s="4">
        <v>0.70569256762418775</v>
      </c>
      <c r="M5838" s="2">
        <v>44526.318408564817</v>
      </c>
      <c r="N5838" s="5">
        <v>2235.1029484309188</v>
      </c>
    </row>
    <row r="5839" spans="1:14">
      <c r="A5839" s="2">
        <v>44603.871591435185</v>
      </c>
      <c r="B5839" s="5">
        <v>2049.6407957411038</v>
      </c>
      <c r="C5839" s="4">
        <v>-48.162238720575075</v>
      </c>
      <c r="D5839" s="5">
        <v>6.9034332856001672</v>
      </c>
      <c r="E5839" s="4">
        <v>8.2024386617639278E-2</v>
      </c>
      <c r="G5839" s="2">
        <v>44603.857795138894</v>
      </c>
      <c r="H5839" s="5">
        <v>2046.7462753950342</v>
      </c>
      <c r="I5839" s="4">
        <v>-92.769806575086719</v>
      </c>
      <c r="J5839" s="5">
        <v>12.283811110231341</v>
      </c>
      <c r="K5839" s="4">
        <v>0.70569256762418775</v>
      </c>
      <c r="M5839" s="2">
        <v>44526.359774305558</v>
      </c>
      <c r="N5839" s="5">
        <v>2198.086438640586</v>
      </c>
    </row>
    <row r="5840" spans="1:14">
      <c r="A5840" s="2">
        <v>44603.899172453705</v>
      </c>
      <c r="B5840" s="5">
        <v>2058.2848837209303</v>
      </c>
      <c r="C5840" s="4">
        <v>-48.448431380692753</v>
      </c>
      <c r="D5840" s="5">
        <v>6.9325475990972381</v>
      </c>
      <c r="E5840" s="4">
        <v>8.2024386617639278E-2</v>
      </c>
      <c r="G5840" s="2">
        <v>44603.885376157414</v>
      </c>
      <c r="H5840" s="5">
        <v>2075.7897968397292</v>
      </c>
      <c r="I5840" s="4">
        <v>-95.562781197709384</v>
      </c>
      <c r="J5840" s="5">
        <v>12.458119540978931</v>
      </c>
      <c r="K5840" s="4">
        <v>0.70569256762418775</v>
      </c>
      <c r="M5840" s="2">
        <v>44526.373559027779</v>
      </c>
      <c r="N5840" s="5">
        <v>2204.2679703613167</v>
      </c>
    </row>
    <row r="5841" spans="1:14">
      <c r="A5841" s="2">
        <v>44603.926753472224</v>
      </c>
      <c r="B5841" s="5">
        <v>2082.5166713365088</v>
      </c>
      <c r="C5841" s="4">
        <v>-48.240291264243488</v>
      </c>
      <c r="D5841" s="5">
        <v>7.0141631336545958</v>
      </c>
      <c r="E5841" s="4">
        <v>8.2024386617639278E-2</v>
      </c>
      <c r="G5841" s="2">
        <v>44603.940526620376</v>
      </c>
      <c r="H5841" s="5">
        <v>2099.4526929982044</v>
      </c>
      <c r="I5841" s="4">
        <v>-97.821093340274615</v>
      </c>
      <c r="J5841" s="5">
        <v>4.7974273335706821</v>
      </c>
      <c r="K5841" s="4">
        <v>0.92913831047911855</v>
      </c>
      <c r="M5841" s="2">
        <v>44526.387343750001</v>
      </c>
      <c r="N5841" s="5">
        <v>2206.9291880668779</v>
      </c>
    </row>
    <row r="5842" spans="1:14">
      <c r="A5842" s="2">
        <v>44603.954346064813</v>
      </c>
      <c r="B5842" s="5">
        <v>2104.6228635472121</v>
      </c>
      <c r="C5842" s="4">
        <v>-48.325348523369307</v>
      </c>
      <c r="D5842" s="5">
        <v>7.0886194107946414</v>
      </c>
      <c r="E5842" s="4">
        <v>8.2024386617639278E-2</v>
      </c>
      <c r="G5842" s="2">
        <v>44603.968119212965</v>
      </c>
      <c r="H5842" s="5">
        <v>2119.0652603231597</v>
      </c>
      <c r="I5842" s="4">
        <v>-99.082361372117248</v>
      </c>
      <c r="J5842" s="5">
        <v>4.8422437120868693</v>
      </c>
      <c r="K5842" s="4">
        <v>0.92913831047911855</v>
      </c>
      <c r="M5842" s="2">
        <v>44526.401140046299</v>
      </c>
      <c r="N5842" s="5">
        <v>2189.2782064013445</v>
      </c>
    </row>
    <row r="5843" spans="1:14">
      <c r="A5843" s="2">
        <v>44604.009496527775</v>
      </c>
      <c r="B5843" s="5">
        <v>2147.5881447267129</v>
      </c>
      <c r="C5843" s="4">
        <v>-48.593516548249923</v>
      </c>
      <c r="D5843" s="5">
        <v>4.4635813488661009</v>
      </c>
      <c r="E5843" s="4">
        <v>2.4041630560341854E-2</v>
      </c>
      <c r="G5843" s="2">
        <v>44603.995700231484</v>
      </c>
      <c r="H5843" s="5">
        <v>2119.2468581687613</v>
      </c>
      <c r="I5843" s="4">
        <v>-99.806852290073607</v>
      </c>
      <c r="J5843" s="5">
        <v>4.8426586785546117</v>
      </c>
      <c r="K5843" s="4">
        <v>0.92913831047911855</v>
      </c>
      <c r="M5843" s="2">
        <v>44526.428721064818</v>
      </c>
      <c r="N5843" s="5">
        <v>2169.0342983729279</v>
      </c>
    </row>
    <row r="5844" spans="1:14">
      <c r="A5844" s="2">
        <v>44604.037089120371</v>
      </c>
      <c r="B5844" s="5">
        <v>2165.2853243753934</v>
      </c>
      <c r="C5844" s="4">
        <v>-48.868689935645264</v>
      </c>
      <c r="D5844" s="5">
        <v>4.5003634484513251</v>
      </c>
      <c r="E5844" s="4">
        <v>2.4041630560341854E-2</v>
      </c>
      <c r="G5844" s="2">
        <v>44604.023281250003</v>
      </c>
      <c r="H5844" s="5">
        <v>2177.1765709156193</v>
      </c>
      <c r="I5844" s="4">
        <v>-105.54372360547752</v>
      </c>
      <c r="J5844" s="5">
        <v>4.9750329817644587</v>
      </c>
      <c r="K5844" s="4">
        <v>0.92913831047911855</v>
      </c>
      <c r="M5844" s="2">
        <v>44526.442505787039</v>
      </c>
      <c r="N5844" s="5">
        <v>2145.4319423202974</v>
      </c>
    </row>
    <row r="5845" spans="1:14">
      <c r="A5845" s="2">
        <v>44604.064670138891</v>
      </c>
      <c r="B5845" s="5">
        <v>2142.0666246763244</v>
      </c>
      <c r="C5845" s="4">
        <v>-48.736606709695515</v>
      </c>
      <c r="D5845" s="5">
        <v>4.4521053337955117</v>
      </c>
      <c r="E5845" s="4">
        <v>2.4041630560341854E-2</v>
      </c>
      <c r="G5845" s="2">
        <v>44604.078443287042</v>
      </c>
      <c r="H5845" s="5">
        <v>2145.98590158046</v>
      </c>
      <c r="I5845" s="4">
        <v>-102.57618950847744</v>
      </c>
      <c r="J5845" s="5">
        <v>5.9956368594541969</v>
      </c>
      <c r="K5845" s="4">
        <v>0.19233304448273483</v>
      </c>
      <c r="M5845" s="2">
        <v>44526.456290509261</v>
      </c>
      <c r="N5845" s="5">
        <v>2148.1722557482235</v>
      </c>
    </row>
    <row r="5846" spans="1:14">
      <c r="A5846" s="2">
        <v>44604.092239583333</v>
      </c>
      <c r="B5846" s="5">
        <v>2134.7045979424729</v>
      </c>
      <c r="C5846" s="4">
        <v>-48.588513395751789</v>
      </c>
      <c r="D5846" s="5">
        <v>4.4368039803680572</v>
      </c>
      <c r="E5846" s="4">
        <v>2.4041630560341854E-2</v>
      </c>
      <c r="G5846" s="2">
        <v>44604.106024305562</v>
      </c>
      <c r="H5846" s="5">
        <v>2162.3355783045977</v>
      </c>
      <c r="I5846" s="4">
        <v>-102.70175955682558</v>
      </c>
      <c r="J5846" s="5">
        <v>6.0413159686856259</v>
      </c>
      <c r="K5846" s="4">
        <v>0.19233304448273483</v>
      </c>
      <c r="M5846" s="2">
        <v>44526.497656250001</v>
      </c>
      <c r="N5846" s="5">
        <v>2116.4814288835478</v>
      </c>
    </row>
    <row r="5847" spans="1:14">
      <c r="A5847" s="2">
        <v>44604.147413194441</v>
      </c>
      <c r="B5847" s="5">
        <v>2169.1079151795084</v>
      </c>
      <c r="C5847" s="4">
        <v>-48.815656519165408</v>
      </c>
      <c r="D5847" s="5">
        <v>4.5083083819617329</v>
      </c>
      <c r="E5847" s="4">
        <v>2.4041630560341854E-2</v>
      </c>
      <c r="G5847" s="2">
        <v>44604.161186342593</v>
      </c>
      <c r="H5847" s="5">
        <v>2238.997395833333</v>
      </c>
      <c r="I5847" s="4">
        <v>-108.11921021412579</v>
      </c>
      <c r="J5847" s="5">
        <v>6.2555002364152168</v>
      </c>
      <c r="K5847" s="4">
        <v>0.19233304448273483</v>
      </c>
      <c r="M5847" s="2">
        <v>44526.511440972223</v>
      </c>
      <c r="N5847" s="5">
        <v>2151.7469717362042</v>
      </c>
    </row>
    <row r="5848" spans="1:14">
      <c r="A5848" s="2">
        <v>44604.20257523148</v>
      </c>
      <c r="B5848" s="5">
        <v>2151.8313253012047</v>
      </c>
      <c r="C5848" s="4">
        <v>-48.527990722169498</v>
      </c>
      <c r="D5848" s="5">
        <v>7.1618597758992673</v>
      </c>
      <c r="E5848" s="4">
        <v>6.8589357775096033E-2</v>
      </c>
      <c r="G5848" s="2">
        <v>44604.188767361113</v>
      </c>
      <c r="H5848" s="5">
        <v>2171.2370689655172</v>
      </c>
      <c r="I5848" s="4">
        <v>-103.07530407039859</v>
      </c>
      <c r="J5848" s="5">
        <v>6.0661857059338482</v>
      </c>
      <c r="K5848" s="4">
        <v>0.19233304448273483</v>
      </c>
      <c r="M5848" s="2">
        <v>44526.525237268521</v>
      </c>
      <c r="N5848" s="5">
        <v>2120.2383657417522</v>
      </c>
    </row>
    <row r="5849" spans="1:14">
      <c r="A5849" s="2">
        <v>44604.23015625</v>
      </c>
      <c r="B5849" s="5">
        <v>2219.7644455372506</v>
      </c>
      <c r="C5849" s="4">
        <v>-48.954288673228234</v>
      </c>
      <c r="D5849" s="5">
        <v>7.3879590409993154</v>
      </c>
      <c r="E5849" s="4">
        <v>6.8589357775096033E-2</v>
      </c>
      <c r="G5849" s="2">
        <v>44604.216348379632</v>
      </c>
      <c r="H5849" s="5">
        <v>2191.9466594827591</v>
      </c>
      <c r="I5849" s="4">
        <v>-105.34611704556607</v>
      </c>
      <c r="J5849" s="5">
        <v>6.1240459109603274</v>
      </c>
      <c r="K5849" s="4">
        <v>0.19233304448273483</v>
      </c>
      <c r="M5849" s="2">
        <v>44526.539021990742</v>
      </c>
      <c r="N5849" s="5">
        <v>2143.500942126514</v>
      </c>
    </row>
    <row r="5850" spans="1:14">
      <c r="A5850" s="2">
        <v>44604.257737268519</v>
      </c>
      <c r="B5850" s="5">
        <v>2683.6424883206291</v>
      </c>
      <c r="C5850" s="4">
        <v>-51.852314180895462</v>
      </c>
      <c r="D5850" s="5">
        <v>8.9318669934816626</v>
      </c>
      <c r="E5850" s="4">
        <v>6.8589357775096033E-2</v>
      </c>
      <c r="G5850" s="2">
        <v>44604.27152199074</v>
      </c>
      <c r="H5850" s="5">
        <v>2656.2877496731139</v>
      </c>
      <c r="I5850" s="4">
        <v>-133.15752513375401</v>
      </c>
      <c r="J5850" s="5">
        <v>8.299352986902603</v>
      </c>
      <c r="K5850" s="4">
        <v>0.40375797205751723</v>
      </c>
      <c r="M5850" s="2">
        <v>44526.566591435185</v>
      </c>
      <c r="N5850" s="5">
        <v>2334.5598923283983</v>
      </c>
    </row>
    <row r="5851" spans="1:14">
      <c r="A5851" s="2">
        <v>44604.285318287039</v>
      </c>
      <c r="B5851" s="5">
        <v>2332.8915662650602</v>
      </c>
      <c r="C5851" s="4">
        <v>-50.179144757960543</v>
      </c>
      <c r="D5851" s="5">
        <v>7.7644758088228301</v>
      </c>
      <c r="E5851" s="4">
        <v>6.8589357775096033E-2</v>
      </c>
      <c r="G5851" s="2">
        <v>44604.29910300926</v>
      </c>
      <c r="H5851" s="5">
        <v>2281.4047522431124</v>
      </c>
      <c r="I5851" s="4">
        <v>-110.84649880660466</v>
      </c>
      <c r="J5851" s="5">
        <v>7.1280618401348779</v>
      </c>
      <c r="K5851" s="4">
        <v>0.40375797205751723</v>
      </c>
      <c r="M5851" s="2">
        <v>44526.594160879635</v>
      </c>
      <c r="N5851" s="5">
        <v>2350.7407806191113</v>
      </c>
    </row>
    <row r="5852" spans="1:14">
      <c r="A5852" s="2">
        <v>44604.340468750001</v>
      </c>
      <c r="B5852" s="5">
        <v>2098.7793144918819</v>
      </c>
      <c r="C5852" s="4">
        <v>-48.367386581750559</v>
      </c>
      <c r="D5852" s="5">
        <v>13.753457762325763</v>
      </c>
      <c r="E5852" s="4">
        <v>0.10182337649086168</v>
      </c>
      <c r="G5852" s="2">
        <v>44604.326684027779</v>
      </c>
      <c r="H5852" s="5">
        <v>2108.4660264213894</v>
      </c>
      <c r="I5852" s="4">
        <v>-98.640868746364376</v>
      </c>
      <c r="J5852" s="5">
        <v>6.5877289899471396</v>
      </c>
      <c r="K5852" s="4">
        <v>0.40375797205751723</v>
      </c>
      <c r="M5852" s="2">
        <v>44526.607957175926</v>
      </c>
      <c r="N5852" s="5">
        <v>2209.7812482815507</v>
      </c>
    </row>
    <row r="5853" spans="1:14">
      <c r="A5853" s="2">
        <v>44604.368061342589</v>
      </c>
      <c r="B5853" s="5">
        <v>2102.5003006614552</v>
      </c>
      <c r="C5853" s="4">
        <v>-48.334359316330548</v>
      </c>
      <c r="D5853" s="5">
        <v>13.777841662893135</v>
      </c>
      <c r="E5853" s="4">
        <v>0.10182337649086168</v>
      </c>
      <c r="G5853" s="2">
        <v>44604.354265046299</v>
      </c>
      <c r="H5853" s="5">
        <v>2088.5817214482167</v>
      </c>
      <c r="I5853" s="4">
        <v>-96.837200629377705</v>
      </c>
      <c r="J5853" s="5">
        <v>6.5256021116027689</v>
      </c>
      <c r="K5853" s="4">
        <v>0.40375797205751723</v>
      </c>
      <c r="M5853" s="2">
        <v>44526.635526620375</v>
      </c>
      <c r="N5853" s="5">
        <v>2101.8730822106131</v>
      </c>
    </row>
    <row r="5854" spans="1:14">
      <c r="A5854" s="2">
        <v>44604.395653935186</v>
      </c>
      <c r="B5854" s="5">
        <v>2089.0475045099215</v>
      </c>
      <c r="C5854" s="4">
        <v>-48.299330398460995</v>
      </c>
      <c r="D5854" s="5">
        <v>13.689684483918796</v>
      </c>
      <c r="E5854" s="4">
        <v>0.10182337649086168</v>
      </c>
      <c r="G5854" s="2">
        <v>44604.409438657407</v>
      </c>
      <c r="H5854" s="5">
        <v>2086.3702029561996</v>
      </c>
      <c r="I5854" s="4">
        <v>-95.376322218613311</v>
      </c>
      <c r="J5854" s="5">
        <v>0.93359902635543957</v>
      </c>
      <c r="K5854" s="4">
        <v>9.4045201897817732E-2</v>
      </c>
      <c r="M5854" s="2">
        <v>44526.649311342597</v>
      </c>
      <c r="N5854" s="5">
        <v>2097.0570180524951</v>
      </c>
    </row>
    <row r="5855" spans="1:14">
      <c r="A5855" s="2">
        <v>44604.423234953705</v>
      </c>
      <c r="B5855" s="5">
        <v>2088.0457005411904</v>
      </c>
      <c r="C5855" s="4">
        <v>-48.331356837655974</v>
      </c>
      <c r="D5855" s="5">
        <v>13.683119587612198</v>
      </c>
      <c r="E5855" s="4">
        <v>0.10182337649086168</v>
      </c>
      <c r="G5855" s="2">
        <v>44604.437019675926</v>
      </c>
      <c r="H5855" s="5">
        <v>2094.0514396781632</v>
      </c>
      <c r="I5855" s="4">
        <v>-95.090237652660946</v>
      </c>
      <c r="J5855" s="5">
        <v>0.93703618967126434</v>
      </c>
      <c r="K5855" s="4">
        <v>9.4045201897817732E-2</v>
      </c>
      <c r="M5855" s="2">
        <v>44526.663096064818</v>
      </c>
      <c r="N5855" s="5">
        <v>2086.2987077261478</v>
      </c>
    </row>
    <row r="5856" spans="1:14">
      <c r="A5856" s="2">
        <v>44604.478408564813</v>
      </c>
      <c r="B5856" s="5">
        <v>2056.1662881476223</v>
      </c>
      <c r="C5856" s="4">
        <v>-48.164216663625986</v>
      </c>
      <c r="D5856" s="5">
        <v>4.1275489725942522</v>
      </c>
      <c r="E5856" s="4">
        <v>8.0610173055269477E-2</v>
      </c>
      <c r="G5856" s="2">
        <v>44604.464600694446</v>
      </c>
      <c r="H5856" s="5">
        <v>2071.3735026895092</v>
      </c>
      <c r="I5856" s="4">
        <v>-94.051465649350419</v>
      </c>
      <c r="J5856" s="5">
        <v>0.926888374167401</v>
      </c>
      <c r="K5856" s="4">
        <v>9.4045201897817732E-2</v>
      </c>
      <c r="M5856" s="2">
        <v>44526.676880787039</v>
      </c>
      <c r="N5856" s="5">
        <v>2076.4117669797829</v>
      </c>
    </row>
    <row r="5857" spans="1:14">
      <c r="A5857" s="2">
        <v>44604.505978009256</v>
      </c>
      <c r="B5857" s="5">
        <v>2022.5692689850957</v>
      </c>
      <c r="C5857" s="4">
        <v>-48.2913235992106</v>
      </c>
      <c r="D5857" s="5">
        <v>4.0601063038150427</v>
      </c>
      <c r="E5857" s="4">
        <v>8.0610173055269477E-2</v>
      </c>
      <c r="G5857" s="2">
        <v>44604.492181712965</v>
      </c>
      <c r="H5857" s="5">
        <v>2053.267730416309</v>
      </c>
      <c r="I5857" s="4">
        <v>-92.231503318346967</v>
      </c>
      <c r="J5857" s="5">
        <v>0.91878648920867112</v>
      </c>
      <c r="K5857" s="4">
        <v>9.4045201897817732E-2</v>
      </c>
      <c r="M5857" s="2">
        <v>44526.704461805559</v>
      </c>
      <c r="N5857" s="5">
        <v>2073.9093123043021</v>
      </c>
    </row>
    <row r="5858" spans="1:14">
      <c r="A5858" s="2">
        <v>44604.533559027775</v>
      </c>
      <c r="B5858" s="5">
        <v>2037.7884315117103</v>
      </c>
      <c r="C5858" s="4">
        <v>-48.268304232923491</v>
      </c>
      <c r="D5858" s="5">
        <v>4.0906572563389583</v>
      </c>
      <c r="E5858" s="4">
        <v>8.0610173055269477E-2</v>
      </c>
      <c r="G5858" s="2">
        <v>44604.547343750004</v>
      </c>
      <c r="H5858" s="5">
        <v>2062.0505064268518</v>
      </c>
      <c r="I5858" s="4">
        <v>-93.643739936099308</v>
      </c>
      <c r="J5858" s="5">
        <v>13.112676543408716</v>
      </c>
      <c r="K5858" s="4">
        <v>9.1216774773058035E-2</v>
      </c>
      <c r="M5858" s="2">
        <v>44526.71824652778</v>
      </c>
      <c r="N5858" s="5">
        <v>2092.7509485839973</v>
      </c>
    </row>
    <row r="5859" spans="1:14">
      <c r="A5859" s="2">
        <v>44604.561151620372</v>
      </c>
      <c r="B5859" s="5">
        <v>2043.675088715401</v>
      </c>
      <c r="C5859" s="4">
        <v>-48.190238555950309</v>
      </c>
      <c r="D5859" s="5">
        <v>4.1024741342019819</v>
      </c>
      <c r="E5859" s="4">
        <v>8.0610173055269477E-2</v>
      </c>
      <c r="G5859" s="2">
        <v>44604.574924768523</v>
      </c>
      <c r="H5859" s="5">
        <v>2030.0750329291002</v>
      </c>
      <c r="I5859" s="4">
        <v>-92.174481380393473</v>
      </c>
      <c r="J5859" s="5">
        <v>12.909342997507895</v>
      </c>
      <c r="K5859" s="4">
        <v>9.1216774773058035E-2</v>
      </c>
      <c r="M5859" s="2">
        <v>44526.732031250001</v>
      </c>
      <c r="N5859" s="5">
        <v>2078.6014148208278</v>
      </c>
    </row>
    <row r="5860" spans="1:14">
      <c r="A5860" s="2">
        <v>44604.616313657403</v>
      </c>
      <c r="B5860" s="5">
        <v>2033.4930368054568</v>
      </c>
      <c r="C5860" s="4">
        <v>-48.254795902889761</v>
      </c>
      <c r="D5860" s="5">
        <v>7.3560155989124505</v>
      </c>
      <c r="E5860" s="4">
        <v>3.5355339059295219E-3</v>
      </c>
      <c r="G5860" s="2">
        <v>44604.602505787043</v>
      </c>
      <c r="H5860" s="5">
        <v>2033.3828405323159</v>
      </c>
      <c r="I5860" s="4">
        <v>-91.820888265335</v>
      </c>
      <c r="J5860" s="5">
        <v>12.930377502256256</v>
      </c>
      <c r="K5860" s="4">
        <v>9.1216774773058035E-2</v>
      </c>
      <c r="M5860" s="2">
        <v>44526.7458275463</v>
      </c>
      <c r="N5860" s="5">
        <v>2068.4994226010444</v>
      </c>
    </row>
    <row r="5861" spans="1:14">
      <c r="A5861" s="2">
        <v>44604.643894675923</v>
      </c>
      <c r="B5861" s="5">
        <v>2025.299843683388</v>
      </c>
      <c r="C5861" s="4">
        <v>-48.120691464476117</v>
      </c>
      <c r="D5861" s="5">
        <v>7.326377308876542</v>
      </c>
      <c r="E5861" s="4">
        <v>3.5355339059295219E-3</v>
      </c>
      <c r="G5861" s="2">
        <v>44604.630086805562</v>
      </c>
      <c r="H5861" s="5">
        <v>2022.173048099196</v>
      </c>
      <c r="I5861" s="4">
        <v>-91.735392616619336</v>
      </c>
      <c r="J5861" s="5">
        <v>12.859093902831255</v>
      </c>
      <c r="K5861" s="4">
        <v>9.1216774773058035E-2</v>
      </c>
      <c r="M5861" s="2">
        <v>44526.773396990742</v>
      </c>
      <c r="N5861" s="5">
        <v>2074.0616992026394</v>
      </c>
    </row>
    <row r="5862" spans="1:14">
      <c r="A5862" s="2">
        <v>44604.671475694442</v>
      </c>
      <c r="B5862" s="5">
        <v>2034.7866988773626</v>
      </c>
      <c r="C5862" s="4">
        <v>-48.180738227944993</v>
      </c>
      <c r="D5862" s="5">
        <v>7.3606953289181209</v>
      </c>
      <c r="E5862" s="4">
        <v>3.5355339059295219E-3</v>
      </c>
      <c r="G5862" s="2">
        <v>44604.685260416671</v>
      </c>
      <c r="H5862" s="5">
        <v>2035.5149199417758</v>
      </c>
      <c r="I5862" s="4">
        <v>-92.144837938102484</v>
      </c>
      <c r="J5862" s="5">
        <v>8.6422436867192225</v>
      </c>
      <c r="K5862" s="4">
        <v>1.3314820689742759</v>
      </c>
      <c r="M5862" s="2">
        <v>44526.787181712964</v>
      </c>
      <c r="N5862" s="5">
        <v>2083.7370830100854</v>
      </c>
    </row>
    <row r="5863" spans="1:14">
      <c r="A5863" s="2">
        <v>44604.699056712961</v>
      </c>
      <c r="B5863" s="5">
        <v>2033.4930368054568</v>
      </c>
      <c r="C5863" s="4">
        <v>-48.046633789531356</v>
      </c>
      <c r="D5863" s="5">
        <v>7.3560155989124505</v>
      </c>
      <c r="E5863" s="4">
        <v>3.5355339059295219E-3</v>
      </c>
      <c r="G5863" s="2">
        <v>44604.71284143519</v>
      </c>
      <c r="H5863" s="5">
        <v>2035.5149199417758</v>
      </c>
      <c r="I5863" s="4">
        <v>-92.554948523979348</v>
      </c>
      <c r="J5863" s="5">
        <v>8.6422436867192225</v>
      </c>
      <c r="K5863" s="4">
        <v>1.3314820689742759</v>
      </c>
      <c r="M5863" s="2">
        <v>44526.800978009262</v>
      </c>
      <c r="N5863" s="5">
        <v>2079.8464668682982</v>
      </c>
    </row>
    <row r="5864" spans="1:14">
      <c r="A5864" s="2">
        <v>44604.75421875</v>
      </c>
      <c r="B5864" s="5">
        <v>2049.3913697942794</v>
      </c>
      <c r="C5864" s="4">
        <v>-48.021093584507462</v>
      </c>
      <c r="D5864" s="5">
        <v>18.073980723266356</v>
      </c>
      <c r="E5864" s="4">
        <v>0.10040916292848685</v>
      </c>
      <c r="G5864" s="2">
        <v>44604.740422453709</v>
      </c>
      <c r="H5864" s="5">
        <v>2037.7234352256182</v>
      </c>
      <c r="I5864" s="4">
        <v>-93.085245759701991</v>
      </c>
      <c r="J5864" s="5">
        <v>8.6516204429796755</v>
      </c>
      <c r="K5864" s="4">
        <v>1.3314820689742759</v>
      </c>
      <c r="M5864" s="2">
        <v>44526.814751157413</v>
      </c>
      <c r="N5864" s="5">
        <v>2080.9121024049655</v>
      </c>
    </row>
    <row r="5865" spans="1:14">
      <c r="A5865" s="2">
        <v>44604.78179976852</v>
      </c>
      <c r="B5865" s="5">
        <v>2056.061716006021</v>
      </c>
      <c r="C5865" s="4">
        <v>-47.90399396072808</v>
      </c>
      <c r="D5865" s="5">
        <v>18.132807802674147</v>
      </c>
      <c r="E5865" s="4">
        <v>0.10040916292848685</v>
      </c>
      <c r="G5865" s="2">
        <v>44604.768003472229</v>
      </c>
      <c r="H5865" s="5">
        <v>2051.1585698689951</v>
      </c>
      <c r="I5865" s="4">
        <v>-93.349867243134113</v>
      </c>
      <c r="J5865" s="5">
        <v>8.7086623768974434</v>
      </c>
      <c r="K5865" s="4">
        <v>1.3314820689742759</v>
      </c>
      <c r="M5865" s="2">
        <v>44526.842332175926</v>
      </c>
      <c r="N5865" s="5">
        <v>2070.3968968192398</v>
      </c>
    </row>
    <row r="5866" spans="1:14">
      <c r="A5866" s="2">
        <v>44604.809380787039</v>
      </c>
      <c r="B5866" s="5">
        <v>2087.0933266432512</v>
      </c>
      <c r="C5866" s="4">
        <v>-48.429440990507352</v>
      </c>
      <c r="D5866" s="5">
        <v>18.406481606875591</v>
      </c>
      <c r="E5866" s="4">
        <v>0.10040916292848685</v>
      </c>
      <c r="G5866" s="2">
        <v>44604.82316550926</v>
      </c>
      <c r="H5866" s="5">
        <v>2104.7438752783964</v>
      </c>
      <c r="I5866" s="4">
        <v>-98.367942935361114</v>
      </c>
      <c r="J5866" s="5">
        <v>6.6293036386200068</v>
      </c>
      <c r="K5866" s="4">
        <v>0.2651650429449553</v>
      </c>
      <c r="M5866" s="2">
        <v>44526.856116898154</v>
      </c>
      <c r="N5866" s="5">
        <v>2079.5511749638049</v>
      </c>
    </row>
    <row r="5867" spans="1:14">
      <c r="A5867" s="2">
        <v>44604.836961805559</v>
      </c>
      <c r="B5867" s="5">
        <v>2067.2272955343701</v>
      </c>
      <c r="C5867" s="4">
        <v>-48.197243445919156</v>
      </c>
      <c r="D5867" s="5">
        <v>18.231279218204573</v>
      </c>
      <c r="E5867" s="4">
        <v>0.10040916292848685</v>
      </c>
      <c r="G5867" s="2">
        <v>44604.85074652778</v>
      </c>
      <c r="H5867" s="5">
        <v>2050.6770601336302</v>
      </c>
      <c r="I5867" s="4">
        <v>-95.293224137634027</v>
      </c>
      <c r="J5867" s="5">
        <v>6.4590096001967403</v>
      </c>
      <c r="K5867" s="4">
        <v>0.2651650429449553</v>
      </c>
      <c r="M5867" s="2">
        <v>44526.869901620375</v>
      </c>
      <c r="N5867" s="5">
        <v>2063.3344453064392</v>
      </c>
    </row>
    <row r="5868" spans="1:14">
      <c r="A5868" s="2">
        <v>44604.892135416667</v>
      </c>
      <c r="B5868" s="5">
        <v>2043.048470215143</v>
      </c>
      <c r="C5868" s="4">
        <v>-48.366888608145153</v>
      </c>
      <c r="D5868" s="5">
        <v>2.1865812807105915</v>
      </c>
      <c r="E5868" s="4">
        <v>8.2731493398824171E-2</v>
      </c>
      <c r="G5868" s="2">
        <v>44604.878327546299</v>
      </c>
      <c r="H5868" s="5">
        <v>2051.9643652561244</v>
      </c>
      <c r="I5868" s="4">
        <v>-95.05622114705892</v>
      </c>
      <c r="J5868" s="5">
        <v>6.4630642201591986</v>
      </c>
      <c r="K5868" s="4">
        <v>0.2651650429449553</v>
      </c>
      <c r="M5868" s="2">
        <v>44526.883697916666</v>
      </c>
      <c r="N5868" s="5">
        <v>2059.2738612317635</v>
      </c>
    </row>
    <row r="5869" spans="1:14">
      <c r="A5869" s="2">
        <v>44604.919716435186</v>
      </c>
      <c r="B5869" s="5">
        <v>2062.8782298461206</v>
      </c>
      <c r="C5869" s="4">
        <v>-48.041607599403775</v>
      </c>
      <c r="D5869" s="5">
        <v>2.207804164965276</v>
      </c>
      <c r="E5869" s="4">
        <v>8.2731493398824171E-2</v>
      </c>
      <c r="G5869" s="2">
        <v>44604.905908564819</v>
      </c>
      <c r="H5869" s="5">
        <v>2055.826280623608</v>
      </c>
      <c r="I5869" s="4">
        <v>-95.544973980955973</v>
      </c>
      <c r="J5869" s="5">
        <v>6.475228080046576</v>
      </c>
      <c r="K5869" s="4">
        <v>0.2651650429449553</v>
      </c>
      <c r="M5869" s="2">
        <v>44526.925052083338</v>
      </c>
      <c r="N5869" s="5">
        <v>2070.1637021756901</v>
      </c>
    </row>
    <row r="5870" spans="1:14">
      <c r="A5870" s="2">
        <v>44604.947297453706</v>
      </c>
      <c r="B5870" s="5">
        <v>2072.6473026054991</v>
      </c>
      <c r="C5870" s="4">
        <v>-47.950528916956095</v>
      </c>
      <c r="D5870" s="5">
        <v>2.2182595564730985</v>
      </c>
      <c r="E5870" s="4">
        <v>8.2731493398824171E-2</v>
      </c>
      <c r="G5870" s="2">
        <v>44604.961070601858</v>
      </c>
      <c r="H5870" s="5">
        <v>2063.8575327510916</v>
      </c>
      <c r="I5870" s="4">
        <v>-93.028046564615948</v>
      </c>
      <c r="J5870" s="5">
        <v>4.2485230183730831</v>
      </c>
      <c r="K5870" s="4">
        <v>1.7981725445573948</v>
      </c>
      <c r="M5870" s="2">
        <v>44526.938836805559</v>
      </c>
      <c r="N5870" s="5">
        <v>2066.9341797527568</v>
      </c>
    </row>
    <row r="5871" spans="1:14">
      <c r="A5871" s="2">
        <v>44604.974878472225</v>
      </c>
      <c r="B5871" s="5">
        <v>2067.6898626977545</v>
      </c>
      <c r="C5871" s="4">
        <v>-48.0486136518997</v>
      </c>
      <c r="D5871" s="5">
        <v>2.2129538354094271</v>
      </c>
      <c r="E5871" s="4">
        <v>8.2731493398824171E-2</v>
      </c>
      <c r="G5871" s="2">
        <v>44604.988651620377</v>
      </c>
      <c r="H5871" s="5">
        <v>2060.7288027656473</v>
      </c>
      <c r="I5871" s="4">
        <v>-93.376240329524251</v>
      </c>
      <c r="J5871" s="5">
        <v>4.2420824181133767</v>
      </c>
      <c r="K5871" s="4">
        <v>1.7981725445573948</v>
      </c>
      <c r="M5871" s="2">
        <v>44526.95262152778</v>
      </c>
      <c r="N5871" s="5">
        <v>2074.4155217374382</v>
      </c>
    </row>
    <row r="5872" spans="1:14">
      <c r="A5872" s="2">
        <v>44605.030040509257</v>
      </c>
      <c r="B5872" s="5">
        <v>2065.0653356877724</v>
      </c>
      <c r="C5872" s="4">
        <v>-48.20775113002243</v>
      </c>
      <c r="D5872" s="5">
        <v>2.210144924258072</v>
      </c>
      <c r="E5872" s="4">
        <v>8.2731493398824171E-2</v>
      </c>
      <c r="G5872" s="2">
        <v>44605.043813657408</v>
      </c>
      <c r="H5872" s="5">
        <v>2080.0533114992718</v>
      </c>
      <c r="I5872" s="4">
        <v>-94.372285523686273</v>
      </c>
      <c r="J5872" s="5">
        <v>4.2818625961880308</v>
      </c>
      <c r="K5872" s="4">
        <v>1.7981725445573948</v>
      </c>
      <c r="M5872" s="2">
        <v>44526.9802025463</v>
      </c>
      <c r="N5872" s="5">
        <v>2080.5570388821861</v>
      </c>
    </row>
    <row r="5873" spans="1:14">
      <c r="A5873" s="2">
        <v>44605.085214120372</v>
      </c>
      <c r="B5873" s="5">
        <v>2061.6569800980674</v>
      </c>
      <c r="C5873" s="4">
        <v>-48.170719138257944</v>
      </c>
      <c r="D5873" s="5">
        <v>3.5740983168205793</v>
      </c>
      <c r="E5873" s="4">
        <v>8.2731493398824171E-2</v>
      </c>
      <c r="G5873" s="2">
        <v>44605.071406250005</v>
      </c>
      <c r="H5873" s="5">
        <v>2086.6788573508002</v>
      </c>
      <c r="I5873" s="4">
        <v>-94.246724741795006</v>
      </c>
      <c r="J5873" s="5">
        <v>4.2955015143850552</v>
      </c>
      <c r="K5873" s="4">
        <v>1.7981725445573948</v>
      </c>
      <c r="M5873" s="2">
        <v>44526.993987268521</v>
      </c>
      <c r="N5873" s="5">
        <v>2094.3463661971832</v>
      </c>
    </row>
    <row r="5874" spans="1:14">
      <c r="A5874" s="2">
        <v>44605.112783564815</v>
      </c>
      <c r="B5874" s="5">
        <v>2069.9718777040666</v>
      </c>
      <c r="C5874" s="4">
        <v>-48.254791768209699</v>
      </c>
      <c r="D5874" s="5">
        <v>3.588513062738556</v>
      </c>
      <c r="E5874" s="4">
        <v>8.2731493398824171E-2</v>
      </c>
      <c r="G5874" s="2">
        <v>44605.098987268524</v>
      </c>
      <c r="H5874" s="5">
        <v>2071.7713791848614</v>
      </c>
      <c r="I5874" s="4">
        <v>-96.120640276574505</v>
      </c>
      <c r="J5874" s="5">
        <v>4.2648139484417511</v>
      </c>
      <c r="K5874" s="4">
        <v>1.7981725445573948</v>
      </c>
      <c r="M5874" s="2">
        <v>44527.007771990742</v>
      </c>
      <c r="N5874" s="5">
        <v>2083.0766356595182</v>
      </c>
    </row>
    <row r="5875" spans="1:14">
      <c r="A5875" s="2">
        <v>44605.140376157404</v>
      </c>
      <c r="B5875" s="5">
        <v>2062.9698586674358</v>
      </c>
      <c r="C5875" s="4">
        <v>-48.100658613298464</v>
      </c>
      <c r="D5875" s="5">
        <v>3.5763743293339441</v>
      </c>
      <c r="E5875" s="4">
        <v>8.2731493398824171E-2</v>
      </c>
      <c r="G5875" s="2">
        <v>44605.154149305556</v>
      </c>
      <c r="H5875" s="5">
        <v>2076.6965730388147</v>
      </c>
      <c r="I5875" s="4">
        <v>-94.618513615492901</v>
      </c>
      <c r="J5875" s="5">
        <v>1.8687616770907722</v>
      </c>
      <c r="K5875" s="4">
        <v>1.1122789668064446</v>
      </c>
      <c r="M5875" s="2">
        <v>44527.049137731483</v>
      </c>
      <c r="N5875" s="5">
        <v>2110.0744788732395</v>
      </c>
    </row>
    <row r="5876" spans="1:14">
      <c r="A5876" s="2">
        <v>44605.167957175923</v>
      </c>
      <c r="B5876" s="5">
        <v>2071.7223824632247</v>
      </c>
      <c r="C5876" s="4">
        <v>-48.30083154175454</v>
      </c>
      <c r="D5876" s="5">
        <v>3.5915477460897098</v>
      </c>
      <c r="E5876" s="4">
        <v>8.2731493398824171E-2</v>
      </c>
      <c r="G5876" s="2">
        <v>44605.181730324075</v>
      </c>
      <c r="H5876" s="5">
        <v>2076.8804654122355</v>
      </c>
      <c r="I5876" s="4">
        <v>-95.7850926829434</v>
      </c>
      <c r="J5876" s="5">
        <v>1.8689271567398551</v>
      </c>
      <c r="K5876" s="4">
        <v>1.1122789668064446</v>
      </c>
      <c r="M5876" s="2">
        <v>44527.062922453704</v>
      </c>
      <c r="N5876" s="5">
        <v>2118.6754582204958</v>
      </c>
    </row>
    <row r="5877" spans="1:14">
      <c r="A5877" s="2">
        <v>44605.223119212962</v>
      </c>
      <c r="B5877" s="5">
        <v>2246.2185128983306</v>
      </c>
      <c r="C5877" s="4">
        <v>-49.568925712547731</v>
      </c>
      <c r="D5877" s="5">
        <v>2.754504821152798</v>
      </c>
      <c r="E5877" s="4">
        <v>8.4145706961198996E-2</v>
      </c>
      <c r="G5877" s="2">
        <v>44605.209311342594</v>
      </c>
      <c r="H5877" s="5">
        <v>2080.5583128806475</v>
      </c>
      <c r="I5877" s="4">
        <v>-96.498764583030706</v>
      </c>
      <c r="J5877" s="5">
        <v>1.8722367497215089</v>
      </c>
      <c r="K5877" s="4">
        <v>1.1122789668064446</v>
      </c>
      <c r="M5877" s="2">
        <v>44527.076707175926</v>
      </c>
      <c r="N5877" s="5">
        <v>2100.5008450704227</v>
      </c>
    </row>
    <row r="5878" spans="1:14">
      <c r="A5878" s="2">
        <v>44605.250700231481</v>
      </c>
      <c r="B5878" s="5">
        <v>2090.2432979261503</v>
      </c>
      <c r="C5878" s="4">
        <v>-48.336862633615574</v>
      </c>
      <c r="D5878" s="5">
        <v>2.5632347024381006</v>
      </c>
      <c r="E5878" s="4">
        <v>8.4145706961198996E-2</v>
      </c>
      <c r="G5878" s="2">
        <v>44605.236892361114</v>
      </c>
      <c r="H5878" s="5">
        <v>2127.6347604763205</v>
      </c>
      <c r="I5878" s="4">
        <v>-100.06184544515334</v>
      </c>
      <c r="J5878" s="5">
        <v>1.9145995398866762</v>
      </c>
      <c r="K5878" s="4">
        <v>1.1122789668064446</v>
      </c>
      <c r="M5878" s="2">
        <v>44527.090491898154</v>
      </c>
      <c r="N5878" s="5">
        <v>2153.1345029239769</v>
      </c>
    </row>
    <row r="5879" spans="1:14">
      <c r="A5879" s="2">
        <v>44605.278281250001</v>
      </c>
      <c r="B5879" s="5">
        <v>2100.7683358624181</v>
      </c>
      <c r="C5879" s="4">
        <v>-48.340866087974426</v>
      </c>
      <c r="D5879" s="5">
        <v>2.5761414021076972</v>
      </c>
      <c r="E5879" s="4">
        <v>8.4145706961198996E-2</v>
      </c>
      <c r="G5879" s="2">
        <v>44605.292054398153</v>
      </c>
      <c r="H5879" s="5">
        <v>2100.0605288308375</v>
      </c>
      <c r="I5879" s="4">
        <v>-97.186785684179171</v>
      </c>
      <c r="J5879" s="5">
        <v>2.0274432815344494</v>
      </c>
      <c r="K5879" s="4">
        <v>0.15980613254815909</v>
      </c>
      <c r="M5879" s="2">
        <v>44527.118072916666</v>
      </c>
      <c r="N5879" s="5">
        <v>2096.6026139173437</v>
      </c>
    </row>
    <row r="5880" spans="1:14">
      <c r="A5880" s="2">
        <v>44605.305850694444</v>
      </c>
      <c r="B5880" s="5">
        <v>2089.8047546788061</v>
      </c>
      <c r="C5880" s="4">
        <v>-48.409925675664375</v>
      </c>
      <c r="D5880" s="5">
        <v>2.5626969232852015</v>
      </c>
      <c r="E5880" s="4">
        <v>8.4145706961198996E-2</v>
      </c>
      <c r="G5880" s="2">
        <v>44605.319635416672</v>
      </c>
      <c r="H5880" s="5">
        <v>2097.4826377827335</v>
      </c>
      <c r="I5880" s="4">
        <v>-97.335526800337746</v>
      </c>
      <c r="J5880" s="5">
        <v>2.0249545304654903</v>
      </c>
      <c r="K5880" s="4">
        <v>0.15980613254815909</v>
      </c>
      <c r="M5880" s="2">
        <v>44527.131869212964</v>
      </c>
      <c r="N5880" s="5">
        <v>2077.7064788732396</v>
      </c>
    </row>
    <row r="5881" spans="1:14">
      <c r="A5881" s="2">
        <v>44605.361024305552</v>
      </c>
      <c r="B5881" s="5">
        <v>2068.8488958189801</v>
      </c>
      <c r="C5881" s="4">
        <v>-48.579074232198799</v>
      </c>
      <c r="D5881" s="5">
        <v>8.1693494889408118</v>
      </c>
      <c r="E5881" s="4">
        <v>9.6873629022557334E-2</v>
      </c>
      <c r="G5881" s="2">
        <v>44605.347216435192</v>
      </c>
      <c r="H5881" s="5">
        <v>2090.3013698630139</v>
      </c>
      <c r="I5881" s="4">
        <v>-95.927233253731103</v>
      </c>
      <c r="J5881" s="5">
        <v>2.0180215810591036</v>
      </c>
      <c r="K5881" s="4">
        <v>0.15980613254815909</v>
      </c>
      <c r="M5881" s="2">
        <v>44527.145642361116</v>
      </c>
      <c r="N5881" s="5">
        <v>2072.4654028808036</v>
      </c>
    </row>
    <row r="5882" spans="1:14">
      <c r="A5882" s="2">
        <v>44605.388605324071</v>
      </c>
      <c r="B5882" s="5">
        <v>2068.2620299524965</v>
      </c>
      <c r="C5882" s="4">
        <v>-48.394913588618842</v>
      </c>
      <c r="D5882" s="5">
        <v>8.1670321073398053</v>
      </c>
      <c r="E5882" s="4">
        <v>9.6873629022557334E-2</v>
      </c>
      <c r="G5882" s="2">
        <v>44605.374797453704</v>
      </c>
      <c r="H5882" s="5">
        <v>2077.4119146224912</v>
      </c>
      <c r="I5882" s="4">
        <v>-96.375566405272565</v>
      </c>
      <c r="J5882" s="5">
        <v>2.005577825714306</v>
      </c>
      <c r="K5882" s="4">
        <v>0.15980613254815909</v>
      </c>
      <c r="M5882" s="2">
        <v>44527.159438657407</v>
      </c>
      <c r="N5882" s="5">
        <v>2085.0006760563383</v>
      </c>
    </row>
    <row r="5883" spans="1:14">
      <c r="A5883" s="2">
        <v>44605.416186342591</v>
      </c>
      <c r="B5883" s="5">
        <v>2070.4627769518079</v>
      </c>
      <c r="C5883" s="4">
        <v>-48.339865570157485</v>
      </c>
      <c r="D5883" s="5">
        <v>8.1757222883435734</v>
      </c>
      <c r="E5883" s="4">
        <v>9.6873629022557334E-2</v>
      </c>
      <c r="G5883" s="2">
        <v>44605.429971064819</v>
      </c>
      <c r="H5883" s="5">
        <v>2075.1860828054714</v>
      </c>
      <c r="I5883" s="4">
        <v>-94.804580147384016</v>
      </c>
      <c r="J5883" s="5">
        <v>23.169837697293506</v>
      </c>
      <c r="K5883" s="4">
        <v>0.2036467529817334</v>
      </c>
      <c r="M5883" s="2">
        <v>44527.200792824078</v>
      </c>
      <c r="N5883" s="5">
        <v>2073.7528347358857</v>
      </c>
    </row>
    <row r="5884" spans="1:14">
      <c r="A5884" s="2">
        <v>44605.443755787033</v>
      </c>
      <c r="B5884" s="5">
        <v>2061.2196395547016</v>
      </c>
      <c r="C5884" s="4">
        <v>-48.368890888982506</v>
      </c>
      <c r="D5884" s="5">
        <v>8.1392235281277543</v>
      </c>
      <c r="E5884" s="4">
        <v>9.6873629022557334E-2</v>
      </c>
      <c r="G5884" s="2">
        <v>44605.457552083339</v>
      </c>
      <c r="H5884" s="5">
        <v>2082.6147066923709</v>
      </c>
      <c r="I5884" s="4">
        <v>-95.756385540658243</v>
      </c>
      <c r="J5884" s="5">
        <v>23.252779661486425</v>
      </c>
      <c r="K5884" s="4">
        <v>0.2036467529817334</v>
      </c>
      <c r="M5884" s="2">
        <v>44527.214589120376</v>
      </c>
      <c r="N5884" s="5">
        <v>2080.6697464788735</v>
      </c>
    </row>
    <row r="5885" spans="1:14">
      <c r="A5885" s="2">
        <v>44605.498929398149</v>
      </c>
      <c r="B5885" s="5">
        <v>2082.684093843643</v>
      </c>
      <c r="C5885" s="4">
        <v>-48.309339260689718</v>
      </c>
      <c r="D5885" s="5">
        <v>9.6105897575901338</v>
      </c>
      <c r="E5885" s="4">
        <v>2.5455844122716675E-2</v>
      </c>
      <c r="G5885" s="2">
        <v>44605.485121527781</v>
      </c>
      <c r="H5885" s="5">
        <v>2075.0003672082989</v>
      </c>
      <c r="I5885" s="4">
        <v>-96.392681163878166</v>
      </c>
      <c r="J5885" s="5">
        <v>23.167764148188684</v>
      </c>
      <c r="K5885" s="4">
        <v>0.2036467529817334</v>
      </c>
      <c r="M5885" s="2">
        <v>44527.228373842598</v>
      </c>
      <c r="N5885" s="5">
        <v>2080.306744103354</v>
      </c>
    </row>
    <row r="5886" spans="1:14">
      <c r="A5886" s="2">
        <v>44605.526510416668</v>
      </c>
      <c r="B5886" s="5">
        <v>2072.1863960825399</v>
      </c>
      <c r="C5886" s="4">
        <v>-48.30733740824661</v>
      </c>
      <c r="D5886" s="5">
        <v>9.5621479094580231</v>
      </c>
      <c r="E5886" s="4">
        <v>2.5455844122716675E-2</v>
      </c>
      <c r="G5886" s="2">
        <v>44605.512702546301</v>
      </c>
      <c r="H5886" s="5">
        <v>2069.6146148902963</v>
      </c>
      <c r="I5886" s="4">
        <v>-95.842913303683133</v>
      </c>
      <c r="J5886" s="5">
        <v>23.107631224148808</v>
      </c>
      <c r="K5886" s="4">
        <v>0.2036467529817334</v>
      </c>
      <c r="M5886" s="2">
        <v>44527.25594328704</v>
      </c>
      <c r="N5886" s="5">
        <v>2083.6636245110822</v>
      </c>
    </row>
    <row r="5887" spans="1:14">
      <c r="A5887" s="2">
        <v>44605.554091435188</v>
      </c>
      <c r="B5887" s="5">
        <v>2059.1751650546935</v>
      </c>
      <c r="C5887" s="4">
        <v>-48.333361490007661</v>
      </c>
      <c r="D5887" s="5">
        <v>9.5021073089562513</v>
      </c>
      <c r="E5887" s="4">
        <v>2.5455844122716675E-2</v>
      </c>
      <c r="G5887" s="2">
        <v>44605.56786458334</v>
      </c>
      <c r="H5887" s="5">
        <v>2063.1548605006251</v>
      </c>
      <c r="I5887" s="4">
        <v>-94.327630111282559</v>
      </c>
      <c r="J5887" s="5">
        <v>0.13499937930872721</v>
      </c>
      <c r="K5887" s="4">
        <v>0.19940411229461397</v>
      </c>
      <c r="M5887" s="2">
        <v>44527.269728009262</v>
      </c>
      <c r="N5887" s="5">
        <v>2070.8755718723528</v>
      </c>
    </row>
    <row r="5888" spans="1:14">
      <c r="A5888" s="2">
        <v>44605.58166087963</v>
      </c>
      <c r="B5888" s="5">
        <v>2054.887373011426</v>
      </c>
      <c r="C5888" s="4">
        <v>-48.27630869537758</v>
      </c>
      <c r="D5888" s="5">
        <v>9.4823212019727148</v>
      </c>
      <c r="E5888" s="4">
        <v>2.5455844122716675E-2</v>
      </c>
      <c r="G5888" s="2">
        <v>44605.595457175928</v>
      </c>
      <c r="H5888" s="5">
        <v>2057.5387960949429</v>
      </c>
      <c r="I5888" s="4">
        <v>-94.377225465450806</v>
      </c>
      <c r="J5888" s="5">
        <v>0.13463190073334727</v>
      </c>
      <c r="K5888" s="4">
        <v>0.19940411229461397</v>
      </c>
      <c r="M5888" s="2">
        <v>44527.283512731483</v>
      </c>
      <c r="N5888" s="5">
        <v>2088.6190193986804</v>
      </c>
    </row>
    <row r="5889" spans="1:14">
      <c r="A5889" s="2">
        <v>44605.636834490739</v>
      </c>
      <c r="B5889" s="5">
        <v>2039.6583185129246</v>
      </c>
      <c r="C5889" s="4">
        <v>-48.425446702392904</v>
      </c>
      <c r="D5889" s="5">
        <v>9.4120464082035973</v>
      </c>
      <c r="E5889" s="4">
        <v>2.5455844122716675E-2</v>
      </c>
      <c r="G5889" s="2">
        <v>44605.623026620371</v>
      </c>
      <c r="H5889" s="5">
        <v>2053.9819553046777</v>
      </c>
      <c r="I5889" s="4">
        <v>-93.98679395391396</v>
      </c>
      <c r="J5889" s="5">
        <v>0.13439916430227333</v>
      </c>
      <c r="K5889" s="4">
        <v>0.19940411229461397</v>
      </c>
      <c r="M5889" s="2">
        <v>44527.297309027781</v>
      </c>
      <c r="N5889" s="5">
        <v>2053.2792996328722</v>
      </c>
    </row>
    <row r="5890" spans="1:14">
      <c r="A5890" s="2">
        <v>44605.664427083335</v>
      </c>
      <c r="B5890" s="5">
        <v>2045.5725144346727</v>
      </c>
      <c r="C5890" s="4">
        <v>-48.316345744240813</v>
      </c>
      <c r="D5890" s="5">
        <v>9.4393375902498562</v>
      </c>
      <c r="E5890" s="4">
        <v>2.5455844122716675E-2</v>
      </c>
      <c r="G5890" s="2">
        <v>44605.650619212967</v>
      </c>
      <c r="H5890" s="5">
        <v>2055.6667746263824</v>
      </c>
      <c r="I5890" s="4">
        <v>-93.77363945302082</v>
      </c>
      <c r="J5890" s="5">
        <v>0.13450940787488733</v>
      </c>
      <c r="K5890" s="4">
        <v>0.19940411229461397</v>
      </c>
      <c r="M5890" s="2">
        <v>44527.338663194445</v>
      </c>
      <c r="N5890" s="5">
        <v>2086.1486293772778</v>
      </c>
    </row>
    <row r="5891" spans="1:14">
      <c r="A5891" s="2">
        <v>44605.691996527778</v>
      </c>
      <c r="B5891" s="5">
        <v>2051.9302750505517</v>
      </c>
      <c r="C5891" s="4">
        <v>-48.30733740824661</v>
      </c>
      <c r="D5891" s="5">
        <v>9.4686756109495835</v>
      </c>
      <c r="E5891" s="4">
        <v>2.5455844122716675E-2</v>
      </c>
      <c r="G5891" s="2">
        <v>44605.705781250006</v>
      </c>
      <c r="H5891" s="5">
        <v>2055.1439323545806</v>
      </c>
      <c r="I5891" s="4">
        <v>-93.940886559608202</v>
      </c>
      <c r="J5891" s="5">
        <v>11.882749169080302</v>
      </c>
      <c r="K5891" s="4">
        <v>0.53881536726414958</v>
      </c>
      <c r="M5891" s="2">
        <v>44527.352459490743</v>
      </c>
      <c r="N5891" s="5">
        <v>2069.9614798079642</v>
      </c>
    </row>
    <row r="5892" spans="1:14">
      <c r="A5892" s="2">
        <v>44605.719589120366</v>
      </c>
      <c r="B5892" s="5">
        <v>2056.6616317879507</v>
      </c>
      <c r="C5892" s="4">
        <v>-48.343370752223521</v>
      </c>
      <c r="D5892" s="5">
        <v>9.4905085565865921</v>
      </c>
      <c r="E5892" s="4">
        <v>2.5455844122716675E-2</v>
      </c>
      <c r="G5892" s="2">
        <v>44605.733362268518</v>
      </c>
      <c r="H5892" s="5">
        <v>2072.0617914885706</v>
      </c>
      <c r="I5892" s="4">
        <v>-95.640265259218566</v>
      </c>
      <c r="J5892" s="5">
        <v>11.980567464627473</v>
      </c>
      <c r="K5892" s="4">
        <v>0.53881536726414958</v>
      </c>
      <c r="M5892" s="2">
        <v>44527.366232638895</v>
      </c>
      <c r="N5892" s="5">
        <v>2094.1624148312476</v>
      </c>
    </row>
    <row r="5893" spans="1:14">
      <c r="A5893" s="2">
        <v>44605.774751157405</v>
      </c>
      <c r="B5893" s="5">
        <v>2069.7521895929935</v>
      </c>
      <c r="C5893" s="4">
        <v>-48.322351341573061</v>
      </c>
      <c r="D5893" s="5">
        <v>8.1864077026868305</v>
      </c>
      <c r="E5893" s="4">
        <v>2.8284271247466325E-2</v>
      </c>
      <c r="G5893" s="2">
        <v>44605.760943287038</v>
      </c>
      <c r="H5893" s="5">
        <v>2069.6181007247719</v>
      </c>
      <c r="I5893" s="4">
        <v>-94.914071131683158</v>
      </c>
      <c r="J5893" s="5">
        <v>11.966438155270659</v>
      </c>
      <c r="K5893" s="4">
        <v>0.53881536726414958</v>
      </c>
      <c r="M5893" s="2">
        <v>44527.393813657407</v>
      </c>
      <c r="N5893" s="5">
        <v>2087.9116621771509</v>
      </c>
    </row>
    <row r="5894" spans="1:14">
      <c r="A5894" s="2">
        <v>44605.802320601848</v>
      </c>
      <c r="B5894" s="5">
        <v>2065.2854198866567</v>
      </c>
      <c r="C5894" s="4">
        <v>-48.324353198227122</v>
      </c>
      <c r="D5894" s="5">
        <v>8.1687404678777806</v>
      </c>
      <c r="E5894" s="4">
        <v>2.8284271247466325E-2</v>
      </c>
      <c r="G5894" s="2">
        <v>44605.788524305557</v>
      </c>
      <c r="H5894" s="5">
        <v>2061.9110760081767</v>
      </c>
      <c r="I5894" s="4">
        <v>-94.658636569381542</v>
      </c>
      <c r="J5894" s="5">
        <v>11.921876487299171</v>
      </c>
      <c r="K5894" s="4">
        <v>0.53881536726414958</v>
      </c>
      <c r="M5894" s="2">
        <v>44527.407609953705</v>
      </c>
      <c r="N5894" s="5">
        <v>2086.1866139508616</v>
      </c>
    </row>
    <row r="5895" spans="1:14">
      <c r="A5895" s="2">
        <v>44605.829913194444</v>
      </c>
      <c r="B5895" s="5">
        <v>2065.2854198866567</v>
      </c>
      <c r="C5895" s="4">
        <v>-48.353380119709698</v>
      </c>
      <c r="D5895" s="5">
        <v>8.1687404678777806</v>
      </c>
      <c r="E5895" s="4">
        <v>2.8284271247466325E-2</v>
      </c>
      <c r="G5895" s="2">
        <v>44605.843686342596</v>
      </c>
      <c r="H5895" s="5">
        <v>2082.3861483175433</v>
      </c>
      <c r="I5895" s="4">
        <v>-95.019634003195662</v>
      </c>
      <c r="J5895" s="5">
        <v>1.236964978645535</v>
      </c>
      <c r="K5895" s="4">
        <v>0.75165450840129167</v>
      </c>
      <c r="M5895" s="2">
        <v>44527.421394675926</v>
      </c>
      <c r="N5895" s="5">
        <v>2090.1555221042622</v>
      </c>
    </row>
    <row r="5896" spans="1:14">
      <c r="A5896" s="2">
        <v>44605.857494212964</v>
      </c>
      <c r="B5896" s="5">
        <v>2065.7320968572903</v>
      </c>
      <c r="C5896" s="4">
        <v>-48.331359696515932</v>
      </c>
      <c r="D5896" s="5">
        <v>8.170507191358686</v>
      </c>
      <c r="E5896" s="4">
        <v>2.8284271247466325E-2</v>
      </c>
      <c r="G5896" s="2">
        <v>44605.871267361115</v>
      </c>
      <c r="H5896" s="5">
        <v>2073.3224436458677</v>
      </c>
      <c r="I5896" s="4">
        <v>-94.165871971773683</v>
      </c>
      <c r="J5896" s="5">
        <v>1.2315810179114959</v>
      </c>
      <c r="K5896" s="4">
        <v>0.75165450840129167</v>
      </c>
      <c r="M5896" s="2">
        <v>44527.435190972225</v>
      </c>
      <c r="N5896" s="5">
        <v>2081.8446766450156</v>
      </c>
    </row>
    <row r="5897" spans="1:14">
      <c r="A5897" s="2">
        <v>44605.912656250002</v>
      </c>
      <c r="B5897" s="5">
        <v>2051.885110767646</v>
      </c>
      <c r="C5897" s="4">
        <v>-48.404427464386131</v>
      </c>
      <c r="D5897" s="5">
        <v>8.1157387634506311</v>
      </c>
      <c r="E5897" s="4">
        <v>2.8284271247466325E-2</v>
      </c>
      <c r="G5897" s="2">
        <v>44605.926429398154</v>
      </c>
      <c r="H5897" s="5">
        <v>2061.6151584449526</v>
      </c>
      <c r="I5897" s="4">
        <v>-94.245021727467915</v>
      </c>
      <c r="J5897" s="5">
        <v>1.2246267352966949</v>
      </c>
      <c r="K5897" s="4">
        <v>0.75165450840129167</v>
      </c>
      <c r="M5897" s="2">
        <v>44527.476533564819</v>
      </c>
      <c r="N5897" s="5">
        <v>2097.2045671546784</v>
      </c>
    </row>
    <row r="5898" spans="1:14">
      <c r="A5898" s="2">
        <v>44605.967818287034</v>
      </c>
      <c r="B5898" s="5">
        <v>2040.2880396581704</v>
      </c>
      <c r="C5898" s="4">
        <v>-48.154189421975225</v>
      </c>
      <c r="D5898" s="5">
        <v>7.1518627549020701</v>
      </c>
      <c r="E5898" s="4">
        <v>2.5455844122711652E-2</v>
      </c>
      <c r="G5898" s="2">
        <v>44605.954010416666</v>
      </c>
      <c r="H5898" s="5">
        <v>2055.0062071218554</v>
      </c>
      <c r="I5898" s="4">
        <v>-93.82183436702266</v>
      </c>
      <c r="J5898" s="5">
        <v>1.2207009305947909</v>
      </c>
      <c r="K5898" s="4">
        <v>0.75165450840129167</v>
      </c>
      <c r="M5898" s="2">
        <v>44527.490329861117</v>
      </c>
      <c r="N5898" s="5">
        <v>2120.9221123976281</v>
      </c>
    </row>
    <row r="5899" spans="1:14">
      <c r="A5899" s="2">
        <v>44605.995399305553</v>
      </c>
      <c r="B5899" s="5">
        <v>2052.2624394214054</v>
      </c>
      <c r="C5899" s="4">
        <v>-48.194228155232871</v>
      </c>
      <c r="D5899" s="5">
        <v>7.193836859545323</v>
      </c>
      <c r="E5899" s="4">
        <v>2.5455844122711652E-2</v>
      </c>
      <c r="G5899" s="2">
        <v>44605.981603009262</v>
      </c>
      <c r="H5899" s="5">
        <v>2058.0274420124138</v>
      </c>
      <c r="I5899" s="4">
        <v>-93.799672435428207</v>
      </c>
      <c r="J5899" s="5">
        <v>1.222495584172804</v>
      </c>
      <c r="K5899" s="4">
        <v>0.75165450840129167</v>
      </c>
      <c r="M5899" s="2">
        <v>44527.504114583338</v>
      </c>
      <c r="N5899" s="5">
        <v>2094.6291374920434</v>
      </c>
    </row>
    <row r="5900" spans="1:14">
      <c r="A5900" s="2">
        <v>44606.022980324073</v>
      </c>
      <c r="B5900" s="5">
        <v>2054.3579593799714</v>
      </c>
      <c r="C5900" s="4">
        <v>-48.17520975693548</v>
      </c>
      <c r="D5900" s="5">
        <v>7.2011823278578913</v>
      </c>
      <c r="E5900" s="4">
        <v>2.5455844122711652E-2</v>
      </c>
      <c r="G5900" s="2">
        <v>44606.036765046301</v>
      </c>
      <c r="H5900" s="5">
        <v>2064.212410055135</v>
      </c>
      <c r="I5900" s="4">
        <v>-94.741295177090365</v>
      </c>
      <c r="J5900" s="5">
        <v>2.1824032788852086</v>
      </c>
      <c r="K5900" s="4">
        <v>8.6974134085958693E-2</v>
      </c>
      <c r="M5900" s="2">
        <v>44527.531684027781</v>
      </c>
      <c r="N5900" s="5">
        <v>2099.6190324633994</v>
      </c>
    </row>
    <row r="5901" spans="1:14">
      <c r="A5901" s="2">
        <v>44606.050561342592</v>
      </c>
      <c r="B5901" s="5">
        <v>2055.5553993562949</v>
      </c>
      <c r="C5901" s="4">
        <v>-48.120156498706159</v>
      </c>
      <c r="D5901" s="5">
        <v>7.2053797383222165</v>
      </c>
      <c r="E5901" s="4">
        <v>2.5455844122711652E-2</v>
      </c>
      <c r="G5901" s="2">
        <v>44606.064346064821</v>
      </c>
      <c r="H5901" s="5">
        <v>2060.431455004205</v>
      </c>
      <c r="I5901" s="4">
        <v>-95.186337714305893</v>
      </c>
      <c r="J5901" s="5">
        <v>2.1784058372167676</v>
      </c>
      <c r="K5901" s="4">
        <v>8.6974134085958693E-2</v>
      </c>
      <c r="M5901" s="2">
        <v>44527.545480324079</v>
      </c>
      <c r="N5901" s="5">
        <v>2104.0067376158026</v>
      </c>
    </row>
    <row r="5902" spans="1:14">
      <c r="A5902" s="2">
        <v>44606.105723379631</v>
      </c>
      <c r="B5902" s="5">
        <v>2037.8026222932062</v>
      </c>
      <c r="C5902" s="4">
        <v>-48.313343249813769</v>
      </c>
      <c r="D5902" s="5">
        <v>4.3887164261539517</v>
      </c>
      <c r="E5902" s="4">
        <v>4.3840620433564258E-2</v>
      </c>
      <c r="G5902" s="2">
        <v>44606.09192708334</v>
      </c>
      <c r="H5902" s="5">
        <v>2060.053359499112</v>
      </c>
      <c r="I5902" s="4">
        <v>-93.894448832578604</v>
      </c>
      <c r="J5902" s="5">
        <v>2.1780060930499237</v>
      </c>
      <c r="K5902" s="4">
        <v>8.6974134085958693E-2</v>
      </c>
      <c r="M5902" s="2">
        <v>44527.5592650463</v>
      </c>
      <c r="N5902" s="5">
        <v>2106.3795353278169</v>
      </c>
    </row>
    <row r="5903" spans="1:14">
      <c r="A5903" s="2">
        <v>44606.13330439815</v>
      </c>
      <c r="B5903" s="5">
        <v>2057.9401998291423</v>
      </c>
      <c r="C5903" s="4">
        <v>-48.265297426837044</v>
      </c>
      <c r="D5903" s="5">
        <v>4.4320857477693378</v>
      </c>
      <c r="E5903" s="4">
        <v>4.3840620433564258E-2</v>
      </c>
      <c r="G5903" s="2">
        <v>44606.119508101852</v>
      </c>
      <c r="H5903" s="5">
        <v>2052.4914493972524</v>
      </c>
      <c r="I5903" s="4">
        <v>-95.042911683354902</v>
      </c>
      <c r="J5903" s="5">
        <v>2.1700112097130422</v>
      </c>
      <c r="K5903" s="4">
        <v>8.6974134085958693E-2</v>
      </c>
      <c r="M5903" s="2">
        <v>44527.573049768522</v>
      </c>
      <c r="N5903" s="5">
        <v>2095.6427532348212</v>
      </c>
    </row>
    <row r="5904" spans="1:14">
      <c r="A5904" s="2">
        <v>44606.160896990739</v>
      </c>
      <c r="B5904" s="5">
        <v>2049.8250566430188</v>
      </c>
      <c r="C5904" s="4">
        <v>-48.233266878185894</v>
      </c>
      <c r="D5904" s="5">
        <v>4.4146085584616443</v>
      </c>
      <c r="E5904" s="4">
        <v>4.3840620433564258E-2</v>
      </c>
      <c r="G5904" s="2">
        <v>44606.174670138891</v>
      </c>
      <c r="H5904" s="5">
        <v>2055.216393442623</v>
      </c>
      <c r="I5904" s="4">
        <v>-93.894317600618933</v>
      </c>
      <c r="J5904" s="5">
        <v>4.9009150491732809</v>
      </c>
      <c r="K5904" s="4">
        <v>0.35213917703089392</v>
      </c>
      <c r="M5904" s="2">
        <v>44527.614403935186</v>
      </c>
      <c r="N5904" s="5">
        <v>2110.4439832368794</v>
      </c>
    </row>
    <row r="5905" spans="1:14">
      <c r="A5905" s="2">
        <v>44606.188478009259</v>
      </c>
      <c r="B5905" s="5">
        <v>2049.9753370723915</v>
      </c>
      <c r="C5905" s="4">
        <v>-48.184220100563827</v>
      </c>
      <c r="D5905" s="5">
        <v>4.4149322101154906</v>
      </c>
      <c r="E5905" s="4">
        <v>4.3840620433564258E-2</v>
      </c>
      <c r="G5905" s="2">
        <v>44606.202251157411</v>
      </c>
      <c r="H5905" s="5">
        <v>2050.0996721311476</v>
      </c>
      <c r="I5905" s="4">
        <v>-94.707123497447384</v>
      </c>
      <c r="J5905" s="5">
        <v>4.8887136009180772</v>
      </c>
      <c r="K5905" s="4">
        <v>0.35213917703089392</v>
      </c>
      <c r="M5905" s="2">
        <v>44527.628200231484</v>
      </c>
      <c r="N5905" s="5">
        <v>2107.1045096087587</v>
      </c>
    </row>
    <row r="5906" spans="1:14">
      <c r="A5906" s="2">
        <v>44606.243640046298</v>
      </c>
      <c r="B5906" s="5">
        <v>2049.5133665946832</v>
      </c>
      <c r="C5906" s="4">
        <v>-48.337866874708297</v>
      </c>
      <c r="D5906" s="5">
        <v>2.5900212369974702</v>
      </c>
      <c r="E5906" s="4">
        <v>5.3033008588993076E-2</v>
      </c>
      <c r="G5906" s="2">
        <v>44606.22983217593</v>
      </c>
      <c r="H5906" s="5">
        <v>2046.3095081967213</v>
      </c>
      <c r="I5906" s="4">
        <v>-92.973980962575965</v>
      </c>
      <c r="J5906" s="5">
        <v>4.879675491099408</v>
      </c>
      <c r="K5906" s="4">
        <v>0.35213917703089392</v>
      </c>
      <c r="M5906" s="2">
        <v>44527.641984953705</v>
      </c>
      <c r="N5906" s="5">
        <v>2117.5493115146674</v>
      </c>
    </row>
    <row r="5907" spans="1:14">
      <c r="A5907" s="2">
        <v>44606.271221064817</v>
      </c>
      <c r="B5907" s="5">
        <v>2051.019807878472</v>
      </c>
      <c r="C5907" s="4">
        <v>-48.218752457594697</v>
      </c>
      <c r="D5907" s="5">
        <v>2.5919249644778062</v>
      </c>
      <c r="E5907" s="4">
        <v>5.3033008588993076E-2</v>
      </c>
      <c r="G5907" s="2">
        <v>44606.257413194449</v>
      </c>
      <c r="H5907" s="5">
        <v>2046.12</v>
      </c>
      <c r="I5907" s="4">
        <v>-94.302301883462789</v>
      </c>
      <c r="J5907" s="5">
        <v>4.8792235856084742</v>
      </c>
      <c r="K5907" s="4">
        <v>0.35213917703089392</v>
      </c>
      <c r="M5907" s="2">
        <v>44527.669554398148</v>
      </c>
      <c r="N5907" s="5">
        <v>2111.4128916383952</v>
      </c>
    </row>
    <row r="5908" spans="1:14">
      <c r="A5908" s="2">
        <v>44606.298802083336</v>
      </c>
      <c r="B5908" s="5">
        <v>2041.5292277906026</v>
      </c>
      <c r="C5908" s="4">
        <v>-48.244777456291772</v>
      </c>
      <c r="D5908" s="5">
        <v>2.579931481351688</v>
      </c>
      <c r="E5908" s="4">
        <v>5.3033008588993076E-2</v>
      </c>
      <c r="G5908" s="2">
        <v>44606.312575231488</v>
      </c>
      <c r="H5908" s="5">
        <v>2066.8456464379947</v>
      </c>
      <c r="I5908" s="4">
        <v>-93.492696311058637</v>
      </c>
      <c r="J5908" s="5">
        <v>12.394765501658288</v>
      </c>
      <c r="K5908" s="4">
        <v>0.8350931085813208</v>
      </c>
      <c r="M5908" s="2">
        <v>44527.683350694446</v>
      </c>
      <c r="N5908" s="5">
        <v>2098.2599538816294</v>
      </c>
    </row>
    <row r="5909" spans="1:14">
      <c r="A5909" s="2">
        <v>44606.326383101848</v>
      </c>
      <c r="B5909" s="5">
        <v>2048.1575694392732</v>
      </c>
      <c r="C5909" s="4">
        <v>-48.259791878617087</v>
      </c>
      <c r="D5909" s="5">
        <v>2.5883078822651675</v>
      </c>
      <c r="E5909" s="4">
        <v>5.3033008588993076E-2</v>
      </c>
      <c r="G5909" s="2">
        <v>44606.34015625</v>
      </c>
      <c r="H5909" s="5">
        <v>2060.5547493403692</v>
      </c>
      <c r="I5909" s="4">
        <v>-94.296332862905544</v>
      </c>
      <c r="J5909" s="5">
        <v>12.357039319998563</v>
      </c>
      <c r="K5909" s="4">
        <v>0.8350931085813208</v>
      </c>
      <c r="M5909" s="2">
        <v>44527.697123842598</v>
      </c>
      <c r="N5909" s="5">
        <v>2113.5121931750145</v>
      </c>
    </row>
    <row r="5910" spans="1:14">
      <c r="A5910" s="2">
        <v>44606.381533564818</v>
      </c>
      <c r="B5910" s="5">
        <v>2149.564857302742</v>
      </c>
      <c r="C5910" s="4">
        <v>-49.147676688605294</v>
      </c>
      <c r="D5910" s="5">
        <v>3.2888778010649267</v>
      </c>
      <c r="E5910" s="4">
        <v>2.1213203435597231E-3</v>
      </c>
      <c r="G5910" s="2">
        <v>44606.367748842596</v>
      </c>
      <c r="H5910" s="5">
        <v>2087.6246701846962</v>
      </c>
      <c r="I5910" s="4">
        <v>-97.033126631990115</v>
      </c>
      <c r="J5910" s="5">
        <v>12.519376222897979</v>
      </c>
      <c r="K5910" s="4">
        <v>0.8350931085813208</v>
      </c>
      <c r="M5910" s="2">
        <v>44527.710920138888</v>
      </c>
      <c r="N5910" s="5">
        <v>2098.8819369715602</v>
      </c>
    </row>
    <row r="5911" spans="1:14">
      <c r="A5911" s="2">
        <v>44606.409149305553</v>
      </c>
      <c r="B5911" s="5">
        <v>2052.6601007274762</v>
      </c>
      <c r="C5911" s="4">
        <v>-48.463994105413271</v>
      </c>
      <c r="D5911" s="5">
        <v>3.1406115593484962</v>
      </c>
      <c r="E5911" s="4">
        <v>2.1213203435597231E-3</v>
      </c>
      <c r="G5911" s="2">
        <v>44606.395341435185</v>
      </c>
      <c r="H5911" s="5">
        <v>2113.9320580474937</v>
      </c>
      <c r="I5911" s="4">
        <v>-99.946045472148825</v>
      </c>
      <c r="J5911" s="5">
        <v>12.677140255293191</v>
      </c>
      <c r="K5911" s="4">
        <v>0.8350931085813208</v>
      </c>
      <c r="M5911" s="2">
        <v>44527.738489583338</v>
      </c>
      <c r="N5911" s="5">
        <v>2108.5226748654882</v>
      </c>
    </row>
    <row r="5912" spans="1:14">
      <c r="A5912" s="2">
        <v>44606.436730324072</v>
      </c>
      <c r="B5912" s="5">
        <v>2039.3772057451965</v>
      </c>
      <c r="C5912" s="4">
        <v>-48.215746256758102</v>
      </c>
      <c r="D5912" s="5">
        <v>3.1202884607954653</v>
      </c>
      <c r="E5912" s="4">
        <v>2.1213203435597231E-3</v>
      </c>
      <c r="G5912" s="2">
        <v>44606.450503472224</v>
      </c>
      <c r="H5912" s="5">
        <v>2046.0213371266</v>
      </c>
      <c r="I5912" s="4">
        <v>-93.457895692326176</v>
      </c>
      <c r="J5912" s="5">
        <v>6.0367230654454707</v>
      </c>
      <c r="K5912" s="4">
        <v>9.1216774773058035E-2</v>
      </c>
      <c r="M5912" s="2">
        <v>44527.75227430556</v>
      </c>
      <c r="N5912" s="5">
        <v>2138.3987030142907</v>
      </c>
    </row>
    <row r="5913" spans="1:14">
      <c r="A5913" s="2">
        <v>44606.464311342592</v>
      </c>
      <c r="B5913" s="5">
        <v>2030.7735124044023</v>
      </c>
      <c r="C5913" s="4">
        <v>-48.337868182306259</v>
      </c>
      <c r="D5913" s="5">
        <v>3.1071246355963433</v>
      </c>
      <c r="E5913" s="4">
        <v>2.1213203435597231E-3</v>
      </c>
      <c r="G5913" s="2">
        <v>44606.47809606482</v>
      </c>
      <c r="H5913" s="5">
        <v>2049.4745376955907</v>
      </c>
      <c r="I5913" s="4">
        <v>-92.367621867348603</v>
      </c>
      <c r="J5913" s="5">
        <v>6.0469116275812453</v>
      </c>
      <c r="K5913" s="4">
        <v>9.1216774773058035E-2</v>
      </c>
      <c r="M5913" s="2">
        <v>44527.766070601858</v>
      </c>
      <c r="N5913" s="5">
        <v>2136.8229054573408</v>
      </c>
    </row>
    <row r="5914" spans="1:14">
      <c r="A5914" s="2">
        <v>44606.519473379631</v>
      </c>
      <c r="B5914" s="5">
        <v>2081.9032919509373</v>
      </c>
      <c r="C5914" s="4">
        <v>-48.188725300520318</v>
      </c>
      <c r="D5914" s="5">
        <v>5.1590062982602083</v>
      </c>
      <c r="E5914" s="4">
        <v>6.8589357775096033E-2</v>
      </c>
      <c r="G5914" s="2">
        <v>44606.50567708334</v>
      </c>
      <c r="H5914" s="5">
        <v>2039.3067804646755</v>
      </c>
      <c r="I5914" s="4">
        <v>-92.264188338938254</v>
      </c>
      <c r="J5914" s="5">
        <v>6.0169119724036921</v>
      </c>
      <c r="K5914" s="4">
        <v>9.1216774773058035E-2</v>
      </c>
      <c r="M5914" s="2">
        <v>44527.779855324079</v>
      </c>
      <c r="N5914" s="5">
        <v>2150.7078980024817</v>
      </c>
    </row>
    <row r="5915" spans="1:14">
      <c r="A5915" s="2">
        <v>44606.54705439815</v>
      </c>
      <c r="B5915" s="5">
        <v>2040.1204190433584</v>
      </c>
      <c r="C5915" s="4">
        <v>-48.221756543260135</v>
      </c>
      <c r="D5915" s="5">
        <v>5.0554673369054726</v>
      </c>
      <c r="E5915" s="4">
        <v>6.8589357775096033E-2</v>
      </c>
      <c r="G5915" s="2">
        <v>44606.533246527782</v>
      </c>
      <c r="H5915" s="5">
        <v>2079.4022759601708</v>
      </c>
      <c r="I5915" s="4">
        <v>-93.169759434611919</v>
      </c>
      <c r="J5915" s="5">
        <v>6.1352124994246102</v>
      </c>
      <c r="K5915" s="4">
        <v>9.1216774773058035E-2</v>
      </c>
      <c r="M5915" s="2">
        <v>44527.807424768522</v>
      </c>
      <c r="N5915" s="5">
        <v>2168.037948841119</v>
      </c>
    </row>
    <row r="5916" spans="1:14">
      <c r="A5916" s="2">
        <v>44606.574635416669</v>
      </c>
      <c r="B5916" s="5">
        <v>2035.2935167580065</v>
      </c>
      <c r="C5916" s="4">
        <v>-48.282814294991468</v>
      </c>
      <c r="D5916" s="5">
        <v>5.0435061572543844</v>
      </c>
      <c r="E5916" s="4">
        <v>6.8589357775096033E-2</v>
      </c>
      <c r="G5916" s="2">
        <v>44606.588420138891</v>
      </c>
      <c r="H5916" s="5">
        <v>2047.7235246564271</v>
      </c>
      <c r="I5916" s="4">
        <v>-92.585271686696714</v>
      </c>
      <c r="J5916" s="5">
        <v>2.3410819567982735</v>
      </c>
      <c r="K5916" s="4">
        <v>0.44618437892871166</v>
      </c>
      <c r="M5916" s="2">
        <v>44527.82122106482</v>
      </c>
      <c r="N5916" s="5">
        <v>2141.8713612848428</v>
      </c>
    </row>
    <row r="5917" spans="1:14">
      <c r="A5917" s="2">
        <v>44606.602216435182</v>
      </c>
      <c r="B5917" s="5">
        <v>2038.4611713827683</v>
      </c>
      <c r="C5917" s="4">
        <v>-48.223758436759589</v>
      </c>
      <c r="D5917" s="5">
        <v>5.0513556814004099</v>
      </c>
      <c r="E5917" s="4">
        <v>6.8589357775096033E-2</v>
      </c>
      <c r="G5917" s="2">
        <v>44606.61600115741</v>
      </c>
      <c r="H5917" s="5">
        <v>2053.880355699273</v>
      </c>
      <c r="I5917" s="4">
        <v>-93.109003346445689</v>
      </c>
      <c r="J5917" s="5">
        <v>2.3481208201467232</v>
      </c>
      <c r="K5917" s="4">
        <v>0.44618437892871166</v>
      </c>
      <c r="M5917" s="2">
        <v>44527.834994212964</v>
      </c>
      <c r="N5917" s="5">
        <v>2194.9238221047995</v>
      </c>
    </row>
    <row r="5918" spans="1:14">
      <c r="A5918" s="2">
        <v>44606.65737847222</v>
      </c>
      <c r="B5918" s="5">
        <v>2023.0751011619707</v>
      </c>
      <c r="C5918" s="4">
        <v>-48.228262736610993</v>
      </c>
      <c r="D5918" s="5">
        <v>7.116272653454109</v>
      </c>
      <c r="E5918" s="4">
        <v>6.7882250993906115E-2</v>
      </c>
      <c r="G5918" s="2">
        <v>44606.643570601853</v>
      </c>
      <c r="H5918" s="5">
        <v>2037.3338722716251</v>
      </c>
      <c r="I5918" s="4">
        <v>-91.161904192056639</v>
      </c>
      <c r="J5918" s="5">
        <v>2.3292038748977655</v>
      </c>
      <c r="K5918" s="4">
        <v>0.44618437892871166</v>
      </c>
      <c r="M5918" s="2">
        <v>44527.848790509262</v>
      </c>
      <c r="N5918" s="5">
        <v>2164.9895760945096</v>
      </c>
    </row>
    <row r="5919" spans="1:14">
      <c r="A5919" s="2">
        <v>44606.68495949074</v>
      </c>
      <c r="B5919" s="5">
        <v>2017.8180198240336</v>
      </c>
      <c r="C5919" s="4">
        <v>-48.196232457464831</v>
      </c>
      <c r="D5919" s="5">
        <v>7.097780594439266</v>
      </c>
      <c r="E5919" s="4">
        <v>6.7882250993906115E-2</v>
      </c>
      <c r="G5919" s="2">
        <v>44606.671163194449</v>
      </c>
      <c r="H5919" s="5">
        <v>2014.0533548908652</v>
      </c>
      <c r="I5919" s="4">
        <v>-89.009958380427307</v>
      </c>
      <c r="J5919" s="5">
        <v>2.3025881728614421</v>
      </c>
      <c r="K5919" s="4">
        <v>0.44618437892871166</v>
      </c>
      <c r="M5919" s="2">
        <v>44527.876359953705</v>
      </c>
      <c r="N5919" s="5">
        <v>2148.1195274496181</v>
      </c>
    </row>
    <row r="5920" spans="1:14">
      <c r="A5920" s="2">
        <v>44606.712540509259</v>
      </c>
      <c r="B5920" s="5">
        <v>2026.3795522886735</v>
      </c>
      <c r="C5920" s="4">
        <v>-48.217252328154458</v>
      </c>
      <c r="D5920" s="5">
        <v>7.1278962334062941</v>
      </c>
      <c r="E5920" s="4">
        <v>6.7882250993906115E-2</v>
      </c>
      <c r="G5920" s="2">
        <v>44606.726325231488</v>
      </c>
      <c r="H5920" s="5">
        <v>2030.5653017751479</v>
      </c>
      <c r="I5920" s="4">
        <v>-91.017844624475543</v>
      </c>
      <c r="J5920" s="5">
        <v>15.360794687014057</v>
      </c>
      <c r="K5920" s="4">
        <v>8.1317279836459394E-2</v>
      </c>
      <c r="M5920" s="2">
        <v>44527.890144675926</v>
      </c>
      <c r="N5920" s="5">
        <v>2152.6117694316126</v>
      </c>
    </row>
    <row r="5921" spans="1:14">
      <c r="A5921" s="2">
        <v>44606.740121527779</v>
      </c>
      <c r="B5921" s="5">
        <v>2039.1467498236627</v>
      </c>
      <c r="C5921" s="4">
        <v>-48.252285445970728</v>
      </c>
      <c r="D5921" s="5">
        <v>7.1728055195851939</v>
      </c>
      <c r="E5921" s="4">
        <v>6.7882250993906115E-2</v>
      </c>
      <c r="G5921" s="2">
        <v>44606.75390625</v>
      </c>
      <c r="H5921" s="5">
        <v>2051.0586508875735</v>
      </c>
      <c r="I5921" s="4">
        <v>-90.701990338302835</v>
      </c>
      <c r="J5921" s="5">
        <v>15.515822514924874</v>
      </c>
      <c r="K5921" s="4">
        <v>8.1317279836459394E-2</v>
      </c>
      <c r="M5921" s="2">
        <v>44527.903940972225</v>
      </c>
      <c r="N5921" s="5">
        <v>2154.055285306154</v>
      </c>
    </row>
    <row r="5922" spans="1:14">
      <c r="A5922" s="2">
        <v>44606.795283564818</v>
      </c>
      <c r="B5922" s="5">
        <v>2050.1115194713589</v>
      </c>
      <c r="C5922" s="4">
        <v>-48.375401831439483</v>
      </c>
      <c r="D5922" s="5">
        <v>7.2113746712447186</v>
      </c>
      <c r="E5922" s="4">
        <v>6.7882250993906115E-2</v>
      </c>
      <c r="G5922" s="2">
        <v>44606.809068287039</v>
      </c>
      <c r="H5922" s="5">
        <v>2047.4196449704143</v>
      </c>
      <c r="I5922" s="4">
        <v>-93.33974335694225</v>
      </c>
      <c r="J5922" s="5">
        <v>15.488294209034171</v>
      </c>
      <c r="K5922" s="4">
        <v>8.1317279836459394E-2</v>
      </c>
      <c r="M5922" s="2">
        <v>44527.917725694446</v>
      </c>
      <c r="N5922" s="5">
        <v>2158.6251054428599</v>
      </c>
    </row>
    <row r="5923" spans="1:14">
      <c r="A5923" s="2">
        <v>44606.850445601849</v>
      </c>
      <c r="B5923" s="5">
        <v>2053.0575419615398</v>
      </c>
      <c r="C5923" s="4">
        <v>-48.323853694440281</v>
      </c>
      <c r="D5923" s="5">
        <v>1.6136917745235961</v>
      </c>
      <c r="E5923" s="4">
        <v>2.8991378028646198E-2</v>
      </c>
      <c r="G5923" s="2">
        <v>44606.836649305558</v>
      </c>
      <c r="H5923" s="5">
        <v>2050.292544378698</v>
      </c>
      <c r="I5923" s="4">
        <v>-92.138651974405974</v>
      </c>
      <c r="J5923" s="5">
        <v>15.510027082105779</v>
      </c>
      <c r="K5923" s="4">
        <v>8.1317279836459394E-2</v>
      </c>
      <c r="M5923" s="2">
        <v>44527.945295138888</v>
      </c>
      <c r="N5923" s="5">
        <v>2139.4474392448283</v>
      </c>
    </row>
    <row r="5924" spans="1:14">
      <c r="A5924" s="2">
        <v>44606.878026620368</v>
      </c>
      <c r="B5924" s="5">
        <v>2043.1632887472672</v>
      </c>
      <c r="C5924" s="4">
        <v>-48.257789332914591</v>
      </c>
      <c r="D5924" s="5">
        <v>1.6059149466945666</v>
      </c>
      <c r="E5924" s="4">
        <v>2.8991378028646198E-2</v>
      </c>
      <c r="G5924" s="2">
        <v>44606.864230324078</v>
      </c>
      <c r="H5924" s="5">
        <v>2054.6976568047335</v>
      </c>
      <c r="I5924" s="4">
        <v>-93.355588889693252</v>
      </c>
      <c r="J5924" s="5">
        <v>15.543350820815581</v>
      </c>
      <c r="K5924" s="4">
        <v>8.1317279836459394E-2</v>
      </c>
      <c r="M5924" s="2">
        <v>44527.959091435187</v>
      </c>
      <c r="N5924" s="5">
        <v>2142.8117829457369</v>
      </c>
    </row>
    <row r="5925" spans="1:14">
      <c r="A5925" s="2">
        <v>44606.905619212965</v>
      </c>
      <c r="B5925" s="5">
        <v>2046.3114602245357</v>
      </c>
      <c r="C5925" s="4">
        <v>-48.270802010184724</v>
      </c>
      <c r="D5925" s="5">
        <v>1.6083893919128942</v>
      </c>
      <c r="E5925" s="4">
        <v>2.8991378028646198E-2</v>
      </c>
      <c r="G5925" s="2">
        <v>44606.919403935186</v>
      </c>
      <c r="H5925" s="5">
        <v>2043.4766724730471</v>
      </c>
      <c r="I5925" s="4">
        <v>-92.73473302026791</v>
      </c>
      <c r="J5925" s="5">
        <v>0.40816050439308921</v>
      </c>
      <c r="K5925" s="4">
        <v>0.51760216382855229</v>
      </c>
      <c r="M5925" s="2">
        <v>44527.972876157408</v>
      </c>
      <c r="N5925" s="5">
        <v>2126.1205864631456</v>
      </c>
    </row>
    <row r="5926" spans="1:14">
      <c r="A5926" s="2">
        <v>44606.933200231484</v>
      </c>
      <c r="B5926" s="5">
        <v>2043.1632887472672</v>
      </c>
      <c r="C5926" s="4">
        <v>-48.339869297234365</v>
      </c>
      <c r="D5926" s="5">
        <v>1.6059149466945666</v>
      </c>
      <c r="E5926" s="4">
        <v>2.8991378028646198E-2</v>
      </c>
      <c r="G5926" s="2">
        <v>44606.946973379636</v>
      </c>
      <c r="H5926" s="5">
        <v>2041.5718657313689</v>
      </c>
      <c r="I5926" s="4">
        <v>-92.326064961171852</v>
      </c>
      <c r="J5926" s="5">
        <v>0.40778004158138814</v>
      </c>
      <c r="K5926" s="4">
        <v>0.51760216382855229</v>
      </c>
      <c r="M5926" s="2">
        <v>44527.986672453706</v>
      </c>
      <c r="N5926" s="5">
        <v>2155.671162790698</v>
      </c>
    </row>
    <row r="5927" spans="1:14">
      <c r="A5927" s="2">
        <v>44606.988362268516</v>
      </c>
      <c r="B5927" s="5">
        <v>2058.730403228793</v>
      </c>
      <c r="C5927" s="4">
        <v>-48.274807651064428</v>
      </c>
      <c r="D5927" s="5">
        <v>3.5575586736041078</v>
      </c>
      <c r="E5927" s="4">
        <v>5.3033008588993076E-2</v>
      </c>
      <c r="G5927" s="2">
        <v>44606.974554398148</v>
      </c>
      <c r="H5927" s="5">
        <v>2057.7627230356388</v>
      </c>
      <c r="I5927" s="4">
        <v>-93.895265828915896</v>
      </c>
      <c r="J5927" s="5">
        <v>0.41101397548084861</v>
      </c>
      <c r="K5927" s="4">
        <v>0.51760216382855229</v>
      </c>
      <c r="M5927" s="2">
        <v>44528.014241898149</v>
      </c>
      <c r="N5927" s="5">
        <v>2144.0663565891477</v>
      </c>
    </row>
    <row r="5928" spans="1:14">
      <c r="A5928" s="2">
        <v>44607.015943287035</v>
      </c>
      <c r="B5928" s="5">
        <v>2059.779094308883</v>
      </c>
      <c r="C5928" s="4">
        <v>-48.395918259057794</v>
      </c>
      <c r="D5928" s="5">
        <v>3.5593708487398392</v>
      </c>
      <c r="E5928" s="4">
        <v>5.3033008588993076E-2</v>
      </c>
      <c r="G5928" s="2">
        <v>44607.002135416667</v>
      </c>
      <c r="H5928" s="5">
        <v>2059.6675297773177</v>
      </c>
      <c r="I5928" s="4">
        <v>-93.857250195511568</v>
      </c>
      <c r="J5928" s="5">
        <v>0.41139443829254985</v>
      </c>
      <c r="K5928" s="4">
        <v>0.51760216382855229</v>
      </c>
      <c r="M5928" s="2">
        <v>44528.0280150463</v>
      </c>
      <c r="N5928" s="5">
        <v>2142.7668143374954</v>
      </c>
    </row>
    <row r="5929" spans="1:14">
      <c r="A5929" s="2">
        <v>44607.043524305554</v>
      </c>
      <c r="B5929" s="5">
        <v>2056.9326470914953</v>
      </c>
      <c r="C5929" s="4">
        <v>-48.301832332186763</v>
      </c>
      <c r="D5929" s="5">
        <v>3.5544520876571388</v>
      </c>
      <c r="E5929" s="4">
        <v>5.3033008588993076E-2</v>
      </c>
      <c r="G5929" s="2">
        <v>44607.057309027783</v>
      </c>
      <c r="H5929" s="5">
        <v>2070.3155378486053</v>
      </c>
      <c r="I5929" s="4">
        <v>-95.153197170674758</v>
      </c>
      <c r="J5929" s="5">
        <v>12.488212626836999</v>
      </c>
      <c r="K5929" s="4">
        <v>0.63356767594315722</v>
      </c>
      <c r="M5929" s="2">
        <v>44528.041811342599</v>
      </c>
      <c r="N5929" s="5">
        <v>2157.2393798449616</v>
      </c>
    </row>
    <row r="5930" spans="1:14">
      <c r="A5930" s="2">
        <v>44607.071105324074</v>
      </c>
      <c r="B5930" s="5">
        <v>2049.2921835079796</v>
      </c>
      <c r="C5930" s="4">
        <v>-48.252787540520131</v>
      </c>
      <c r="D5930" s="5">
        <v>3.5412490973825199</v>
      </c>
      <c r="E5930" s="4">
        <v>5.3033008588993076E-2</v>
      </c>
      <c r="G5930" s="2">
        <v>44607.084890046302</v>
      </c>
      <c r="H5930" s="5">
        <v>2056.0924302788844</v>
      </c>
      <c r="I5930" s="4">
        <v>-93.509521170935898</v>
      </c>
      <c r="J5930" s="5">
        <v>12.4024183658667</v>
      </c>
      <c r="K5930" s="4">
        <v>0.63356767594315722</v>
      </c>
      <c r="M5930" s="2">
        <v>44528.05559606482</v>
      </c>
      <c r="N5930" s="5">
        <v>2180.5707611759972</v>
      </c>
    </row>
    <row r="5931" spans="1:14">
      <c r="A5931" s="2">
        <v>44607.126267361113</v>
      </c>
      <c r="B5931" s="5">
        <v>2069.8795875374212</v>
      </c>
      <c r="C5931" s="4">
        <v>-48.425446573963391</v>
      </c>
      <c r="D5931" s="5">
        <v>1.8392016981916934</v>
      </c>
      <c r="E5931" s="4">
        <v>6.7882250993911139E-2</v>
      </c>
      <c r="G5931" s="2">
        <v>44607.112471064815</v>
      </c>
      <c r="H5931" s="5">
        <v>2060.6438247011952</v>
      </c>
      <c r="I5931" s="4">
        <v>-95.147922215605149</v>
      </c>
      <c r="J5931" s="5">
        <v>12.429872529377196</v>
      </c>
      <c r="K5931" s="4">
        <v>0.63356767594315722</v>
      </c>
      <c r="M5931" s="2">
        <v>44528.083165509262</v>
      </c>
      <c r="N5931" s="5">
        <v>2220.9818767619818</v>
      </c>
    </row>
    <row r="5932" spans="1:14">
      <c r="A5932" s="2">
        <v>44607.153848379632</v>
      </c>
      <c r="B5932" s="5">
        <v>2075.2628894555933</v>
      </c>
      <c r="C5932" s="4">
        <v>-48.576586274463786</v>
      </c>
      <c r="D5932" s="5">
        <v>1.8439850576148182</v>
      </c>
      <c r="E5932" s="4">
        <v>6.7882250993911139E-2</v>
      </c>
      <c r="G5932" s="2">
        <v>44607.140052083334</v>
      </c>
      <c r="H5932" s="5">
        <v>2077.3322709163349</v>
      </c>
      <c r="I5932" s="4">
        <v>-96.919252128032383</v>
      </c>
      <c r="J5932" s="5">
        <v>12.530537795582351</v>
      </c>
      <c r="K5932" s="4">
        <v>0.63356767594315722</v>
      </c>
      <c r="M5932" s="2">
        <v>44528.096961805561</v>
      </c>
      <c r="N5932" s="5">
        <v>2261.6490571918343</v>
      </c>
    </row>
    <row r="5933" spans="1:14">
      <c r="A5933" s="2">
        <v>44607.181429398144</v>
      </c>
      <c r="B5933" s="5">
        <v>2050.8884946594226</v>
      </c>
      <c r="C5933" s="4">
        <v>-48.354380886973104</v>
      </c>
      <c r="D5933" s="5">
        <v>1.8223270691156677</v>
      </c>
      <c r="E5933" s="4">
        <v>6.7882250993911139E-2</v>
      </c>
      <c r="G5933" s="2">
        <v>44607.195214120373</v>
      </c>
      <c r="H5933" s="5">
        <v>2032.9078781659591</v>
      </c>
      <c r="I5933" s="4">
        <v>-92.751156373303502</v>
      </c>
      <c r="J5933" s="5">
        <v>1.7432975698797126</v>
      </c>
      <c r="K5933" s="4">
        <v>0.94328044610285666</v>
      </c>
      <c r="M5933" s="2">
        <v>44528.110746527782</v>
      </c>
      <c r="N5933" s="5">
        <v>2247.05356423681</v>
      </c>
    </row>
    <row r="5934" spans="1:14">
      <c r="A5934" s="2">
        <v>44607.20902199074</v>
      </c>
      <c r="B5934" s="5">
        <v>2035.6358058912663</v>
      </c>
      <c r="C5934" s="4">
        <v>-48.301331853022553</v>
      </c>
      <c r="D5934" s="5">
        <v>1.8087742174168124</v>
      </c>
      <c r="E5934" s="4">
        <v>6.7882250993911139E-2</v>
      </c>
      <c r="G5934" s="2">
        <v>44607.222795138892</v>
      </c>
      <c r="H5934" s="5">
        <v>2036.3048649657162</v>
      </c>
      <c r="I5934" s="4">
        <v>-93.476119682642903</v>
      </c>
      <c r="J5934" s="5">
        <v>1.7462106181769492</v>
      </c>
      <c r="K5934" s="4">
        <v>0.94328044610285666</v>
      </c>
      <c r="M5934" s="2">
        <v>44528.124531250003</v>
      </c>
      <c r="N5934" s="5">
        <v>2269.8457223001401</v>
      </c>
    </row>
    <row r="5935" spans="1:14">
      <c r="A5935" s="2">
        <v>44607.264184027779</v>
      </c>
      <c r="B5935" s="5">
        <v>2080.8553130405976</v>
      </c>
      <c r="C5935" s="4">
        <v>-48.795281439034305</v>
      </c>
      <c r="D5935" s="5">
        <v>10.289797617822465</v>
      </c>
      <c r="E5935" s="4">
        <v>8.6974134085948646E-2</v>
      </c>
      <c r="G5935" s="2">
        <v>44607.250376157412</v>
      </c>
      <c r="H5935" s="5">
        <v>2039.513130276599</v>
      </c>
      <c r="I5935" s="4">
        <v>-92.746935335112227</v>
      </c>
      <c r="J5935" s="5">
        <v>1.7489618304576735</v>
      </c>
      <c r="K5935" s="4">
        <v>0.94328044610285666</v>
      </c>
      <c r="M5935" s="2">
        <v>44528.152112268523</v>
      </c>
      <c r="N5935" s="5">
        <v>2245.2557269752219</v>
      </c>
    </row>
    <row r="5936" spans="1:14">
      <c r="A5936" s="2">
        <v>44607.291765046299</v>
      </c>
      <c r="B5936" s="5">
        <v>2060.7511502079574</v>
      </c>
      <c r="C5936" s="4">
        <v>-48.329857843737493</v>
      </c>
      <c r="D5936" s="5">
        <v>10.190382840866476</v>
      </c>
      <c r="E5936" s="4">
        <v>8.6974134085948646E-2</v>
      </c>
      <c r="G5936" s="2">
        <v>44607.277957175931</v>
      </c>
      <c r="H5936" s="5">
        <v>2052.912355986753</v>
      </c>
      <c r="I5936" s="4">
        <v>-93.615413942952642</v>
      </c>
      <c r="J5936" s="5">
        <v>1.7604521876301071</v>
      </c>
      <c r="K5936" s="4">
        <v>0.94328044610285666</v>
      </c>
      <c r="M5936" s="2">
        <v>44528.165885416667</v>
      </c>
      <c r="N5936" s="5">
        <v>2245.3409651713118</v>
      </c>
    </row>
    <row r="5937" spans="1:14">
      <c r="A5937" s="2">
        <v>44607.319334490741</v>
      </c>
      <c r="B5937" s="5">
        <v>2054.4965217711365</v>
      </c>
      <c r="C5937" s="4">
        <v>-48.352878795762891</v>
      </c>
      <c r="D5937" s="5">
        <v>10.159453799146837</v>
      </c>
      <c r="E5937" s="4">
        <v>8.6974134085948646E-2</v>
      </c>
      <c r="G5937" s="2">
        <v>44607.333119212963</v>
      </c>
      <c r="H5937" s="5">
        <v>2070.3095127177862</v>
      </c>
      <c r="I5937" s="4">
        <v>-93.699217796613425</v>
      </c>
      <c r="J5937" s="5">
        <v>1.9095330791360972</v>
      </c>
      <c r="K5937" s="4">
        <v>0.17111984104713759</v>
      </c>
      <c r="M5937" s="2">
        <v>44528.179681712965</v>
      </c>
      <c r="N5937" s="5">
        <v>2253.4523920835277</v>
      </c>
    </row>
    <row r="5938" spans="1:14">
      <c r="A5938" s="2">
        <v>44607.34692708333</v>
      </c>
      <c r="B5938" s="5">
        <v>2074.4517648790902</v>
      </c>
      <c r="C5938" s="4">
        <v>-48.47899357642391</v>
      </c>
      <c r="D5938" s="5">
        <v>10.258132170347595</v>
      </c>
      <c r="E5938" s="4">
        <v>8.6974134085948646E-2</v>
      </c>
      <c r="G5938" s="2">
        <v>44607.360700231482</v>
      </c>
      <c r="H5938" s="5">
        <v>2075.0216155781236</v>
      </c>
      <c r="I5938" s="4">
        <v>-92.748613576623939</v>
      </c>
      <c r="J5938" s="5">
        <v>1.9138792487444733</v>
      </c>
      <c r="K5938" s="4">
        <v>0.17111984104713759</v>
      </c>
      <c r="M5938" s="2">
        <v>44528.193466435187</v>
      </c>
      <c r="N5938" s="5">
        <v>2262.6896161158529</v>
      </c>
    </row>
    <row r="5939" spans="1:14">
      <c r="A5939" s="2">
        <v>44607.402089120369</v>
      </c>
      <c r="B5939" s="5">
        <v>2066.3049017807971</v>
      </c>
      <c r="C5939" s="4">
        <v>-48.558553784533544</v>
      </c>
      <c r="D5939" s="5">
        <v>3.1115731987073847</v>
      </c>
      <c r="E5939" s="4">
        <v>2.2627416997972053E-2</v>
      </c>
      <c r="G5939" s="2">
        <v>44607.388281250001</v>
      </c>
      <c r="H5939" s="5">
        <v>2070.1210286033725</v>
      </c>
      <c r="I5939" s="4">
        <v>-94.507231383604534</v>
      </c>
      <c r="J5939" s="5">
        <v>1.9093592323517619</v>
      </c>
      <c r="K5939" s="4">
        <v>0.17111984104713759</v>
      </c>
      <c r="M5939" s="2">
        <v>44528.221035879629</v>
      </c>
      <c r="N5939" s="5">
        <v>2265.1446138910237</v>
      </c>
    </row>
    <row r="5940" spans="1:14">
      <c r="A5940" s="2">
        <v>44607.429670138888</v>
      </c>
      <c r="B5940" s="5">
        <v>2049.6663117312282</v>
      </c>
      <c r="C5940" s="4">
        <v>-48.48448991784015</v>
      </c>
      <c r="D5940" s="5">
        <v>3.0865177527187995</v>
      </c>
      <c r="E5940" s="4">
        <v>2.2627416997972053E-2</v>
      </c>
      <c r="G5940" s="2">
        <v>44607.415873842598</v>
      </c>
      <c r="H5940" s="5">
        <v>2062.204695798006</v>
      </c>
      <c r="I5940" s="4">
        <v>-94.114314972675487</v>
      </c>
      <c r="J5940" s="5">
        <v>1.9020576674096903</v>
      </c>
      <c r="K5940" s="4">
        <v>0.17111984104713759</v>
      </c>
      <c r="M5940" s="2">
        <v>44528.234832175927</v>
      </c>
      <c r="N5940" s="5">
        <v>2266.3672320800442</v>
      </c>
    </row>
    <row r="5941" spans="1:14">
      <c r="A5941" s="2">
        <v>44607.457251157408</v>
      </c>
      <c r="B5941" s="5">
        <v>2044.7638700201944</v>
      </c>
      <c r="C5941" s="4">
        <v>-48.322350101565412</v>
      </c>
      <c r="D5941" s="5">
        <v>3.0791353445257341</v>
      </c>
      <c r="E5941" s="4">
        <v>2.2627416997972053E-2</v>
      </c>
      <c r="G5941" s="2">
        <v>44607.471035879629</v>
      </c>
      <c r="H5941" s="5">
        <v>2059.8434952722528</v>
      </c>
      <c r="I5941" s="4">
        <v>-93.099954326115025</v>
      </c>
      <c r="J5941" s="5">
        <v>1.4925541329909711</v>
      </c>
      <c r="K5941" s="4">
        <v>0.62225396744415862</v>
      </c>
      <c r="M5941" s="2">
        <v>44528.248616898149</v>
      </c>
      <c r="N5941" s="5">
        <v>2245.0136321346226</v>
      </c>
    </row>
    <row r="5942" spans="1:14">
      <c r="A5942" s="2">
        <v>44607.484832175927</v>
      </c>
      <c r="B5942" s="5">
        <v>2052.0432531668807</v>
      </c>
      <c r="C5942" s="4">
        <v>-48.573566730484963</v>
      </c>
      <c r="D5942" s="5">
        <v>3.09009710214574</v>
      </c>
      <c r="E5942" s="4">
        <v>2.2627416997972053E-2</v>
      </c>
      <c r="G5942" s="2">
        <v>44607.498605324079</v>
      </c>
      <c r="H5942" s="5">
        <v>2059.4665797195958</v>
      </c>
      <c r="I5942" s="4">
        <v>-93.812643010005843</v>
      </c>
      <c r="J5942" s="5">
        <v>1.4922810215302227</v>
      </c>
      <c r="K5942" s="4">
        <v>0.62225396744415862</v>
      </c>
      <c r="M5942" s="2">
        <v>44528.26240162037</v>
      </c>
      <c r="N5942" s="5">
        <v>2236.6381614945676</v>
      </c>
    </row>
    <row r="5943" spans="1:14">
      <c r="A5943" s="2">
        <v>44607.539994212959</v>
      </c>
      <c r="B5943" s="5">
        <v>2059.1941540273892</v>
      </c>
      <c r="C5943" s="4">
        <v>-48.326855951978182</v>
      </c>
      <c r="D5943" s="5">
        <v>4.5026466134503877</v>
      </c>
      <c r="E5943" s="4">
        <v>8.9802561210693271E-2</v>
      </c>
      <c r="G5943" s="2">
        <v>44607.526186342599</v>
      </c>
      <c r="H5943" s="5">
        <v>2073.4124551679165</v>
      </c>
      <c r="I5943" s="4">
        <v>-94.635138542970225</v>
      </c>
      <c r="J5943" s="5">
        <v>1.5023861455779199</v>
      </c>
      <c r="K5943" s="4">
        <v>0.62225396744415862</v>
      </c>
      <c r="M5943" s="2">
        <v>44528.28997106482</v>
      </c>
      <c r="N5943" s="5">
        <v>2215.7645587430625</v>
      </c>
    </row>
    <row r="5944" spans="1:14">
      <c r="A5944" s="2">
        <v>44607.567575231478</v>
      </c>
      <c r="B5944" s="5">
        <v>2065.598880871742</v>
      </c>
      <c r="C5944" s="4">
        <v>-48.402927904954993</v>
      </c>
      <c r="D5944" s="5">
        <v>4.5166512285952969</v>
      </c>
      <c r="E5944" s="4">
        <v>8.9802561210693271E-2</v>
      </c>
      <c r="G5944" s="2">
        <v>44607.553767361111</v>
      </c>
      <c r="H5944" s="5">
        <v>2052.8705575480926</v>
      </c>
      <c r="I5944" s="4">
        <v>-93.830592206488916</v>
      </c>
      <c r="J5944" s="5">
        <v>1.4875015709671227</v>
      </c>
      <c r="K5944" s="4">
        <v>0.62225396744415862</v>
      </c>
      <c r="M5944" s="2">
        <v>44528.303767361111</v>
      </c>
      <c r="N5944" s="5">
        <v>2209.1807728251597</v>
      </c>
    </row>
    <row r="5945" spans="1:14">
      <c r="A5945" s="2">
        <v>44607.595156249998</v>
      </c>
      <c r="B5945" s="5">
        <v>2057.4067883964071</v>
      </c>
      <c r="C5945" s="4">
        <v>-48.328857845477529</v>
      </c>
      <c r="D5945" s="5">
        <v>4.4987383487587858</v>
      </c>
      <c r="E5945" s="4">
        <v>8.9802561210693271E-2</v>
      </c>
      <c r="G5945" s="2">
        <v>44607.608929398149</v>
      </c>
      <c r="H5945" s="5">
        <v>2073.8841756498205</v>
      </c>
      <c r="I5945" s="4">
        <v>-95.614617464871486</v>
      </c>
      <c r="J5945" s="5">
        <v>3.9691324239046391</v>
      </c>
      <c r="K5945" s="4">
        <v>0.32597622612700738</v>
      </c>
      <c r="M5945" s="2">
        <v>44528.317552083339</v>
      </c>
      <c r="N5945" s="5">
        <v>2211.969358242789</v>
      </c>
    </row>
    <row r="5946" spans="1:14">
      <c r="A5946" s="2">
        <v>44607.622748842594</v>
      </c>
      <c r="B5946" s="5">
        <v>2085.110955676631</v>
      </c>
      <c r="C5946" s="4">
        <v>-48.587102106899032</v>
      </c>
      <c r="D5946" s="5">
        <v>4.5593164514786251</v>
      </c>
      <c r="E5946" s="4">
        <v>8.9802561210693271E-2</v>
      </c>
      <c r="G5946" s="2">
        <v>44607.636521990746</v>
      </c>
      <c r="H5946" s="5">
        <v>2100.5063232068692</v>
      </c>
      <c r="I5946" s="4">
        <v>-97.797552601434248</v>
      </c>
      <c r="J5946" s="5">
        <v>4.0200835957701297</v>
      </c>
      <c r="K5946" s="4">
        <v>0.32597622612700738</v>
      </c>
      <c r="M5946" s="2">
        <v>44528.331336805561</v>
      </c>
      <c r="N5946" s="5">
        <v>2209.5095688919591</v>
      </c>
    </row>
    <row r="5947" spans="1:14">
      <c r="A5947" s="2">
        <v>44607.677910879625</v>
      </c>
      <c r="B5947" s="5">
        <v>2086.3025327639521</v>
      </c>
      <c r="C5947" s="4">
        <v>-48.477998911182183</v>
      </c>
      <c r="D5947" s="5">
        <v>4.5619219612730255</v>
      </c>
      <c r="E5947" s="4">
        <v>8.9802561210693271E-2</v>
      </c>
      <c r="G5947" s="2">
        <v>44607.691684027785</v>
      </c>
      <c r="H5947" s="5">
        <v>2086.9120350926314</v>
      </c>
      <c r="I5947" s="4">
        <v>-98.648348404175792</v>
      </c>
      <c r="J5947" s="5">
        <v>3.9940659760941344</v>
      </c>
      <c r="K5947" s="4">
        <v>0.32597622612700738</v>
      </c>
      <c r="M5947" s="2">
        <v>44528.358906250003</v>
      </c>
      <c r="N5947" s="5">
        <v>2182.877087481208</v>
      </c>
    </row>
    <row r="5948" spans="1:14">
      <c r="A5948" s="2">
        <v>44607.733061342595</v>
      </c>
      <c r="B5948" s="5">
        <v>2078.9906756456744</v>
      </c>
      <c r="C5948" s="4">
        <v>-48.452481435873814</v>
      </c>
      <c r="D5948" s="5">
        <v>10.443762810491775</v>
      </c>
      <c r="E5948" s="4">
        <v>2.9698484809836122E-2</v>
      </c>
      <c r="G5948" s="9">
        <v>44607.719276620373</v>
      </c>
      <c r="H5948" s="10">
        <v>2094.8420364926037</v>
      </c>
      <c r="I5948" s="11">
        <v>-96.499191761022189</v>
      </c>
      <c r="J5948" s="10">
        <v>4.0092429209051321</v>
      </c>
      <c r="K5948" s="11">
        <v>0.32597622612700738</v>
      </c>
      <c r="M5948" s="2">
        <v>44528.372702546301</v>
      </c>
      <c r="N5948" s="5">
        <v>2184.1996395831702</v>
      </c>
    </row>
    <row r="5949" spans="1:14">
      <c r="A5949" s="2">
        <v>44607.760653935184</v>
      </c>
      <c r="B5949" s="5">
        <v>2071.9544142677419</v>
      </c>
      <c r="C5949" s="4">
        <v>-48.252283137197871</v>
      </c>
      <c r="D5949" s="5">
        <v>10.408416310017005</v>
      </c>
      <c r="E5949" s="4">
        <v>2.9698484809836122E-2</v>
      </c>
      <c r="G5949" s="2">
        <v>44607.746846064816</v>
      </c>
      <c r="H5949" s="5">
        <v>2070.6744131784035</v>
      </c>
      <c r="I5949" s="4">
        <v>-95.533337965105829</v>
      </c>
      <c r="J5949" s="5">
        <v>3.962989374814474</v>
      </c>
      <c r="K5949" s="4">
        <v>0.32597622612700738</v>
      </c>
      <c r="M5949" s="2">
        <v>44528.386487268523</v>
      </c>
      <c r="N5949" s="5">
        <v>2177.9451464792164</v>
      </c>
    </row>
    <row r="5950" spans="1:14">
      <c r="A5950" s="2">
        <v>44607.788234953703</v>
      </c>
      <c r="B5950" s="5">
        <v>2056.2351069340634</v>
      </c>
      <c r="C5950" s="4">
        <v>-48.194225630581904</v>
      </c>
      <c r="D5950" s="5">
        <v>10.32945072384997</v>
      </c>
      <c r="E5950" s="4">
        <v>2.9698484809836122E-2</v>
      </c>
      <c r="G5950" s="2">
        <v>44607.802019675932</v>
      </c>
      <c r="H5950" s="5">
        <v>2058.4081804567577</v>
      </c>
      <c r="I5950" s="4">
        <v>-93.65168330282421</v>
      </c>
      <c r="J5950" s="5">
        <v>4.3594590276326093</v>
      </c>
      <c r="K5950" s="4">
        <v>0.79832355595962567</v>
      </c>
      <c r="M5950" s="2">
        <v>44528.40029513889</v>
      </c>
      <c r="N5950" s="5">
        <v>2159.1558411031892</v>
      </c>
    </row>
    <row r="5951" spans="1:14">
      <c r="A5951" s="2">
        <v>44607.815815972222</v>
      </c>
      <c r="B5951" s="5">
        <v>2046.0549840893955</v>
      </c>
      <c r="C5951" s="4">
        <v>-48.153184979353277</v>
      </c>
      <c r="D5951" s="5">
        <v>10.278311106141794</v>
      </c>
      <c r="E5951" s="4">
        <v>2.9698484809836122E-2</v>
      </c>
      <c r="G5951" s="2">
        <v>44607.829600694451</v>
      </c>
      <c r="H5951" s="5">
        <v>2038.1478846873831</v>
      </c>
      <c r="I5951" s="4">
        <v>-92.354881607263181</v>
      </c>
      <c r="J5951" s="5">
        <v>4.3165501769328865</v>
      </c>
      <c r="K5951" s="4">
        <v>0.79832355595962567</v>
      </c>
      <c r="M5951" s="2">
        <v>44528.42786458334</v>
      </c>
      <c r="N5951" s="5">
        <v>2118.2615372561313</v>
      </c>
    </row>
    <row r="5952" spans="1:14">
      <c r="A5952" s="2">
        <v>44607.870978009261</v>
      </c>
      <c r="B5952" s="5">
        <v>2047.9084179593053</v>
      </c>
      <c r="C5952" s="4">
        <v>-48.234769644240728</v>
      </c>
      <c r="D5952" s="5">
        <v>5.0634398460468493</v>
      </c>
      <c r="E5952" s="4">
        <v>4.5961940777129007E-2</v>
      </c>
      <c r="G5952" s="2">
        <v>44607.857181712963</v>
      </c>
      <c r="H5952" s="5">
        <v>2044.7750842381131</v>
      </c>
      <c r="I5952" s="4">
        <v>-93.815234371019514</v>
      </c>
      <c r="J5952" s="5">
        <v>4.3305857823019549</v>
      </c>
      <c r="K5952" s="4">
        <v>0.79832355595962567</v>
      </c>
      <c r="M5952" s="2">
        <v>44528.441649305561</v>
      </c>
      <c r="N5952" s="5">
        <v>2106.9580085696798</v>
      </c>
    </row>
    <row r="5953" spans="1:14">
      <c r="A5953" s="2">
        <v>44607.898605324073</v>
      </c>
      <c r="B5953" s="5">
        <v>2039.6306959788715</v>
      </c>
      <c r="C5953" s="4">
        <v>-48.269802375177775</v>
      </c>
      <c r="D5953" s="5">
        <v>5.0429732338962951</v>
      </c>
      <c r="E5953" s="4">
        <v>4.5961940777129007E-2</v>
      </c>
      <c r="G5953" s="2">
        <v>44607.884762731483</v>
      </c>
      <c r="H5953" s="5">
        <v>2038.9052789217526</v>
      </c>
      <c r="I5953" s="4">
        <v>-93.134650893690846</v>
      </c>
      <c r="J5953" s="5">
        <v>4.3181542461179232</v>
      </c>
      <c r="K5953" s="4">
        <v>0.79832355595962567</v>
      </c>
      <c r="M5953" s="2">
        <v>44528.455445601852</v>
      </c>
      <c r="N5953" s="5">
        <v>2094.1687690981744</v>
      </c>
    </row>
    <row r="5954" spans="1:14">
      <c r="A5954" s="2">
        <v>44607.92615162037</v>
      </c>
      <c r="B5954" s="5">
        <v>2047.7579139232973</v>
      </c>
      <c r="C5954" s="4">
        <v>-48.202739718812744</v>
      </c>
      <c r="D5954" s="5">
        <v>5.0630677258259293</v>
      </c>
      <c r="E5954" s="4">
        <v>4.5961940777129007E-2</v>
      </c>
      <c r="G5954" s="2">
        <v>44607.939924768521</v>
      </c>
      <c r="H5954" s="5">
        <v>2040.4723995493803</v>
      </c>
      <c r="I5954" s="4">
        <v>-92.636007078488248</v>
      </c>
      <c r="J5954" s="5">
        <v>4.3344554879319706</v>
      </c>
      <c r="K5954" s="4">
        <v>0.63356767594315722</v>
      </c>
      <c r="M5954" s="2">
        <v>44528.469218750004</v>
      </c>
      <c r="N5954" s="5">
        <v>2078.5592328096309</v>
      </c>
    </row>
    <row r="5955" spans="1:14">
      <c r="A5955" s="2">
        <v>44607.953721064812</v>
      </c>
      <c r="B5955" s="5">
        <v>2042.0387605549975</v>
      </c>
      <c r="C5955" s="4">
        <v>-48.21875468152674</v>
      </c>
      <c r="D5955" s="5">
        <v>5.0489271574310015</v>
      </c>
      <c r="E5955" s="4">
        <v>4.5961940777129007E-2</v>
      </c>
      <c r="G5955" s="2">
        <v>44607.967505787041</v>
      </c>
      <c r="H5955" s="5">
        <v>2047.499342846414</v>
      </c>
      <c r="I5955" s="4">
        <v>-92.056798167142261</v>
      </c>
      <c r="J5955" s="5">
        <v>4.3493824102191532</v>
      </c>
      <c r="K5955" s="4">
        <v>0.63356767594315722</v>
      </c>
      <c r="M5955" s="2">
        <v>44528.496788194447</v>
      </c>
      <c r="N5955" s="5">
        <v>2062.5436441542547</v>
      </c>
    </row>
    <row r="5956" spans="1:14">
      <c r="A5956" s="2">
        <v>44608.008894675928</v>
      </c>
      <c r="B5956" s="5">
        <v>2051.9204956888507</v>
      </c>
      <c r="C5956" s="4">
        <v>-48.270303033830317</v>
      </c>
      <c r="D5956" s="5">
        <v>4.8741525410082547</v>
      </c>
      <c r="E5956" s="4">
        <v>3.8183766184075013E-2</v>
      </c>
      <c r="G5956" s="2">
        <v>44607.99508680556</v>
      </c>
      <c r="H5956" s="5">
        <v>2061.1733946676682</v>
      </c>
      <c r="I5956" s="4">
        <v>-92.938799350903992</v>
      </c>
      <c r="J5956" s="5">
        <v>4.3784293941293448</v>
      </c>
      <c r="K5956" s="4">
        <v>0.63356767594315722</v>
      </c>
      <c r="M5956" s="2">
        <v>44528.510584490745</v>
      </c>
      <c r="N5956" s="5">
        <v>2040.7595234362752</v>
      </c>
    </row>
    <row r="5957" spans="1:14">
      <c r="A5957" s="2">
        <v>44608.036475694447</v>
      </c>
      <c r="B5957" s="5">
        <v>2060.5286850061593</v>
      </c>
      <c r="C5957" s="4">
        <v>-48.31234206777755</v>
      </c>
      <c r="D5957" s="5">
        <v>4.8946005203147598</v>
      </c>
      <c r="E5957" s="4">
        <v>3.8183766184075013E-2</v>
      </c>
      <c r="G5957" s="2">
        <v>44608.02266782408</v>
      </c>
      <c r="H5957" s="5">
        <v>2052.8170296657904</v>
      </c>
      <c r="I5957" s="4">
        <v>-93.029531530094857</v>
      </c>
      <c r="J5957" s="5">
        <v>4.3606784595175609</v>
      </c>
      <c r="K5957" s="4">
        <v>0.63356767594315722</v>
      </c>
      <c r="M5957" s="2">
        <v>44528.524369212966</v>
      </c>
      <c r="N5957" s="5">
        <v>2049.6651295653951</v>
      </c>
    </row>
    <row r="5958" spans="1:14">
      <c r="A5958" s="2">
        <v>44608.064056712959</v>
      </c>
      <c r="B5958" s="5">
        <v>2070.1940203799786</v>
      </c>
      <c r="C5958" s="4">
        <v>-48.317346714676134</v>
      </c>
      <c r="D5958" s="5">
        <v>4.9175596549746938</v>
      </c>
      <c r="E5958" s="4">
        <v>3.8183766184075013E-2</v>
      </c>
      <c r="G5958" s="2">
        <v>44608.077829861111</v>
      </c>
      <c r="H5958" s="5">
        <v>2071.6678122498943</v>
      </c>
      <c r="I5958" s="4">
        <v>-95.578134880387481</v>
      </c>
      <c r="J5958" s="5">
        <v>4.2758439913977719</v>
      </c>
      <c r="K5958" s="4">
        <v>0.56780674529279573</v>
      </c>
      <c r="M5958" s="2">
        <v>44528.538165509264</v>
      </c>
      <c r="N5958" s="5">
        <v>2062.9589277316195</v>
      </c>
    </row>
    <row r="5959" spans="1:14">
      <c r="A5959" s="2">
        <v>44608.091637731479</v>
      </c>
      <c r="B5959" s="5">
        <v>2065.8144152887166</v>
      </c>
      <c r="C5959" s="4">
        <v>-48.374399689318729</v>
      </c>
      <c r="D5959" s="5">
        <v>4.9071562970819107</v>
      </c>
      <c r="E5959" s="4">
        <v>3.8183766184075013E-2</v>
      </c>
      <c r="G5959" s="2">
        <v>44608.105422453707</v>
      </c>
      <c r="H5959" s="5">
        <v>2073.1916576432372</v>
      </c>
      <c r="I5959" s="4">
        <v>-95.777545444380465</v>
      </c>
      <c r="J5959" s="5">
        <v>4.2789891506411681</v>
      </c>
      <c r="K5959" s="4">
        <v>0.56780674529279573</v>
      </c>
      <c r="M5959" s="2">
        <v>44528.565734953707</v>
      </c>
      <c r="N5959" s="5">
        <v>2067.0816742436118</v>
      </c>
    </row>
    <row r="5960" spans="1:14">
      <c r="A5960" s="2">
        <v>44608.146799768518</v>
      </c>
      <c r="B5960" s="5">
        <v>2082.4933128535572</v>
      </c>
      <c r="C5960" s="4">
        <v>-48.385415955489755</v>
      </c>
      <c r="D5960" s="5">
        <v>5.8475924470536249</v>
      </c>
      <c r="E5960" s="4">
        <v>6.0811183182042039E-2</v>
      </c>
      <c r="G5960" s="2">
        <v>44608.133003472227</v>
      </c>
      <c r="H5960" s="5">
        <v>2092.4302057341934</v>
      </c>
      <c r="I5960" s="4">
        <v>-95.708965091684476</v>
      </c>
      <c r="J5960" s="5">
        <v>4.3186967860890508</v>
      </c>
      <c r="K5960" s="4">
        <v>0.56780674529279573</v>
      </c>
      <c r="M5960" s="2">
        <v>44528.579508101851</v>
      </c>
      <c r="N5960" s="5">
        <v>2062.5887169409643</v>
      </c>
    </row>
    <row r="5961" spans="1:14">
      <c r="A5961" s="2">
        <v>44608.174380787037</v>
      </c>
      <c r="B5961" s="5">
        <v>2106.8969392724684</v>
      </c>
      <c r="C5961" s="4">
        <v>-48.438469118451529</v>
      </c>
      <c r="D5961" s="5">
        <v>5.9161172584646176</v>
      </c>
      <c r="E5961" s="4">
        <v>6.0811183182042039E-2</v>
      </c>
      <c r="G5961" s="2">
        <v>44608.160584490746</v>
      </c>
      <c r="H5961" s="5">
        <v>2092.0492443858575</v>
      </c>
      <c r="I5961" s="4">
        <v>-96.388438124549467</v>
      </c>
      <c r="J5961" s="5">
        <v>4.317910496278202</v>
      </c>
      <c r="K5961" s="4">
        <v>0.56780674529279573</v>
      </c>
      <c r="M5961" s="2">
        <v>44528.593304398149</v>
      </c>
      <c r="N5961" s="5">
        <v>2042.3451951716572</v>
      </c>
    </row>
    <row r="5962" spans="1:14">
      <c r="A5962" s="2">
        <v>44608.201961805556</v>
      </c>
      <c r="B5962" s="5">
        <v>2106.4422133143521</v>
      </c>
      <c r="C5962" s="4">
        <v>-48.506537327534559</v>
      </c>
      <c r="D5962" s="5">
        <v>5.9148403986246612</v>
      </c>
      <c r="E5962" s="4">
        <v>6.0811183182042039E-2</v>
      </c>
      <c r="G5962" s="2">
        <v>44608.215746527778</v>
      </c>
      <c r="H5962" s="5">
        <v>2117.9270072992704</v>
      </c>
      <c r="I5962" s="4">
        <v>-99.102610063982198</v>
      </c>
      <c r="J5962" s="5">
        <v>15.900204898945677</v>
      </c>
      <c r="K5962" s="4">
        <v>0.1979898987322341</v>
      </c>
      <c r="M5962" s="2">
        <v>44528.607089120371</v>
      </c>
      <c r="N5962" s="5">
        <v>2051.1593384098906</v>
      </c>
    </row>
    <row r="5963" spans="1:14">
      <c r="A5963" s="2">
        <v>44608.229542824076</v>
      </c>
      <c r="B5963" s="5">
        <v>2089.9205035027912</v>
      </c>
      <c r="C5963" s="4">
        <v>-48.35038084787351</v>
      </c>
      <c r="D5963" s="5">
        <v>5.8684478244395804</v>
      </c>
      <c r="E5963" s="4">
        <v>6.0811183182042039E-2</v>
      </c>
      <c r="G5963" s="2">
        <v>44608.243315972228</v>
      </c>
      <c r="H5963" s="5">
        <v>2088.5859323158597</v>
      </c>
      <c r="I5963" s="4">
        <v>-95.312850822888237</v>
      </c>
      <c r="J5963" s="5">
        <v>15.679928608694077</v>
      </c>
      <c r="K5963" s="4">
        <v>0.1979898987322341</v>
      </c>
      <c r="M5963" s="2">
        <v>44528.634658564821</v>
      </c>
      <c r="N5963" s="5">
        <v>2056.2942765905182</v>
      </c>
    </row>
    <row r="5964" spans="1:14">
      <c r="A5964" s="2">
        <v>44608.284704861107</v>
      </c>
      <c r="B5964" s="5">
        <v>2054.4748163495951</v>
      </c>
      <c r="C5964" s="4">
        <v>-48.27880994054982</v>
      </c>
      <c r="D5964" s="5">
        <v>10.398164782044871</v>
      </c>
      <c r="E5964" s="4">
        <v>0.1053589103967912</v>
      </c>
      <c r="G5964" s="2">
        <v>44608.270908564817</v>
      </c>
      <c r="H5964" s="5">
        <v>2073.627737226278</v>
      </c>
      <c r="I5964" s="4">
        <v>-93.868881882989101</v>
      </c>
      <c r="J5964" s="5">
        <v>15.567630892095222</v>
      </c>
      <c r="K5964" s="4">
        <v>0.1979898987322341</v>
      </c>
      <c r="M5964" s="2">
        <v>44528.648454861112</v>
      </c>
      <c r="N5964" s="5">
        <v>2052.5583660644147</v>
      </c>
    </row>
    <row r="5965" spans="1:14">
      <c r="A5965" s="2">
        <v>44608.312285879627</v>
      </c>
      <c r="B5965" s="5">
        <v>2053.7127142588056</v>
      </c>
      <c r="C5965" s="4">
        <v>-48.177711979575896</v>
      </c>
      <c r="D5965" s="5">
        <v>10.394307609857748</v>
      </c>
      <c r="E5965" s="4">
        <v>0.1053589103967912</v>
      </c>
      <c r="G5965" s="2">
        <v>44608.298489583336</v>
      </c>
      <c r="H5965" s="5">
        <v>2044.4784339747841</v>
      </c>
      <c r="I5965" s="4">
        <v>-93.318296209777031</v>
      </c>
      <c r="J5965" s="5">
        <v>15.348794316158985</v>
      </c>
      <c r="K5965" s="4">
        <v>0.1979898987322341</v>
      </c>
      <c r="M5965" s="2">
        <v>44528.66223958334</v>
      </c>
      <c r="N5965" s="5">
        <v>2071.8647342995168</v>
      </c>
    </row>
    <row r="5966" spans="1:14">
      <c r="A5966" s="2">
        <v>44608.339866898146</v>
      </c>
      <c r="B5966" s="5">
        <v>2041.6715012243358</v>
      </c>
      <c r="C5966" s="4">
        <v>-48.257789572426418</v>
      </c>
      <c r="D5966" s="5">
        <v>10.333364289301212</v>
      </c>
      <c r="E5966" s="4">
        <v>0.1053589103967912</v>
      </c>
      <c r="G5966" s="2">
        <v>44608.36060763889</v>
      </c>
      <c r="M5966" s="2">
        <v>44528.676024305561</v>
      </c>
      <c r="N5966" s="5">
        <v>2071.6282796543596</v>
      </c>
    </row>
    <row r="5967" spans="1:14">
      <c r="A5967" s="2">
        <v>44608.397864583334</v>
      </c>
      <c r="B5967" s="5">
        <v>2045.6355016119853</v>
      </c>
      <c r="C5967" s="4">
        <v>-48.21424845883584</v>
      </c>
      <c r="D5967" s="5">
        <v>9.3268372825480679</v>
      </c>
      <c r="E5967" s="4">
        <v>8.909545442950334E-2</v>
      </c>
      <c r="G5967" s="2">
        <v>44608.384068287043</v>
      </c>
      <c r="H5967" s="5">
        <v>2045.9224121375069</v>
      </c>
      <c r="I5967" s="4">
        <v>-92.888177186312433</v>
      </c>
      <c r="J5967" s="5">
        <v>21.948946284024046</v>
      </c>
      <c r="K5967" s="4">
        <v>0.13435028842544242</v>
      </c>
      <c r="M5967" s="2">
        <v>44528.703605324081</v>
      </c>
      <c r="N5967" s="5">
        <v>2078.3027494108401</v>
      </c>
    </row>
    <row r="5968" spans="1:14">
      <c r="A5968" s="2">
        <v>44608.425445601853</v>
      </c>
      <c r="B5968" s="5">
        <v>2105.4853024843542</v>
      </c>
      <c r="C5968" s="4">
        <v>-48.871877735830751</v>
      </c>
      <c r="D5968" s="5">
        <v>9.5997154926151165</v>
      </c>
      <c r="E5968" s="4">
        <v>8.909545442950334E-2</v>
      </c>
      <c r="G5968" s="2">
        <v>44608.411649305555</v>
      </c>
      <c r="H5968" s="5">
        <v>2048.6420203572111</v>
      </c>
      <c r="I5968" s="4">
        <v>-93.053820014174192</v>
      </c>
      <c r="J5968" s="5">
        <v>21.978122627356399</v>
      </c>
      <c r="K5968" s="4">
        <v>0.13435028842544242</v>
      </c>
      <c r="M5968" s="2">
        <v>44528.717378472225</v>
      </c>
      <c r="N5968" s="5">
        <v>2079.8561522996756</v>
      </c>
    </row>
    <row r="5969" spans="1:14">
      <c r="A5969" s="2">
        <v>44608.453038194442</v>
      </c>
      <c r="B5969" s="5">
        <v>2062.6696757064292</v>
      </c>
      <c r="C5969" s="4">
        <v>-48.587605719595572</v>
      </c>
      <c r="D5969" s="5">
        <v>9.4045026192594605</v>
      </c>
      <c r="E5969" s="4">
        <v>8.909545442950334E-2</v>
      </c>
      <c r="G5969" s="2">
        <v>44608.466811342594</v>
      </c>
      <c r="H5969" s="5">
        <v>2056.0869060292266</v>
      </c>
      <c r="I5969" s="4">
        <v>-95.138226185846392</v>
      </c>
      <c r="J5969" s="5">
        <v>0.56280770113717971</v>
      </c>
      <c r="K5969" s="4">
        <v>7.2831998462220507E-2</v>
      </c>
      <c r="M5969" s="2">
        <v>44528.731174768523</v>
      </c>
      <c r="N5969" s="5">
        <v>2069.0856245090336</v>
      </c>
    </row>
    <row r="5970" spans="1:14">
      <c r="A5970" s="2">
        <v>44608.480619212962</v>
      </c>
      <c r="B5970" s="5">
        <v>2046.7097288071304</v>
      </c>
      <c r="C5970" s="4">
        <v>-48.384411285455585</v>
      </c>
      <c r="D5970" s="5">
        <v>9.3317350965749135</v>
      </c>
      <c r="E5970" s="4">
        <v>8.909545442950334E-2</v>
      </c>
      <c r="G5970" s="2">
        <v>44608.49440393519</v>
      </c>
      <c r="H5970" s="5">
        <v>2064.8970289364174</v>
      </c>
      <c r="I5970" s="4">
        <v>-94.830136053496645</v>
      </c>
      <c r="J5970" s="5">
        <v>0.56521927479469003</v>
      </c>
      <c r="K5970" s="4">
        <v>7.2831998462220507E-2</v>
      </c>
      <c r="M5970" s="2">
        <v>44528.744959490745</v>
      </c>
      <c r="N5970" s="5">
        <v>2089.6503507980142</v>
      </c>
    </row>
    <row r="5971" spans="1:14">
      <c r="A5971" s="2">
        <v>44608.535781250001</v>
      </c>
      <c r="B5971" s="5">
        <v>2060.4572538860107</v>
      </c>
      <c r="C5971" s="4">
        <v>-48.431963071992911</v>
      </c>
      <c r="D5971" s="5">
        <v>3.5524859410370282</v>
      </c>
      <c r="E5971" s="4">
        <v>2.3334523779156954E-2</v>
      </c>
      <c r="G5971" s="2">
        <v>44608.52198495371</v>
      </c>
      <c r="H5971" s="5">
        <v>2076.0565179521914</v>
      </c>
      <c r="I5971" s="4">
        <v>-95.965427089141244</v>
      </c>
      <c r="J5971" s="5">
        <v>0.56827393476086951</v>
      </c>
      <c r="K5971" s="4">
        <v>7.2831998462220507E-2</v>
      </c>
      <c r="M5971" s="2">
        <v>44528.772528935187</v>
      </c>
      <c r="N5971" s="5">
        <v>2150.2415787962086</v>
      </c>
    </row>
    <row r="5972" spans="1:14">
      <c r="A5972" s="2">
        <v>44608.56336226852</v>
      </c>
      <c r="B5972" s="5">
        <v>2040.1101036269426</v>
      </c>
      <c r="C5972" s="4">
        <v>-48.260790916069176</v>
      </c>
      <c r="D5972" s="5">
        <v>3.5174049098245717</v>
      </c>
      <c r="E5972" s="4">
        <v>2.3334523779156954E-2</v>
      </c>
      <c r="G5972" s="2">
        <v>44608.549554398152</v>
      </c>
      <c r="H5972" s="5">
        <v>2053.9333204296909</v>
      </c>
      <c r="I5972" s="4">
        <v>-93.48382437925639</v>
      </c>
      <c r="J5972" s="5">
        <v>0.56221820535423261</v>
      </c>
      <c r="K5972" s="4">
        <v>7.2831998462220507E-2</v>
      </c>
      <c r="M5972" s="2">
        <v>44528.786325231486</v>
      </c>
      <c r="N5972" s="5">
        <v>2115.1712490180676</v>
      </c>
    </row>
    <row r="5973" spans="1:14">
      <c r="A5973" s="2">
        <v>44608.590943287039</v>
      </c>
      <c r="B5973" s="5">
        <v>2035.4857512953367</v>
      </c>
      <c r="C5973" s="4">
        <v>-48.347878504170815</v>
      </c>
      <c r="D5973" s="5">
        <v>3.509431948185378</v>
      </c>
      <c r="E5973" s="4">
        <v>2.3334523779156954E-2</v>
      </c>
      <c r="G5973" s="2">
        <v>44608.604716435191</v>
      </c>
      <c r="H5973" s="5">
        <v>2010.1645759674529</v>
      </c>
      <c r="I5973" s="4">
        <v>-90.74768088289396</v>
      </c>
      <c r="J5973" s="5">
        <v>2.0652893926005511</v>
      </c>
      <c r="K5973" s="4">
        <v>0.31324830406564907</v>
      </c>
      <c r="M5973" s="2">
        <v>44528.800109953707</v>
      </c>
      <c r="N5973" s="5">
        <v>2132.1472120789394</v>
      </c>
    </row>
    <row r="5974" spans="1:14">
      <c r="A5974" s="2">
        <v>44608.618524305552</v>
      </c>
      <c r="B5974" s="5">
        <v>1999.2616580310882</v>
      </c>
      <c r="C5974" s="4">
        <v>-48.334865416293589</v>
      </c>
      <c r="D5974" s="5">
        <v>3.4469770820116894</v>
      </c>
      <c r="E5974" s="4">
        <v>2.3334523779156954E-2</v>
      </c>
      <c r="G5974" s="2">
        <v>44608.63230902778</v>
      </c>
      <c r="H5974" s="5">
        <v>1994.4877221872432</v>
      </c>
      <c r="I5974" s="4">
        <v>-87.827633474367133</v>
      </c>
      <c r="J5974" s="5">
        <v>2.0491826318861777</v>
      </c>
      <c r="K5974" s="4">
        <v>0.31324830406564907</v>
      </c>
      <c r="M5974" s="2">
        <v>44528.813894675928</v>
      </c>
      <c r="N5974" s="5">
        <v>2181.9159465828748</v>
      </c>
    </row>
    <row r="5975" spans="1:14">
      <c r="A5975" s="2">
        <v>44608.673697916667</v>
      </c>
      <c r="B5975" s="5">
        <v>2006.2029462406733</v>
      </c>
      <c r="C5975" s="4">
        <v>-48.322351841621909</v>
      </c>
      <c r="D5975" s="5">
        <v>8.7933098393404947</v>
      </c>
      <c r="E5975" s="4">
        <v>4.6669047558313907E-2</v>
      </c>
      <c r="G5975" s="2">
        <v>44608.6598900463</v>
      </c>
      <c r="H5975" s="5">
        <v>2007.2251658836637</v>
      </c>
      <c r="I5975" s="4">
        <v>-88.740478074430726</v>
      </c>
      <c r="J5975" s="5">
        <v>2.0622693749666063</v>
      </c>
      <c r="K5975" s="4">
        <v>0.31324830406564907</v>
      </c>
      <c r="M5975" s="2">
        <v>44528.855642361115</v>
      </c>
      <c r="N5975" s="5">
        <v>2196.7842168058633</v>
      </c>
    </row>
    <row r="5976" spans="1:14">
      <c r="A5976" s="2">
        <v>44608.701278935187</v>
      </c>
      <c r="B5976" s="5">
        <v>2005.4288884637463</v>
      </c>
      <c r="C5976" s="4">
        <v>-48.278309837226573</v>
      </c>
      <c r="D5976" s="5">
        <v>8.7899170969069207</v>
      </c>
      <c r="E5976" s="4">
        <v>4.6669047558313907E-2</v>
      </c>
      <c r="G5976" s="2">
        <v>44608.687471064819</v>
      </c>
      <c r="H5976" s="5">
        <v>1993.8998401704853</v>
      </c>
      <c r="I5976" s="4">
        <v>-89.075011875841156</v>
      </c>
      <c r="J5976" s="5">
        <v>2.048578628359389</v>
      </c>
      <c r="K5976" s="4">
        <v>0.31324830406564907</v>
      </c>
      <c r="M5976" s="2">
        <v>44528.883234953704</v>
      </c>
      <c r="N5976" s="5">
        <v>2133.8564002045341</v>
      </c>
    </row>
    <row r="5977" spans="1:14">
      <c r="A5977" s="2">
        <v>44608.728859953706</v>
      </c>
      <c r="B5977" s="5">
        <v>2016.575320451502</v>
      </c>
      <c r="C5977" s="4">
        <v>-48.461484537325447</v>
      </c>
      <c r="D5977" s="5">
        <v>8.8387725879504053</v>
      </c>
      <c r="E5977" s="4">
        <v>4.6669047558313907E-2</v>
      </c>
      <c r="G5977" s="2">
        <v>44608.742644675927</v>
      </c>
      <c r="H5977" s="5">
        <v>2038.3085485524582</v>
      </c>
      <c r="I5977" s="4">
        <v>-90.973434855522555</v>
      </c>
      <c r="J5977" s="5">
        <v>20.968995530729114</v>
      </c>
      <c r="K5977" s="4">
        <v>0.22132442251140111</v>
      </c>
      <c r="M5977" s="2">
        <v>44528.910815972224</v>
      </c>
      <c r="N5977" s="5">
        <v>2135.2356400204535</v>
      </c>
    </row>
    <row r="5978" spans="1:14">
      <c r="A5978" s="2">
        <v>44608.756440972218</v>
      </c>
      <c r="B5978" s="5">
        <v>2017.6590013392004</v>
      </c>
      <c r="C5978" s="4">
        <v>-48.402428213249785</v>
      </c>
      <c r="D5978" s="5">
        <v>8.84352242735741</v>
      </c>
      <c r="E5978" s="4">
        <v>4.6669047558313907E-2</v>
      </c>
      <c r="G5978" s="2">
        <v>44608.770225694447</v>
      </c>
      <c r="H5978" s="5">
        <v>2022.5061758531467</v>
      </c>
      <c r="I5978" s="4">
        <v>-90.44362836650339</v>
      </c>
      <c r="J5978" s="5">
        <v>20.806429425248126</v>
      </c>
      <c r="K5978" s="4">
        <v>0.22132442251140111</v>
      </c>
      <c r="M5978" s="2">
        <v>44528.965989583339</v>
      </c>
      <c r="N5978" s="5">
        <v>2107.4784387250725</v>
      </c>
    </row>
    <row r="5979" spans="1:14">
      <c r="A5979" s="2">
        <v>44608.811614583334</v>
      </c>
      <c r="B5979" s="5">
        <v>2009.7584321577081</v>
      </c>
      <c r="C5979" s="4">
        <v>-48.210738240645831</v>
      </c>
      <c r="D5979" s="5">
        <v>8.9736125755347604</v>
      </c>
      <c r="E5979" s="4">
        <v>0.15061374439273531</v>
      </c>
      <c r="G5979" s="2">
        <v>44608.797806712966</v>
      </c>
      <c r="H5979" s="5">
        <v>2015.3951081384562</v>
      </c>
      <c r="I5979" s="4">
        <v>-90.77607666140581</v>
      </c>
      <c r="J5979" s="5">
        <v>20.733274677781676</v>
      </c>
      <c r="K5979" s="4">
        <v>0.22132442251140111</v>
      </c>
      <c r="M5979" s="2">
        <v>44528.993570601851</v>
      </c>
      <c r="N5979" s="5">
        <v>2094.5480654508265</v>
      </c>
    </row>
    <row r="5980" spans="1:14">
      <c r="A5980" s="2">
        <v>44608.839184027776</v>
      </c>
      <c r="B5980" s="5">
        <v>2031.1007238564607</v>
      </c>
      <c r="C5980" s="4">
        <v>-48.357889948959759</v>
      </c>
      <c r="D5980" s="5">
        <v>9.0689063452307739</v>
      </c>
      <c r="E5980" s="4">
        <v>0.15061374439273531</v>
      </c>
      <c r="G5980" s="2">
        <v>44608.825376157409</v>
      </c>
      <c r="H5980" s="5">
        <v>2022.9012351706292</v>
      </c>
      <c r="I5980" s="4">
        <v>-92.441484310155488</v>
      </c>
      <c r="J5980" s="5">
        <v>20.810493577885147</v>
      </c>
      <c r="K5980" s="4">
        <v>0.22132442251140111</v>
      </c>
      <c r="M5980" s="2">
        <v>44529.021163194448</v>
      </c>
      <c r="N5980" s="5">
        <v>2153.3381626043974</v>
      </c>
    </row>
    <row r="5981" spans="1:14">
      <c r="A5981" s="2">
        <v>44608.866765046296</v>
      </c>
      <c r="B5981" s="5">
        <v>2015.0550592946249</v>
      </c>
      <c r="C5981" s="4">
        <v>-48.31884969981521</v>
      </c>
      <c r="D5981" s="5">
        <v>8.9972621242184427</v>
      </c>
      <c r="E5981" s="4">
        <v>0.15061374439273531</v>
      </c>
      <c r="G5981" s="2">
        <v>44608.880549768524</v>
      </c>
      <c r="H5981" s="5">
        <v>2020.5158406601502</v>
      </c>
      <c r="I5981" s="4">
        <v>-92.258348398345262</v>
      </c>
      <c r="J5981" s="5">
        <v>3.5088178506450469</v>
      </c>
      <c r="K5981" s="4">
        <v>5.7982756057292396E-2</v>
      </c>
      <c r="M5981" s="2">
        <v>44529.048744212967</v>
      </c>
      <c r="N5981" s="5">
        <v>2139.8905743991822</v>
      </c>
    </row>
    <row r="5982" spans="1:14">
      <c r="A5982" s="2">
        <v>44608.894346064815</v>
      </c>
      <c r="B5982" s="5">
        <v>2017.5475897119975</v>
      </c>
      <c r="C5982" s="4">
        <v>-48.450985927688997</v>
      </c>
      <c r="D5982" s="5">
        <v>9.0083913235989996</v>
      </c>
      <c r="E5982" s="4">
        <v>0.15061374439273531</v>
      </c>
      <c r="G5982" s="2">
        <v>44608.908130787044</v>
      </c>
      <c r="H5982" s="5">
        <v>2008.1944103344956</v>
      </c>
      <c r="I5982" s="4">
        <v>-91.760270522981557</v>
      </c>
      <c r="J5982" s="5">
        <v>3.4874205154684961</v>
      </c>
      <c r="K5982" s="4">
        <v>5.7982756057292396E-2</v>
      </c>
      <c r="M5982" s="2">
        <v>44529.103917824075</v>
      </c>
      <c r="N5982" s="5">
        <v>2127.9584939223241</v>
      </c>
    </row>
    <row r="5983" spans="1:14">
      <c r="A5983" s="2">
        <v>44608.949519675924</v>
      </c>
      <c r="B5983" s="5">
        <v>1975.4727716066106</v>
      </c>
      <c r="C5983" s="4">
        <v>-48.088600588098593</v>
      </c>
      <c r="D5983" s="5">
        <v>5.7308604111297221</v>
      </c>
      <c r="E5983" s="4">
        <v>7.707463914933492E-2</v>
      </c>
      <c r="G5983" s="2">
        <v>44608.935711805556</v>
      </c>
      <c r="H5983" s="5">
        <v>1971.2301193575322</v>
      </c>
      <c r="I5983" s="4">
        <v>-88.056343949831998</v>
      </c>
      <c r="J5983" s="5">
        <v>3.4232285099388435</v>
      </c>
      <c r="K5983" s="4">
        <v>5.7982756057292396E-2</v>
      </c>
      <c r="M5983" s="2">
        <v>44529.131510416672</v>
      </c>
      <c r="N5983" s="5">
        <v>2123.1603913430181</v>
      </c>
    </row>
    <row r="5984" spans="1:14">
      <c r="A5984" s="2">
        <v>44608.977100694443</v>
      </c>
      <c r="B5984" s="5">
        <v>1978.2915199133024</v>
      </c>
      <c r="C5984" s="4">
        <v>-48.040548422445553</v>
      </c>
      <c r="D5984" s="5">
        <v>5.7390376198019633</v>
      </c>
      <c r="E5984" s="4">
        <v>7.707463914933492E-2</v>
      </c>
      <c r="G5984" s="2">
        <v>44608.963292824075</v>
      </c>
      <c r="H5984" s="5">
        <v>1978.7819637506755</v>
      </c>
      <c r="I5984" s="4">
        <v>-86.18538616801024</v>
      </c>
      <c r="J5984" s="5">
        <v>3.4363430056922137</v>
      </c>
      <c r="K5984" s="4">
        <v>5.7982756057292396E-2</v>
      </c>
      <c r="M5984" s="2">
        <v>44529.159091435191</v>
      </c>
      <c r="N5984" s="5">
        <v>2131.7284316632076</v>
      </c>
    </row>
    <row r="5985" spans="1:14">
      <c r="A5985" s="2">
        <v>44609.004681712962</v>
      </c>
      <c r="B5985" s="5">
        <v>1988.0005418585749</v>
      </c>
      <c r="C5985" s="4">
        <v>-48.071582112763053</v>
      </c>
      <c r="D5985" s="5">
        <v>5.7672035607841314</v>
      </c>
      <c r="E5985" s="4">
        <v>7.707463914933492E-2</v>
      </c>
      <c r="G5985" s="2">
        <v>44609.018454861114</v>
      </c>
      <c r="H5985" s="5">
        <v>1985.1071883887419</v>
      </c>
      <c r="I5985" s="4">
        <v>-87.886691172369567</v>
      </c>
      <c r="J5985" s="5">
        <v>1.3765644349238118</v>
      </c>
      <c r="K5985" s="4">
        <v>0.43557777721090302</v>
      </c>
      <c r="M5985" s="2">
        <v>44529.18668402778</v>
      </c>
      <c r="N5985" s="5">
        <v>2163.087459235102</v>
      </c>
    </row>
    <row r="5986" spans="1:14">
      <c r="A5986" s="2">
        <v>44609.032262731482</v>
      </c>
      <c r="B5986" s="5">
        <v>1996.9265781630995</v>
      </c>
      <c r="C5986" s="4">
        <v>-47.952452785415112</v>
      </c>
      <c r="D5986" s="5">
        <v>5.7930980549128988</v>
      </c>
      <c r="E5986" s="4">
        <v>7.707463914933492E-2</v>
      </c>
      <c r="G5986" s="2">
        <v>44609.04604745371</v>
      </c>
      <c r="H5986" s="5">
        <v>1990.265372168285</v>
      </c>
      <c r="I5986" s="4">
        <v>-88.654674657514065</v>
      </c>
      <c r="J5986" s="5">
        <v>1.380141356301787</v>
      </c>
      <c r="K5986" s="4">
        <v>0.43557777721090302</v>
      </c>
      <c r="M5986" s="2">
        <v>44529.241857638895</v>
      </c>
      <c r="N5986" s="5">
        <v>2191.4554572271386</v>
      </c>
    </row>
    <row r="5987" spans="1:14">
      <c r="A5987" s="2">
        <v>44609.087424768521</v>
      </c>
      <c r="B5987" s="5">
        <v>1990.0129057187016</v>
      </c>
      <c r="C5987" s="4">
        <v>-48.137159852059689</v>
      </c>
      <c r="D5987" s="5">
        <v>10.439455606423056</v>
      </c>
      <c r="E5987" s="4">
        <v>2.4041630560346878E-2</v>
      </c>
      <c r="G5987" s="2">
        <v>44609.073628472222</v>
      </c>
      <c r="H5987" s="5">
        <v>2002.5656565656566</v>
      </c>
      <c r="I5987" s="4">
        <v>-88.397273599306359</v>
      </c>
      <c r="J5987" s="5">
        <v>1.3886709380492661</v>
      </c>
      <c r="K5987" s="4">
        <v>0.43557777721090302</v>
      </c>
      <c r="M5987" s="2">
        <v>44529.269438657408</v>
      </c>
      <c r="N5987" s="5">
        <v>2148.1480825958702</v>
      </c>
    </row>
    <row r="5988" spans="1:14">
      <c r="A5988" s="2">
        <v>44609.11500578704</v>
      </c>
      <c r="B5988" s="5">
        <v>1989.3875579598146</v>
      </c>
      <c r="C5988" s="4">
        <v>-48.121143095307943</v>
      </c>
      <c r="D5988" s="5">
        <v>10.436175079875355</v>
      </c>
      <c r="E5988" s="4">
        <v>2.4041630560346878E-2</v>
      </c>
      <c r="G5988" s="2">
        <v>44609.101197916672</v>
      </c>
      <c r="H5988" s="5">
        <v>2004.5495734039423</v>
      </c>
      <c r="I5988" s="4">
        <v>-88.710585543108479</v>
      </c>
      <c r="J5988" s="5">
        <v>1.3900466770407949</v>
      </c>
      <c r="K5988" s="4">
        <v>0.43557777721090302</v>
      </c>
      <c r="M5988" s="2">
        <v>44529.297019675927</v>
      </c>
      <c r="N5988" s="5">
        <v>2182.4188790560474</v>
      </c>
    </row>
    <row r="5989" spans="1:14">
      <c r="A5989" s="2">
        <v>44609.142586805552</v>
      </c>
      <c r="B5989" s="5">
        <v>1992.5142967542504</v>
      </c>
      <c r="C5989" s="4">
        <v>-48.009025798044888</v>
      </c>
      <c r="D5989" s="5">
        <v>10.452577712613861</v>
      </c>
      <c r="E5989" s="4">
        <v>2.4041630560346878E-2</v>
      </c>
      <c r="G5989" s="2">
        <v>44609.156359953704</v>
      </c>
      <c r="H5989" s="5">
        <v>1968.4249527776433</v>
      </c>
      <c r="I5989" s="4">
        <v>-89.337396076821477</v>
      </c>
      <c r="J5989" s="5">
        <v>32.762963303618889</v>
      </c>
      <c r="K5989" s="4">
        <v>0.35284628381208383</v>
      </c>
      <c r="M5989" s="6">
        <v>44529.324612268523</v>
      </c>
      <c r="N5989" s="5">
        <v>2212.0861356932151</v>
      </c>
    </row>
    <row r="5990" spans="1:14">
      <c r="A5990" s="2">
        <v>44609.170167824072</v>
      </c>
      <c r="B5990" s="5">
        <v>1992.9833075734157</v>
      </c>
      <c r="C5990" s="4">
        <v>-48.069088635864517</v>
      </c>
      <c r="D5990" s="5">
        <v>10.455038107524638</v>
      </c>
      <c r="E5990" s="4">
        <v>2.4041630560346878E-2</v>
      </c>
      <c r="G5990" s="2">
        <v>44609.183940972223</v>
      </c>
      <c r="H5990" s="5">
        <v>1981.1623964740641</v>
      </c>
      <c r="I5990" s="4">
        <v>-89.536647338258049</v>
      </c>
      <c r="J5990" s="5">
        <v>32.974968541521847</v>
      </c>
      <c r="K5990" s="4">
        <v>0.35284628381208383</v>
      </c>
      <c r="M5990" s="2">
        <v>44529.366105324079</v>
      </c>
      <c r="N5990" s="5">
        <v>2271.1874868052128</v>
      </c>
    </row>
    <row r="5991" spans="1:14">
      <c r="A5991" s="2">
        <v>44609.22532986111</v>
      </c>
      <c r="B5991" s="5">
        <v>1995.1720247295209</v>
      </c>
      <c r="C5991" s="4">
        <v>-48.083103298022372</v>
      </c>
      <c r="D5991" s="5">
        <v>10.466519950441594</v>
      </c>
      <c r="E5991" s="4">
        <v>2.4041630560346878E-2</v>
      </c>
      <c r="G5991" s="2">
        <v>44609.239114583339</v>
      </c>
      <c r="H5991" s="5">
        <v>1985.2775705913696</v>
      </c>
      <c r="I5991" s="4">
        <v>-90.054278922201618</v>
      </c>
      <c r="J5991" s="5">
        <v>33.043462541459732</v>
      </c>
      <c r="K5991" s="4">
        <v>0.35284628381208383</v>
      </c>
      <c r="M5991" s="2">
        <v>44529.379890046301</v>
      </c>
      <c r="N5991" s="5">
        <v>2245.8753355033705</v>
      </c>
    </row>
    <row r="5992" spans="1:14">
      <c r="A5992" s="2">
        <v>44609.280491898149</v>
      </c>
      <c r="B5992" s="5">
        <v>1987.525042979943</v>
      </c>
      <c r="C5992" s="4">
        <v>-48.087108624397949</v>
      </c>
      <c r="D5992" s="5">
        <v>21.369481925361679</v>
      </c>
      <c r="E5992" s="4">
        <v>3.1112698372210944E-2</v>
      </c>
      <c r="G5992" s="2">
        <v>44609.266695601858</v>
      </c>
      <c r="H5992" s="5">
        <v>1995.2715648762535</v>
      </c>
      <c r="I5992" s="4">
        <v>-89.995241511405624</v>
      </c>
      <c r="J5992" s="5">
        <v>33.209805112737435</v>
      </c>
      <c r="K5992" s="4">
        <v>0.35284628381208383</v>
      </c>
      <c r="M5992" s="2">
        <v>44529.40748263889</v>
      </c>
      <c r="N5992" s="5">
        <v>2225.6507319487373</v>
      </c>
    </row>
    <row r="5993" spans="1:14">
      <c r="A5993" s="2">
        <v>44609.308072916669</v>
      </c>
      <c r="B5993" s="5">
        <v>1991.389417382999</v>
      </c>
      <c r="C5993" s="4">
        <v>-48.119141969429393</v>
      </c>
      <c r="D5993" s="5">
        <v>21.411030925838737</v>
      </c>
      <c r="E5993" s="4">
        <v>3.1112698372210944E-2</v>
      </c>
      <c r="G5993" s="2">
        <v>44609.294265046301</v>
      </c>
      <c r="H5993" s="5">
        <v>1998.4069356322955</v>
      </c>
      <c r="I5993" s="4">
        <v>-89.949909213830054</v>
      </c>
      <c r="J5993" s="5">
        <v>33.261991017452011</v>
      </c>
      <c r="K5993" s="4">
        <v>0.35284628381208383</v>
      </c>
      <c r="M5993" s="2">
        <v>44529.421278935188</v>
      </c>
      <c r="N5993" s="5">
        <v>2210.0285853239548</v>
      </c>
    </row>
    <row r="5994" spans="1:14">
      <c r="A5994" s="2">
        <v>44609.335653935188</v>
      </c>
      <c r="B5994" s="5">
        <v>1998.3452913085009</v>
      </c>
      <c r="C5994" s="4">
        <v>-48.112134675203777</v>
      </c>
      <c r="D5994" s="5">
        <v>21.48581912669745</v>
      </c>
      <c r="E5994" s="4">
        <v>3.1112698372210944E-2</v>
      </c>
      <c r="G5994" s="2">
        <v>44609.349438657409</v>
      </c>
      <c r="H5994" s="5">
        <v>1999.5295297206972</v>
      </c>
      <c r="I5994" s="4">
        <v>-90.678001223689904</v>
      </c>
      <c r="J5994" s="5">
        <v>7.4254904684319429</v>
      </c>
      <c r="K5994" s="4">
        <v>0.69225753878161944</v>
      </c>
      <c r="M5994" s="2">
        <v>44529.435063657409</v>
      </c>
      <c r="N5994" s="5">
        <v>2202.0047719137606</v>
      </c>
    </row>
    <row r="5995" spans="1:14">
      <c r="A5995" s="2">
        <v>44609.363246527777</v>
      </c>
      <c r="B5995" s="5">
        <v>2004.8374403056355</v>
      </c>
      <c r="C5995" s="4">
        <v>-48.059079447495485</v>
      </c>
      <c r="D5995" s="5">
        <v>21.555621447498911</v>
      </c>
      <c r="E5995" s="4">
        <v>3.1112698372210944E-2</v>
      </c>
      <c r="G5995" s="2">
        <v>44609.377019675929</v>
      </c>
      <c r="H5995" s="5">
        <v>2002.4271186440676</v>
      </c>
      <c r="I5995" s="4">
        <v>-90.120153081455399</v>
      </c>
      <c r="J5995" s="5">
        <v>7.4362510091552041</v>
      </c>
      <c r="K5995" s="4">
        <v>0.69225753878161944</v>
      </c>
      <c r="M5995" s="2">
        <v>44529.44884837963</v>
      </c>
      <c r="N5995" s="5">
        <v>2198.8996960233735</v>
      </c>
    </row>
    <row r="5996" spans="1:14">
      <c r="A5996" s="2">
        <v>44609.418420138885</v>
      </c>
      <c r="B5996" s="5">
        <v>1996.1997357992075</v>
      </c>
      <c r="C5996" s="4">
        <v>-48.10413094863658</v>
      </c>
      <c r="D5996" s="5">
        <v>12.89259790482406</v>
      </c>
      <c r="E5996" s="4">
        <v>0</v>
      </c>
      <c r="G5996" s="2">
        <v>44609.404612268525</v>
      </c>
      <c r="H5996" s="5">
        <v>2000.6885652900451</v>
      </c>
      <c r="I5996" s="4">
        <v>-90.161279882111586</v>
      </c>
      <c r="J5996" s="5">
        <v>7.4297946847212462</v>
      </c>
      <c r="K5996" s="4">
        <v>0.69225753878161944</v>
      </c>
      <c r="M5996" s="2">
        <v>44529.47642939815</v>
      </c>
      <c r="N5996" s="5">
        <v>2119.3924390358652</v>
      </c>
    </row>
    <row r="5997" spans="1:14">
      <c r="A5997" s="2">
        <v>44609.446001157405</v>
      </c>
      <c r="B5997" s="5">
        <v>2001.3918097754295</v>
      </c>
      <c r="C5997" s="4">
        <v>-48.089115665617193</v>
      </c>
      <c r="D5997" s="5">
        <v>12.926131283707477</v>
      </c>
      <c r="E5997" s="4">
        <v>0</v>
      </c>
      <c r="G5997" s="2">
        <v>44609.432204861114</v>
      </c>
      <c r="H5997" s="5">
        <v>2008.0291238959178</v>
      </c>
      <c r="I5997" s="4">
        <v>-88.729223592594295</v>
      </c>
      <c r="J5997" s="5">
        <v>7.4570547212201763</v>
      </c>
      <c r="K5997" s="4">
        <v>0.69225753878161944</v>
      </c>
      <c r="M5997" s="2">
        <v>44529.490202546302</v>
      </c>
      <c r="N5997" s="5">
        <v>2109.4226777903004</v>
      </c>
    </row>
    <row r="5998" spans="1:14">
      <c r="A5998" s="2">
        <v>44609.473582175924</v>
      </c>
      <c r="B5998" s="5">
        <v>2002.3080581241745</v>
      </c>
      <c r="C5998" s="4">
        <v>-48.134161514675355</v>
      </c>
      <c r="D5998" s="5">
        <v>12.932048938804551</v>
      </c>
      <c r="E5998" s="4">
        <v>0</v>
      </c>
      <c r="G5998" s="2">
        <v>44609.487366898153</v>
      </c>
      <c r="H5998" s="5">
        <v>1999.3105769686626</v>
      </c>
      <c r="I5998" s="4">
        <v>-89.796528183566267</v>
      </c>
      <c r="J5998" s="5">
        <v>12.466365543122862</v>
      </c>
      <c r="K5998" s="4">
        <v>0.37547370081006093</v>
      </c>
      <c r="M5998" s="2">
        <v>44529.503998842592</v>
      </c>
      <c r="N5998" s="5">
        <v>2092.4721522206592</v>
      </c>
    </row>
    <row r="5999" spans="1:14">
      <c r="A5999" s="2">
        <v>44609.50117476852</v>
      </c>
      <c r="B5999" s="5">
        <v>2001.0863936591811</v>
      </c>
      <c r="C5999" s="4">
        <v>-48.136163552411091</v>
      </c>
      <c r="D5999" s="5">
        <v>12.924158732008452</v>
      </c>
      <c r="E5999" s="4">
        <v>0</v>
      </c>
      <c r="G5999" s="2">
        <v>44609.514947916672</v>
      </c>
      <c r="H5999" s="5">
        <v>1994.5151472052339</v>
      </c>
      <c r="I5999" s="4">
        <v>-88.399100612231479</v>
      </c>
      <c r="J5999" s="5">
        <v>12.436464445686608</v>
      </c>
      <c r="K5999" s="4">
        <v>0.37547370081006093</v>
      </c>
      <c r="M5999" s="2">
        <v>44529.517783564821</v>
      </c>
      <c r="N5999" s="5">
        <v>2107.921863941946</v>
      </c>
    </row>
    <row r="6000" spans="1:14">
      <c r="A6000" s="2">
        <v>44609.556325231482</v>
      </c>
      <c r="B6000" s="5">
        <v>1989.5500731131192</v>
      </c>
      <c r="C6000" s="4">
        <v>-48.114139147319392</v>
      </c>
      <c r="D6000" s="5">
        <v>5.8022075776285771</v>
      </c>
      <c r="E6000" s="4">
        <v>1.4142135623733162E-2</v>
      </c>
      <c r="G6000" s="2">
        <v>44609.542528935192</v>
      </c>
      <c r="H6000" s="5">
        <v>2000.4614801118855</v>
      </c>
      <c r="I6000" s="4">
        <v>-89.478835057454461</v>
      </c>
      <c r="J6000" s="5">
        <v>12.473541806507562</v>
      </c>
      <c r="K6000" s="4">
        <v>0.37547370081006093</v>
      </c>
      <c r="M6000" s="2">
        <v>44529.545353009264</v>
      </c>
      <c r="N6000" s="5">
        <v>2125.90861569352</v>
      </c>
    </row>
    <row r="6001" spans="1:14">
      <c r="A6001" s="2">
        <v>44609.583906250002</v>
      </c>
      <c r="B6001" s="5">
        <v>1997.1350905477857</v>
      </c>
      <c r="C6001" s="4">
        <v>-48.064087677467136</v>
      </c>
      <c r="D6001" s="5">
        <v>5.824328079258879</v>
      </c>
      <c r="E6001" s="4">
        <v>1.4142135623733162E-2</v>
      </c>
      <c r="G6001" s="2">
        <v>44609.570109953704</v>
      </c>
      <c r="H6001" s="5">
        <v>1999.8860285402741</v>
      </c>
      <c r="I6001" s="4">
        <v>-88.59224958923609</v>
      </c>
      <c r="J6001" s="5">
        <v>12.469953674815212</v>
      </c>
      <c r="K6001" s="4">
        <v>0.37547370081006093</v>
      </c>
      <c r="M6001" s="2">
        <v>44529.559149305562</v>
      </c>
      <c r="N6001" s="5">
        <v>2137.2923442988836</v>
      </c>
    </row>
    <row r="6002" spans="1:14">
      <c r="A6002" s="2">
        <v>44609.611498842591</v>
      </c>
      <c r="B6002" s="5">
        <v>2004.2650069363729</v>
      </c>
      <c r="C6002" s="4">
        <v>-48.176202969936071</v>
      </c>
      <c r="D6002" s="5">
        <v>5.8451213507913655</v>
      </c>
      <c r="E6002" s="4">
        <v>1.4142135623733162E-2</v>
      </c>
      <c r="G6002" s="2">
        <v>44609.625271990742</v>
      </c>
      <c r="H6002" s="5">
        <v>1997.9403153153155</v>
      </c>
      <c r="I6002" s="4">
        <v>-88.363607224976917</v>
      </c>
      <c r="J6002" s="5">
        <v>16.704898678307597</v>
      </c>
      <c r="K6002" s="4">
        <v>0.15768481220458933</v>
      </c>
      <c r="M6002" s="2">
        <v>44529.572922453706</v>
      </c>
      <c r="N6002" s="5">
        <v>2115.2300963701186</v>
      </c>
    </row>
    <row r="6003" spans="1:14">
      <c r="A6003" s="2">
        <v>44609.639068287033</v>
      </c>
      <c r="B6003" s="5">
        <v>2002.8997037981328</v>
      </c>
      <c r="C6003" s="4">
        <v>-48.107131941540118</v>
      </c>
      <c r="D6003" s="5">
        <v>5.8411396604979107</v>
      </c>
      <c r="E6003" s="4">
        <v>1.4142135623733162E-2</v>
      </c>
      <c r="G6003" s="2">
        <v>44609.652853009262</v>
      </c>
      <c r="H6003" s="5">
        <v>2011.4193881381384</v>
      </c>
      <c r="I6003" s="4">
        <v>-88.421667858158159</v>
      </c>
      <c r="J6003" s="5">
        <v>16.817598013746579</v>
      </c>
      <c r="K6003" s="4">
        <v>0.15768481220458933</v>
      </c>
      <c r="M6003" s="2">
        <v>44529.586730324074</v>
      </c>
      <c r="N6003" s="5">
        <v>2088.8647966027806</v>
      </c>
    </row>
    <row r="6004" spans="1:14">
      <c r="A6004" s="2">
        <v>44609.694230324072</v>
      </c>
      <c r="B6004" s="5">
        <v>1999.5337734511954</v>
      </c>
      <c r="C6004" s="4">
        <v>-48.122643810985018</v>
      </c>
      <c r="D6004" s="5">
        <v>8.9649868103095613</v>
      </c>
      <c r="E6004" s="4">
        <v>1.626345596728786E-2</v>
      </c>
      <c r="G6004" s="2">
        <v>44609.680434027781</v>
      </c>
      <c r="H6004" s="5">
        <v>2008.9513888888891</v>
      </c>
      <c r="I6004" s="4">
        <v>-87.558147895572262</v>
      </c>
      <c r="J6004" s="5">
        <v>16.79696292415916</v>
      </c>
      <c r="K6004" s="4">
        <v>0.15768481220458933</v>
      </c>
      <c r="M6004" s="2">
        <v>44529.614299768524</v>
      </c>
      <c r="N6004" s="5">
        <v>2037.4203027636754</v>
      </c>
    </row>
    <row r="6005" spans="1:14">
      <c r="A6005" s="2">
        <v>44609.721811342592</v>
      </c>
      <c r="B6005" s="5">
        <v>2005.2682854052441</v>
      </c>
      <c r="C6005" s="4">
        <v>-47.992507046393371</v>
      </c>
      <c r="D6005" s="5">
        <v>8.9906977158787509</v>
      </c>
      <c r="E6005" s="4">
        <v>1.626345596728786E-2</v>
      </c>
      <c r="G6005" s="2">
        <v>44609.708015046301</v>
      </c>
      <c r="H6005" s="5">
        <v>2002.1169294294295</v>
      </c>
      <c r="I6005" s="4">
        <v>-87.913901229791634</v>
      </c>
      <c r="J6005" s="5">
        <v>16.739819599147843</v>
      </c>
      <c r="K6005" s="4">
        <v>0.15768481220458933</v>
      </c>
      <c r="M6005" s="2">
        <v>44529.628084490745</v>
      </c>
      <c r="N6005" s="5">
        <v>2044.4712961763801</v>
      </c>
    </row>
    <row r="6006" spans="1:14">
      <c r="A6006" s="2">
        <v>44609.749403935188</v>
      </c>
      <c r="B6006" s="5">
        <v>1996.3647010555369</v>
      </c>
      <c r="C6006" s="4">
        <v>-48.137659591514883</v>
      </c>
      <c r="D6006" s="5">
        <v>8.9507781519686933</v>
      </c>
      <c r="E6006" s="4">
        <v>1.626345596728786E-2</v>
      </c>
      <c r="G6006" s="2">
        <v>44609.76317708334</v>
      </c>
      <c r="H6006" s="5">
        <v>1996.5340099632201</v>
      </c>
      <c r="I6006" s="4">
        <v>-89.463677759616544</v>
      </c>
      <c r="J6006" s="5">
        <v>5.3896617375015223</v>
      </c>
      <c r="K6006" s="4">
        <v>0.12869343417596324</v>
      </c>
      <c r="M6006" s="2">
        <v>44529.641869212966</v>
      </c>
      <c r="N6006" s="5">
        <v>2043.7970054376585</v>
      </c>
    </row>
    <row r="6007" spans="1:14">
      <c r="A6007" s="2">
        <v>44609.7769849537</v>
      </c>
      <c r="B6007" s="5">
        <v>2003.155570474805</v>
      </c>
      <c r="C6007" s="4">
        <v>-47.946458652768627</v>
      </c>
      <c r="D6007" s="5">
        <v>8.9812252769848389</v>
      </c>
      <c r="E6007" s="4">
        <v>1.626345596728786E-2</v>
      </c>
      <c r="G6007" s="2">
        <v>44609.790758101852</v>
      </c>
      <c r="H6007" s="5">
        <v>1994.8386796405791</v>
      </c>
      <c r="I6007" s="4">
        <v>-87.673720399853025</v>
      </c>
      <c r="J6007" s="5">
        <v>5.3850851778602813</v>
      </c>
      <c r="K6007" s="4">
        <v>0.12869343417596324</v>
      </c>
      <c r="M6007" s="2">
        <v>44529.655653935188</v>
      </c>
      <c r="N6007" s="5">
        <v>2056.1893267921887</v>
      </c>
    </row>
    <row r="6008" spans="1:14">
      <c r="A6008" s="2">
        <v>44609.832135416669</v>
      </c>
      <c r="B6008" s="5">
        <v>1997.5425962359404</v>
      </c>
      <c r="C6008" s="4">
        <v>-48.159184257212885</v>
      </c>
      <c r="D6008" s="5">
        <v>4.5091847779663548</v>
      </c>
      <c r="E6008" s="4">
        <v>3.5355339059325371E-2</v>
      </c>
      <c r="G6008" s="2">
        <v>44609.818339120371</v>
      </c>
      <c r="H6008" s="5">
        <v>2007.8362121141581</v>
      </c>
      <c r="I6008" s="4">
        <v>-88.255245461898937</v>
      </c>
      <c r="J6008" s="5">
        <v>5.4201721351097962</v>
      </c>
      <c r="K6008" s="4">
        <v>0.12869343417596324</v>
      </c>
      <c r="M6008" s="2">
        <v>44529.683234953707</v>
      </c>
      <c r="N6008" s="5">
        <v>2071.5211456236298</v>
      </c>
    </row>
    <row r="6009" spans="1:14">
      <c r="A6009" s="2">
        <v>44609.859728009258</v>
      </c>
      <c r="B6009" s="5">
        <v>1997.6927874085898</v>
      </c>
      <c r="C6009" s="4">
        <v>-48.163188408494875</v>
      </c>
      <c r="D6009" s="5">
        <v>4.5095238144158252</v>
      </c>
      <c r="E6009" s="4">
        <v>3.5355339059325371E-2</v>
      </c>
      <c r="G6009" s="2">
        <v>44609.845920138891</v>
      </c>
      <c r="H6009" s="5">
        <v>2009.3431724009499</v>
      </c>
      <c r="I6009" s="4">
        <v>-89.315921845485079</v>
      </c>
      <c r="J6009" s="5">
        <v>5.4242401881242328</v>
      </c>
      <c r="K6009" s="4">
        <v>0.12869343417596324</v>
      </c>
      <c r="M6009" s="2">
        <v>44529.697031250005</v>
      </c>
      <c r="N6009" s="5">
        <v>2060.6264209223018</v>
      </c>
    </row>
    <row r="6010" spans="1:14">
      <c r="A6010" s="2">
        <v>44609.887309027778</v>
      </c>
      <c r="B6010" s="5">
        <v>2007.9057871487435</v>
      </c>
      <c r="C6010" s="4">
        <v>-48.054075286063771</v>
      </c>
      <c r="D6010" s="5">
        <v>4.5325782929798644</v>
      </c>
      <c r="E6010" s="4">
        <v>3.5355339059325371E-2</v>
      </c>
      <c r="G6010" s="2">
        <v>44609.901082175929</v>
      </c>
      <c r="H6010" s="5">
        <v>1998.1566337643078</v>
      </c>
      <c r="I6010" s="4">
        <v>-88.794052677462489</v>
      </c>
      <c r="J6010" s="5">
        <v>7.7261871477688002</v>
      </c>
      <c r="K6010" s="4">
        <v>0.51123820279788323</v>
      </c>
      <c r="M6010" s="2">
        <v>44529.710815972227</v>
      </c>
      <c r="N6010" s="5">
        <v>2067.059054006108</v>
      </c>
    </row>
    <row r="6011" spans="1:14">
      <c r="A6011" s="2">
        <v>44609.914890046297</v>
      </c>
      <c r="B6011" s="5">
        <v>2009.5578900478861</v>
      </c>
      <c r="C6011" s="4">
        <v>-48.101124063625832</v>
      </c>
      <c r="D6011" s="5">
        <v>4.536307693924047</v>
      </c>
      <c r="E6011" s="4">
        <v>3.5355339059325371E-2</v>
      </c>
      <c r="G6011" s="2">
        <v>44609.928663194449</v>
      </c>
      <c r="H6011" s="5">
        <v>2005.8440150145975</v>
      </c>
      <c r="I6011" s="4">
        <v>-87.965303571157392</v>
      </c>
      <c r="J6011" s="5">
        <v>7.7559116174186569</v>
      </c>
      <c r="K6011" s="4">
        <v>0.51123820279788323</v>
      </c>
      <c r="M6011" s="2">
        <v>44529.724600694448</v>
      </c>
      <c r="N6011" s="5">
        <v>2062.3022075934559</v>
      </c>
    </row>
    <row r="6012" spans="1:14">
      <c r="A6012" s="2">
        <v>44609.970040509259</v>
      </c>
      <c r="B6012" s="5">
        <v>2011.3245283018866</v>
      </c>
      <c r="C6012" s="4">
        <v>-48.200235049584762</v>
      </c>
      <c r="D6012" s="5">
        <v>5.0511741198813747</v>
      </c>
      <c r="E6012" s="4">
        <v>7.212489168103059E-2</v>
      </c>
      <c r="G6012" s="2">
        <v>44609.956244212968</v>
      </c>
      <c r="H6012" s="5">
        <v>2014.2813846795495</v>
      </c>
      <c r="I6012" s="4">
        <v>-89.293413603936443</v>
      </c>
      <c r="J6012" s="5">
        <v>7.7885360353270361</v>
      </c>
      <c r="K6012" s="4">
        <v>0.51123820279788323</v>
      </c>
      <c r="M6012" s="2">
        <v>44529.752181712967</v>
      </c>
      <c r="N6012" s="5">
        <v>2094.3659122691533</v>
      </c>
    </row>
    <row r="6013" spans="1:14">
      <c r="A6013" s="2">
        <v>44609.997621527778</v>
      </c>
      <c r="B6013" s="5">
        <v>2015.0666666666664</v>
      </c>
      <c r="C6013" s="4">
        <v>-48.185220682530165</v>
      </c>
      <c r="D6013" s="5">
        <v>5.0605720028163326</v>
      </c>
      <c r="E6013" s="4">
        <v>7.212489168103059E-2</v>
      </c>
      <c r="G6013" s="2">
        <v>44609.983825231488</v>
      </c>
      <c r="H6013" s="5">
        <v>2017.4688354418647</v>
      </c>
      <c r="I6013" s="4">
        <v>-89.604854350891998</v>
      </c>
      <c r="J6013" s="5">
        <v>7.8008608154257564</v>
      </c>
      <c r="K6013" s="4">
        <v>0.51123820279788323</v>
      </c>
      <c r="M6013" s="2">
        <v>44529.765954861112</v>
      </c>
      <c r="N6013" s="5">
        <v>2106.1544113825744</v>
      </c>
    </row>
    <row r="6014" spans="1:14">
      <c r="A6014" s="2">
        <v>44610.025214120367</v>
      </c>
      <c r="B6014" s="5">
        <v>2016.5635220125785</v>
      </c>
      <c r="C6014" s="4">
        <v>-48.201236007388481</v>
      </c>
      <c r="D6014" s="5">
        <v>5.0643311559903159</v>
      </c>
      <c r="E6014" s="4">
        <v>7.212489168103059E-2</v>
      </c>
      <c r="G6014" s="2">
        <v>44610.038987268519</v>
      </c>
      <c r="H6014" s="5">
        <v>2011.9596707057626</v>
      </c>
      <c r="I6014" s="4">
        <v>-89.411777602836992</v>
      </c>
      <c r="J6014" s="5">
        <v>2.1055152368956054</v>
      </c>
      <c r="K6014" s="4">
        <v>0.39951533137039774</v>
      </c>
      <c r="M6014" s="2">
        <v>44529.779762731487</v>
      </c>
      <c r="N6014" s="5">
        <v>2112.0142580515826</v>
      </c>
    </row>
    <row r="6015" spans="1:14">
      <c r="A6015" s="2">
        <v>44610.052795138887</v>
      </c>
      <c r="B6015" s="5">
        <v>2011.9232704402516</v>
      </c>
      <c r="C6015" s="4">
        <v>-48.125163214311385</v>
      </c>
      <c r="D6015" s="5">
        <v>5.052677781150968</v>
      </c>
      <c r="E6015" s="4">
        <v>7.212489168103059E-2</v>
      </c>
      <c r="G6015" s="2">
        <v>44610.066579861115</v>
      </c>
      <c r="H6015" s="5">
        <v>2012.1467949310888</v>
      </c>
      <c r="I6015" s="4">
        <v>-89.575538591371796</v>
      </c>
      <c r="J6015" s="5">
        <v>2.1057110623454656</v>
      </c>
      <c r="K6015" s="4">
        <v>0.39951533137039774</v>
      </c>
      <c r="M6015" s="2">
        <v>44529.793535879631</v>
      </c>
      <c r="N6015" s="5">
        <v>2105.9967269548192</v>
      </c>
    </row>
    <row r="6016" spans="1:14">
      <c r="A6016" s="2">
        <v>44610.107957175926</v>
      </c>
      <c r="B6016" s="5">
        <v>2040.064150943396</v>
      </c>
      <c r="C6016" s="4">
        <v>-48.26229443341078</v>
      </c>
      <c r="D6016" s="5">
        <v>5.123349860821854</v>
      </c>
      <c r="E6016" s="4">
        <v>7.212489168103059E-2</v>
      </c>
      <c r="G6016" s="2">
        <v>44610.121741898154</v>
      </c>
      <c r="H6016" s="5">
        <v>2055.7467394320602</v>
      </c>
      <c r="I6016" s="4">
        <v>-93.522706676316787</v>
      </c>
      <c r="J6016" s="5">
        <v>2.1513383921628648</v>
      </c>
      <c r="K6016" s="4">
        <v>0.39951533137039774</v>
      </c>
      <c r="M6016" s="2">
        <v>44529.821105324074</v>
      </c>
      <c r="N6016" s="5">
        <v>2109.7528968824549</v>
      </c>
    </row>
    <row r="6017" spans="1:14">
      <c r="A6017" s="2">
        <v>44610.163119212964</v>
      </c>
      <c r="B6017" s="5">
        <v>2061.308158887492</v>
      </c>
      <c r="C6017" s="4">
        <v>-48.440961854938088</v>
      </c>
      <c r="D6017" s="5">
        <v>4.312641400294317</v>
      </c>
      <c r="E6017" s="4">
        <v>3.7476659402890113E-2</v>
      </c>
      <c r="G6017" s="2">
        <v>44610.149322916666</v>
      </c>
      <c r="H6017" s="5">
        <v>2066.9741929516235</v>
      </c>
      <c r="I6017" s="4">
        <v>-95.408599350735173</v>
      </c>
      <c r="J6017" s="5">
        <v>2.1630879191544699</v>
      </c>
      <c r="K6017" s="4">
        <v>0.39951533137039774</v>
      </c>
      <c r="M6017" s="2">
        <v>44529.834901620372</v>
      </c>
      <c r="N6017" s="5">
        <v>2093.4708408129545</v>
      </c>
    </row>
    <row r="6018" spans="1:14">
      <c r="A6018" s="2">
        <v>44610.190700231484</v>
      </c>
      <c r="B6018" s="5">
        <v>2079.414749611658</v>
      </c>
      <c r="C6018" s="4">
        <v>-48.4840019314316</v>
      </c>
      <c r="D6018" s="5">
        <v>4.3505237675854689</v>
      </c>
      <c r="E6018" s="4">
        <v>3.7476659402890113E-2</v>
      </c>
      <c r="G6018" s="2">
        <v>44610.176903935186</v>
      </c>
      <c r="H6018" s="5">
        <v>2070.3424290074922</v>
      </c>
      <c r="I6018" s="4">
        <v>-95.722386535218234</v>
      </c>
      <c r="J6018" s="5">
        <v>2.166612777251951</v>
      </c>
      <c r="K6018" s="4">
        <v>0.39951533137039774</v>
      </c>
      <c r="M6018" s="2">
        <v>44529.848686342593</v>
      </c>
      <c r="N6018" s="5">
        <v>2109.2763897075943</v>
      </c>
    </row>
    <row r="6019" spans="1:14">
      <c r="A6019" s="2">
        <v>44610.218281249996</v>
      </c>
      <c r="B6019" s="5">
        <v>2081.0608033138546</v>
      </c>
      <c r="C6019" s="4">
        <v>-48.524039211890546</v>
      </c>
      <c r="D6019" s="5">
        <v>4.3539676191573911</v>
      </c>
      <c r="E6019" s="4">
        <v>3.7476659402890113E-2</v>
      </c>
      <c r="G6019" s="2">
        <v>44610.232065972225</v>
      </c>
      <c r="H6019" s="5">
        <v>2097.7796066396986</v>
      </c>
      <c r="I6019" s="4">
        <v>-96.713852730503618</v>
      </c>
      <c r="J6019" s="5">
        <v>13.656210940037051</v>
      </c>
      <c r="K6019" s="4">
        <v>0.8350931085813208</v>
      </c>
      <c r="M6019" s="2">
        <v>44529.862482638891</v>
      </c>
      <c r="N6019" s="5">
        <v>2056.4276085588162</v>
      </c>
    </row>
    <row r="6020" spans="1:14">
      <c r="A6020" s="2">
        <v>44610.245862268515</v>
      </c>
      <c r="B6020" s="5">
        <v>2096.0249278792808</v>
      </c>
      <c r="C6020" s="4">
        <v>-48.632139869129858</v>
      </c>
      <c r="D6020" s="5">
        <v>4.3852753607203256</v>
      </c>
      <c r="E6020" s="4">
        <v>3.7476659402890113E-2</v>
      </c>
      <c r="G6020" s="2">
        <v>44610.259646990744</v>
      </c>
      <c r="H6020" s="5">
        <v>2107.5620960617471</v>
      </c>
      <c r="I6020" s="4">
        <v>-96.58817159719203</v>
      </c>
      <c r="J6020" s="5">
        <v>13.719893387250924</v>
      </c>
      <c r="K6020" s="4">
        <v>0.8350931085813208</v>
      </c>
      <c r="M6020" s="2">
        <v>44529.890052083334</v>
      </c>
      <c r="N6020" s="5">
        <v>2117.8329497411187</v>
      </c>
    </row>
    <row r="6021" spans="1:14">
      <c r="A6021" s="2">
        <v>44610.301035879631</v>
      </c>
      <c r="B6021" s="5">
        <v>2133.0937023397687</v>
      </c>
      <c r="C6021" s="4">
        <v>-48.541067307682106</v>
      </c>
      <c r="D6021" s="5">
        <v>12.904614627127835</v>
      </c>
      <c r="E6021" s="4">
        <v>3.1819805153395844E-2</v>
      </c>
      <c r="G6021" s="2">
        <v>44610.287228009263</v>
      </c>
      <c r="H6021" s="5">
        <v>2113.3939647556608</v>
      </c>
      <c r="I6021" s="4">
        <v>-99.586564349052523</v>
      </c>
      <c r="J6021" s="5">
        <v>13.757857923089967</v>
      </c>
      <c r="K6021" s="4">
        <v>0.8350931085813208</v>
      </c>
      <c r="M6021" s="2">
        <v>44529.903825231486</v>
      </c>
      <c r="N6021" s="5">
        <v>2105.7072415756138</v>
      </c>
    </row>
    <row r="6022" spans="1:14">
      <c r="A6022" s="2">
        <v>44610.328605324074</v>
      </c>
      <c r="B6022" s="5">
        <v>2157.9268682810693</v>
      </c>
      <c r="C6022" s="4">
        <v>-48.739262059916825</v>
      </c>
      <c r="D6022" s="5">
        <v>13.054848269509549</v>
      </c>
      <c r="E6022" s="4">
        <v>3.1819805153395844E-2</v>
      </c>
      <c r="G6022" s="2">
        <v>44610.314809027783</v>
      </c>
      <c r="H6022" s="5">
        <v>2208.5851118240575</v>
      </c>
      <c r="I6022" s="4">
        <v>-108.56167586906275</v>
      </c>
      <c r="J6022" s="5">
        <v>14.377537120978836</v>
      </c>
      <c r="K6022" s="4">
        <v>0.8350931085813208</v>
      </c>
      <c r="M6022" s="2">
        <v>44529.917633101853</v>
      </c>
      <c r="N6022" s="5">
        <v>2110.0142520838967</v>
      </c>
    </row>
    <row r="6023" spans="1:14">
      <c r="A6023" s="2">
        <v>44610.356186342593</v>
      </c>
      <c r="B6023" s="5">
        <v>2130.5351337276343</v>
      </c>
      <c r="C6023" s="4">
        <v>-48.722245338765305</v>
      </c>
      <c r="D6023" s="5">
        <v>12.889136009427897</v>
      </c>
      <c r="E6023" s="4">
        <v>3.1819805153395844E-2</v>
      </c>
      <c r="G6023" s="2">
        <v>44610.369971064822</v>
      </c>
      <c r="H6023" s="5">
        <v>2142.7165302474359</v>
      </c>
      <c r="I6023" s="4">
        <v>-99.724675361494008</v>
      </c>
      <c r="J6023" s="5">
        <v>21.382012259363187</v>
      </c>
      <c r="K6023" s="4">
        <v>1.0479322497184629</v>
      </c>
      <c r="M6023" s="2">
        <v>44529.931406250005</v>
      </c>
      <c r="N6023" s="5">
        <v>2118.3148467583546</v>
      </c>
    </row>
    <row r="6024" spans="1:14">
      <c r="A6024" s="2">
        <v>44610.383767361112</v>
      </c>
      <c r="B6024" s="5">
        <v>2114.5817059107985</v>
      </c>
      <c r="C6024" s="4">
        <v>-48.670194191713847</v>
      </c>
      <c r="D6024" s="5">
        <v>12.792622275534189</v>
      </c>
      <c r="E6024" s="4">
        <v>3.1819805153395844E-2</v>
      </c>
      <c r="G6024" s="2">
        <v>44610.397563657411</v>
      </c>
      <c r="H6024" s="5">
        <v>2089.805249788315</v>
      </c>
      <c r="I6024" s="4">
        <v>-97.019417031486029</v>
      </c>
      <c r="J6024" s="5">
        <v>20.854014443756249</v>
      </c>
      <c r="K6024" s="4">
        <v>1.0479322497184629</v>
      </c>
      <c r="M6024" s="2">
        <v>44529.958975694448</v>
      </c>
      <c r="N6024" s="5">
        <v>2153.5715009716764</v>
      </c>
    </row>
    <row r="6025" spans="1:14">
      <c r="A6025" s="2">
        <v>44610.438940972221</v>
      </c>
      <c r="B6025" s="5">
        <v>2082.7942320033221</v>
      </c>
      <c r="C6025" s="4">
        <v>-48.440971843291912</v>
      </c>
      <c r="D6025" s="5">
        <v>30.799437189884983</v>
      </c>
      <c r="E6025" s="4">
        <v>3.5355339059345461E-3</v>
      </c>
      <c r="G6025" s="2">
        <v>44610.42514467593</v>
      </c>
      <c r="H6025" s="5">
        <v>2091.1375482171416</v>
      </c>
      <c r="I6025" s="4">
        <v>-96.94864299473852</v>
      </c>
      <c r="J6025" s="5">
        <v>20.867309352782318</v>
      </c>
      <c r="K6025" s="4">
        <v>1.0479322497184629</v>
      </c>
      <c r="M6025" s="2">
        <v>44529.972771990746</v>
      </c>
      <c r="N6025" s="5">
        <v>2182.8694227550677</v>
      </c>
    </row>
    <row r="6026" spans="1:14">
      <c r="A6026" s="2">
        <v>44610.466533564817</v>
      </c>
      <c r="B6026" s="5">
        <v>2099.1364614397344</v>
      </c>
      <c r="C6026" s="4">
        <v>-48.535066280772469</v>
      </c>
      <c r="D6026" s="5">
        <v>31.041098829491766</v>
      </c>
      <c r="E6026" s="4">
        <v>3.5355339059345461E-3</v>
      </c>
      <c r="G6026" s="2">
        <v>44610.452725694449</v>
      </c>
      <c r="H6026" s="5">
        <v>2096.4667419324487</v>
      </c>
      <c r="I6026" s="4">
        <v>-98.769754029855108</v>
      </c>
      <c r="J6026" s="5">
        <v>20.920488988886614</v>
      </c>
      <c r="K6026" s="4">
        <v>1.0479322497184629</v>
      </c>
      <c r="M6026" s="2">
        <v>44529.986556712967</v>
      </c>
      <c r="N6026" s="5">
        <v>2192.5106087838299</v>
      </c>
    </row>
    <row r="6027" spans="1:14">
      <c r="A6027" s="2">
        <v>44610.49410300926</v>
      </c>
      <c r="B6027" s="5">
        <v>2144.4976029594959</v>
      </c>
      <c r="C6027" s="4">
        <v>-48.954487230818543</v>
      </c>
      <c r="D6027" s="5">
        <v>31.711879268400313</v>
      </c>
      <c r="E6027" s="4">
        <v>3.5355339059345461E-3</v>
      </c>
      <c r="G6027" s="2">
        <v>44610.507887731488</v>
      </c>
      <c r="H6027" s="5">
        <v>2086.0374689351943</v>
      </c>
      <c r="I6027" s="4">
        <v>-95.942541545632636</v>
      </c>
      <c r="J6027" s="5">
        <v>25.942403763827983</v>
      </c>
      <c r="K6027" s="4">
        <v>1.031668793751175</v>
      </c>
      <c r="M6027" s="2">
        <v>44530.000341435189</v>
      </c>
      <c r="N6027" s="5">
        <v>2213.3022406017481</v>
      </c>
    </row>
    <row r="6028" spans="1:14">
      <c r="A6028" s="2">
        <v>44610.521684027779</v>
      </c>
      <c r="B6028" s="5">
        <v>2021.3963232796043</v>
      </c>
      <c r="C6028" s="4">
        <v>-48.365896494238285</v>
      </c>
      <c r="D6028" s="5">
        <v>29.891512151362303</v>
      </c>
      <c r="E6028" s="4">
        <v>3.5355339059345461E-3</v>
      </c>
      <c r="G6028" s="2">
        <v>44610.535457175931</v>
      </c>
      <c r="H6028" s="5">
        <v>2034.9887210858342</v>
      </c>
      <c r="I6028" s="4">
        <v>-91.067518415332131</v>
      </c>
      <c r="J6028" s="5">
        <v>25.30755072400126</v>
      </c>
      <c r="K6028" s="4">
        <v>1.031668793751175</v>
      </c>
      <c r="M6028" s="2">
        <v>44530.027922453708</v>
      </c>
      <c r="N6028" s="5">
        <v>2237.774261570361</v>
      </c>
    </row>
    <row r="6029" spans="1:14">
      <c r="A6029" s="2">
        <v>44610.576846064818</v>
      </c>
      <c r="B6029" s="5">
        <v>2029.2074255906721</v>
      </c>
      <c r="C6029" s="4">
        <v>-48.21474507101248</v>
      </c>
      <c r="D6029" s="5">
        <v>15.629872584522419</v>
      </c>
      <c r="E6029" s="4">
        <v>7.0710678118489963E-4</v>
      </c>
      <c r="G6029" s="2">
        <v>44610.56304976852</v>
      </c>
      <c r="H6029" s="5">
        <v>2026.093863506022</v>
      </c>
      <c r="I6029" s="4">
        <v>-91.011532234204154</v>
      </c>
      <c r="J6029" s="5">
        <v>25.196932391304188</v>
      </c>
      <c r="K6029" s="4">
        <v>1.031668793751175</v>
      </c>
      <c r="M6029" s="2">
        <v>44530.041707175929</v>
      </c>
      <c r="N6029" s="5">
        <v>2230.4732347833083</v>
      </c>
    </row>
    <row r="6030" spans="1:14">
      <c r="A6030" s="2">
        <v>44610.60442708333</v>
      </c>
      <c r="B6030" s="5">
        <v>2025.0174133169685</v>
      </c>
      <c r="C6030" s="4">
        <v>-48.181712021662477</v>
      </c>
      <c r="D6030" s="5">
        <v>15.597599216536636</v>
      </c>
      <c r="E6030" s="4">
        <v>7.0710678118489963E-4</v>
      </c>
      <c r="G6030" s="2">
        <v>44610.590630787039</v>
      </c>
      <c r="H6030" s="5">
        <v>2009.8510800994075</v>
      </c>
      <c r="I6030" s="4">
        <v>-90.240401814893332</v>
      </c>
      <c r="J6030" s="5">
        <v>24.99493369681387</v>
      </c>
      <c r="K6030" s="4">
        <v>1.031668793751175</v>
      </c>
      <c r="M6030" s="2">
        <v>44530.055503472227</v>
      </c>
      <c r="N6030" s="5">
        <v>2221.939197273734</v>
      </c>
    </row>
    <row r="6031" spans="1:14">
      <c r="A6031" s="2">
        <v>44610.632008101849</v>
      </c>
      <c r="B6031" s="5">
        <v>2011.6714482970235</v>
      </c>
      <c r="C6031" s="4">
        <v>-48.132662948384969</v>
      </c>
      <c r="D6031" s="5">
        <v>15.494802562952287</v>
      </c>
      <c r="E6031" s="4">
        <v>7.0710678118489963E-4</v>
      </c>
      <c r="G6031" s="2">
        <v>44610.645792824078</v>
      </c>
      <c r="H6031" s="5">
        <v>2011.3516233609132</v>
      </c>
      <c r="I6031" s="4">
        <v>-90.028712541725767</v>
      </c>
      <c r="J6031" s="5">
        <v>10.047277996102029</v>
      </c>
      <c r="K6031" s="4">
        <v>2.3334523779167001E-2</v>
      </c>
      <c r="M6031" s="2">
        <v>44530.069276620372</v>
      </c>
      <c r="N6031" s="5">
        <v>2224.3200404617983</v>
      </c>
    </row>
    <row r="6032" spans="1:14">
      <c r="A6032" s="2">
        <v>44610.659600694446</v>
      </c>
      <c r="B6032" s="5">
        <v>2024.551856397668</v>
      </c>
      <c r="C6032" s="4">
        <v>-48.210741065030554</v>
      </c>
      <c r="D6032" s="5">
        <v>15.594013286760436</v>
      </c>
      <c r="E6032" s="4">
        <v>7.0710678118489963E-4</v>
      </c>
      <c r="G6032" s="2">
        <v>44610.673373842597</v>
      </c>
      <c r="H6032" s="5">
        <v>1999.9969032757533</v>
      </c>
      <c r="I6032" s="4">
        <v>-89.946386078324153</v>
      </c>
      <c r="J6032" s="5">
        <v>9.9905579139749197</v>
      </c>
      <c r="K6032" s="4">
        <v>2.3334523779167001E-2</v>
      </c>
      <c r="M6032" s="2">
        <v>44530.096857638891</v>
      </c>
      <c r="N6032" s="5">
        <v>2190.3616375617776</v>
      </c>
    </row>
    <row r="6033" spans="1:14">
      <c r="A6033" s="2">
        <v>44610.714762731484</v>
      </c>
      <c r="B6033" s="5">
        <v>1987.3073028536362</v>
      </c>
      <c r="C6033" s="4">
        <v>-48.271802156253422</v>
      </c>
      <c r="D6033" s="5">
        <v>15.307138904664585</v>
      </c>
      <c r="E6033" s="4">
        <v>0</v>
      </c>
      <c r="G6033" s="2">
        <v>44610.700954861117</v>
      </c>
      <c r="H6033" s="5">
        <v>1975.7212948178255</v>
      </c>
      <c r="I6033" s="4">
        <v>-87.637023233159425</v>
      </c>
      <c r="J6033" s="5">
        <v>9.8692942901169651</v>
      </c>
      <c r="K6033" s="4">
        <v>2.3334523779167001E-2</v>
      </c>
      <c r="M6033" s="2">
        <v>44530.110642361113</v>
      </c>
      <c r="N6033" s="5">
        <v>2189.1110338909825</v>
      </c>
    </row>
    <row r="6034" spans="1:14">
      <c r="A6034" s="2">
        <v>44610.742343749997</v>
      </c>
      <c r="B6034" s="5">
        <v>2002.6706811905492</v>
      </c>
      <c r="C6034" s="4">
        <v>-48.175706012689481</v>
      </c>
      <c r="D6034" s="5">
        <v>15.425474587279123</v>
      </c>
      <c r="E6034" s="4">
        <v>0</v>
      </c>
      <c r="G6034" s="2">
        <v>44610.728535879636</v>
      </c>
      <c r="H6034" s="5">
        <v>1991.1872066579569</v>
      </c>
      <c r="I6034" s="4">
        <v>-90.225029492914473</v>
      </c>
      <c r="J6034" s="5">
        <v>9.9465509537038876</v>
      </c>
      <c r="K6034" s="4">
        <v>2.3334523779167001E-2</v>
      </c>
      <c r="M6034" s="2">
        <v>44530.124427083334</v>
      </c>
      <c r="N6034" s="5">
        <v>2158.9156210377364</v>
      </c>
    </row>
    <row r="6035" spans="1:14">
      <c r="M6035" s="2">
        <v>44530.138223379632</v>
      </c>
      <c r="N6035" s="5">
        <v>2153.4788572012949</v>
      </c>
    </row>
    <row r="6036" spans="1:14">
      <c r="A6036" s="2"/>
      <c r="B6036" s="5"/>
      <c r="C6036" s="4"/>
      <c r="D6036" s="5"/>
      <c r="E6036" s="4"/>
      <c r="G6036" s="2">
        <v>44613.841464120371</v>
      </c>
      <c r="H6036" s="5"/>
      <c r="I6036" s="4"/>
      <c r="J6036" s="5"/>
      <c r="K6036" s="4"/>
      <c r="M6036" s="2">
        <v>44530.165792824075</v>
      </c>
      <c r="N6036" s="5">
        <v>2156.3151443219654</v>
      </c>
    </row>
    <row r="6037" spans="1:14">
      <c r="A6037" s="2"/>
      <c r="B6037" s="5"/>
      <c r="C6037" s="4"/>
      <c r="D6037" s="5"/>
      <c r="E6037" s="4"/>
      <c r="G6037" s="2">
        <v>44613.869056712967</v>
      </c>
      <c r="H6037" s="5">
        <v>2032.6127594105947</v>
      </c>
      <c r="I6037" s="4">
        <v>-89.734879473710151</v>
      </c>
      <c r="J6037" s="5">
        <v>19.521068554029746</v>
      </c>
      <c r="K6037" s="4">
        <v>1.5570491321727764</v>
      </c>
      <c r="M6037" s="2">
        <v>44530.179577546296</v>
      </c>
      <c r="N6037" s="5">
        <v>2114.3293632436748</v>
      </c>
    </row>
    <row r="6038" spans="1:14">
      <c r="A6038" s="2">
        <v>44613.910434027777</v>
      </c>
      <c r="B6038" s="5">
        <v>2014.3641721128784</v>
      </c>
      <c r="C6038" s="4">
        <v>-48.071587475772212</v>
      </c>
      <c r="D6038" s="5">
        <v>4.4123148502958296</v>
      </c>
      <c r="E6038" s="4">
        <v>5.3033008588988052E-2</v>
      </c>
      <c r="G6038" s="2">
        <v>44613.896637731486</v>
      </c>
      <c r="H6038" s="5">
        <v>2018.0390959922677</v>
      </c>
      <c r="I6038" s="4">
        <v>-91.436012125505869</v>
      </c>
      <c r="J6038" s="5">
        <v>19.294995506225739</v>
      </c>
      <c r="K6038" s="4">
        <v>1.5570491321727764</v>
      </c>
      <c r="M6038" s="2">
        <v>44530.193373842594</v>
      </c>
      <c r="N6038" s="5">
        <v>2094.7483823642633</v>
      </c>
    </row>
    <row r="6039" spans="1:14">
      <c r="A6039" s="2">
        <v>44613.938026620366</v>
      </c>
      <c r="B6039" s="5">
        <v>2023.5349627894677</v>
      </c>
      <c r="C6039" s="4">
        <v>-48.220745954867752</v>
      </c>
      <c r="D6039" s="5">
        <v>4.4324027849659675</v>
      </c>
      <c r="E6039" s="4">
        <v>5.3033008588988052E-2</v>
      </c>
      <c r="G6039" s="2">
        <v>44613.924218750006</v>
      </c>
      <c r="H6039" s="5">
        <v>2024.8504859279083</v>
      </c>
      <c r="I6039" s="4">
        <v>-90.485317173882677</v>
      </c>
      <c r="J6039" s="5">
        <v>19.274486048643691</v>
      </c>
      <c r="K6039" s="4">
        <v>1.5570491321727764</v>
      </c>
      <c r="M6039" s="2">
        <v>44530.207146990746</v>
      </c>
      <c r="N6039" s="5">
        <v>2077.5909880124386</v>
      </c>
    </row>
    <row r="6040" spans="1:14">
      <c r="A6040" s="2">
        <v>44613.965607638886</v>
      </c>
      <c r="B6040" s="5">
        <v>1996.9396698273581</v>
      </c>
      <c r="C6040" s="4">
        <v>-48.300831044315061</v>
      </c>
      <c r="D6040" s="5">
        <v>4.3741477744225667</v>
      </c>
      <c r="E6040" s="4">
        <v>5.3033008588988052E-2</v>
      </c>
      <c r="G6040" s="2">
        <v>44613.979392361114</v>
      </c>
      <c r="H6040" s="5">
        <v>2026.0146036161339</v>
      </c>
      <c r="I6040" s="4">
        <v>-92.46302465120651</v>
      </c>
      <c r="J6040" s="5">
        <v>20.209659291674321</v>
      </c>
      <c r="K6040" s="4">
        <v>0.22768838354207024</v>
      </c>
      <c r="M6040" s="2">
        <v>44530.234728009265</v>
      </c>
      <c r="N6040" s="5">
        <v>2070.3110901833793</v>
      </c>
    </row>
    <row r="6041" spans="1:14">
      <c r="A6041" s="2">
        <v>44613.993200231482</v>
      </c>
      <c r="B6041" s="5">
        <v>1997.0925163386348</v>
      </c>
      <c r="C6041" s="4">
        <v>-48.180703410144091</v>
      </c>
      <c r="D6041" s="5">
        <v>4.3744825733337365</v>
      </c>
      <c r="E6041" s="4">
        <v>5.3033008588988052E-2</v>
      </c>
      <c r="G6041" s="2">
        <v>44614.006973379634</v>
      </c>
      <c r="H6041" s="5">
        <v>2018.5785813630046</v>
      </c>
      <c r="I6041" s="4">
        <v>-90.320041581617602</v>
      </c>
      <c r="J6041" s="5">
        <v>20.135484369167433</v>
      </c>
      <c r="K6041" s="4">
        <v>0.22768838354207024</v>
      </c>
      <c r="M6041" s="2">
        <v>44530.248524305556</v>
      </c>
      <c r="N6041" s="5">
        <v>2084.9357427189643</v>
      </c>
    </row>
    <row r="6042" spans="1:14">
      <c r="A6042" s="2">
        <v>44614.048362268521</v>
      </c>
      <c r="B6042" s="5">
        <v>2009.9002334161587</v>
      </c>
      <c r="C6042" s="4">
        <v>-48.27730488568249</v>
      </c>
      <c r="D6042" s="5">
        <v>5.3505537405201435</v>
      </c>
      <c r="E6042" s="4">
        <v>7.0710678118690922E-3</v>
      </c>
      <c r="G6042" s="2">
        <v>44614.034565972222</v>
      </c>
      <c r="H6042" s="5">
        <v>2023.401947148818</v>
      </c>
      <c r="I6042" s="4">
        <v>-91.306594594943803</v>
      </c>
      <c r="J6042" s="5">
        <v>20.183597832415142</v>
      </c>
      <c r="K6042" s="4">
        <v>0.22768838354207024</v>
      </c>
      <c r="M6042" s="2">
        <v>44530.262309027778</v>
      </c>
      <c r="N6042" s="5">
        <v>2081.0558769255877</v>
      </c>
    </row>
    <row r="6043" spans="1:14">
      <c r="A6043" s="2">
        <v>44614.07594328704</v>
      </c>
      <c r="B6043" s="5">
        <v>2007.9200361418571</v>
      </c>
      <c r="C6043" s="4">
        <v>-48.239262767537873</v>
      </c>
      <c r="D6043" s="5">
        <v>5.3452822590023903</v>
      </c>
      <c r="E6043" s="4">
        <v>7.0710678118690922E-3</v>
      </c>
      <c r="G6043" s="2">
        <v>44614.062146990742</v>
      </c>
      <c r="H6043" s="5">
        <v>2040.2837273991656</v>
      </c>
      <c r="I6043" s="4">
        <v>-91.834163051268007</v>
      </c>
      <c r="J6043" s="5">
        <v>20.351994953782135</v>
      </c>
      <c r="K6043" s="4">
        <v>0.22768838354207024</v>
      </c>
      <c r="M6043" s="2">
        <v>44530.276093750006</v>
      </c>
      <c r="N6043" s="5">
        <v>2093.137804218371</v>
      </c>
    </row>
    <row r="6044" spans="1:14">
      <c r="A6044" s="2">
        <v>44614.103535879629</v>
      </c>
      <c r="B6044" s="5">
        <v>2016.4501167080793</v>
      </c>
      <c r="C6044" s="4">
        <v>-48.199218432648884</v>
      </c>
      <c r="D6044" s="5">
        <v>5.3679901793865596</v>
      </c>
      <c r="E6044" s="4">
        <v>7.0710678118690922E-3</v>
      </c>
      <c r="G6044" s="2">
        <v>44614.117320601858</v>
      </c>
      <c r="H6044" s="5">
        <v>2017.7459695202626</v>
      </c>
      <c r="I6044" s="4">
        <v>-90.154716193473476</v>
      </c>
      <c r="J6044" s="5">
        <v>18.597474110062809</v>
      </c>
      <c r="K6044" s="4">
        <v>1.3590592334405422</v>
      </c>
      <c r="M6044" s="2">
        <v>44530.303674768518</v>
      </c>
      <c r="N6044" s="5">
        <v>2082.6923573302979</v>
      </c>
    </row>
    <row r="6045" spans="1:14">
      <c r="A6045" s="2">
        <v>44614.131116898148</v>
      </c>
      <c r="B6045" s="5">
        <v>2012.3373992922222</v>
      </c>
      <c r="C6045" s="4">
        <v>-48.188206240554457</v>
      </c>
      <c r="D6045" s="5">
        <v>5.3570417177727636</v>
      </c>
      <c r="E6045" s="4">
        <v>7.0710678118690922E-3</v>
      </c>
      <c r="G6045" s="2">
        <v>44614.144901620377</v>
      </c>
      <c r="H6045" s="5">
        <v>2017.3494389180184</v>
      </c>
      <c r="I6045" s="4">
        <v>-92.253224234601348</v>
      </c>
      <c r="J6045" s="5">
        <v>18.593819305285358</v>
      </c>
      <c r="K6045" s="4">
        <v>1.3590592334405422</v>
      </c>
      <c r="M6045" s="2">
        <v>44530.317459490747</v>
      </c>
      <c r="N6045" s="5">
        <v>2047.6560885886104</v>
      </c>
    </row>
    <row r="6046" spans="1:14">
      <c r="A6046" s="2">
        <v>44614.186290509257</v>
      </c>
      <c r="B6046" s="5">
        <v>2015.347739785027</v>
      </c>
      <c r="C6046" s="4">
        <v>-48.117632886199807</v>
      </c>
      <c r="D6046" s="5">
        <v>9.5000845465965522</v>
      </c>
      <c r="E6046" s="4">
        <v>4.1719300090009563E-2</v>
      </c>
      <c r="G6046" s="2">
        <v>44614.172482638889</v>
      </c>
      <c r="H6046" s="5">
        <v>2019.7286225314842</v>
      </c>
      <c r="I6046" s="4">
        <v>-91.334400884937949</v>
      </c>
      <c r="J6046" s="5">
        <v>18.615748133950067</v>
      </c>
      <c r="K6046" s="4">
        <v>1.3590592334405422</v>
      </c>
      <c r="M6046" s="2">
        <v>44530.331244212968</v>
      </c>
      <c r="N6046" s="5">
        <v>2020.2699646692004</v>
      </c>
    </row>
    <row r="6047" spans="1:14">
      <c r="A6047" s="2">
        <v>44614.213871527776</v>
      </c>
      <c r="B6047" s="5">
        <v>1996.4065016291524</v>
      </c>
      <c r="C6047" s="4">
        <v>-48.174694592820423</v>
      </c>
      <c r="D6047" s="5">
        <v>9.4107980376999674</v>
      </c>
      <c r="E6047" s="4">
        <v>4.1719300090009563E-2</v>
      </c>
      <c r="G6047" s="2">
        <v>44614.200075231485</v>
      </c>
      <c r="H6047" s="5">
        <v>2012.9876022933308</v>
      </c>
      <c r="I6047" s="4">
        <v>-90.825351626848544</v>
      </c>
      <c r="J6047" s="5">
        <v>18.55361645273339</v>
      </c>
      <c r="K6047" s="4">
        <v>1.3590592334405422</v>
      </c>
      <c r="M6047" s="2">
        <v>44530.345028935189</v>
      </c>
      <c r="N6047" s="5">
        <v>1990.7411093815304</v>
      </c>
    </row>
    <row r="6048" spans="1:14">
      <c r="A6048" s="2">
        <v>44614.241452546295</v>
      </c>
      <c r="B6048" s="5">
        <v>2005.6498258492193</v>
      </c>
      <c r="C6048" s="4">
        <v>-48.248774703170255</v>
      </c>
      <c r="D6048" s="5">
        <v>9.4543698540415022</v>
      </c>
      <c r="E6048" s="4">
        <v>4.1719300090009563E-2</v>
      </c>
      <c r="G6048" s="2">
        <v>44614.255237268524</v>
      </c>
      <c r="H6048" s="5">
        <v>2012.5650608272508</v>
      </c>
      <c r="I6048" s="4">
        <v>-89.447504178799861</v>
      </c>
      <c r="J6048" s="5">
        <v>1.3850106103066038</v>
      </c>
      <c r="K6048" s="4">
        <v>0.80398041020910482</v>
      </c>
      <c r="M6048" s="2">
        <v>44530.372598379632</v>
      </c>
      <c r="N6048" s="5">
        <v>1988.6304060947928</v>
      </c>
    </row>
    <row r="6049" spans="1:14">
      <c r="A6049" s="2">
        <v>44614.269045138892</v>
      </c>
      <c r="B6049" s="5">
        <v>2021.5604659001533</v>
      </c>
      <c r="C6049" s="4">
        <v>-48.226750886579666</v>
      </c>
      <c r="D6049" s="5">
        <v>9.5293705215146307</v>
      </c>
      <c r="E6049" s="4">
        <v>4.1719300090009563E-2</v>
      </c>
      <c r="G6049" s="2">
        <v>44614.282829861113</v>
      </c>
      <c r="H6049" s="5">
        <v>2018.8654014598542</v>
      </c>
      <c r="I6049" s="4">
        <v>-90.034974443865167</v>
      </c>
      <c r="J6049" s="5">
        <v>1.3893463899514689</v>
      </c>
      <c r="K6049" s="4">
        <v>0.80398041020910482</v>
      </c>
      <c r="M6049" s="2">
        <v>44530.38639467593</v>
      </c>
      <c r="N6049" s="5">
        <v>2019.3295275563682</v>
      </c>
    </row>
    <row r="6050" spans="1:14">
      <c r="A6050" s="2">
        <v>44614.32421875</v>
      </c>
      <c r="B6050" s="5">
        <v>2016.194662480377</v>
      </c>
      <c r="C6050" s="4">
        <v>-48.143662208780029</v>
      </c>
      <c r="D6050" s="5">
        <v>3.8367299879757275</v>
      </c>
      <c r="E6050" s="4">
        <v>3.1819805153395844E-2</v>
      </c>
      <c r="G6050" s="2">
        <v>44614.310410879632</v>
      </c>
      <c r="H6050" s="5">
        <v>2018.0778588807789</v>
      </c>
      <c r="I6050" s="4">
        <v>-90.254747492666539</v>
      </c>
      <c r="J6050" s="5">
        <v>1.3888044174958607</v>
      </c>
      <c r="K6050" s="4">
        <v>0.80398041020910482</v>
      </c>
      <c r="M6050" s="2">
        <v>44530.400190972228</v>
      </c>
      <c r="N6050" s="5">
        <v>1984.2745529182944</v>
      </c>
    </row>
    <row r="6051" spans="1:14">
      <c r="A6051" s="2">
        <v>44614.351799768519</v>
      </c>
      <c r="B6051" s="5">
        <v>2030.8639455782316</v>
      </c>
      <c r="C6051" s="4">
        <v>-48.267795533720175</v>
      </c>
      <c r="D6051" s="5">
        <v>3.864644990138467</v>
      </c>
      <c r="E6051" s="4">
        <v>3.1819805153395844E-2</v>
      </c>
      <c r="G6051" s="2">
        <v>44614.338003472229</v>
      </c>
      <c r="H6051" s="5">
        <v>2015.3214598540151</v>
      </c>
      <c r="I6051" s="4">
        <v>-89.432711762053543</v>
      </c>
      <c r="J6051" s="5">
        <v>1.3869075139012323</v>
      </c>
      <c r="K6051" s="4">
        <v>0.80398041020910482</v>
      </c>
      <c r="M6051" s="2">
        <v>44530.41397569445</v>
      </c>
      <c r="N6051" s="5">
        <v>2004.7064826408812</v>
      </c>
    </row>
    <row r="6052" spans="1:14">
      <c r="A6052" s="2">
        <v>44614.379392361108</v>
      </c>
      <c r="B6052" s="5">
        <v>2009.540554683412</v>
      </c>
      <c r="C6052" s="4">
        <v>-48.309840692167626</v>
      </c>
      <c r="D6052" s="5">
        <v>3.8240675127678867</v>
      </c>
      <c r="E6052" s="4">
        <v>3.1819805153395844E-2</v>
      </c>
      <c r="G6052" s="2">
        <v>44614.393188657414</v>
      </c>
      <c r="H6052" s="5">
        <v>2021.5225668240907</v>
      </c>
      <c r="I6052" s="4">
        <v>-90.688515986292572</v>
      </c>
      <c r="J6052" s="5">
        <v>2.9230321458474657</v>
      </c>
      <c r="K6052" s="4">
        <v>1.2395581874200079</v>
      </c>
      <c r="M6052" s="2">
        <v>44530.441556712969</v>
      </c>
      <c r="N6052" s="5">
        <v>1980.4698478536493</v>
      </c>
    </row>
    <row r="6053" spans="1:14">
      <c r="A6053" s="2">
        <v>44614.406984953705</v>
      </c>
      <c r="B6053" s="5">
        <v>2012.4139194139198</v>
      </c>
      <c r="C6053" s="4">
        <v>-48.206729946451205</v>
      </c>
      <c r="D6053" s="5">
        <v>3.8295353997894543</v>
      </c>
      <c r="E6053" s="4">
        <v>3.1819805153395844E-2</v>
      </c>
      <c r="G6053" s="2">
        <v>44614.420769675926</v>
      </c>
      <c r="H6053" s="5">
        <v>2020.3406202833633</v>
      </c>
      <c r="I6053" s="4">
        <v>-90.598672681762068</v>
      </c>
      <c r="J6053" s="5">
        <v>2.9213231034702405</v>
      </c>
      <c r="K6053" s="4">
        <v>1.2395581874200079</v>
      </c>
      <c r="M6053" s="2">
        <v>44530.455329861114</v>
      </c>
      <c r="N6053" s="5">
        <v>1991.2447219855428</v>
      </c>
    </row>
    <row r="6054" spans="1:14">
      <c r="A6054" s="2">
        <v>44614.462158564813</v>
      </c>
      <c r="B6054" s="5">
        <v>2026.7149870704193</v>
      </c>
      <c r="C6054" s="4">
        <v>-48.172195541885863</v>
      </c>
      <c r="D6054" s="5">
        <v>3.7595950141398404</v>
      </c>
      <c r="E6054" s="4">
        <v>5.9396969619667214E-2</v>
      </c>
      <c r="G6054" s="2">
        <v>44614.448350694445</v>
      </c>
      <c r="H6054" s="5">
        <v>2029.7961926091825</v>
      </c>
      <c r="I6054" s="4">
        <v>-91.31636213795278</v>
      </c>
      <c r="J6054" s="5">
        <v>2.934995442488042</v>
      </c>
      <c r="K6054" s="4">
        <v>1.2395581874200079</v>
      </c>
      <c r="M6054" s="2">
        <v>44530.469126157412</v>
      </c>
      <c r="N6054" s="5">
        <v>2028.8609960693595</v>
      </c>
    </row>
    <row r="6055" spans="1:14">
      <c r="A6055" s="2">
        <v>44614.489739583332</v>
      </c>
      <c r="B6055" s="5">
        <v>2028.382940448975</v>
      </c>
      <c r="C6055" s="4">
        <v>-48.177200815224424</v>
      </c>
      <c r="D6055" s="5">
        <v>3.7626890995173312</v>
      </c>
      <c r="E6055" s="4">
        <v>5.9396969619667214E-2</v>
      </c>
      <c r="G6055" s="2">
        <v>44614.475931712965</v>
      </c>
      <c r="H6055" s="5">
        <v>2033.1450411412432</v>
      </c>
      <c r="I6055" s="4">
        <v>-92.558313700580612</v>
      </c>
      <c r="J6055" s="5">
        <v>2.9398377292235129</v>
      </c>
      <c r="K6055" s="4">
        <v>1.2395581874200079</v>
      </c>
      <c r="M6055" s="2">
        <v>44530.482910879633</v>
      </c>
      <c r="N6055" s="5">
        <v>1985.2194726203177</v>
      </c>
    </row>
    <row r="6056" spans="1:14">
      <c r="A6056" s="2">
        <v>44614.517320601852</v>
      </c>
      <c r="B6056" s="5">
        <v>2030.9606865794699</v>
      </c>
      <c r="C6056" s="4">
        <v>-48.303333703360288</v>
      </c>
      <c r="D6056" s="5">
        <v>3.7674708678279982</v>
      </c>
      <c r="E6056" s="4">
        <v>5.9396969619667214E-2</v>
      </c>
      <c r="G6056" s="2">
        <v>44614.53110532408</v>
      </c>
      <c r="H6056" s="5">
        <v>2038.7877280265338</v>
      </c>
      <c r="I6056" s="4">
        <v>-92.645238560191842</v>
      </c>
      <c r="J6056" s="5">
        <v>2.2501463316944341</v>
      </c>
      <c r="K6056" s="4">
        <v>0.70781388796771738</v>
      </c>
      <c r="M6056" s="2">
        <v>44530.510480324076</v>
      </c>
      <c r="N6056" s="5">
        <v>1988.2047042983891</v>
      </c>
    </row>
    <row r="6057" spans="1:14">
      <c r="A6057" s="2">
        <v>44614.544913194441</v>
      </c>
      <c r="B6057" s="5">
        <v>2043.8494172319454</v>
      </c>
      <c r="C6057" s="4">
        <v>-48.343375890070064</v>
      </c>
      <c r="D6057" s="5">
        <v>3.7913797093813342</v>
      </c>
      <c r="E6057" s="4">
        <v>5.9396969619667214E-2</v>
      </c>
      <c r="G6057" s="2">
        <v>44614.558686342592</v>
      </c>
      <c r="H6057" s="5">
        <v>2058.5223880597014</v>
      </c>
      <c r="I6057" s="4">
        <v>-92.705512806783858</v>
      </c>
      <c r="J6057" s="5">
        <v>2.2719268595397004</v>
      </c>
      <c r="K6057" s="4">
        <v>0.70781388796771738</v>
      </c>
      <c r="M6057" s="2">
        <v>44530.524265046297</v>
      </c>
      <c r="N6057" s="5">
        <v>1982.6303446199636</v>
      </c>
    </row>
    <row r="6058" spans="1:14">
      <c r="A6058" s="2">
        <v>44614.600086805556</v>
      </c>
      <c r="B6058" s="5">
        <v>2084.6819432404927</v>
      </c>
      <c r="C6058" s="4">
        <v>-48.398936083380015</v>
      </c>
      <c r="D6058" s="5">
        <v>12.778100097877212</v>
      </c>
      <c r="E6058" s="4">
        <v>8.2731493398824171E-2</v>
      </c>
      <c r="G6058" s="2">
        <v>44614.586278935189</v>
      </c>
      <c r="H6058" s="5">
        <v>2081.2172470978435</v>
      </c>
      <c r="I6058" s="4">
        <v>-93.841206505730241</v>
      </c>
      <c r="J6058" s="5">
        <v>2.2969744665617555</v>
      </c>
      <c r="K6058" s="4">
        <v>0.70781388796771738</v>
      </c>
      <c r="M6058" s="2">
        <v>44530.538049768518</v>
      </c>
      <c r="N6058" s="5">
        <v>1986.6828607076109</v>
      </c>
    </row>
    <row r="6059" spans="1:14">
      <c r="A6059" s="2">
        <v>44614.627667824076</v>
      </c>
      <c r="B6059" s="5">
        <v>2092.9163682960843</v>
      </c>
      <c r="C6059" s="4">
        <v>-48.530076520894184</v>
      </c>
      <c r="D6059" s="5">
        <v>12.828573172654872</v>
      </c>
      <c r="E6059" s="4">
        <v>8.2731493398824171E-2</v>
      </c>
      <c r="G6059" s="2">
        <v>44614.613859953708</v>
      </c>
      <c r="H6059" s="5">
        <v>2075.6915422885572</v>
      </c>
      <c r="I6059" s="4">
        <v>-96.137972533766785</v>
      </c>
      <c r="J6059" s="5">
        <v>2.290875918765082</v>
      </c>
      <c r="K6059" s="4">
        <v>0.70781388796771738</v>
      </c>
      <c r="M6059" s="2">
        <v>44530.551846064816</v>
      </c>
      <c r="N6059" s="5">
        <v>1977.0301804963296</v>
      </c>
    </row>
    <row r="6060" spans="1:14">
      <c r="A6060" s="2">
        <v>44614.655248842595</v>
      </c>
      <c r="B6060" s="5">
        <v>2087.121772886594</v>
      </c>
      <c r="C6060" s="4">
        <v>-48.401939299506409</v>
      </c>
      <c r="D6060" s="5">
        <v>12.793055082996519</v>
      </c>
      <c r="E6060" s="4">
        <v>8.2731493398824171E-2</v>
      </c>
      <c r="G6060" s="2">
        <v>44614.669033564816</v>
      </c>
      <c r="H6060" s="5">
        <v>2098.9798290598287</v>
      </c>
      <c r="I6060" s="4">
        <v>-97.474100588856132</v>
      </c>
      <c r="J6060" s="5">
        <v>1.5947478952599103</v>
      </c>
      <c r="K6060" s="4">
        <v>0.58760573516603321</v>
      </c>
      <c r="M6060" s="2">
        <v>44530.579415509259</v>
      </c>
      <c r="N6060" s="5">
        <v>1997.3955827687093</v>
      </c>
    </row>
    <row r="6061" spans="1:14">
      <c r="A6061" s="2">
        <v>44614.682829861107</v>
      </c>
      <c r="B6061" s="5">
        <v>2092.1539215316775</v>
      </c>
      <c r="C6061" s="4">
        <v>-48.463004694074115</v>
      </c>
      <c r="D6061" s="5">
        <v>12.823899739805089</v>
      </c>
      <c r="E6061" s="4">
        <v>8.2731493398824171E-2</v>
      </c>
      <c r="G6061" s="2">
        <v>44614.696614583336</v>
      </c>
      <c r="H6061" s="5">
        <v>2104.7104273504274</v>
      </c>
      <c r="I6061" s="4">
        <v>-99.204346201010821</v>
      </c>
      <c r="J6061" s="5">
        <v>1.5991018482784136</v>
      </c>
      <c r="K6061" s="4">
        <v>0.58760573516603321</v>
      </c>
      <c r="M6061" s="2">
        <v>44530.593200231488</v>
      </c>
      <c r="N6061" s="5">
        <v>1984.1001463317641</v>
      </c>
    </row>
    <row r="6062" spans="1:14">
      <c r="A6062" s="2">
        <v>44614.738003472223</v>
      </c>
      <c r="B6062" s="5">
        <v>2084.5294538876115</v>
      </c>
      <c r="C6062" s="4">
        <v>-48.466007910200297</v>
      </c>
      <c r="D6062" s="5">
        <v>12.777165411307255</v>
      </c>
      <c r="E6062" s="4">
        <v>8.2731493398824171E-2</v>
      </c>
      <c r="G6062" s="2">
        <v>44614.751788194444</v>
      </c>
      <c r="H6062" s="5">
        <v>2093.0516239316239</v>
      </c>
      <c r="I6062" s="4">
        <v>-98.867381396201608</v>
      </c>
      <c r="J6062" s="5">
        <v>1.5902438059304249</v>
      </c>
      <c r="K6062" s="4">
        <v>0.58760573516603321</v>
      </c>
      <c r="M6062" s="2">
        <v>44530.606996527778</v>
      </c>
      <c r="N6062" s="5">
        <v>1992.1374967881802</v>
      </c>
    </row>
    <row r="6063" spans="1:14">
      <c r="A6063" s="2">
        <v>44614.793177083331</v>
      </c>
      <c r="B6063" s="5">
        <v>2077.4536842105258</v>
      </c>
      <c r="C6063" s="4">
        <v>-48.29232146492992</v>
      </c>
      <c r="D6063" s="5">
        <v>20.10185330545384</v>
      </c>
      <c r="E6063" s="4">
        <v>2.8284271247461298E-2</v>
      </c>
      <c r="G6063" s="2">
        <v>44614.779369212964</v>
      </c>
      <c r="H6063" s="5">
        <v>2084.3569230769231</v>
      </c>
      <c r="I6063" s="4">
        <v>-97.583957453119908</v>
      </c>
      <c r="J6063" s="5">
        <v>1.5836378082471791</v>
      </c>
      <c r="K6063" s="4">
        <v>0.58760573516603321</v>
      </c>
      <c r="M6063" s="2">
        <v>44530.62078125</v>
      </c>
      <c r="N6063" s="5">
        <v>1991.8745473875542</v>
      </c>
    </row>
    <row r="6064" spans="1:14">
      <c r="A6064" s="2">
        <v>44614.820758101851</v>
      </c>
      <c r="B6064" s="5">
        <v>2001.4010526315788</v>
      </c>
      <c r="C6064" s="4">
        <v>-48.146159027580623</v>
      </c>
      <c r="D6064" s="5">
        <v>19.365952979437814</v>
      </c>
      <c r="E6064" s="4">
        <v>2.8284271247461298E-2</v>
      </c>
      <c r="G6064" s="2">
        <v>44614.80696180556</v>
      </c>
      <c r="H6064" s="5">
        <v>2109.8482051282049</v>
      </c>
      <c r="I6064" s="4">
        <v>-98.45753078721755</v>
      </c>
      <c r="J6064" s="5">
        <v>1.6030053923639678</v>
      </c>
      <c r="K6064" s="4">
        <v>0.58760573516603321</v>
      </c>
      <c r="M6064" s="2">
        <v>44530.64835069445</v>
      </c>
      <c r="N6064" s="5">
        <v>1997.7551799672615</v>
      </c>
    </row>
    <row r="6065" spans="1:14">
      <c r="A6065" s="2">
        <v>44614.848350694447</v>
      </c>
      <c r="B6065" s="5">
        <v>1984.9736842105262</v>
      </c>
      <c r="C6065" s="4">
        <v>-47.930919821894832</v>
      </c>
      <c r="D6065" s="5">
        <v>19.206998509018351</v>
      </c>
      <c r="E6065" s="4">
        <v>2.8284271247461298E-2</v>
      </c>
      <c r="G6065" s="2">
        <v>44614.862123842599</v>
      </c>
      <c r="H6065" s="5">
        <v>1984.7676212515673</v>
      </c>
      <c r="I6065" s="4">
        <v>-88.657629339590898</v>
      </c>
      <c r="J6065" s="5">
        <v>37.620003379662634</v>
      </c>
      <c r="K6065" s="4">
        <v>2.1213203435496743E-3</v>
      </c>
      <c r="M6065" s="2">
        <v>44530.66214699074</v>
      </c>
      <c r="N6065" s="5">
        <v>1990.5047695719284</v>
      </c>
    </row>
    <row r="6066" spans="1:14">
      <c r="A6066" s="2">
        <v>44614.875931712959</v>
      </c>
      <c r="B6066" s="5">
        <v>1996.0773684210524</v>
      </c>
      <c r="C6066" s="4">
        <v>-48.020018841922834</v>
      </c>
      <c r="D6066" s="5">
        <v>19.314439956616692</v>
      </c>
      <c r="E6066" s="4">
        <v>2.8284271247461298E-2</v>
      </c>
      <c r="G6066" s="2">
        <v>44614.889716435187</v>
      </c>
      <c r="H6066" s="5">
        <v>2006.0295053514612</v>
      </c>
      <c r="I6066" s="4">
        <v>-89.031383877162583</v>
      </c>
      <c r="J6066" s="5">
        <v>38.023008821272775</v>
      </c>
      <c r="K6066" s="4">
        <v>2.1213203435496743E-3</v>
      </c>
      <c r="M6066" s="2">
        <v>44530.675931712969</v>
      </c>
      <c r="N6066" s="5">
        <v>2007.6405061365156</v>
      </c>
    </row>
    <row r="6067" spans="1:14">
      <c r="A6067" s="2">
        <v>44614.931105324074</v>
      </c>
      <c r="B6067" s="5">
        <v>1990.7285128587405</v>
      </c>
      <c r="C6067" s="4">
        <v>-47.896861042679625</v>
      </c>
      <c r="D6067" s="5">
        <v>5.0367175762432908</v>
      </c>
      <c r="E6067" s="4">
        <v>9.7580735803742227E-2</v>
      </c>
      <c r="G6067" s="2">
        <v>44614.917297453707</v>
      </c>
      <c r="H6067" s="5">
        <v>2004.6640632533026</v>
      </c>
      <c r="I6067" s="4">
        <v>-87.427617937695899</v>
      </c>
      <c r="J6067" s="5">
        <v>37.997127737866613</v>
      </c>
      <c r="K6067" s="4">
        <v>2.1213203435496743E-3</v>
      </c>
      <c r="M6067" s="2">
        <v>44530.68972800926</v>
      </c>
      <c r="N6067" s="5">
        <v>2004.3880734292738</v>
      </c>
    </row>
    <row r="6068" spans="1:14">
      <c r="A6068" s="2">
        <v>44614.958697916663</v>
      </c>
      <c r="B6068" s="5">
        <v>1995.7049571375326</v>
      </c>
      <c r="C6068" s="4">
        <v>-47.989969312244462</v>
      </c>
      <c r="D6068" s="5">
        <v>5.0493084163323765</v>
      </c>
      <c r="E6068" s="4">
        <v>9.7580735803742227E-2</v>
      </c>
      <c r="G6068" s="2">
        <v>44614.944878472226</v>
      </c>
      <c r="H6068" s="5">
        <v>2007.7850737633787</v>
      </c>
      <c r="I6068" s="4">
        <v>-87.662006376512011</v>
      </c>
      <c r="J6068" s="5">
        <v>38.056284499937831</v>
      </c>
      <c r="K6068" s="4">
        <v>2.1213203435496743E-3</v>
      </c>
      <c r="M6068" s="2">
        <v>44530.71729745371</v>
      </c>
      <c r="N6068" s="5">
        <v>2006.7096469841649</v>
      </c>
    </row>
    <row r="6069" spans="1:14">
      <c r="A6069" s="2">
        <v>44614.986267361113</v>
      </c>
      <c r="B6069" s="5">
        <v>2002.189414834141</v>
      </c>
      <c r="C6069" s="4">
        <v>-48.100097373020063</v>
      </c>
      <c r="D6069" s="5">
        <v>5.0657146625090643</v>
      </c>
      <c r="E6069" s="4">
        <v>9.7580735803742227E-2</v>
      </c>
      <c r="G6069" s="2">
        <v>44615.000052083335</v>
      </c>
      <c r="H6069" s="5">
        <v>1999.8336673346696</v>
      </c>
      <c r="I6069" s="4">
        <v>-87.562468727163164</v>
      </c>
      <c r="J6069" s="5">
        <v>8.3666331462815702</v>
      </c>
      <c r="K6069" s="4">
        <v>0.34648232278141472</v>
      </c>
      <c r="M6069" s="2">
        <v>44530.731082175931</v>
      </c>
      <c r="N6069" s="5">
        <v>1999.5417891020065</v>
      </c>
    </row>
    <row r="6070" spans="1:14">
      <c r="A6070" s="2">
        <v>44615.013848379625</v>
      </c>
      <c r="B6070" s="5">
        <v>2002.0386134923594</v>
      </c>
      <c r="C6070" s="4">
        <v>-48.007990267644182</v>
      </c>
      <c r="D6070" s="5">
        <v>5.0653331219003048</v>
      </c>
      <c r="E6070" s="4">
        <v>9.7580735803742227E-2</v>
      </c>
      <c r="G6070" s="2">
        <v>44615.027633101854</v>
      </c>
      <c r="H6070" s="5">
        <v>1987.6713426853707</v>
      </c>
      <c r="I6070" s="4">
        <v>-90.433432052274199</v>
      </c>
      <c r="J6070" s="5">
        <v>8.315750060248579</v>
      </c>
      <c r="K6070" s="4">
        <v>0.34648232278141472</v>
      </c>
      <c r="M6070" s="2">
        <v>44530.744866898152</v>
      </c>
      <c r="N6070" s="5">
        <v>2012.111408467749</v>
      </c>
    </row>
    <row r="6071" spans="1:14">
      <c r="A6071" s="2">
        <v>44615.069033564818</v>
      </c>
      <c r="B6071" s="5">
        <v>2003.80047453103</v>
      </c>
      <c r="C6071" s="4">
        <v>-48.096590144757947</v>
      </c>
      <c r="D6071" s="5">
        <v>10.085451675971571</v>
      </c>
      <c r="E6071" s="4">
        <v>7.707463914933492E-2</v>
      </c>
      <c r="G6071" s="2">
        <v>44615.05522569445</v>
      </c>
      <c r="H6071" s="5">
        <v>2001.9572478289913</v>
      </c>
      <c r="I6071" s="4">
        <v>-90.319437920247609</v>
      </c>
      <c r="J6071" s="5">
        <v>8.3755174946365365</v>
      </c>
      <c r="K6071" s="4">
        <v>0.34648232278141472</v>
      </c>
      <c r="M6071" s="2">
        <v>44530.758651620374</v>
      </c>
      <c r="N6071" s="5">
        <v>2006.498970737133</v>
      </c>
    </row>
    <row r="6072" spans="1:14">
      <c r="A6072" s="2">
        <v>44615.09661458333</v>
      </c>
      <c r="B6072" s="5">
        <v>1994.2007117965447</v>
      </c>
      <c r="C6072" s="4">
        <v>-48.144646758864013</v>
      </c>
      <c r="D6072" s="5">
        <v>10.037134518455126</v>
      </c>
      <c r="E6072" s="4">
        <v>7.707463914933492E-2</v>
      </c>
      <c r="G6072" s="2">
        <v>44615.08280671297</v>
      </c>
      <c r="H6072" s="5">
        <v>2001.9572478289913</v>
      </c>
      <c r="I6072" s="4">
        <v>-89.117222027857508</v>
      </c>
      <c r="J6072" s="5">
        <v>8.3755174946365365</v>
      </c>
      <c r="K6072" s="4">
        <v>0.34648232278141472</v>
      </c>
      <c r="M6072" s="2">
        <v>44530.786232638893</v>
      </c>
      <c r="N6072" s="5">
        <v>2014.5283974292731</v>
      </c>
    </row>
    <row r="6073" spans="1:14">
      <c r="A6073" s="2">
        <v>44615.124207175926</v>
      </c>
      <c r="B6073" s="5">
        <v>2002.9004967746719</v>
      </c>
      <c r="C6073" s="4">
        <v>-48.083574811770809</v>
      </c>
      <c r="D6073" s="5">
        <v>10.080921942454404</v>
      </c>
      <c r="E6073" s="4">
        <v>7.707463914933492E-2</v>
      </c>
      <c r="G6073" s="2">
        <v>44615.137980324078</v>
      </c>
      <c r="H6073" s="5">
        <v>2013.9567243675103</v>
      </c>
      <c r="I6073" s="4">
        <v>-89.794416200913105</v>
      </c>
      <c r="J6073" s="5">
        <v>17.878912335912048</v>
      </c>
      <c r="K6073" s="4">
        <v>0.54871486220076826</v>
      </c>
      <c r="M6073" s="2">
        <v>44530.800017361114</v>
      </c>
      <c r="N6073" s="5">
        <v>1990.9476278614609</v>
      </c>
    </row>
    <row r="6074" spans="1:14">
      <c r="A6074" s="2">
        <v>44615.151788194446</v>
      </c>
      <c r="B6074" s="5">
        <v>2007.8503744346406</v>
      </c>
      <c r="C6074" s="4">
        <v>-48.109605477745077</v>
      </c>
      <c r="D6074" s="5">
        <v>10.10583547679882</v>
      </c>
      <c r="E6074" s="4">
        <v>7.707463914933492E-2</v>
      </c>
      <c r="G6074" s="2">
        <v>44615.165572916667</v>
      </c>
      <c r="H6074" s="5">
        <v>2009.1464713715047</v>
      </c>
      <c r="I6074" s="4">
        <v>-88.168030147233679</v>
      </c>
      <c r="J6074" s="5">
        <v>17.836209287436091</v>
      </c>
      <c r="K6074" s="4">
        <v>0.54871486220076826</v>
      </c>
      <c r="M6074" s="2">
        <v>44530.813802083336</v>
      </c>
      <c r="N6074" s="5">
        <v>2023.6332839668214</v>
      </c>
    </row>
    <row r="6075" spans="1:14">
      <c r="A6075" s="2">
        <v>44615.206950231484</v>
      </c>
      <c r="B6075" s="5">
        <v>2000.4675075606699</v>
      </c>
      <c r="C6075" s="4">
        <v>-48.112631485302742</v>
      </c>
      <c r="D6075" s="5">
        <v>4.5909819404100247</v>
      </c>
      <c r="E6075" s="4">
        <v>8.1317279836449347E-2</v>
      </c>
      <c r="G6075" s="2">
        <v>44615.193153935186</v>
      </c>
      <c r="H6075" s="5">
        <v>2015.1111850865516</v>
      </c>
      <c r="I6075" s="4">
        <v>-89.424207702312998</v>
      </c>
      <c r="J6075" s="5">
        <v>17.889161067546276</v>
      </c>
      <c r="K6075" s="4">
        <v>0.54871486220076826</v>
      </c>
      <c r="M6075" s="2">
        <v>44530.827586805557</v>
      </c>
      <c r="N6075" s="5">
        <v>2005.5709860105078</v>
      </c>
    </row>
    <row r="6076" spans="1:14">
      <c r="A6076" s="2">
        <v>44615.234542824073</v>
      </c>
      <c r="B6076" s="5">
        <v>2008.8239285977722</v>
      </c>
      <c r="C6076" s="4">
        <v>-48.164686683932821</v>
      </c>
      <c r="D6076" s="5">
        <v>4.6101595466059786</v>
      </c>
      <c r="E6076" s="4">
        <v>8.1317279836449347E-2</v>
      </c>
      <c r="G6076" s="2">
        <v>44615.220734953706</v>
      </c>
      <c r="H6076" s="5">
        <v>2022.2303595206392</v>
      </c>
      <c r="I6076" s="4">
        <v>-89.759610273694193</v>
      </c>
      <c r="J6076" s="5">
        <v>17.952361579290685</v>
      </c>
      <c r="K6076" s="4">
        <v>0.54871486220076826</v>
      </c>
      <c r="M6076" s="2">
        <v>44530.855167824076</v>
      </c>
      <c r="N6076" s="5">
        <v>1999.8477726171807</v>
      </c>
    </row>
    <row r="6077" spans="1:14">
      <c r="A6077" s="2">
        <v>44615.262123842593</v>
      </c>
      <c r="B6077" s="5">
        <v>2015.986575201003</v>
      </c>
      <c r="C6077" s="4">
        <v>-48.266794958168205</v>
      </c>
      <c r="D6077" s="5">
        <v>4.6265974947739386</v>
      </c>
      <c r="E6077" s="4">
        <v>8.1317279836449347E-2</v>
      </c>
      <c r="G6077" s="2">
        <v>44615.275908564821</v>
      </c>
      <c r="H6077" s="5">
        <v>2032.9457313037719</v>
      </c>
      <c r="I6077" s="4">
        <v>-91.333782742881553</v>
      </c>
      <c r="J6077" s="5">
        <v>0.8154541244526029</v>
      </c>
      <c r="K6077" s="4">
        <v>0.55649303679381723</v>
      </c>
      <c r="M6077" s="2">
        <v>44530.868940972228</v>
      </c>
      <c r="N6077" s="5">
        <v>2037.4414597694335</v>
      </c>
    </row>
    <row r="6078" spans="1:14">
      <c r="A6078" s="2">
        <v>44615.289716435182</v>
      </c>
      <c r="B6078" s="5">
        <v>2022.4031127830642</v>
      </c>
      <c r="C6078" s="4">
        <v>-48.179702606614519</v>
      </c>
      <c r="D6078" s="5">
        <v>4.641323156674404</v>
      </c>
      <c r="E6078" s="4">
        <v>8.1317279836449347E-2</v>
      </c>
      <c r="G6078" s="2">
        <v>44615.30350115741</v>
      </c>
      <c r="H6078" s="5">
        <v>2025.6776968894771</v>
      </c>
      <c r="I6078" s="4">
        <v>-90.74207819962254</v>
      </c>
      <c r="J6078" s="5">
        <v>0.81253877430402843</v>
      </c>
      <c r="K6078" s="4">
        <v>0.55649303679381723</v>
      </c>
      <c r="M6078" s="2">
        <v>44530.882737268519</v>
      </c>
      <c r="N6078" s="5">
        <v>2024.8299321742356</v>
      </c>
    </row>
    <row r="6079" spans="1:14">
      <c r="A6079" s="2">
        <v>44615.344890046297</v>
      </c>
      <c r="B6079" s="5">
        <v>2034.2459227625816</v>
      </c>
      <c r="C6079" s="4">
        <v>-48.321352403081711</v>
      </c>
      <c r="D6079" s="5">
        <v>0.52955457298023823</v>
      </c>
      <c r="E6079" s="4">
        <v>5.0911688245428327E-2</v>
      </c>
      <c r="G6079" s="2">
        <v>44615.33108217593</v>
      </c>
      <c r="H6079" s="5">
        <v>2037.1535407015222</v>
      </c>
      <c r="I6079" s="4">
        <v>-92.664854282262723</v>
      </c>
      <c r="J6079" s="5">
        <v>0.81714195874914619</v>
      </c>
      <c r="K6079" s="4">
        <v>0.55649303679381723</v>
      </c>
      <c r="M6079" s="2">
        <v>44530.89652199074</v>
      </c>
      <c r="N6079" s="5">
        <v>2056.2835445589426</v>
      </c>
    </row>
    <row r="6080" spans="1:14">
      <c r="A6080" s="2">
        <v>44615.372471064817</v>
      </c>
      <c r="B6080" s="5">
        <v>2035.7354489563006</v>
      </c>
      <c r="C6080" s="4">
        <v>-48.293323314626235</v>
      </c>
      <c r="D6080" s="5">
        <v>0.52994232620055026</v>
      </c>
      <c r="E6080" s="4">
        <v>5.0911688245428327E-2</v>
      </c>
      <c r="G6080" s="2">
        <v>44615.358674768519</v>
      </c>
      <c r="H6080" s="5">
        <v>2040.4050297816016</v>
      </c>
      <c r="I6080" s="4">
        <v>-91.773605906052666</v>
      </c>
      <c r="J6080" s="5">
        <v>0.81844619434192956</v>
      </c>
      <c r="K6080" s="4">
        <v>0.55649303679381723</v>
      </c>
      <c r="M6080" s="2">
        <v>44530.92409143519</v>
      </c>
      <c r="N6080" s="5">
        <v>2054.6577063977388</v>
      </c>
    </row>
    <row r="6081" spans="1:14">
      <c r="A6081" s="2">
        <v>44615.400075231482</v>
      </c>
      <c r="B6081" s="5">
        <v>2032.6074439494903</v>
      </c>
      <c r="C6081" s="4">
        <v>-48.265294226170965</v>
      </c>
      <c r="D6081" s="5">
        <v>0.52912804443789496</v>
      </c>
      <c r="E6081" s="4">
        <v>5.0911688245428327E-2</v>
      </c>
      <c r="G6081" s="2">
        <v>44615.413848379634</v>
      </c>
      <c r="H6081" s="5">
        <v>2053.0051651423969</v>
      </c>
      <c r="I6081" s="4">
        <v>-92.255932976351374</v>
      </c>
      <c r="J6081" s="5">
        <v>6.1911789161487691</v>
      </c>
      <c r="K6081" s="4">
        <v>1.9374725804511266</v>
      </c>
      <c r="M6081" s="2">
        <v>44530.937887731481</v>
      </c>
      <c r="N6081" s="5">
        <v>2036.0201656698566</v>
      </c>
    </row>
    <row r="6082" spans="1:14">
      <c r="A6082" s="2">
        <v>44615.427656250002</v>
      </c>
      <c r="B6082" s="5">
        <v>2041.2466958730627</v>
      </c>
      <c r="C6082" s="4">
        <v>-48.272301498284783</v>
      </c>
      <c r="D6082" s="5">
        <v>0.53137701311570507</v>
      </c>
      <c r="E6082" s="4">
        <v>5.0911688245428327E-2</v>
      </c>
      <c r="G6082" s="2">
        <v>44615.441440972223</v>
      </c>
      <c r="H6082" s="5">
        <v>2045.1443870539731</v>
      </c>
      <c r="I6082" s="4">
        <v>-91.867177938455526</v>
      </c>
      <c r="J6082" s="5">
        <v>6.1674734309449866</v>
      </c>
      <c r="K6082" s="4">
        <v>1.9374725804511266</v>
      </c>
      <c r="M6082" s="2">
        <v>44530.951660879633</v>
      </c>
      <c r="N6082" s="5">
        <v>2077.8565199603167</v>
      </c>
    </row>
    <row r="6083" spans="1:14">
      <c r="A6083" s="2">
        <v>44615.48282986111</v>
      </c>
      <c r="B6083" s="5">
        <v>2040.5277439811232</v>
      </c>
      <c r="C6083" s="4">
        <v>-48.197721491651606</v>
      </c>
      <c r="D6083" s="5">
        <v>4.7877591139309947</v>
      </c>
      <c r="E6083" s="4">
        <v>1.7677669529662685E-2</v>
      </c>
      <c r="G6083" s="2">
        <v>44615.469021990742</v>
      </c>
      <c r="H6083" s="5">
        <v>2049.5540918352835</v>
      </c>
      <c r="I6083" s="4">
        <v>-91.659631210906781</v>
      </c>
      <c r="J6083" s="5">
        <v>6.1807716299617415</v>
      </c>
      <c r="K6083" s="4">
        <v>1.9374725804511266</v>
      </c>
      <c r="M6083" s="2">
        <v>44530.965457175931</v>
      </c>
      <c r="N6083" s="5">
        <v>2066.7626674427684</v>
      </c>
    </row>
    <row r="6084" spans="1:14">
      <c r="A6084" s="2">
        <v>44615.510410879629</v>
      </c>
      <c r="B6084" s="5">
        <v>2028.8923054234415</v>
      </c>
      <c r="C6084" s="4">
        <v>-48.201725746123884</v>
      </c>
      <c r="D6084" s="5">
        <v>4.7604584917446786</v>
      </c>
      <c r="E6084" s="4">
        <v>1.7677669529662685E-2</v>
      </c>
      <c r="G6084" s="2">
        <v>44615.496614583339</v>
      </c>
      <c r="H6084" s="5">
        <v>2037.2836089655498</v>
      </c>
      <c r="I6084" s="4">
        <v>-89.911813845407281</v>
      </c>
      <c r="J6084" s="5">
        <v>6.143767945741204</v>
      </c>
      <c r="K6084" s="4">
        <v>1.9374725804511266</v>
      </c>
      <c r="M6084" s="2">
        <v>44530.99303819445</v>
      </c>
      <c r="N6084" s="5">
        <v>2163.214293107033</v>
      </c>
    </row>
    <row r="6085" spans="1:14">
      <c r="A6085" s="2">
        <v>44615.538003472218</v>
      </c>
      <c r="B6085" s="5">
        <v>2019.6436234929768</v>
      </c>
      <c r="C6085" s="4">
        <v>-48.132652356475667</v>
      </c>
      <c r="D6085" s="5">
        <v>4.7387579971863252</v>
      </c>
      <c r="E6085" s="4">
        <v>1.7677669529662685E-2</v>
      </c>
      <c r="G6085" s="2">
        <v>44615.55177662037</v>
      </c>
      <c r="H6085" s="5">
        <v>2040.7778202311583</v>
      </c>
      <c r="I6085" s="4">
        <v>-91.157539414078613</v>
      </c>
      <c r="J6085" s="5">
        <v>16.540810036265661</v>
      </c>
      <c r="K6085" s="4">
        <v>6.7882250993911139E-2</v>
      </c>
      <c r="M6085" s="2">
        <v>44531.006811342595</v>
      </c>
      <c r="N6085" s="5">
        <v>2107.5763208208932</v>
      </c>
    </row>
    <row r="6086" spans="1:14">
      <c r="A6086" s="2">
        <v>44615.565584490738</v>
      </c>
      <c r="B6086" s="5">
        <v>2020.2403126497809</v>
      </c>
      <c r="C6086" s="4">
        <v>-48.193717237179321</v>
      </c>
      <c r="D6086" s="5">
        <v>4.7401580290933154</v>
      </c>
      <c r="E6086" s="4">
        <v>1.7677669529662685E-2</v>
      </c>
      <c r="G6086" s="2">
        <v>44615.579369212966</v>
      </c>
      <c r="H6086" s="5">
        <v>2038.458974114051</v>
      </c>
      <c r="I6086" s="4">
        <v>-91.756017051598988</v>
      </c>
      <c r="J6086" s="5">
        <v>16.522015441015672</v>
      </c>
      <c r="K6086" s="4">
        <v>6.7882250993911139E-2</v>
      </c>
      <c r="M6086" s="2">
        <v>44531.020607638893</v>
      </c>
      <c r="N6086" s="5">
        <v>2074.4751559860733</v>
      </c>
    </row>
    <row r="6087" spans="1:14">
      <c r="A6087" s="2">
        <v>44615.620758101853</v>
      </c>
      <c r="B6087" s="5">
        <v>2032.9199572318698</v>
      </c>
      <c r="C6087" s="4">
        <v>-48.195719364415467</v>
      </c>
      <c r="D6087" s="5">
        <v>4.7699087071168647</v>
      </c>
      <c r="E6087" s="4">
        <v>1.7677669529662685E-2</v>
      </c>
      <c r="G6087" s="2">
        <v>44615.634542824075</v>
      </c>
      <c r="H6087" s="5">
        <v>2029.3768268220458</v>
      </c>
      <c r="I6087" s="4">
        <v>-92.536457134270663</v>
      </c>
      <c r="J6087" s="5">
        <v>16.448403276286527</v>
      </c>
      <c r="K6087" s="4">
        <v>6.7882250993911139E-2</v>
      </c>
      <c r="M6087" s="2">
        <v>44531.034392361114</v>
      </c>
      <c r="N6087" s="5">
        <v>2075.4054992269876</v>
      </c>
    </row>
    <row r="6088" spans="1:14">
      <c r="A6088" s="2">
        <v>44615.675931712962</v>
      </c>
      <c r="B6088" s="5">
        <v>2046.1892471527879</v>
      </c>
      <c r="C6088" s="4">
        <v>-48.209737799303475</v>
      </c>
      <c r="D6088" s="5">
        <v>3.6380510232651497</v>
      </c>
      <c r="E6088" s="4">
        <v>3.3234018715765645E-2</v>
      </c>
      <c r="G6088" s="2">
        <v>44615.662123842594</v>
      </c>
      <c r="H6088" s="5">
        <v>2037.1063138790714</v>
      </c>
      <c r="I6088" s="4">
        <v>-94.63270657465425</v>
      </c>
      <c r="J6088" s="5">
        <v>16.511051927119841</v>
      </c>
      <c r="K6088" s="4">
        <v>6.7882250993911139E-2</v>
      </c>
      <c r="M6088" s="2">
        <v>44531.061961805557</v>
      </c>
      <c r="N6088" s="5">
        <v>2088.6042230535027</v>
      </c>
    </row>
    <row r="6089" spans="1:14">
      <c r="A6089" s="2">
        <v>44615.703512731481</v>
      </c>
      <c r="B6089" s="5">
        <v>2051.2759207217869</v>
      </c>
      <c r="C6089" s="4">
        <v>-48.330861910435736</v>
      </c>
      <c r="D6089" s="5">
        <v>3.6470949462593021</v>
      </c>
      <c r="E6089" s="4">
        <v>3.3234018715765645E-2</v>
      </c>
      <c r="G6089" s="2">
        <v>44615.689704861114</v>
      </c>
      <c r="H6089" s="5">
        <v>2032.8550959977069</v>
      </c>
      <c r="I6089" s="4">
        <v>-93.809142444287843</v>
      </c>
      <c r="J6089" s="5">
        <v>16.476595169161513</v>
      </c>
      <c r="K6089" s="4">
        <v>6.7882250993911139E-2</v>
      </c>
      <c r="M6089" s="2">
        <v>44531.075758101855</v>
      </c>
      <c r="N6089" s="5">
        <v>2099.5749364406961</v>
      </c>
    </row>
    <row r="6090" spans="1:14">
      <c r="A6090" s="2">
        <v>44615.731093750001</v>
      </c>
      <c r="B6090" s="5">
        <v>2060.2524034906082</v>
      </c>
      <c r="C6090" s="4">
        <v>-48.395928581705341</v>
      </c>
      <c r="D6090" s="5">
        <v>3.6630548103666292</v>
      </c>
      <c r="E6090" s="4">
        <v>3.3234018715765645E-2</v>
      </c>
      <c r="G6090" s="2">
        <v>44615.744878472222</v>
      </c>
      <c r="H6090" s="5">
        <v>2080.7612989621693</v>
      </c>
      <c r="I6090" s="4">
        <v>-98.508014783977629</v>
      </c>
      <c r="J6090" s="5">
        <v>12.806940421055696</v>
      </c>
      <c r="K6090" s="4">
        <v>0.84287128317436988</v>
      </c>
      <c r="M6090" s="2">
        <v>44531.089542824076</v>
      </c>
      <c r="N6090" s="5">
        <v>2080.8022543106249</v>
      </c>
    </row>
    <row r="6091" spans="1:14">
      <c r="A6091" s="2">
        <v>44615.75867476852</v>
      </c>
      <c r="B6091" s="5">
        <v>2086.5834196124833</v>
      </c>
      <c r="C6091" s="4">
        <v>-48.455990124415543</v>
      </c>
      <c r="D6091" s="5">
        <v>3.7098704117481205</v>
      </c>
      <c r="E6091" s="4">
        <v>3.3234018715765645E-2</v>
      </c>
      <c r="G6091" s="2">
        <v>44615.772459490741</v>
      </c>
      <c r="H6091" s="5">
        <v>2097.2092400401739</v>
      </c>
      <c r="I6091" s="4">
        <v>-100.51126257415575</v>
      </c>
      <c r="J6091" s="5">
        <v>12.908176349242224</v>
      </c>
      <c r="K6091" s="4">
        <v>0.84287128317436988</v>
      </c>
      <c r="M6091" s="2">
        <v>44531.103327546298</v>
      </c>
      <c r="N6091" s="5">
        <v>2073.5915595774395</v>
      </c>
    </row>
    <row r="6092" spans="1:14">
      <c r="A6092" s="2">
        <v>44615.813848379628</v>
      </c>
      <c r="B6092" s="5">
        <v>2106.5627760252364</v>
      </c>
      <c r="C6092" s="4">
        <v>-48.573102187663402</v>
      </c>
      <c r="D6092" s="5">
        <v>7.1866181892723029</v>
      </c>
      <c r="E6092" s="4">
        <v>6.3639610306791689E-3</v>
      </c>
      <c r="G6092" s="2">
        <v>44615.800052083338</v>
      </c>
      <c r="H6092" s="5">
        <v>2107.27150987613</v>
      </c>
      <c r="I6092" s="4">
        <v>-98.944188883098207</v>
      </c>
      <c r="J6092" s="5">
        <v>12.970108917073983</v>
      </c>
      <c r="K6092" s="4">
        <v>0.84287128317436988</v>
      </c>
      <c r="M6092" s="2">
        <v>44531.13089699074</v>
      </c>
      <c r="N6092" s="5">
        <v>2070.9471837194269</v>
      </c>
    </row>
    <row r="6093" spans="1:14">
      <c r="A6093" s="2">
        <v>44615.841440972225</v>
      </c>
      <c r="B6093" s="5">
        <v>2082.9880126182961</v>
      </c>
      <c r="C6093" s="4">
        <v>-48.423953749217567</v>
      </c>
      <c r="D6093" s="5">
        <v>7.106191996691523</v>
      </c>
      <c r="E6093" s="4">
        <v>6.3639610306791689E-3</v>
      </c>
      <c r="G6093" s="2">
        <v>44615.827633101857</v>
      </c>
      <c r="H6093" s="5">
        <v>2092.7586206896553</v>
      </c>
      <c r="I6093" s="4">
        <v>-97.213155771648388</v>
      </c>
      <c r="J6093" s="5">
        <v>12.880783098085871</v>
      </c>
      <c r="K6093" s="4">
        <v>0.84287128317436988</v>
      </c>
      <c r="M6093" s="2">
        <v>44531.144681712969</v>
      </c>
      <c r="N6093" s="5">
        <v>2073.5103859636042</v>
      </c>
    </row>
    <row r="6094" spans="1:14">
      <c r="A6094" s="2">
        <v>44615.869021990737</v>
      </c>
      <c r="B6094" s="5">
        <v>2078.7835962145109</v>
      </c>
      <c r="C6094" s="4">
        <v>-48.44997965122829</v>
      </c>
      <c r="D6094" s="5">
        <v>7.0918484719000476</v>
      </c>
      <c r="E6094" s="4">
        <v>6.3639610306791689E-3</v>
      </c>
      <c r="G6094" s="2">
        <v>44615.882806712965</v>
      </c>
      <c r="H6094" s="5">
        <v>2090.7928408225439</v>
      </c>
      <c r="I6094" s="4">
        <v>-97.552963646094469</v>
      </c>
      <c r="J6094" s="5">
        <v>1.1259815657286703</v>
      </c>
      <c r="K6094" s="4">
        <v>0.21354624791833204</v>
      </c>
      <c r="M6094" s="2">
        <v>44531.15847800926</v>
      </c>
      <c r="N6094" s="5">
        <v>2047.2263810046536</v>
      </c>
    </row>
    <row r="6095" spans="1:14">
      <c r="A6095" s="2">
        <v>44615.896614583333</v>
      </c>
      <c r="B6095" s="5">
        <v>2081.7867507886435</v>
      </c>
      <c r="C6095" s="4">
        <v>-48.443973673841157</v>
      </c>
      <c r="D6095" s="5">
        <v>7.1020938467511021</v>
      </c>
      <c r="E6095" s="4">
        <v>6.3639610306791689E-3</v>
      </c>
      <c r="G6095" s="2">
        <v>44615.910387731485</v>
      </c>
      <c r="H6095" s="5">
        <v>2077.5039032749432</v>
      </c>
      <c r="I6095" s="4">
        <v>-97.425855470605867</v>
      </c>
      <c r="J6095" s="5">
        <v>1.1188249032346322</v>
      </c>
      <c r="K6095" s="4">
        <v>0.21354624791833204</v>
      </c>
      <c r="M6095" s="2">
        <v>44531.172262731481</v>
      </c>
      <c r="N6095" s="5">
        <v>2055.3583740218205</v>
      </c>
    </row>
    <row r="6096" spans="1:14">
      <c r="A6096" s="2">
        <v>44615.951776620372</v>
      </c>
      <c r="B6096" s="5">
        <v>2087.8431387216219</v>
      </c>
      <c r="C6096" s="4">
        <v>-48.247276882602613</v>
      </c>
      <c r="D6096" s="5">
        <v>15.791966931702959</v>
      </c>
      <c r="E6096" s="4">
        <v>3.111269837220592E-2</v>
      </c>
      <c r="G6096" s="2">
        <v>44615.937980324081</v>
      </c>
      <c r="H6096" s="5">
        <v>2076.5409367859866</v>
      </c>
      <c r="I6096" s="4">
        <v>-95.899506883952398</v>
      </c>
      <c r="J6096" s="5">
        <v>1.11830630450318</v>
      </c>
      <c r="K6096" s="4">
        <v>0.21354624791833204</v>
      </c>
      <c r="M6096" s="2">
        <v>44531.199832175931</v>
      </c>
      <c r="N6096" s="5">
        <v>2045.0162251163474</v>
      </c>
    </row>
    <row r="6097" spans="1:14">
      <c r="A6097" s="2">
        <v>44615.979369212961</v>
      </c>
      <c r="B6097" s="5">
        <v>2073.4671803119272</v>
      </c>
      <c r="C6097" s="4">
        <v>-48.352383421523385</v>
      </c>
      <c r="D6097" s="5">
        <v>15.683230477509163</v>
      </c>
      <c r="E6097" s="4">
        <v>3.111269837220592E-2</v>
      </c>
      <c r="G6097" s="2">
        <v>44615.965561342593</v>
      </c>
      <c r="H6097" s="5">
        <v>2081.9335491241436</v>
      </c>
      <c r="I6097" s="4">
        <v>-97.103357868332793</v>
      </c>
      <c r="J6097" s="5">
        <v>1.1212104573993116</v>
      </c>
      <c r="K6097" s="4">
        <v>0.21354624791833204</v>
      </c>
      <c r="M6097" s="2">
        <v>44531.213628472222</v>
      </c>
      <c r="N6097" s="5">
        <v>2047.4674901864705</v>
      </c>
    </row>
    <row r="6098" spans="1:14">
      <c r="A6098" s="2">
        <v>44616.006961805557</v>
      </c>
      <c r="B6098" s="5">
        <v>2064.84160526611</v>
      </c>
      <c r="C6098" s="4">
        <v>-48.360391538774351</v>
      </c>
      <c r="D6098" s="5">
        <v>15.617988604992883</v>
      </c>
      <c r="E6098" s="4">
        <v>3.111269837220592E-2</v>
      </c>
      <c r="G6098" s="2">
        <v>44616.020734953709</v>
      </c>
      <c r="H6098" s="5">
        <v>2059.3401629580221</v>
      </c>
      <c r="I6098" s="4">
        <v>-93.88924978659098</v>
      </c>
      <c r="J6098" s="5">
        <v>4.0243034665197763</v>
      </c>
      <c r="K6098" s="4">
        <v>0.73539105243400382</v>
      </c>
      <c r="M6098" s="2">
        <v>44531.227401620374</v>
      </c>
      <c r="N6098" s="5">
        <v>2146.1240496423843</v>
      </c>
    </row>
    <row r="6099" spans="1:14">
      <c r="A6099" s="2">
        <v>44616.034542824076</v>
      </c>
      <c r="B6099" s="5">
        <v>2058.0319407562552</v>
      </c>
      <c r="C6099" s="4">
        <v>-48.397429081060743</v>
      </c>
      <c r="D6099" s="5">
        <v>15.566481863532667</v>
      </c>
      <c r="E6099" s="4">
        <v>3.111269837220592E-2</v>
      </c>
      <c r="G6099" s="2">
        <v>44616.048327546298</v>
      </c>
      <c r="H6099" s="5">
        <v>2067.2443893839045</v>
      </c>
      <c r="I6099" s="4">
        <v>-96.092768222006072</v>
      </c>
      <c r="J6099" s="5">
        <v>4.0397496790387146</v>
      </c>
      <c r="K6099" s="4">
        <v>0.73539105243400382</v>
      </c>
      <c r="M6099" s="2">
        <v>44531.241197916672</v>
      </c>
      <c r="N6099" s="5">
        <v>2162.2355522521125</v>
      </c>
    </row>
    <row r="6100" spans="1:14">
      <c r="A6100" s="2">
        <v>44616.089716435185</v>
      </c>
      <c r="B6100" s="5">
        <v>2082.9232564266626</v>
      </c>
      <c r="C6100" s="4">
        <v>-48.431965777930209</v>
      </c>
      <c r="D6100" s="5">
        <v>2.7717436849532917</v>
      </c>
      <c r="E6100" s="4">
        <v>1.3435028842543236E-2</v>
      </c>
      <c r="G6100" s="2">
        <v>44616.075908564817</v>
      </c>
      <c r="H6100" s="5">
        <v>2076.3053318721113</v>
      </c>
      <c r="I6100" s="4">
        <v>-96.131666209654085</v>
      </c>
      <c r="J6100" s="5">
        <v>4.0574563129018895</v>
      </c>
      <c r="K6100" s="4">
        <v>0.73539105243400382</v>
      </c>
      <c r="M6100" s="2">
        <v>44531.268767361114</v>
      </c>
      <c r="N6100" s="5">
        <v>2225.6068884861065</v>
      </c>
    </row>
    <row r="6101" spans="1:14">
      <c r="A6101" s="2">
        <v>44616.117297453704</v>
      </c>
      <c r="B6101" s="5">
        <v>2085.6643456660013</v>
      </c>
      <c r="C6101" s="4">
        <v>-48.448983250830445</v>
      </c>
      <c r="D6101" s="5">
        <v>2.7753912493873574</v>
      </c>
      <c r="E6101" s="4">
        <v>1.3435028842543236E-2</v>
      </c>
      <c r="G6101" s="2">
        <v>44616.103489583336</v>
      </c>
      <c r="H6101" s="5">
        <v>2078.4259779863728</v>
      </c>
      <c r="I6101" s="4">
        <v>-96.928549307957809</v>
      </c>
      <c r="J6101" s="5">
        <v>4.0616004186996539</v>
      </c>
      <c r="K6101" s="4">
        <v>0.73539105243400382</v>
      </c>
      <c r="M6101" s="2">
        <v>44531.282552083336</v>
      </c>
      <c r="N6101" s="5">
        <v>2158.8574387078688</v>
      </c>
    </row>
    <row r="6102" spans="1:14">
      <c r="A6102" s="2">
        <v>44616.144878472223</v>
      </c>
      <c r="B6102" s="5">
        <v>2104.6996876058561</v>
      </c>
      <c r="C6102" s="4">
        <v>-48.642181619639878</v>
      </c>
      <c r="D6102" s="5">
        <v>2.8007215579572629</v>
      </c>
      <c r="E6102" s="4">
        <v>1.3435028842543236E-2</v>
      </c>
      <c r="G6102" s="2">
        <v>44616.158663194445</v>
      </c>
      <c r="H6102" s="5">
        <v>2076.3867334764973</v>
      </c>
      <c r="I6102" s="4">
        <v>-96.805262235438875</v>
      </c>
      <c r="J6102" s="5">
        <v>0.42039431341623534</v>
      </c>
      <c r="K6102" s="4">
        <v>4.2426406871194462E-3</v>
      </c>
      <c r="M6102" s="2">
        <v>44531.296348379634</v>
      </c>
      <c r="N6102" s="5">
        <v>2098.4017573030633</v>
      </c>
    </row>
    <row r="6103" spans="1:14">
      <c r="A6103" s="2">
        <v>44616.172471064812</v>
      </c>
      <c r="B6103" s="5">
        <v>2050.4870337611501</v>
      </c>
      <c r="C6103" s="4">
        <v>-48.371904108870311</v>
      </c>
      <c r="D6103" s="5">
        <v>2.7285808391501734</v>
      </c>
      <c r="E6103" s="4">
        <v>1.3435028842543236E-2</v>
      </c>
      <c r="G6103" s="2">
        <v>44616.186255787041</v>
      </c>
      <c r="H6103" s="5">
        <v>2032.1713194941547</v>
      </c>
      <c r="I6103" s="4">
        <v>-91.249998796024968</v>
      </c>
      <c r="J6103" s="5">
        <v>0.41144226787296617</v>
      </c>
      <c r="K6103" s="4">
        <v>4.2426406871194462E-3</v>
      </c>
      <c r="M6103" s="2">
        <v>44531.310121527778</v>
      </c>
      <c r="N6103" s="5">
        <v>2065.9171836041969</v>
      </c>
    </row>
    <row r="6104" spans="1:14">
      <c r="A6104" s="2">
        <v>44616.227644675928</v>
      </c>
      <c r="B6104" s="5">
        <v>2080.5427040893314</v>
      </c>
      <c r="C6104" s="4">
        <v>-48.430473262967531</v>
      </c>
      <c r="D6104" s="5">
        <v>3.9959235525841899</v>
      </c>
      <c r="E6104" s="4">
        <v>0.10889444430272575</v>
      </c>
      <c r="G6104" s="2">
        <v>44616.21383680556</v>
      </c>
      <c r="H6104" s="5">
        <v>2071.75280362682</v>
      </c>
      <c r="I6104" s="4">
        <v>-94.560435085332941</v>
      </c>
      <c r="J6104" s="5">
        <v>0.41945610776977932</v>
      </c>
      <c r="K6104" s="4">
        <v>4.2426406871194462E-3</v>
      </c>
      <c r="M6104" s="2">
        <v>44531.337702546298</v>
      </c>
      <c r="N6104" s="5">
        <v>2047.4849341552426</v>
      </c>
    </row>
    <row r="6105" spans="1:14">
      <c r="A6105" s="2">
        <v>44616.255225694447</v>
      </c>
      <c r="B6105" s="5">
        <v>2085.8848649464312</v>
      </c>
      <c r="C6105" s="4">
        <v>-48.445489746385753</v>
      </c>
      <c r="D6105" s="5">
        <v>4.006183792063351</v>
      </c>
      <c r="E6105" s="4">
        <v>0.10889444430272575</v>
      </c>
      <c r="G6105" s="2">
        <v>44616.24141782408</v>
      </c>
      <c r="H6105" s="5">
        <v>2081.792984967788</v>
      </c>
      <c r="I6105" s="4">
        <v>-96.472851092311714</v>
      </c>
      <c r="J6105" s="5">
        <v>0.42148888667043422</v>
      </c>
      <c r="K6105" s="4">
        <v>4.2426406871194462E-3</v>
      </c>
      <c r="M6105" s="2">
        <v>44531.351487268519</v>
      </c>
      <c r="N6105" s="5">
        <v>2033.6202148303335</v>
      </c>
    </row>
    <row r="6106" spans="1:14">
      <c r="A6106" s="2">
        <v>44616.282806712959</v>
      </c>
      <c r="B6106" s="5">
        <v>2065.1267541874149</v>
      </c>
      <c r="C6106" s="4">
        <v>-48.365401834822023</v>
      </c>
      <c r="D6106" s="5">
        <v>3.9663154329443242</v>
      </c>
      <c r="E6106" s="4">
        <v>0.10889444430272575</v>
      </c>
      <c r="G6106" s="2">
        <v>44616.296591435188</v>
      </c>
      <c r="H6106" s="5">
        <v>2054.4395625479665</v>
      </c>
      <c r="I6106" s="4">
        <v>-93.574080364637538</v>
      </c>
      <c r="J6106" s="5">
        <v>14.493634613049016</v>
      </c>
      <c r="K6106" s="4">
        <v>0.13930003589373169</v>
      </c>
      <c r="M6106" s="2">
        <v>44531.36527199074</v>
      </c>
      <c r="N6106" s="5">
        <v>2031.5325813187771</v>
      </c>
    </row>
    <row r="6107" spans="1:14">
      <c r="A6107" s="2">
        <v>44616.310387731479</v>
      </c>
      <c r="B6107" s="5">
        <v>2055.3582314772898</v>
      </c>
      <c r="C6107" s="4">
        <v>-48.356391944771232</v>
      </c>
      <c r="D6107" s="5">
        <v>3.9475538521824296</v>
      </c>
      <c r="E6107" s="4">
        <v>0.10889444430272575</v>
      </c>
      <c r="G6107" s="2">
        <v>44616.324172453707</v>
      </c>
      <c r="H6107" s="5">
        <v>2086.2672678434383</v>
      </c>
      <c r="I6107" s="4">
        <v>-96.306702533650693</v>
      </c>
      <c r="J6107" s="5">
        <v>14.718172311569706</v>
      </c>
      <c r="K6107" s="4">
        <v>0.13930003589373169</v>
      </c>
      <c r="M6107" s="2">
        <v>44531.379068287039</v>
      </c>
      <c r="N6107" s="5">
        <v>2024.8113392622383</v>
      </c>
    </row>
    <row r="6108" spans="1:14">
      <c r="A6108" s="2">
        <v>44616.365561342594</v>
      </c>
      <c r="B6108" s="5">
        <v>2078.1196873102608</v>
      </c>
      <c r="C6108" s="4">
        <v>-48.25026876360679</v>
      </c>
      <c r="D6108" s="5">
        <v>13.382992012881287</v>
      </c>
      <c r="E6108" s="4">
        <v>6.0811183182047063E-2</v>
      </c>
      <c r="G6108" s="2">
        <v>44616.351753472227</v>
      </c>
      <c r="H6108" s="5">
        <v>2085.6850537221794</v>
      </c>
      <c r="I6108" s="4">
        <v>-95.051884116548024</v>
      </c>
      <c r="J6108" s="5">
        <v>14.714064914645546</v>
      </c>
      <c r="K6108" s="4">
        <v>0.13930003589373169</v>
      </c>
      <c r="M6108" s="2">
        <v>44531.406649305558</v>
      </c>
      <c r="N6108" s="5">
        <v>2025.6888377745699</v>
      </c>
    </row>
    <row r="6109" spans="1:14">
      <c r="A6109" s="2">
        <v>44616.393153935183</v>
      </c>
      <c r="B6109" s="5">
        <v>2080.8833485124469</v>
      </c>
      <c r="C6109" s="4">
        <v>-48.468535874290886</v>
      </c>
      <c r="D6109" s="5">
        <v>13.400789859666059</v>
      </c>
      <c r="E6109" s="4">
        <v>6.0811183182047063E-2</v>
      </c>
      <c r="G6109" s="2">
        <v>44616.379346064816</v>
      </c>
      <c r="H6109" s="5">
        <v>2054.4395625479665</v>
      </c>
      <c r="I6109" s="4">
        <v>-94.447088986762594</v>
      </c>
      <c r="J6109" s="5">
        <v>14.493634613049016</v>
      </c>
      <c r="K6109" s="4">
        <v>0.13930003589373169</v>
      </c>
      <c r="M6109" s="2">
        <v>44531.420434027779</v>
      </c>
      <c r="N6109" s="5">
        <v>2028.464914509718</v>
      </c>
    </row>
    <row r="6110" spans="1:14">
      <c r="A6110" s="2">
        <v>44616.42074652778</v>
      </c>
      <c r="B6110" s="5">
        <v>2064.6084547662413</v>
      </c>
      <c r="C6110" s="4">
        <v>-48.403456231197055</v>
      </c>
      <c r="D6110" s="5">
        <v>13.295980317489077</v>
      </c>
      <c r="E6110" s="4">
        <v>6.0811183182047063E-2</v>
      </c>
      <c r="G6110" s="2">
        <v>44616.434531250001</v>
      </c>
      <c r="H6110" s="5">
        <v>2060.4211292906734</v>
      </c>
      <c r="I6110" s="4">
        <v>-94.030699141128835</v>
      </c>
      <c r="J6110" s="5">
        <v>20.796217860402759</v>
      </c>
      <c r="K6110" s="4">
        <v>0.54730064863838845</v>
      </c>
      <c r="M6110" s="2">
        <v>44531.434230324077</v>
      </c>
      <c r="N6110" s="5">
        <v>2041.3788459548912</v>
      </c>
    </row>
    <row r="6111" spans="1:14">
      <c r="A6111" s="2">
        <v>44616.448327546299</v>
      </c>
      <c r="B6111" s="5">
        <v>2060.6164996964176</v>
      </c>
      <c r="C6111" s="4">
        <v>-48.302332478081937</v>
      </c>
      <c r="D6111" s="5">
        <v>13.270272316577744</v>
      </c>
      <c r="E6111" s="4">
        <v>6.0811183182047063E-2</v>
      </c>
      <c r="G6111" s="2">
        <v>44616.462100694451</v>
      </c>
      <c r="H6111" s="5">
        <v>2066.9035296402385</v>
      </c>
      <c r="I6111" s="4">
        <v>-93.582475030577811</v>
      </c>
      <c r="J6111" s="5">
        <v>20.861645945958411</v>
      </c>
      <c r="K6111" s="4">
        <v>0.54730064863838845</v>
      </c>
      <c r="M6111" s="2">
        <v>44531.448015046299</v>
      </c>
      <c r="N6111" s="5">
        <v>2021.398633615584</v>
      </c>
    </row>
    <row r="6112" spans="1:14">
      <c r="A6112" s="2">
        <v>44616.503489583331</v>
      </c>
      <c r="B6112" s="5">
        <v>2047.1052671523985</v>
      </c>
      <c r="C6112" s="4">
        <v>-48.292320225298212</v>
      </c>
      <c r="D6112" s="5">
        <v>13.183260621185536</v>
      </c>
      <c r="E6112" s="4">
        <v>6.0811183182047063E-2</v>
      </c>
      <c r="G6112" s="2">
        <v>44616.517285879636</v>
      </c>
      <c r="H6112" s="5">
        <v>2040.9739282419769</v>
      </c>
      <c r="I6112" s="4">
        <v>-94.838765143249006</v>
      </c>
      <c r="J6112" s="5">
        <v>20.599933603735785</v>
      </c>
      <c r="K6112" s="4">
        <v>0.54730064863838845</v>
      </c>
      <c r="M6112" s="2">
        <v>44531.475584490741</v>
      </c>
      <c r="N6112" s="5">
        <v>2025.0312266324713</v>
      </c>
    </row>
    <row r="6113" spans="1:14">
      <c r="A6113" s="2">
        <v>44616.558663194446</v>
      </c>
      <c r="B6113" s="5">
        <v>2047.8472546393725</v>
      </c>
      <c r="C6113" s="4">
        <v>-48.269293333124843</v>
      </c>
      <c r="D6113" s="5">
        <v>10.748844692344028</v>
      </c>
      <c r="E6113" s="4">
        <v>0.11172287142747539</v>
      </c>
      <c r="G6113" s="2">
        <v>44616.544855324079</v>
      </c>
      <c r="H6113" s="5">
        <v>2041.5632373646647</v>
      </c>
      <c r="I6113" s="4">
        <v>-92.838591354146743</v>
      </c>
      <c r="J6113" s="5">
        <v>20.605881611513574</v>
      </c>
      <c r="K6113" s="4">
        <v>0.54730064863838845</v>
      </c>
      <c r="M6113" s="2">
        <v>44531.489369212963</v>
      </c>
      <c r="N6113" s="5">
        <v>2015.521893933244</v>
      </c>
    </row>
    <row r="6114" spans="1:14">
      <c r="A6114" s="2">
        <v>44616.586255787035</v>
      </c>
      <c r="B6114" s="5">
        <v>2046.7635737516744</v>
      </c>
      <c r="C6114" s="4">
        <v>-48.292320642401769</v>
      </c>
      <c r="D6114" s="5">
        <v>10.743156613054158</v>
      </c>
      <c r="E6114" s="4">
        <v>0.11172287142747539</v>
      </c>
      <c r="G6114" s="2">
        <v>44616.572447916667</v>
      </c>
      <c r="H6114" s="5">
        <v>2027.0269456716999</v>
      </c>
      <c r="I6114" s="4">
        <v>-92.671296439645346</v>
      </c>
      <c r="J6114" s="5">
        <v>20.459164086328162</v>
      </c>
      <c r="K6114" s="4">
        <v>0.54730064863838845</v>
      </c>
      <c r="M6114" s="2">
        <v>44531.503153935191</v>
      </c>
      <c r="N6114" s="5">
        <v>2036.089614499195</v>
      </c>
    </row>
    <row r="6115" spans="1:14">
      <c r="A6115" s="2">
        <v>44616.613836805554</v>
      </c>
      <c r="B6115" s="5">
        <v>2022.1485364453797</v>
      </c>
      <c r="C6115" s="4">
        <v>-48.21723159041148</v>
      </c>
      <c r="D6115" s="5">
        <v>10.613955954898524</v>
      </c>
      <c r="E6115" s="4">
        <v>0.11172287142747539</v>
      </c>
      <c r="G6115" s="2">
        <v>44616.627621527783</v>
      </c>
      <c r="H6115" s="5">
        <v>2020.7292957883949</v>
      </c>
      <c r="I6115" s="4">
        <v>-91.918570293868783</v>
      </c>
      <c r="J6115" s="5">
        <v>5.7179958916369582</v>
      </c>
      <c r="K6115" s="4">
        <v>1.3696658351583508</v>
      </c>
      <c r="M6115" s="2">
        <v>44531.516950231482</v>
      </c>
      <c r="N6115" s="5">
        <v>2004.5298457417659</v>
      </c>
    </row>
    <row r="6116" spans="1:14">
      <c r="A6116" s="2">
        <v>44616.641429398151</v>
      </c>
      <c r="B6116" s="5">
        <v>2019.2071168930552</v>
      </c>
      <c r="C6116" s="4">
        <v>-48.237255337608957</v>
      </c>
      <c r="D6116" s="5">
        <v>10.598516882540304</v>
      </c>
      <c r="E6116" s="4">
        <v>0.11172287142747539</v>
      </c>
      <c r="G6116" s="2">
        <v>44616.655202546302</v>
      </c>
      <c r="H6116" s="5">
        <v>2010.0668586208578</v>
      </c>
      <c r="I6116" s="4">
        <v>-91.379170946643143</v>
      </c>
      <c r="J6116" s="5">
        <v>5.6878247192558362</v>
      </c>
      <c r="K6116" s="4">
        <v>1.3696658351583508</v>
      </c>
      <c r="M6116" s="2">
        <v>44531.544519675932</v>
      </c>
      <c r="N6116" s="5">
        <v>2026.1356349819948</v>
      </c>
    </row>
    <row r="6117" spans="1:14">
      <c r="A6117" s="2">
        <v>44616.696591435182</v>
      </c>
      <c r="B6117" s="5">
        <v>2014.201663360293</v>
      </c>
      <c r="C6117" s="4">
        <v>-48.173182632639644</v>
      </c>
      <c r="D6117" s="5">
        <v>18.90893361376737</v>
      </c>
      <c r="E6117" s="4">
        <v>7.7781745930519827E-2</v>
      </c>
      <c r="G6117" s="2">
        <v>44616.682795138891</v>
      </c>
      <c r="H6117" s="5">
        <v>2004.3407349568104</v>
      </c>
      <c r="I6117" s="4">
        <v>-90.686258334904977</v>
      </c>
      <c r="J6117" s="5">
        <v>5.6716216822363457</v>
      </c>
      <c r="K6117" s="4">
        <v>1.3696658351583508</v>
      </c>
      <c r="M6117" s="2">
        <v>44531.558304398153</v>
      </c>
      <c r="N6117" s="5">
        <v>2031.4775104450625</v>
      </c>
    </row>
    <row r="6118" spans="1:14">
      <c r="A6118" s="2">
        <v>44616.724172453702</v>
      </c>
      <c r="B6118" s="5">
        <v>2029.328628109263</v>
      </c>
      <c r="C6118" s="4">
        <v>-48.123124528516264</v>
      </c>
      <c r="D6118" s="5">
        <v>19.05094261784042</v>
      </c>
      <c r="E6118" s="4">
        <v>7.7781745930519827E-2</v>
      </c>
      <c r="G6118" s="2">
        <v>44616.710376157411</v>
      </c>
      <c r="H6118" s="5">
        <v>2019.9394856278368</v>
      </c>
      <c r="I6118" s="4">
        <v>-91.361296114473987</v>
      </c>
      <c r="J6118" s="5">
        <v>5.7157609899790982</v>
      </c>
      <c r="K6118" s="4">
        <v>1.3696658351583508</v>
      </c>
      <c r="M6118" s="2">
        <v>44531.572089120375</v>
      </c>
      <c r="N6118" s="5">
        <v>2002.7353349900477</v>
      </c>
    </row>
    <row r="6119" spans="1:14">
      <c r="A6119" s="2">
        <v>44616.751753472221</v>
      </c>
      <c r="B6119" s="5">
        <v>2010.3427437814739</v>
      </c>
      <c r="C6119" s="4">
        <v>-48.173182632639644</v>
      </c>
      <c r="D6119" s="5">
        <v>18.872706827014042</v>
      </c>
      <c r="E6119" s="4">
        <v>7.7781745930519827E-2</v>
      </c>
      <c r="G6119" s="2">
        <v>44616.765549768519</v>
      </c>
      <c r="H6119" s="5">
        <v>1992.7475197212407</v>
      </c>
      <c r="I6119" s="4">
        <v>-89.56800103207074</v>
      </c>
      <c r="J6119" s="5">
        <v>17.866734961503269</v>
      </c>
      <c r="K6119" s="4">
        <v>0.67033722856485234</v>
      </c>
      <c r="M6119" s="2">
        <v>44531.585873842596</v>
      </c>
      <c r="N6119" s="5">
        <v>2023.2762066658736</v>
      </c>
    </row>
    <row r="6120" spans="1:14">
      <c r="A6120" s="2">
        <v>44616.779346064817</v>
      </c>
      <c r="B6120" s="5">
        <v>2011.4232412635436</v>
      </c>
      <c r="C6120" s="4">
        <v>-48.13413731142343</v>
      </c>
      <c r="D6120" s="5">
        <v>18.882850327304975</v>
      </c>
      <c r="E6120" s="4">
        <v>7.7781745930519827E-2</v>
      </c>
      <c r="G6120" s="2">
        <v>44616.793119212969</v>
      </c>
      <c r="H6120" s="5">
        <v>2016.8320185839425</v>
      </c>
      <c r="I6120" s="4">
        <v>-91.206593881755992</v>
      </c>
      <c r="J6120" s="5">
        <v>18.082673686104325</v>
      </c>
      <c r="K6120" s="4">
        <v>0.67033722856485234</v>
      </c>
      <c r="M6120" s="2">
        <v>44531.613443287039</v>
      </c>
      <c r="N6120" s="5">
        <v>2026.8382109676113</v>
      </c>
    </row>
    <row r="6121" spans="1:14">
      <c r="A6121" s="2">
        <v>44616.834508101849</v>
      </c>
      <c r="B6121" s="5">
        <v>2008.5461762370996</v>
      </c>
      <c r="C6121" s="4">
        <v>-48.081068005052344</v>
      </c>
      <c r="D6121" s="5">
        <v>7.1944349331583561</v>
      </c>
      <c r="E6121" s="4">
        <v>3.1112698372210944E-2</v>
      </c>
      <c r="G6121" s="2">
        <v>44616.820711805558</v>
      </c>
      <c r="H6121" s="5">
        <v>2016.6362096500991</v>
      </c>
      <c r="I6121" s="4">
        <v>-89.935398532000008</v>
      </c>
      <c r="J6121" s="5">
        <v>18.080918086717322</v>
      </c>
      <c r="K6121" s="4">
        <v>0.67033722856485234</v>
      </c>
      <c r="M6121" s="2">
        <v>44531.627239583337</v>
      </c>
      <c r="N6121" s="5">
        <v>2037.8579191109218</v>
      </c>
    </row>
    <row r="6122" spans="1:14">
      <c r="A6122" s="2">
        <v>44616.862089120368</v>
      </c>
      <c r="B6122" s="5">
        <v>2015.275998941519</v>
      </c>
      <c r="C6122" s="4">
        <v>-48.095084760801463</v>
      </c>
      <c r="D6122" s="5">
        <v>7.2185405634552628</v>
      </c>
      <c r="E6122" s="4">
        <v>3.1112698372210944E-2</v>
      </c>
      <c r="G6122" s="2">
        <v>44616.848292824077</v>
      </c>
      <c r="H6122" s="5">
        <v>2025.0559938053527</v>
      </c>
      <c r="I6122" s="4">
        <v>-90.301746324786862</v>
      </c>
      <c r="J6122" s="5">
        <v>18.15640886035834</v>
      </c>
      <c r="K6122" s="4">
        <v>0.67033722856485234</v>
      </c>
      <c r="M6122" s="2">
        <v>44531.641024305558</v>
      </c>
      <c r="N6122" s="5">
        <v>2020.8568871366133</v>
      </c>
    </row>
    <row r="6123" spans="1:14">
      <c r="A6123" s="2">
        <v>44616.889681712964</v>
      </c>
      <c r="B6123" s="5">
        <v>2026.1354855781951</v>
      </c>
      <c r="C6123" s="4">
        <v>-48.140138618566716</v>
      </c>
      <c r="D6123" s="5">
        <v>7.2574382850707231</v>
      </c>
      <c r="E6123" s="4">
        <v>3.1112698372210944E-2</v>
      </c>
      <c r="G6123" s="2">
        <v>44616.903466435186</v>
      </c>
      <c r="H6123" s="5">
        <v>2002.1562129053702</v>
      </c>
      <c r="I6123" s="4">
        <v>-91.335469845815169</v>
      </c>
      <c r="J6123" s="5">
        <v>35.895931701478858</v>
      </c>
      <c r="K6123" s="4">
        <v>0.191625937701565</v>
      </c>
      <c r="M6123" s="2">
        <v>44531.654820601856</v>
      </c>
      <c r="N6123" s="5">
        <v>2023.6212299236233</v>
      </c>
    </row>
    <row r="6124" spans="1:14">
      <c r="A6124" s="2">
        <v>44616.917274305553</v>
      </c>
      <c r="B6124" s="5">
        <v>2023.5353268060337</v>
      </c>
      <c r="C6124" s="4">
        <v>-48.156157767994301</v>
      </c>
      <c r="D6124" s="5">
        <v>7.2481247460923752</v>
      </c>
      <c r="E6124" s="4">
        <v>3.1112698372210944E-2</v>
      </c>
      <c r="G6124" s="2">
        <v>44616.931059027782</v>
      </c>
      <c r="H6124" s="5">
        <v>2001.7719956317362</v>
      </c>
      <c r="I6124" s="4">
        <v>-89.24841912209142</v>
      </c>
      <c r="J6124" s="5">
        <v>35.889043209500059</v>
      </c>
      <c r="K6124" s="4">
        <v>0.191625937701565</v>
      </c>
      <c r="M6124" s="2">
        <v>44531.682390046299</v>
      </c>
      <c r="N6124" s="5">
        <v>2040.7537793864747</v>
      </c>
    </row>
    <row r="6125" spans="1:14">
      <c r="A6125" s="2">
        <v>44616.972436342592</v>
      </c>
      <c r="B6125" s="5">
        <v>2026.7281206513974</v>
      </c>
      <c r="C6125" s="4">
        <v>-48.205215690566604</v>
      </c>
      <c r="D6125" s="5">
        <v>7.4380240433000155</v>
      </c>
      <c r="E6125" s="4">
        <v>4.1012193308819632E-2</v>
      </c>
      <c r="G6125" s="2">
        <v>44616.958628472225</v>
      </c>
      <c r="H6125" s="5">
        <v>2014.8353829352832</v>
      </c>
      <c r="I6125" s="4">
        <v>-89.04590489902516</v>
      </c>
      <c r="J6125" s="5">
        <v>36.123251936778949</v>
      </c>
      <c r="K6125" s="4">
        <v>0.191625937701565</v>
      </c>
      <c r="M6125" s="2">
        <v>44531.69617476852</v>
      </c>
      <c r="N6125" s="5">
        <v>2024.6070052048503</v>
      </c>
    </row>
    <row r="6126" spans="1:14">
      <c r="A6126" s="2">
        <v>44617.000017361112</v>
      </c>
      <c r="B6126" s="5">
        <v>2050.7706946481626</v>
      </c>
      <c r="C6126" s="4">
        <v>-48.300330090723804</v>
      </c>
      <c r="D6126" s="5">
        <v>7.5262594813089789</v>
      </c>
      <c r="E6126" s="4">
        <v>4.1012193308819632E-2</v>
      </c>
      <c r="G6126" s="2">
        <v>44616.986221064821</v>
      </c>
      <c r="H6126" s="5">
        <v>2034.6225725274201</v>
      </c>
      <c r="I6126" s="4">
        <v>-91.2934979861123</v>
      </c>
      <c r="J6126" s="5">
        <v>36.478009273686673</v>
      </c>
      <c r="K6126" s="4">
        <v>0.191625937701565</v>
      </c>
      <c r="M6126" s="2">
        <v>44531.709971064818</v>
      </c>
      <c r="N6126" s="5">
        <v>2041.6551422635307</v>
      </c>
    </row>
    <row r="6127" spans="1:14">
      <c r="A6127" s="2">
        <v>44617.0276099537</v>
      </c>
      <c r="B6127" s="5">
        <v>2067.6613637218397</v>
      </c>
      <c r="C6127" s="4">
        <v>-48.351391505544974</v>
      </c>
      <c r="D6127" s="5">
        <v>7.5882476687709737</v>
      </c>
      <c r="E6127" s="4">
        <v>4.1012193308819632E-2</v>
      </c>
      <c r="G6127" s="2">
        <v>44617.041383101852</v>
      </c>
      <c r="H6127" s="5">
        <v>2055.047900262467</v>
      </c>
      <c r="I6127" s="4">
        <v>-95.553812878783546</v>
      </c>
      <c r="J6127" s="5">
        <v>1.089717514764851</v>
      </c>
      <c r="K6127" s="4">
        <v>1.2367297602952683</v>
      </c>
      <c r="M6127" s="2">
        <v>44531.723744212963</v>
      </c>
      <c r="N6127" s="5">
        <v>2016.086220482684</v>
      </c>
    </row>
    <row r="6128" spans="1:14">
      <c r="A6128" s="2">
        <v>44617.05519097222</v>
      </c>
      <c r="B6128" s="5">
        <v>2067.9657001015457</v>
      </c>
      <c r="C6128" s="4">
        <v>-48.425480617246365</v>
      </c>
      <c r="D6128" s="5">
        <v>7.5893645730495685</v>
      </c>
      <c r="E6128" s="4">
        <v>4.1012193308819632E-2</v>
      </c>
      <c r="G6128" s="2">
        <v>44617.068975694448</v>
      </c>
      <c r="H6128" s="5">
        <v>2056.3753280839896</v>
      </c>
      <c r="I6128" s="4">
        <v>-94.801060894176089</v>
      </c>
      <c r="J6128" s="5">
        <v>1.0904214016895863</v>
      </c>
      <c r="K6128" s="4">
        <v>1.2367297602952683</v>
      </c>
      <c r="M6128" s="2">
        <v>44531.751313657413</v>
      </c>
      <c r="N6128" s="5">
        <v>2015.4630303210297</v>
      </c>
    </row>
    <row r="6129" spans="1:14">
      <c r="A6129" s="2">
        <v>44617.110364583335</v>
      </c>
      <c r="B6129" s="5">
        <v>2071.244206506683</v>
      </c>
      <c r="C6129" s="4">
        <v>-48.467035155808979</v>
      </c>
      <c r="D6129" s="5">
        <v>5.8120859321966645</v>
      </c>
      <c r="E6129" s="4">
        <v>3.5355339059295219E-3</v>
      </c>
      <c r="G6129" s="2">
        <v>44617.096556712968</v>
      </c>
      <c r="H6129" s="5">
        <v>2071.5459317585305</v>
      </c>
      <c r="I6129" s="4">
        <v>-96.223741177062294</v>
      </c>
      <c r="J6129" s="5">
        <v>1.0984658236865585</v>
      </c>
      <c r="K6129" s="4">
        <v>1.2367297602952683</v>
      </c>
      <c r="M6129" s="2">
        <v>44531.765109953703</v>
      </c>
      <c r="N6129" s="5">
        <v>2015.9858381832757</v>
      </c>
    </row>
    <row r="6130" spans="1:14">
      <c r="A6130" s="2">
        <v>44617.137945601855</v>
      </c>
      <c r="B6130" s="5">
        <v>2065.6396990004123</v>
      </c>
      <c r="C6130" s="4">
        <v>-48.501077048061219</v>
      </c>
      <c r="D6130" s="5">
        <v>5.7963592114498992</v>
      </c>
      <c r="E6130" s="4">
        <v>3.5355339059295219E-3</v>
      </c>
      <c r="G6130" s="2">
        <v>44617.124137731487</v>
      </c>
      <c r="H6130" s="5">
        <v>2081.0275590551182</v>
      </c>
      <c r="I6130" s="4">
        <v>-95.890349629562124</v>
      </c>
      <c r="J6130" s="5">
        <v>1.1034935874346661</v>
      </c>
      <c r="K6130" s="4">
        <v>1.2367297602952683</v>
      </c>
      <c r="M6130" s="2">
        <v>44531.778894675932</v>
      </c>
      <c r="N6130" s="5">
        <v>2009.3657958744939</v>
      </c>
    </row>
    <row r="6131" spans="1:14">
      <c r="A6131" s="2">
        <v>44617.165526620367</v>
      </c>
      <c r="B6131" s="5">
        <v>2068.3662161656248</v>
      </c>
      <c r="C6131" s="4">
        <v>-48.423982174431117</v>
      </c>
      <c r="D6131" s="5">
        <v>5.8040100485699462</v>
      </c>
      <c r="E6131" s="4">
        <v>3.5355339059295219E-3</v>
      </c>
      <c r="G6131" s="2">
        <v>44617.179311342596</v>
      </c>
      <c r="H6131" s="5">
        <v>2086.1298847343264</v>
      </c>
      <c r="I6131" s="4">
        <v>-95.998298784116372</v>
      </c>
      <c r="J6131" s="5">
        <v>0.27647204346959908</v>
      </c>
      <c r="K6131" s="4">
        <v>0.89873271888809247</v>
      </c>
      <c r="M6131" s="2">
        <v>44531.792690972223</v>
      </c>
      <c r="N6131" s="5">
        <v>2027.731527528008</v>
      </c>
    </row>
    <row r="6132" spans="1:14">
      <c r="A6132" s="2">
        <v>44617.193107638886</v>
      </c>
      <c r="B6132" s="5">
        <v>2081.3929092883086</v>
      </c>
      <c r="C6132" s="4">
        <v>-48.459025298808349</v>
      </c>
      <c r="D6132" s="5">
        <v>5.840564048143511</v>
      </c>
      <c r="E6132" s="4">
        <v>3.5355339059295219E-3</v>
      </c>
      <c r="G6132" s="2">
        <v>44617.206903935192</v>
      </c>
      <c r="H6132" s="5">
        <v>2092.0068409708556</v>
      </c>
      <c r="I6132" s="4">
        <v>-97.039073839689735</v>
      </c>
      <c r="J6132" s="5">
        <v>0.27725090873200892</v>
      </c>
      <c r="K6132" s="4">
        <v>0.89873271888809247</v>
      </c>
      <c r="M6132" s="2">
        <v>44531.820260416673</v>
      </c>
      <c r="N6132" s="5">
        <v>2003.1570364650079</v>
      </c>
    </row>
    <row r="6133" spans="1:14">
      <c r="A6133" s="2">
        <v>44617.248281250002</v>
      </c>
      <c r="B6133" s="5">
        <v>2077.9535179165268</v>
      </c>
      <c r="C6133" s="4">
        <v>-48.499577367683393</v>
      </c>
      <c r="D6133" s="5">
        <v>0.10980346175753122</v>
      </c>
      <c r="E6133" s="4">
        <v>1.8384776310847582E-2</v>
      </c>
      <c r="G6133" s="2">
        <v>44617.234484953704</v>
      </c>
      <c r="H6133" s="5">
        <v>2087.4569393683814</v>
      </c>
      <c r="I6133" s="4">
        <v>-97.763319120053495</v>
      </c>
      <c r="J6133" s="5">
        <v>0.27664791627078839</v>
      </c>
      <c r="K6133" s="4">
        <v>0.89873271888809247</v>
      </c>
      <c r="M6133" s="2">
        <v>44531.834033564817</v>
      </c>
      <c r="N6133" s="5">
        <v>2010.1788833327582</v>
      </c>
    </row>
    <row r="6134" spans="1:14">
      <c r="A6134" s="2">
        <v>44617.275873842591</v>
      </c>
      <c r="B6134" s="5">
        <v>2078.4070545155623</v>
      </c>
      <c r="C6134" s="4">
        <v>-48.557649472432175</v>
      </c>
      <c r="D6134" s="5">
        <v>0.10982742759130876</v>
      </c>
      <c r="E6134" s="4">
        <v>1.8384776310847582E-2</v>
      </c>
      <c r="G6134" s="2">
        <v>44617.262065972223</v>
      </c>
      <c r="H6134" s="5">
        <v>2064.7074313560115</v>
      </c>
      <c r="I6134" s="4">
        <v>-95.695394462806391</v>
      </c>
      <c r="J6134" s="5">
        <v>0.2736329539646859</v>
      </c>
      <c r="K6134" s="4">
        <v>0.89873271888809247</v>
      </c>
      <c r="M6134" s="2">
        <v>44531.847829861115</v>
      </c>
      <c r="N6134" s="5">
        <v>1993.5165257748297</v>
      </c>
    </row>
    <row r="6135" spans="1:14">
      <c r="A6135" s="2">
        <v>44617.30345486111</v>
      </c>
      <c r="B6135" s="5">
        <v>2069.6386802675338</v>
      </c>
      <c r="C6135" s="4">
        <v>-48.42148039922828</v>
      </c>
      <c r="D6135" s="5">
        <v>0.10936408813827592</v>
      </c>
      <c r="E6135" s="4">
        <v>1.8384776310847582E-2</v>
      </c>
      <c r="G6135" s="2">
        <v>44617.317239583339</v>
      </c>
      <c r="H6135" s="5">
        <v>2035.596984877569</v>
      </c>
      <c r="I6135" s="4">
        <v>-97.901734802876192</v>
      </c>
      <c r="J6135" s="5">
        <v>2.5608225294842217</v>
      </c>
      <c r="K6135" s="4">
        <v>2.3065823202305182</v>
      </c>
      <c r="M6135" s="2">
        <v>44531.861614583337</v>
      </c>
      <c r="N6135" s="5">
        <v>2004.7518647263432</v>
      </c>
    </row>
    <row r="6136" spans="1:14">
      <c r="A6136" s="2">
        <v>44617.33103587963</v>
      </c>
      <c r="B6136" s="5">
        <v>2073.418151926167</v>
      </c>
      <c r="C6136" s="4">
        <v>-48.476548774420991</v>
      </c>
      <c r="D6136" s="5">
        <v>0.10956380341975559</v>
      </c>
      <c r="E6136" s="4">
        <v>1.8384776310847582E-2</v>
      </c>
      <c r="G6136" s="2">
        <v>44617.344820601858</v>
      </c>
      <c r="H6136" s="5">
        <v>2028.3987078046725</v>
      </c>
      <c r="I6136" s="4">
        <v>-100.76638284452328</v>
      </c>
      <c r="J6136" s="5">
        <v>2.5517669500946445</v>
      </c>
      <c r="K6136" s="4">
        <v>2.3065823202305182</v>
      </c>
      <c r="M6136" s="2">
        <v>44531.889184027779</v>
      </c>
      <c r="N6136" s="5">
        <v>2004.4535063088201</v>
      </c>
    </row>
    <row r="6137" spans="1:14">
      <c r="A6137" s="2">
        <v>44617.386209490738</v>
      </c>
      <c r="B6137" s="5">
        <v>2101.3862422000525</v>
      </c>
      <c r="C6137" s="4">
        <v>-48.573669363397322</v>
      </c>
      <c r="D6137" s="5">
        <v>0.11104169650270528</v>
      </c>
      <c r="E6137" s="4">
        <v>1.8384776310847582E-2</v>
      </c>
      <c r="G6137" s="2">
        <v>44617.400005787043</v>
      </c>
      <c r="H6137" s="5">
        <v>2094.8880565569548</v>
      </c>
      <c r="I6137" s="4">
        <v>-102.76617199465321</v>
      </c>
      <c r="J6137" s="5">
        <v>2.6354119070878474</v>
      </c>
      <c r="K6137" s="4">
        <v>2.3065823202305182</v>
      </c>
      <c r="M6137" s="2">
        <v>44531.902980324077</v>
      </c>
      <c r="N6137" s="5">
        <v>1995.339756608769</v>
      </c>
    </row>
    <row r="6138" spans="1:14">
      <c r="A6138" s="2">
        <v>44617.441394675923</v>
      </c>
      <c r="B6138" s="5">
        <v>2094.4728861667168</v>
      </c>
      <c r="C6138" s="4">
        <v>-48.713819225411378</v>
      </c>
      <c r="D6138" s="5">
        <v>1.548717039996778</v>
      </c>
      <c r="E6138" s="4">
        <v>9.7580735803742227E-2</v>
      </c>
      <c r="G6138" s="2">
        <v>44617.427586805556</v>
      </c>
      <c r="H6138" s="5">
        <v>2100.9497635657099</v>
      </c>
      <c r="I6138" s="4">
        <v>-102.37630243359268</v>
      </c>
      <c r="J6138" s="5">
        <v>2.643037658152755</v>
      </c>
      <c r="K6138" s="4">
        <v>2.3065823202305182</v>
      </c>
      <c r="M6138" s="2">
        <v>44531.916753472222</v>
      </c>
      <c r="N6138" s="5">
        <v>2007.7742838990996</v>
      </c>
    </row>
    <row r="6139" spans="1:14">
      <c r="A6139" s="2">
        <v>44617.468987268519</v>
      </c>
      <c r="B6139" s="5">
        <v>2084.8021362414102</v>
      </c>
      <c r="C6139" s="4">
        <v>-48.515584753786833</v>
      </c>
      <c r="D6139" s="5">
        <v>1.5415661929756543</v>
      </c>
      <c r="E6139" s="4">
        <v>9.7580735803742227E-2</v>
      </c>
      <c r="G6139" s="2">
        <v>44617.455167824075</v>
      </c>
      <c r="H6139" s="5">
        <v>2100.9497635657099</v>
      </c>
      <c r="I6139" s="4">
        <v>-100.48790458662296</v>
      </c>
      <c r="J6139" s="5">
        <v>2.643037658152755</v>
      </c>
      <c r="K6139" s="4">
        <v>2.3065823202305182</v>
      </c>
      <c r="M6139" s="2">
        <v>44531.93054976852</v>
      </c>
      <c r="N6139" s="5">
        <v>1992.790127555895</v>
      </c>
    </row>
    <row r="6140" spans="1:14">
      <c r="A6140" s="2">
        <v>44617.496568287039</v>
      </c>
      <c r="B6140" s="5">
        <v>2070.5982222886169</v>
      </c>
      <c r="C6140" s="4">
        <v>-48.443499491377807</v>
      </c>
      <c r="D6140" s="5">
        <v>1.5310633864133791</v>
      </c>
      <c r="E6140" s="4">
        <v>9.7580735803742227E-2</v>
      </c>
      <c r="G6140" s="2">
        <v>44617.510341435191</v>
      </c>
      <c r="H6140" s="5">
        <v>2057.5755600055886</v>
      </c>
      <c r="I6140" s="4">
        <v>-94.304217699003402</v>
      </c>
      <c r="J6140" s="5">
        <v>12.873649231308956</v>
      </c>
      <c r="K6140" s="4">
        <v>0.52538033842160126</v>
      </c>
      <c r="M6140" s="2">
        <v>44531.958119212963</v>
      </c>
      <c r="N6140" s="5">
        <v>2011.7556749694008</v>
      </c>
    </row>
    <row r="6141" spans="1:14">
      <c r="A6141" s="2">
        <v>44617.524149305558</v>
      </c>
      <c r="B6141" s="5">
        <v>2025.1154765461608</v>
      </c>
      <c r="C6141" s="4">
        <v>-48.200211730747476</v>
      </c>
      <c r="D6141" s="5">
        <v>1.4974320590171575</v>
      </c>
      <c r="E6141" s="4">
        <v>9.7580735803742227E-2</v>
      </c>
      <c r="G6141" s="2">
        <v>44617.53793402778</v>
      </c>
      <c r="H6141" s="5">
        <v>2016.499417873609</v>
      </c>
      <c r="I6141" s="4">
        <v>-89.926252392809104</v>
      </c>
      <c r="J6141" s="5">
        <v>12.616647808925682</v>
      </c>
      <c r="K6141" s="4">
        <v>0.52538033842160126</v>
      </c>
      <c r="M6141" s="2">
        <v>44531.971903935191</v>
      </c>
      <c r="N6141" s="5">
        <v>2002.776789367352</v>
      </c>
    </row>
    <row r="6142" spans="1:14">
      <c r="A6142" s="2">
        <v>44617.579322916667</v>
      </c>
      <c r="B6142" s="5">
        <v>2004.1271882549711</v>
      </c>
      <c r="C6142" s="4">
        <v>-48.160174603764631</v>
      </c>
      <c r="D6142" s="5">
        <v>12.11448960380401</v>
      </c>
      <c r="E6142" s="4">
        <v>1.4142135623748235E-3</v>
      </c>
      <c r="G6142" s="2">
        <v>44617.565515046299</v>
      </c>
      <c r="H6142" s="5">
        <v>2004.4403669724772</v>
      </c>
      <c r="I6142" s="4">
        <v>-89.254824059791616</v>
      </c>
      <c r="J6142" s="5">
        <v>12.541197850060868</v>
      </c>
      <c r="K6142" s="4">
        <v>0.52538033842160126</v>
      </c>
      <c r="M6142" s="2">
        <v>44531.985700231482</v>
      </c>
      <c r="N6142" s="5">
        <v>1972.1689370322858</v>
      </c>
    </row>
    <row r="6143" spans="1:14">
      <c r="A6143" s="2">
        <v>44617.606903935186</v>
      </c>
      <c r="B6143" s="5">
        <v>2000.9691878832928</v>
      </c>
      <c r="C6143" s="4">
        <v>-48.090096722843732</v>
      </c>
      <c r="D6143" s="5">
        <v>12.095400215218438</v>
      </c>
      <c r="E6143" s="4">
        <v>1.4142135623748235E-3</v>
      </c>
      <c r="G6143" s="2">
        <v>44617.593107638895</v>
      </c>
      <c r="H6143" s="5">
        <v>2010.8467377637037</v>
      </c>
      <c r="I6143" s="4">
        <v>-89.090650360809363</v>
      </c>
      <c r="J6143" s="5">
        <v>12.581280640707803</v>
      </c>
      <c r="K6143" s="4">
        <v>0.52538033842160126</v>
      </c>
      <c r="M6143" s="2">
        <v>44531.999473379634</v>
      </c>
      <c r="N6143" s="5">
        <v>1992.2046096619424</v>
      </c>
    </row>
    <row r="6144" spans="1:14">
      <c r="A6144" s="2">
        <v>44617.634496527775</v>
      </c>
      <c r="B6144" s="5">
        <v>2000.0669020628136</v>
      </c>
      <c r="C6144" s="4">
        <v>-48.18520241837944</v>
      </c>
      <c r="D6144" s="5">
        <v>12.089946104193992</v>
      </c>
      <c r="E6144" s="4">
        <v>1.4142135623748235E-3</v>
      </c>
      <c r="G6144" s="2">
        <v>44617.648281250003</v>
      </c>
      <c r="H6144" s="5">
        <v>1991.371673661394</v>
      </c>
      <c r="I6144" s="4">
        <v>-88.706764799047733</v>
      </c>
      <c r="J6144" s="5">
        <v>14.936395115575063</v>
      </c>
      <c r="K6144" s="4">
        <v>0.51618795026619257</v>
      </c>
      <c r="M6144" s="2">
        <v>44532.027042824076</v>
      </c>
      <c r="N6144" s="5">
        <v>2001.8158452901046</v>
      </c>
    </row>
    <row r="6145" spans="1:14">
      <c r="A6145" s="2">
        <v>44617.662089120371</v>
      </c>
      <c r="B6145" s="5">
        <v>2001.5707117636127</v>
      </c>
      <c r="C6145" s="4">
        <v>-48.123133438135056</v>
      </c>
      <c r="D6145" s="5">
        <v>12.099036289234739</v>
      </c>
      <c r="E6145" s="4">
        <v>1.4142135623748235E-3</v>
      </c>
      <c r="G6145" s="2">
        <v>44617.675862268523</v>
      </c>
      <c r="H6145" s="5">
        <v>2000.8881612323019</v>
      </c>
      <c r="I6145" s="4">
        <v>-87.531190195621562</v>
      </c>
      <c r="J6145" s="5">
        <v>15.00777406524657</v>
      </c>
      <c r="K6145" s="4">
        <v>0.51618795026619257</v>
      </c>
      <c r="M6145" s="2">
        <v>44532.040850694444</v>
      </c>
      <c r="N6145" s="5">
        <v>2012.3418733505544</v>
      </c>
    </row>
    <row r="6146" spans="1:14">
      <c r="A6146" s="2">
        <v>44617.71725115741</v>
      </c>
      <c r="B6146" s="5">
        <v>2006.0501974679808</v>
      </c>
      <c r="C6146" s="4">
        <v>-48.142165088544836</v>
      </c>
      <c r="D6146" s="5">
        <v>7.6440330680402147</v>
      </c>
      <c r="E6146" s="4">
        <v>8.9095454429508364E-2</v>
      </c>
      <c r="G6146" s="2">
        <v>44617.703454861112</v>
      </c>
      <c r="H6146" s="5">
        <v>2010.7778443942259</v>
      </c>
      <c r="I6146" s="4">
        <v>-87.869772505373831</v>
      </c>
      <c r="J6146" s="5">
        <v>15.081952189414999</v>
      </c>
      <c r="K6146" s="4">
        <v>0.51618795026619257</v>
      </c>
      <c r="M6146" s="2">
        <v>44532.054623842596</v>
      </c>
      <c r="N6146" s="5">
        <v>2004.772220294989</v>
      </c>
    </row>
    <row r="6147" spans="1:14">
      <c r="A6147" s="2">
        <v>44617.744832175922</v>
      </c>
      <c r="B6147" s="5">
        <v>2003.9594729265864</v>
      </c>
      <c r="C6147" s="4">
        <v>-48.161184987187632</v>
      </c>
      <c r="D6147" s="5">
        <v>7.6360663842798813</v>
      </c>
      <c r="E6147" s="4">
        <v>8.9095454429508364E-2</v>
      </c>
      <c r="G6147" s="2">
        <v>44617.731035879631</v>
      </c>
      <c r="H6147" s="5">
        <v>2011.3376377807499</v>
      </c>
      <c r="I6147" s="4">
        <v>-87.357693049319735</v>
      </c>
      <c r="J6147" s="5">
        <v>15.086150951160382</v>
      </c>
      <c r="K6147" s="4">
        <v>0.51618795026619257</v>
      </c>
      <c r="M6147" s="2">
        <v>44532.068420138894</v>
      </c>
      <c r="N6147" s="5">
        <v>2017.7304796110395</v>
      </c>
    </row>
    <row r="6148" spans="1:14">
      <c r="A6148" s="2">
        <v>44617.772424768518</v>
      </c>
      <c r="B6148" s="5">
        <v>2012.1730336249216</v>
      </c>
      <c r="C6148" s="4">
        <v>-48.13415671016886</v>
      </c>
      <c r="D6148" s="5">
        <v>7.6673640704811916</v>
      </c>
      <c r="E6148" s="4">
        <v>8.9095454429508364E-2</v>
      </c>
      <c r="G6148" s="2">
        <v>44617.786209490747</v>
      </c>
      <c r="H6148" s="5">
        <v>2018.4771638454165</v>
      </c>
      <c r="I6148" s="4">
        <v>-90.578189729796989</v>
      </c>
      <c r="J6148" s="5">
        <v>15.499036176193</v>
      </c>
      <c r="K6148" s="4">
        <v>1.8710045430195952</v>
      </c>
      <c r="M6148" s="2">
        <v>44532.096001157413</v>
      </c>
      <c r="N6148" s="5">
        <v>2017.0320719652109</v>
      </c>
    </row>
    <row r="6149" spans="1:14">
      <c r="A6149" s="2">
        <v>44617.800005787038</v>
      </c>
      <c r="B6149" s="5">
        <v>2015.309120437013</v>
      </c>
      <c r="C6149" s="4">
        <v>-48.078098061537226</v>
      </c>
      <c r="D6149" s="5">
        <v>7.6793140961216908</v>
      </c>
      <c r="E6149" s="4">
        <v>8.9095454429508364E-2</v>
      </c>
      <c r="G6149" s="2">
        <v>44617.813790509259</v>
      </c>
      <c r="H6149" s="5">
        <v>2018.2925582880866</v>
      </c>
      <c r="I6149" s="4">
        <v>-89.302063054619722</v>
      </c>
      <c r="J6149" s="5">
        <v>15.497618667854223</v>
      </c>
      <c r="K6149" s="4">
        <v>1.8710045430195952</v>
      </c>
      <c r="M6149" s="2">
        <v>44532.109774305558</v>
      </c>
      <c r="N6149" s="5">
        <v>2003.4758706759155</v>
      </c>
    </row>
    <row r="6150" spans="1:14">
      <c r="A6150" s="2">
        <v>44617.855190972223</v>
      </c>
      <c r="B6150" s="5">
        <v>2013.9442283701478</v>
      </c>
      <c r="C6150" s="4">
        <v>-48.236265157029557</v>
      </c>
      <c r="D6150" s="5">
        <v>9.1963365840946949</v>
      </c>
      <c r="E6150" s="4">
        <v>5.6568542494927619E-2</v>
      </c>
      <c r="G6150" s="2">
        <v>44617.841383101855</v>
      </c>
      <c r="H6150" s="5">
        <v>2023.8307250079845</v>
      </c>
      <c r="I6150" s="4">
        <v>-89.129953864875375</v>
      </c>
      <c r="J6150" s="5">
        <v>15.540143918017547</v>
      </c>
      <c r="K6150" s="4">
        <v>1.8710045430195952</v>
      </c>
      <c r="M6150" s="2">
        <v>44532.123570601856</v>
      </c>
      <c r="N6150" s="5">
        <v>2019.7651497682489</v>
      </c>
    </row>
    <row r="6151" spans="1:14">
      <c r="A6151" s="2">
        <v>44617.882771990742</v>
      </c>
      <c r="B6151" s="5">
        <v>2020.1793498202101</v>
      </c>
      <c r="C6151" s="4">
        <v>-48.188216049210318</v>
      </c>
      <c r="D6151" s="5">
        <v>9.2248082143860088</v>
      </c>
      <c r="E6151" s="4">
        <v>5.6568542494927619E-2</v>
      </c>
      <c r="G6151" s="2">
        <v>44617.868975694444</v>
      </c>
      <c r="H6151" s="5">
        <v>2033.9840306611304</v>
      </c>
      <c r="I6151" s="4">
        <v>-90.634859828859234</v>
      </c>
      <c r="J6151" s="5">
        <v>15.618106876650309</v>
      </c>
      <c r="K6151" s="4">
        <v>1.8710045430195952</v>
      </c>
      <c r="M6151" s="2">
        <v>44532.137355324077</v>
      </c>
      <c r="N6151" s="5">
        <v>2011.495069432995</v>
      </c>
    </row>
    <row r="6152" spans="1:14">
      <c r="A6152" s="2">
        <v>44617.910364583331</v>
      </c>
      <c r="B6152" s="5">
        <v>2020.6247156380716</v>
      </c>
      <c r="C6152" s="4">
        <v>-48.091116810492487</v>
      </c>
      <c r="D6152" s="5">
        <v>9.2268419022639598</v>
      </c>
      <c r="E6152" s="4">
        <v>5.6568542494927619E-2</v>
      </c>
      <c r="G6152" s="2">
        <v>44617.924137731483</v>
      </c>
      <c r="H6152" s="5">
        <v>2018.801010739103</v>
      </c>
      <c r="I6152" s="4">
        <v>-90.051563661642092</v>
      </c>
      <c r="J6152" s="5">
        <v>16.231927935614436</v>
      </c>
      <c r="K6152" s="4">
        <v>0.16051323932934902</v>
      </c>
      <c r="M6152" s="2">
        <v>44532.16492476852</v>
      </c>
      <c r="N6152" s="5">
        <v>2020.3019348395485</v>
      </c>
    </row>
    <row r="6153" spans="1:14">
      <c r="A6153" s="2">
        <v>44617.937945601851</v>
      </c>
      <c r="B6153" s="5">
        <v>2014.6865047332503</v>
      </c>
      <c r="C6153" s="4">
        <v>-48.085110672015119</v>
      </c>
      <c r="D6153" s="5">
        <v>9.1997260638912799</v>
      </c>
      <c r="E6153" s="4">
        <v>5.6568542494927619E-2</v>
      </c>
      <c r="G6153" s="2">
        <v>44617.951718750002</v>
      </c>
      <c r="H6153" s="5">
        <v>2013.3240682248895</v>
      </c>
      <c r="I6153" s="4">
        <v>-89.043405764820619</v>
      </c>
      <c r="J6153" s="5">
        <v>16.187891234758183</v>
      </c>
      <c r="K6153" s="4">
        <v>0.16051323932934902</v>
      </c>
      <c r="M6153" s="2">
        <v>44532.178721064818</v>
      </c>
      <c r="N6153" s="5">
        <v>1990.765945735624</v>
      </c>
    </row>
    <row r="6154" spans="1:14">
      <c r="A6154" s="2">
        <v>44617.993119212959</v>
      </c>
      <c r="B6154" s="5">
        <v>2006.5432459052276</v>
      </c>
      <c r="C6154" s="4">
        <v>-48.064586308741461</v>
      </c>
      <c r="D6154" s="5">
        <v>7.3496271003233113</v>
      </c>
      <c r="E6154" s="4">
        <v>3.7476659402890113E-2</v>
      </c>
      <c r="G6154" s="2">
        <v>44617.979311342599</v>
      </c>
      <c r="H6154" s="5">
        <v>2014.9671509791538</v>
      </c>
      <c r="I6154" s="4">
        <v>-90.097674833637996</v>
      </c>
      <c r="J6154" s="5">
        <v>16.201102245015061</v>
      </c>
      <c r="K6154" s="4">
        <v>0.16051323932934902</v>
      </c>
      <c r="M6154" s="2">
        <v>44532.192505787039</v>
      </c>
      <c r="N6154" s="5">
        <v>2014.5310850811791</v>
      </c>
    </row>
    <row r="6155" spans="1:14">
      <c r="A6155" s="2">
        <v>44618.020700231478</v>
      </c>
      <c r="B6155" s="5">
        <v>2013.7753620544997</v>
      </c>
      <c r="C6155" s="4">
        <v>-48.159684851671535</v>
      </c>
      <c r="D6155" s="5">
        <v>7.3761171134101691</v>
      </c>
      <c r="E6155" s="4">
        <v>3.7476659402890113E-2</v>
      </c>
      <c r="G6155" s="2">
        <v>44618.006892361111</v>
      </c>
      <c r="H6155" s="5">
        <v>2018.801010739103</v>
      </c>
      <c r="I6155" s="4">
        <v>-89.068557313181927</v>
      </c>
      <c r="J6155" s="5">
        <v>16.231927935614436</v>
      </c>
      <c r="K6155" s="4">
        <v>0.16051323932934902</v>
      </c>
      <c r="M6155" s="2">
        <v>44532.206290509261</v>
      </c>
      <c r="N6155" s="5">
        <v>2020.3355729617826</v>
      </c>
    </row>
    <row r="6156" spans="1:14">
      <c r="A6156" s="2">
        <v>44618.048281249998</v>
      </c>
      <c r="B6156" s="5">
        <v>2032.3722321526284</v>
      </c>
      <c r="C6156" s="4">
        <v>-48.019539630511488</v>
      </c>
      <c r="D6156" s="5">
        <v>7.4442342899192342</v>
      </c>
      <c r="E6156" s="4">
        <v>3.7476659402890113E-2</v>
      </c>
      <c r="G6156" s="2">
        <v>44618.062065972226</v>
      </c>
      <c r="H6156" s="5">
        <v>2018.5514517793836</v>
      </c>
      <c r="I6156" s="4">
        <v>-91.08342859300727</v>
      </c>
      <c r="J6156" s="5">
        <v>0.64054724216998404</v>
      </c>
      <c r="K6156" s="4">
        <v>0.9708576105691431</v>
      </c>
      <c r="M6156" s="2">
        <v>44532.23387152778</v>
      </c>
      <c r="N6156" s="5">
        <v>2017.7732638378691</v>
      </c>
    </row>
    <row r="6157" spans="1:14">
      <c r="A6157" s="2">
        <v>44618.075862268517</v>
      </c>
      <c r="B6157" s="5">
        <v>2031.3390727027324</v>
      </c>
      <c r="C6157" s="4">
        <v>-48.069591495211384</v>
      </c>
      <c r="D6157" s="5">
        <v>7.4404500023353979</v>
      </c>
      <c r="E6157" s="4">
        <v>3.7476659402890113E-2</v>
      </c>
      <c r="G6157" s="2">
        <v>44618.089646990746</v>
      </c>
      <c r="H6157" s="5">
        <v>2041.0665529776059</v>
      </c>
      <c r="I6157" s="4">
        <v>-92.134906266883092</v>
      </c>
      <c r="J6157" s="5">
        <v>0.64769196269072493</v>
      </c>
      <c r="K6157" s="4">
        <v>0.9708576105691431</v>
      </c>
      <c r="M6157" s="2">
        <v>44532.247644675932</v>
      </c>
      <c r="N6157" s="5">
        <v>2020.9968213142547</v>
      </c>
    </row>
    <row r="6158" spans="1:14">
      <c r="A6158" s="2">
        <v>44618.131047453702</v>
      </c>
      <c r="B6158" s="5">
        <v>2029.9680214640512</v>
      </c>
      <c r="C6158" s="4">
        <v>-48.25628759800086</v>
      </c>
      <c r="D6158" s="5">
        <v>10.096385402719196</v>
      </c>
      <c r="E6158" s="4">
        <v>3.8183766184069989E-2</v>
      </c>
      <c r="G6158" s="2">
        <v>44618.117239583335</v>
      </c>
      <c r="H6158" s="5">
        <v>2041.9744199614056</v>
      </c>
      <c r="I6158" s="4">
        <v>-93.06699304950196</v>
      </c>
      <c r="J6158" s="5">
        <v>0.64798005626010979</v>
      </c>
      <c r="K6158" s="4">
        <v>0.9708576105691431</v>
      </c>
      <c r="M6158" s="2">
        <v>44532.261440972223</v>
      </c>
      <c r="N6158" s="5">
        <v>2043.9771308920936</v>
      </c>
    </row>
    <row r="6159" spans="1:14">
      <c r="A6159" s="2">
        <v>44618.158628472222</v>
      </c>
      <c r="B6159" s="5">
        <v>2033.3420108045391</v>
      </c>
      <c r="C6159" s="4">
        <v>-48.193225797199986</v>
      </c>
      <c r="D6159" s="5">
        <v>10.113166502897151</v>
      </c>
      <c r="E6159" s="4">
        <v>3.8183766184069989E-2</v>
      </c>
      <c r="G6159" s="2">
        <v>44618.144832175931</v>
      </c>
      <c r="H6159" s="5">
        <v>2038.3429520262084</v>
      </c>
      <c r="I6159" s="4">
        <v>-93.028243374269522</v>
      </c>
      <c r="J6159" s="5">
        <v>0.6468276819825709</v>
      </c>
      <c r="K6159" s="4">
        <v>0.9708576105691431</v>
      </c>
      <c r="M6159" s="2">
        <v>44532.275225694444</v>
      </c>
      <c r="N6159" s="5">
        <v>2015.2824850874988</v>
      </c>
    </row>
    <row r="6160" spans="1:14">
      <c r="A6160" s="2">
        <v>44618.186209490741</v>
      </c>
      <c r="B6160" s="5">
        <v>2047.8648344875094</v>
      </c>
      <c r="C6160" s="4">
        <v>-48.219251302292243</v>
      </c>
      <c r="D6160" s="5">
        <v>10.18539819496748</v>
      </c>
      <c r="E6160" s="4">
        <v>3.8183766184069989E-2</v>
      </c>
      <c r="G6160" s="2">
        <v>44618.19999421297</v>
      </c>
      <c r="H6160" s="5">
        <v>2060.2999416804992</v>
      </c>
      <c r="I6160" s="4">
        <v>-94.107805397990035</v>
      </c>
      <c r="J6160" s="5">
        <v>1.6992577076422537</v>
      </c>
      <c r="K6160" s="4">
        <v>0.22556706319852055</v>
      </c>
      <c r="M6160" s="2">
        <v>44532.302795138894</v>
      </c>
      <c r="N6160" s="5">
        <v>2023.0884089566757</v>
      </c>
    </row>
    <row r="6161" spans="1:14">
      <c r="A6161" s="2">
        <v>44618.21380208333</v>
      </c>
      <c r="B6161" s="5">
        <v>2056.5198506218044</v>
      </c>
      <c r="C6161" s="4">
        <v>-48.2522836741405</v>
      </c>
      <c r="D6161" s="5">
        <v>10.228445364989188</v>
      </c>
      <c r="E6161" s="4">
        <v>3.8183766184069989E-2</v>
      </c>
      <c r="G6161" s="2">
        <v>44618.227586805559</v>
      </c>
      <c r="H6161" s="5">
        <v>2067.560270961375</v>
      </c>
      <c r="I6161" s="4">
        <v>-94.617525054484531</v>
      </c>
      <c r="J6161" s="5">
        <v>1.7052457534801264</v>
      </c>
      <c r="K6161" s="4">
        <v>0.22556706319852055</v>
      </c>
      <c r="M6161" s="2">
        <v>44532.316591435185</v>
      </c>
      <c r="N6161" s="5">
        <v>2036.8601704694443</v>
      </c>
    </row>
    <row r="6162" spans="1:14">
      <c r="A6162" s="2">
        <v>44618.268975694446</v>
      </c>
      <c r="B6162" s="5">
        <v>2070.6025887386245</v>
      </c>
      <c r="C6162" s="4">
        <v>-48.202234625885858</v>
      </c>
      <c r="D6162" s="5">
        <v>10.298488217905872</v>
      </c>
      <c r="E6162" s="4">
        <v>3.8183766184069989E-2</v>
      </c>
      <c r="G6162" s="2">
        <v>44618.282748842597</v>
      </c>
      <c r="H6162" s="5">
        <v>2083.3514871472794</v>
      </c>
      <c r="I6162" s="4">
        <v>-96.120517717166507</v>
      </c>
      <c r="J6162" s="5">
        <v>1.7182697531774986</v>
      </c>
      <c r="K6162" s="4">
        <v>0.22556706319852055</v>
      </c>
      <c r="M6162" s="2">
        <v>44532.330376157413</v>
      </c>
      <c r="N6162" s="5">
        <v>2027.0413337742334</v>
      </c>
    </row>
    <row r="6163" spans="1:14">
      <c r="A6163" s="2">
        <v>44618.324149305554</v>
      </c>
      <c r="B6163" s="5">
        <v>2103.2719861481851</v>
      </c>
      <c r="C6163" s="4">
        <v>-48.233769440704648</v>
      </c>
      <c r="D6163" s="5">
        <v>4.7210494841455581</v>
      </c>
      <c r="E6163" s="4">
        <v>3.7476659402890113E-2</v>
      </c>
      <c r="G6163" s="2">
        <v>44618.310341435186</v>
      </c>
      <c r="H6163" s="5">
        <v>2108.7626396303444</v>
      </c>
      <c r="I6163" s="4">
        <v>-96.418813614704263</v>
      </c>
      <c r="J6163" s="5">
        <v>1.7392279136100524</v>
      </c>
      <c r="K6163" s="4">
        <v>0.22556706319852055</v>
      </c>
      <c r="M6163" s="2">
        <v>44532.344160879635</v>
      </c>
      <c r="N6163" s="5">
        <v>2030.4821167307234</v>
      </c>
    </row>
    <row r="6164" spans="1:14">
      <c r="A6164" s="2">
        <v>44618.351730324073</v>
      </c>
      <c r="B6164" s="5">
        <v>2072.9145804775985</v>
      </c>
      <c r="C6164" s="4">
        <v>-48.376901664586029</v>
      </c>
      <c r="D6164" s="5">
        <v>4.6529085992172208</v>
      </c>
      <c r="E6164" s="4">
        <v>3.7476659402890113E-2</v>
      </c>
      <c r="G6164" s="2">
        <v>44618.337934027782</v>
      </c>
      <c r="H6164" s="5">
        <v>2108.3996231663004</v>
      </c>
      <c r="I6164" s="4">
        <v>-97.333587700487129</v>
      </c>
      <c r="J6164" s="5">
        <v>1.7389285113181585</v>
      </c>
      <c r="K6164" s="4">
        <v>0.22556706319852055</v>
      </c>
      <c r="M6164" s="2">
        <v>44532.371741898154</v>
      </c>
      <c r="N6164" s="5">
        <v>2036.8577805195323</v>
      </c>
    </row>
    <row r="6165" spans="1:14">
      <c r="A6165" s="2">
        <v>44618.379311342593</v>
      </c>
      <c r="B6165" s="5">
        <v>2061.6765024168526</v>
      </c>
      <c r="C6165" s="4">
        <v>-48.286818446758645</v>
      </c>
      <c r="D6165" s="5">
        <v>4.6276833677774034</v>
      </c>
      <c r="E6165" s="4">
        <v>3.7476659402890113E-2</v>
      </c>
      <c r="G6165" s="2">
        <v>44618.393107638891</v>
      </c>
      <c r="H6165" s="5">
        <v>2074.4714381871217</v>
      </c>
      <c r="I6165" s="4">
        <v>-95.296502747276762</v>
      </c>
      <c r="J6165" s="5">
        <v>2.5012863904041951</v>
      </c>
      <c r="K6165" s="4">
        <v>0.45608387386533039</v>
      </c>
      <c r="M6165" s="2">
        <v>44532.385515046299</v>
      </c>
      <c r="N6165" s="5">
        <v>2038.271254401732</v>
      </c>
    </row>
    <row r="6166" spans="1:14">
      <c r="A6166" s="2">
        <v>44618.406915509258</v>
      </c>
      <c r="B6166" s="5">
        <v>2078.1687468436621</v>
      </c>
      <c r="C6166" s="4">
        <v>-48.349876699237797</v>
      </c>
      <c r="D6166" s="5">
        <v>4.6647022139163568</v>
      </c>
      <c r="E6166" s="4">
        <v>3.7476659402890113E-2</v>
      </c>
      <c r="G6166" s="2">
        <v>44618.420700231487</v>
      </c>
      <c r="H6166" s="5">
        <v>2069.2062822526368</v>
      </c>
      <c r="I6166" s="4">
        <v>-94.551919258778582</v>
      </c>
      <c r="J6166" s="5">
        <v>2.4949379477889559</v>
      </c>
      <c r="K6166" s="4">
        <v>0.45608387386533039</v>
      </c>
      <c r="M6166" s="2">
        <v>44532.399322916666</v>
      </c>
      <c r="N6166" s="5">
        <v>2066.4493312570703</v>
      </c>
    </row>
    <row r="6167" spans="1:14">
      <c r="A6167" s="2">
        <v>44618.462077546297</v>
      </c>
      <c r="B6167" s="5">
        <v>2045.7254266580253</v>
      </c>
      <c r="C6167" s="4">
        <v>-48.230265013307431</v>
      </c>
      <c r="D6167" s="5">
        <v>0.8333240133280303</v>
      </c>
      <c r="E6167" s="4">
        <v>5.9396969619672245E-2</v>
      </c>
      <c r="G6167" s="2">
        <v>44618.448281250006</v>
      </c>
      <c r="H6167" s="5">
        <v>2043.0620596814006</v>
      </c>
      <c r="I6167" s="4">
        <v>-93.402056149958369</v>
      </c>
      <c r="J6167" s="5">
        <v>2.4634146465270792</v>
      </c>
      <c r="K6167" s="4">
        <v>0.45608387386533039</v>
      </c>
      <c r="M6167" s="2">
        <v>44532.413107638895</v>
      </c>
      <c r="N6167" s="5">
        <v>2034.1954446214525</v>
      </c>
    </row>
    <row r="6168" spans="1:14">
      <c r="A6168" s="2">
        <v>44618.489670138886</v>
      </c>
      <c r="B6168" s="5">
        <v>2041.063800676892</v>
      </c>
      <c r="C6168" s="4">
        <v>-48.276308297450377</v>
      </c>
      <c r="D6168" s="5">
        <v>0.83142510508716327</v>
      </c>
      <c r="E6168" s="4">
        <v>5.9396969619672245E-2</v>
      </c>
      <c r="G6168" s="2">
        <v>44618.475862268519</v>
      </c>
      <c r="H6168" s="5">
        <v>2047.600987211129</v>
      </c>
      <c r="I6168" s="4">
        <v>-92.417656038582379</v>
      </c>
      <c r="J6168" s="5">
        <v>2.4688874418850437</v>
      </c>
      <c r="K6168" s="4">
        <v>0.45608387386533039</v>
      </c>
      <c r="M6168" s="2">
        <v>44532.440677083338</v>
      </c>
      <c r="N6168" s="5">
        <v>2030.6965776373388</v>
      </c>
    </row>
    <row r="6169" spans="1:14">
      <c r="A6169" s="2">
        <v>44618.517262731482</v>
      </c>
      <c r="B6169" s="5">
        <v>2031.0121696550732</v>
      </c>
      <c r="C6169" s="4">
        <v>-48.189226433962723</v>
      </c>
      <c r="D6169" s="5">
        <v>0.82733058419279359</v>
      </c>
      <c r="E6169" s="4">
        <v>5.9396969619672245E-2</v>
      </c>
      <c r="G6169" s="2">
        <v>44618.531035879634</v>
      </c>
      <c r="H6169" s="5">
        <v>2036.4518930655449</v>
      </c>
      <c r="I6169" s="4">
        <v>-89.366127824902065</v>
      </c>
      <c r="J6169" s="5">
        <v>20.713642010254151</v>
      </c>
      <c r="K6169" s="4">
        <v>0.44335595180395199</v>
      </c>
      <c r="M6169" s="2">
        <v>44532.454473379636</v>
      </c>
      <c r="N6169" s="5">
        <v>2016.3936000652216</v>
      </c>
    </row>
    <row r="6170" spans="1:14">
      <c r="A6170" s="2">
        <v>44618.544843750002</v>
      </c>
      <c r="B6170" s="5">
        <v>2023.5827032476416</v>
      </c>
      <c r="C6170" s="4">
        <v>-48.207243371236068</v>
      </c>
      <c r="D6170" s="5">
        <v>0.82430419918391151</v>
      </c>
      <c r="E6170" s="4">
        <v>5.9396969619672245E-2</v>
      </c>
      <c r="G6170" s="2">
        <v>44618.558616898154</v>
      </c>
      <c r="H6170" s="5">
        <v>2021.9933957570001</v>
      </c>
      <c r="I6170" s="4">
        <v>-90.663555483915303</v>
      </c>
      <c r="J6170" s="5">
        <v>20.566578316643106</v>
      </c>
      <c r="K6170" s="4">
        <v>0.44335595180395199</v>
      </c>
      <c r="M6170" s="2">
        <v>44532.468258101857</v>
      </c>
      <c r="N6170" s="5">
        <v>2026.6079793524896</v>
      </c>
    </row>
    <row r="6171" spans="1:14">
      <c r="A6171" s="2">
        <v>44618.60001736111</v>
      </c>
      <c r="B6171" s="5">
        <v>2011.5524959452157</v>
      </c>
      <c r="C6171" s="4">
        <v>-48.162193308989629</v>
      </c>
      <c r="D6171" s="5">
        <v>3.793703311734574</v>
      </c>
      <c r="E6171" s="4">
        <v>1.4142135623728137E-2</v>
      </c>
      <c r="G6171" s="2">
        <v>44618.586209490742</v>
      </c>
      <c r="H6171" s="5">
        <v>2007.3518794951826</v>
      </c>
      <c r="I6171" s="4">
        <v>-90.366970647485061</v>
      </c>
      <c r="J6171" s="5">
        <v>20.417653057290153</v>
      </c>
      <c r="K6171" s="4">
        <v>0.44335595180395199</v>
      </c>
      <c r="M6171" s="2">
        <v>44532.482042824078</v>
      </c>
      <c r="N6171" s="5">
        <v>2022.8463709373111</v>
      </c>
    </row>
    <row r="6172" spans="1:14">
      <c r="A6172" s="2">
        <v>44618.627598379629</v>
      </c>
      <c r="B6172" s="5">
        <v>2011.5524959452157</v>
      </c>
      <c r="C6172" s="4">
        <v>-48.187218201608665</v>
      </c>
      <c r="D6172" s="5">
        <v>3.793703311734574</v>
      </c>
      <c r="E6172" s="4">
        <v>1.4142135623728137E-2</v>
      </c>
      <c r="G6172" s="2">
        <v>44618.613802083339</v>
      </c>
      <c r="H6172" s="5">
        <v>2010.8292396073643</v>
      </c>
      <c r="I6172" s="4">
        <v>-89.709872794333677</v>
      </c>
      <c r="J6172" s="5">
        <v>20.453022806386478</v>
      </c>
      <c r="K6172" s="4">
        <v>0.44335595180395199</v>
      </c>
      <c r="M6172" s="2">
        <v>44532.509623842598</v>
      </c>
      <c r="N6172" s="5">
        <v>2014.2870866117528</v>
      </c>
    </row>
    <row r="6173" spans="1:14">
      <c r="A6173" s="2">
        <v>44618.655190972218</v>
      </c>
      <c r="B6173" s="5">
        <v>2015.9273382591459</v>
      </c>
      <c r="C6173" s="4">
        <v>-48.185216210198938</v>
      </c>
      <c r="D6173" s="5">
        <v>3.8019540801376501</v>
      </c>
      <c r="E6173" s="4">
        <v>1.4142135623728137E-2</v>
      </c>
      <c r="G6173" s="2">
        <v>44618.66896412037</v>
      </c>
      <c r="H6173" s="5">
        <v>2019.6851160673648</v>
      </c>
      <c r="I6173" s="4">
        <v>-91.253147014825686</v>
      </c>
      <c r="J6173" s="5">
        <v>2.8601663096514658</v>
      </c>
      <c r="K6173" s="4">
        <v>0.57841334701058433</v>
      </c>
      <c r="M6173" s="2">
        <v>44532.523396990742</v>
      </c>
      <c r="N6173" s="5">
        <v>2035.2756720559278</v>
      </c>
    </row>
    <row r="6174" spans="1:14">
      <c r="A6174" s="2">
        <v>44618.682771990738</v>
      </c>
      <c r="B6174" s="5">
        <v>2016.2189944134082</v>
      </c>
      <c r="C6174" s="4">
        <v>-48.150181360532535</v>
      </c>
      <c r="D6174" s="5">
        <v>3.8025041313645223</v>
      </c>
      <c r="E6174" s="4">
        <v>1.4142135623728137E-2</v>
      </c>
      <c r="G6174" s="2">
        <v>44618.69654513889</v>
      </c>
      <c r="H6174" s="5">
        <v>2019.3167956304051</v>
      </c>
      <c r="I6174" s="4">
        <v>-91.331738573088913</v>
      </c>
      <c r="J6174" s="5">
        <v>2.8596447146282773</v>
      </c>
      <c r="K6174" s="4">
        <v>0.57841334701058433</v>
      </c>
      <c r="M6174" s="2">
        <v>44532.53719328704</v>
      </c>
      <c r="N6174" s="5">
        <v>2016.51071607943</v>
      </c>
    </row>
    <row r="6175" spans="1:14">
      <c r="A6175" s="2">
        <v>44618.737945601853</v>
      </c>
      <c r="B6175" s="5">
        <v>2040.8134969325154</v>
      </c>
      <c r="C6175" s="4">
        <v>-48.100628342046605</v>
      </c>
      <c r="D6175" s="5">
        <v>0.20831079939639049</v>
      </c>
      <c r="E6175" s="4">
        <v>1.0606601717798614E-2</v>
      </c>
      <c r="G6175" s="2">
        <v>44618.724137731486</v>
      </c>
      <c r="H6175" s="5">
        <v>2039.5744196631772</v>
      </c>
      <c r="I6175" s="4">
        <v>-91.535028737129849</v>
      </c>
      <c r="J6175" s="5">
        <v>2.8883324409036186</v>
      </c>
      <c r="K6175" s="4">
        <v>0.57841334701058433</v>
      </c>
      <c r="M6175" s="2">
        <v>44532.550978009262</v>
      </c>
      <c r="N6175" s="5">
        <v>2039.8832394755382</v>
      </c>
    </row>
    <row r="6176" spans="1:14">
      <c r="A6176" s="2">
        <v>44618.765526620373</v>
      </c>
      <c r="B6176" s="5">
        <v>2050.7423312883434</v>
      </c>
      <c r="C6176" s="4">
        <v>-48.124652681165458</v>
      </c>
      <c r="D6176" s="5">
        <v>0.20932425967820736</v>
      </c>
      <c r="E6176" s="4">
        <v>1.0606601717798614E-2</v>
      </c>
      <c r="G6176" s="2">
        <v>44618.751730324075</v>
      </c>
      <c r="H6176" s="5">
        <v>2049.7032316795635</v>
      </c>
      <c r="I6176" s="4">
        <v>-91.801192147781208</v>
      </c>
      <c r="J6176" s="5">
        <v>2.9026763040412891</v>
      </c>
      <c r="K6176" s="4">
        <v>0.57841334701058433</v>
      </c>
      <c r="M6176" s="2">
        <v>44532.578547453704</v>
      </c>
      <c r="N6176" s="5">
        <v>2044.1008657662355</v>
      </c>
    </row>
    <row r="6177" spans="1:14">
      <c r="A6177" s="2">
        <v>44618.793107638885</v>
      </c>
      <c r="B6177" s="5">
        <v>2036.8711656441717</v>
      </c>
      <c r="C6177" s="4">
        <v>-48.143671949634367</v>
      </c>
      <c r="D6177" s="5">
        <v>0.20790839604919847</v>
      </c>
      <c r="E6177" s="4">
        <v>1.0606601717798614E-2</v>
      </c>
      <c r="G6177" s="2">
        <v>44618.806892361114</v>
      </c>
      <c r="H6177" s="5">
        <v>2037.4486936081728</v>
      </c>
      <c r="I6177" s="4">
        <v>-92.937151319039415</v>
      </c>
      <c r="J6177" s="5">
        <v>16.932482812051358</v>
      </c>
      <c r="K6177" s="4">
        <v>9.121677477307813E-2</v>
      </c>
      <c r="M6177" s="2">
        <v>44532.592332175926</v>
      </c>
      <c r="N6177" s="5">
        <v>2026.4549007423161</v>
      </c>
    </row>
    <row r="6178" spans="1:14">
      <c r="A6178" s="2">
        <v>44618.820700231481</v>
      </c>
      <c r="B6178" s="5">
        <v>2044.755828220859</v>
      </c>
      <c r="C6178" s="4">
        <v>-48.125653695295235</v>
      </c>
      <c r="D6178" s="5">
        <v>0.20871320274358249</v>
      </c>
      <c r="E6178" s="4">
        <v>1.0606601717798614E-2</v>
      </c>
      <c r="G6178" s="2">
        <v>44618.83448495371</v>
      </c>
      <c r="H6178" s="5">
        <v>2045.3131724075581</v>
      </c>
      <c r="I6178" s="4">
        <v>-92.925630852969689</v>
      </c>
      <c r="J6178" s="5">
        <v>16.997841587717264</v>
      </c>
      <c r="K6178" s="4">
        <v>9.121677477307813E-2</v>
      </c>
      <c r="M6178" s="2">
        <v>44532.606116898154</v>
      </c>
      <c r="N6178" s="5">
        <v>2044.0078686735926</v>
      </c>
    </row>
    <row r="6179" spans="1:14">
      <c r="A6179" s="2">
        <v>44618.875873842589</v>
      </c>
      <c r="B6179" s="5">
        <v>2034.6835114062951</v>
      </c>
      <c r="C6179" s="4">
        <v>-48.11314311915794</v>
      </c>
      <c r="D6179" s="5">
        <v>0.83092030521726179</v>
      </c>
      <c r="E6179" s="4">
        <v>2.5455844122716675E-2</v>
      </c>
      <c r="G6179" s="2">
        <v>44618.862065972222</v>
      </c>
      <c r="H6179" s="5">
        <v>2051.714492360546</v>
      </c>
      <c r="I6179" s="4">
        <v>-93.680745038082279</v>
      </c>
      <c r="J6179" s="5">
        <v>17.051040591166259</v>
      </c>
      <c r="K6179" s="4">
        <v>9.121677477307813E-2</v>
      </c>
      <c r="M6179" s="2">
        <v>44532.619913194445</v>
      </c>
      <c r="N6179" s="5">
        <v>2053.4434850114289</v>
      </c>
    </row>
    <row r="6180" spans="1:14">
      <c r="A6180" s="2">
        <v>44618.903454861109</v>
      </c>
      <c r="B6180" s="5">
        <v>2035.2676869766101</v>
      </c>
      <c r="C6180" s="4">
        <v>-48.043072903925456</v>
      </c>
      <c r="D6180" s="5">
        <v>0.83115886976082121</v>
      </c>
      <c r="E6180" s="4">
        <v>2.5455844122716675E-2</v>
      </c>
      <c r="G6180" s="2">
        <v>44618.889646990741</v>
      </c>
      <c r="H6180" s="5">
        <v>2045.8618569749569</v>
      </c>
      <c r="I6180" s="4">
        <v>-93.141377763001842</v>
      </c>
      <c r="J6180" s="5">
        <v>17.002401502298607</v>
      </c>
      <c r="K6180" s="4">
        <v>9.121677477307813E-2</v>
      </c>
      <c r="M6180" s="2">
        <v>44532.647482638895</v>
      </c>
      <c r="N6180" s="5">
        <v>2058.2620395021049</v>
      </c>
    </row>
    <row r="6181" spans="1:14">
      <c r="A6181" s="2">
        <v>44618.931047453705</v>
      </c>
      <c r="B6181" s="5">
        <v>2048.1195495235347</v>
      </c>
      <c r="C6181" s="4">
        <v>-48.102132085335676</v>
      </c>
      <c r="D6181" s="5">
        <v>0.83640728971912726</v>
      </c>
      <c r="E6181" s="4">
        <v>2.5455844122716675E-2</v>
      </c>
      <c r="G6181" s="2">
        <v>44618.944820601857</v>
      </c>
      <c r="H6181" s="5">
        <v>2050.5164205816554</v>
      </c>
      <c r="I6181" s="4">
        <v>-94.047690525881535</v>
      </c>
      <c r="J6181" s="5">
        <v>12.715305455115104</v>
      </c>
      <c r="K6181" s="4">
        <v>0.31890515831512828</v>
      </c>
      <c r="M6181" s="2">
        <v>44532.661267361116</v>
      </c>
      <c r="N6181" s="5">
        <v>2061.3938165431478</v>
      </c>
    </row>
    <row r="6182" spans="1:14">
      <c r="A6182" s="2">
        <v>44618.958628472225</v>
      </c>
      <c r="B6182" s="5">
        <v>2050.7483395899512</v>
      </c>
      <c r="C6182" s="4">
        <v>-48.138168196026747</v>
      </c>
      <c r="D6182" s="5">
        <v>0.83748083016514441</v>
      </c>
      <c r="E6182" s="4">
        <v>2.5455844122716675E-2</v>
      </c>
      <c r="G6182" s="2">
        <v>44618.972401620376</v>
      </c>
      <c r="H6182" s="5">
        <v>2053.7749440715884</v>
      </c>
      <c r="I6182" s="4">
        <v>-95.603480317411893</v>
      </c>
      <c r="J6182" s="5">
        <v>12.73551164370803</v>
      </c>
      <c r="K6182" s="4">
        <v>0.31890515831512828</v>
      </c>
      <c r="M6182" s="2">
        <v>44532.675063657407</v>
      </c>
      <c r="N6182" s="5">
        <v>2056.4563023899427</v>
      </c>
    </row>
    <row r="6183" spans="1:14">
      <c r="A6183" s="2">
        <v>44619.013802083333</v>
      </c>
      <c r="B6183" s="5">
        <v>2064.8279868653699</v>
      </c>
      <c r="C6183" s="4">
        <v>-48.1727071300228</v>
      </c>
      <c r="D6183" s="5">
        <v>1.7912832111598032</v>
      </c>
      <c r="E6183" s="4">
        <v>1.9091883092032483E-2</v>
      </c>
      <c r="G6183" s="2">
        <v>44618.999994212965</v>
      </c>
      <c r="H6183" s="5">
        <v>2062.8263982102908</v>
      </c>
      <c r="I6183" s="4">
        <v>-95.147003635643955</v>
      </c>
      <c r="J6183" s="5">
        <v>12.791639945355046</v>
      </c>
      <c r="K6183" s="4">
        <v>0.31890515831512828</v>
      </c>
      <c r="M6183" s="2">
        <v>44532.688836805559</v>
      </c>
      <c r="N6183" s="5">
        <v>2077.2750582931635</v>
      </c>
    </row>
    <row r="6184" spans="1:14">
      <c r="A6184" s="2">
        <v>44619.041383101852</v>
      </c>
      <c r="B6184" s="5">
        <v>2081.9095731245266</v>
      </c>
      <c r="C6184" s="4">
        <v>-48.199733317609706</v>
      </c>
      <c r="D6184" s="5">
        <v>1.8061018589506326</v>
      </c>
      <c r="E6184" s="4">
        <v>1.9091883092032483E-2</v>
      </c>
      <c r="G6184" s="2">
        <v>44619.027586805561</v>
      </c>
      <c r="H6184" s="5">
        <v>2078.3948993288591</v>
      </c>
      <c r="I6184" s="4">
        <v>-95.386758590058861</v>
      </c>
      <c r="J6184" s="5">
        <v>12.888180624187916</v>
      </c>
      <c r="K6184" s="4">
        <v>0.31890515831512828</v>
      </c>
      <c r="M6184" s="2">
        <v>44532.716417824078</v>
      </c>
      <c r="N6184" s="5">
        <v>2088.4903711364191</v>
      </c>
    </row>
    <row r="6185" spans="1:14">
      <c r="A6185" s="2">
        <v>44619.068975694441</v>
      </c>
      <c r="B6185" s="5">
        <v>2076.2157110381409</v>
      </c>
      <c r="C6185" s="4">
        <v>-48.296827398941161</v>
      </c>
      <c r="D6185" s="5">
        <v>1.8011623096870226</v>
      </c>
      <c r="E6185" s="4">
        <v>1.9091883092032483E-2</v>
      </c>
      <c r="G6185" s="2">
        <v>44619.082748842593</v>
      </c>
      <c r="H6185" s="5">
        <v>2075.3870166725787</v>
      </c>
      <c r="I6185" s="4">
        <v>-96.680774846136856</v>
      </c>
      <c r="J6185" s="5">
        <v>13.535128080868351</v>
      </c>
      <c r="K6185" s="4">
        <v>0.17111984104713759</v>
      </c>
      <c r="M6185" s="2">
        <v>44532.7302025463</v>
      </c>
      <c r="N6185" s="5">
        <v>2108.9972157050634</v>
      </c>
    </row>
    <row r="6186" spans="1:14">
      <c r="A6186" s="2">
        <v>44619.096556712961</v>
      </c>
      <c r="B6186" s="5">
        <v>2081.9095731245266</v>
      </c>
      <c r="C6186" s="4">
        <v>-48.340870075009001</v>
      </c>
      <c r="D6186" s="5">
        <v>1.8061018589506326</v>
      </c>
      <c r="E6186" s="4">
        <v>1.9091883092032483E-2</v>
      </c>
      <c r="G6186" s="2">
        <v>44619.110341435189</v>
      </c>
      <c r="H6186" s="5">
        <v>2090.9954771195462</v>
      </c>
      <c r="I6186" s="4">
        <v>-97.291081819888987</v>
      </c>
      <c r="J6186" s="5">
        <v>13.636922353260776</v>
      </c>
      <c r="K6186" s="4">
        <v>0.17111984104713759</v>
      </c>
      <c r="M6186" s="2">
        <v>44532.743987268521</v>
      </c>
      <c r="N6186" s="5">
        <v>2097.5731010817194</v>
      </c>
    </row>
    <row r="6187" spans="1:14">
      <c r="A6187" s="2">
        <v>44619.151718749999</v>
      </c>
      <c r="B6187" s="5">
        <v>2089.6473857034607</v>
      </c>
      <c r="C6187" s="4">
        <v>-48.307838067958073</v>
      </c>
      <c r="D6187" s="5">
        <v>1.812814579744769</v>
      </c>
      <c r="E6187" s="4">
        <v>1.9091883092032483E-2</v>
      </c>
      <c r="G6187" s="2">
        <v>44619.165515046298</v>
      </c>
      <c r="H6187" s="5">
        <v>2090.9954771195462</v>
      </c>
      <c r="I6187" s="4">
        <v>-96.761381427575898</v>
      </c>
      <c r="J6187" s="5">
        <v>13.636922353260776</v>
      </c>
      <c r="K6187" s="4">
        <v>0.17111984104713759</v>
      </c>
      <c r="M6187" s="2">
        <v>44532.757771990742</v>
      </c>
      <c r="N6187" s="5">
        <v>2111.1638251183113</v>
      </c>
    </row>
    <row r="6188" spans="1:14">
      <c r="A6188" s="2">
        <v>44619.206892361108</v>
      </c>
      <c r="B6188" s="5">
        <v>2086.1708241579722</v>
      </c>
      <c r="C6188" s="4">
        <v>-48.325354682397169</v>
      </c>
      <c r="D6188" s="5">
        <v>3.088640883563277</v>
      </c>
      <c r="E6188" s="4">
        <v>2.8284271247496469E-3</v>
      </c>
      <c r="G6188" s="2">
        <v>44619.193096064817</v>
      </c>
      <c r="H6188" s="5">
        <v>2087.7661404753458</v>
      </c>
      <c r="I6188" s="4">
        <v>-96.503859102459103</v>
      </c>
      <c r="J6188" s="5">
        <v>13.615861469317514</v>
      </c>
      <c r="K6188" s="4">
        <v>0.17111984104713759</v>
      </c>
      <c r="M6188" s="2">
        <v>44532.785353009262</v>
      </c>
      <c r="N6188" s="5">
        <v>2158.0915678164938</v>
      </c>
    </row>
    <row r="6189" spans="1:14">
      <c r="A6189" s="2">
        <v>44619.234484953704</v>
      </c>
      <c r="B6189" s="5">
        <v>2081.2047940507564</v>
      </c>
      <c r="C6189" s="4">
        <v>-48.38741380513769</v>
      </c>
      <c r="D6189" s="5">
        <v>3.0812885213115693</v>
      </c>
      <c r="E6189" s="4">
        <v>2.8284271247496469E-3</v>
      </c>
      <c r="G6189" s="2">
        <v>44619.220677083336</v>
      </c>
      <c r="H6189" s="5">
        <v>2081.4868747782903</v>
      </c>
      <c r="I6189" s="4">
        <v>-95.452833027592675</v>
      </c>
      <c r="J6189" s="5">
        <v>13.574909750538954</v>
      </c>
      <c r="K6189" s="4">
        <v>0.17111984104713759</v>
      </c>
      <c r="M6189" s="2">
        <v>44532.799137731483</v>
      </c>
      <c r="N6189" s="5">
        <v>2155.0633631032483</v>
      </c>
    </row>
    <row r="6190" spans="1:14">
      <c r="A6190" s="2">
        <v>44619.262065972223</v>
      </c>
      <c r="B6190" s="5">
        <v>2076.5308833616114</v>
      </c>
      <c r="C6190" s="4">
        <v>-48.425450041656106</v>
      </c>
      <c r="D6190" s="5">
        <v>3.0743686509570196</v>
      </c>
      <c r="E6190" s="4">
        <v>2.8284271247496469E-3</v>
      </c>
      <c r="G6190" s="2">
        <v>44619.275850694445</v>
      </c>
      <c r="H6190" s="5">
        <v>2087.2577858503519</v>
      </c>
      <c r="I6190" s="4">
        <v>-95.962755422553016</v>
      </c>
      <c r="J6190" s="5">
        <v>10.853752107395035</v>
      </c>
      <c r="K6190" s="4">
        <v>2.8991378028666293E-2</v>
      </c>
      <c r="M6190" s="2">
        <v>44532.812934027781</v>
      </c>
      <c r="N6190" s="5">
        <v>2187.0380266839493</v>
      </c>
    </row>
    <row r="6191" spans="1:14">
      <c r="A6191" s="2">
        <v>44619.289658564812</v>
      </c>
      <c r="B6191" s="5">
        <v>2083.5417493953291</v>
      </c>
      <c r="C6191" s="4">
        <v>-48.318348007249057</v>
      </c>
      <c r="D6191" s="5">
        <v>3.0847484564888443</v>
      </c>
      <c r="E6191" s="4">
        <v>2.8284271247496469E-3</v>
      </c>
      <c r="G6191" s="2">
        <v>44619.303431712964</v>
      </c>
      <c r="H6191" s="5">
        <v>2081.1636025340013</v>
      </c>
      <c r="I6191" s="4">
        <v>-97.414957651790914</v>
      </c>
      <c r="J6191" s="5">
        <v>10.822062320220164</v>
      </c>
      <c r="K6191" s="4">
        <v>2.8991378028666293E-2</v>
      </c>
      <c r="M6191" s="2">
        <v>44532.826707175926</v>
      </c>
      <c r="N6191" s="5">
        <v>2182.5367263169755</v>
      </c>
    </row>
    <row r="6192" spans="1:14">
      <c r="A6192" s="2">
        <v>44619.344820601851</v>
      </c>
      <c r="B6192" s="5">
        <v>2067.0734381763091</v>
      </c>
      <c r="C6192" s="4">
        <v>-48.234765966361998</v>
      </c>
      <c r="D6192" s="5">
        <v>5.4830014109033707</v>
      </c>
      <c r="E6192" s="4">
        <v>5.020458146424845E-2</v>
      </c>
      <c r="G6192" s="2">
        <v>44619.33102430556</v>
      </c>
      <c r="H6192" s="5">
        <v>2081.7013245913258</v>
      </c>
      <c r="I6192" s="4">
        <v>-96.484166172488472</v>
      </c>
      <c r="J6192" s="5">
        <v>10.824858477912063</v>
      </c>
      <c r="K6192" s="4">
        <v>2.8991378028666293E-2</v>
      </c>
      <c r="M6192" s="2">
        <v>44532.854288194445</v>
      </c>
      <c r="N6192" s="5">
        <v>2180.4412175060133</v>
      </c>
    </row>
    <row r="6193" spans="1:14">
      <c r="A6193" s="2">
        <v>44619.372413194447</v>
      </c>
      <c r="B6193" s="5">
        <v>2073.3487952676383</v>
      </c>
      <c r="C6193" s="4">
        <v>-48.216748166858928</v>
      </c>
      <c r="D6193" s="5">
        <v>5.499647066132745</v>
      </c>
      <c r="E6193" s="4">
        <v>5.020458146424845E-2</v>
      </c>
      <c r="G6193" s="2">
        <v>44619.35860532408</v>
      </c>
      <c r="H6193" s="5">
        <v>2060.7301643556461</v>
      </c>
      <c r="I6193" s="4">
        <v>-94.70110892923509</v>
      </c>
      <c r="J6193" s="5">
        <v>10.715808327927931</v>
      </c>
      <c r="K6193" s="4">
        <v>2.8991378028666293E-2</v>
      </c>
      <c r="M6193" s="2">
        <v>44532.868084490743</v>
      </c>
      <c r="N6193" s="5">
        <v>2170.0841338760979</v>
      </c>
    </row>
    <row r="6194" spans="1:14">
      <c r="A6194" s="2">
        <v>44619.400005787036</v>
      </c>
      <c r="B6194" s="5">
        <v>2066.7815611022943</v>
      </c>
      <c r="C6194" s="4">
        <v>-48.437966705203522</v>
      </c>
      <c r="D6194" s="5">
        <v>5.4822271943810756</v>
      </c>
      <c r="E6194" s="4">
        <v>5.020458146424845E-2</v>
      </c>
      <c r="G6194" s="2">
        <v>44619.413790509265</v>
      </c>
      <c r="H6194" s="5">
        <v>2086.3906396255857</v>
      </c>
      <c r="I6194" s="4">
        <v>-97.929299997844012</v>
      </c>
      <c r="J6194" s="5">
        <v>7.2334792352650803</v>
      </c>
      <c r="K6194" s="4">
        <v>1.0698525599352502</v>
      </c>
      <c r="M6194" s="2">
        <v>44532.881857638895</v>
      </c>
      <c r="N6194" s="5">
        <v>2150.6373957170308</v>
      </c>
    </row>
    <row r="6195" spans="1:14">
      <c r="A6195" s="2">
        <v>44619.427586805556</v>
      </c>
      <c r="B6195" s="5">
        <v>2067.8031308613477</v>
      </c>
      <c r="C6195" s="4">
        <v>-48.454983515845299</v>
      </c>
      <c r="D6195" s="5">
        <v>5.4849369522091127</v>
      </c>
      <c r="E6195" s="4">
        <v>5.020458146424845E-2</v>
      </c>
      <c r="G6195" s="2">
        <v>44619.441371527784</v>
      </c>
      <c r="H6195" s="5">
        <v>2072.3238689547584</v>
      </c>
      <c r="I6195" s="4">
        <v>-96.75032089671646</v>
      </c>
      <c r="J6195" s="5">
        <v>7.1847099915663426</v>
      </c>
      <c r="K6195" s="4">
        <v>1.0698525599352502</v>
      </c>
      <c r="M6195" s="2">
        <v>44532.895653935186</v>
      </c>
      <c r="N6195" s="5">
        <v>2101.6708744759503</v>
      </c>
    </row>
    <row r="6196" spans="1:14">
      <c r="A6196" s="2">
        <v>44619.482771990741</v>
      </c>
      <c r="B6196" s="5">
        <v>2060.6256332320158</v>
      </c>
      <c r="C6196" s="4">
        <v>-48.442956523501827</v>
      </c>
      <c r="D6196" s="5">
        <v>14.762739197013047</v>
      </c>
      <c r="E6196" s="4">
        <v>0.19586857838867439</v>
      </c>
      <c r="G6196" s="2">
        <v>44619.468964120373</v>
      </c>
      <c r="H6196" s="5">
        <v>2058.9784711388456</v>
      </c>
      <c r="I6196" s="4">
        <v>-96.372670980561054</v>
      </c>
      <c r="J6196" s="5">
        <v>7.1384417347239522</v>
      </c>
      <c r="K6196" s="4">
        <v>1.0698525599352502</v>
      </c>
      <c r="M6196" s="2">
        <v>44532.923234953705</v>
      </c>
      <c r="N6196" s="5">
        <v>2123.1390344082724</v>
      </c>
    </row>
    <row r="6197" spans="1:14">
      <c r="A6197" s="2">
        <v>44619.51035300926</v>
      </c>
      <c r="B6197" s="5">
        <v>2038.8115501519756</v>
      </c>
      <c r="C6197" s="4">
        <v>-48.194738176583357</v>
      </c>
      <c r="D6197" s="5">
        <v>14.606458689705416</v>
      </c>
      <c r="E6197" s="4">
        <v>0.19586857838867439</v>
      </c>
      <c r="G6197" s="2">
        <v>44619.496556712969</v>
      </c>
      <c r="H6197" s="5">
        <v>2044.009984399376</v>
      </c>
      <c r="I6197" s="4">
        <v>-94.983421427501881</v>
      </c>
      <c r="J6197" s="5">
        <v>7.0865462574547839</v>
      </c>
      <c r="K6197" s="4">
        <v>1.0698525599352502</v>
      </c>
      <c r="M6197" s="2">
        <v>44532.937008101857</v>
      </c>
      <c r="N6197" s="5">
        <v>2113.0751417580473</v>
      </c>
    </row>
    <row r="6198" spans="1:14">
      <c r="A6198" s="2">
        <v>44619.537945601849</v>
      </c>
      <c r="B6198" s="5">
        <v>2032.9554204660587</v>
      </c>
      <c r="C6198" s="4">
        <v>-48.342868480389534</v>
      </c>
      <c r="D6198" s="5">
        <v>14.56450419109934</v>
      </c>
      <c r="E6198" s="4">
        <v>0.19586857838867439</v>
      </c>
      <c r="G6198" s="2">
        <v>44619.555896990743</v>
      </c>
      <c r="H6198" s="5"/>
      <c r="I6198" s="4"/>
      <c r="J6198" s="5"/>
      <c r="K6198" s="4"/>
      <c r="M6198" s="2">
        <v>44532.950792824078</v>
      </c>
      <c r="N6198" s="5">
        <v>2099.185267933256</v>
      </c>
    </row>
    <row r="6199" spans="1:14">
      <c r="A6199" s="2">
        <v>44619.565526620368</v>
      </c>
      <c r="B6199" s="5">
        <v>2026.6600810536979</v>
      </c>
      <c r="C6199" s="4">
        <v>-48.28281565452226</v>
      </c>
      <c r="D6199" s="5">
        <v>14.519403105097808</v>
      </c>
      <c r="E6199" s="4">
        <v>0.19586857838867439</v>
      </c>
      <c r="G6199" s="2">
        <v>44619.57929976852</v>
      </c>
      <c r="H6199" s="5">
        <v>2029.0170347003157</v>
      </c>
      <c r="I6199" s="4">
        <v>-91.936585814750799</v>
      </c>
      <c r="J6199" s="5">
        <v>24.569537974955018</v>
      </c>
      <c r="K6199" s="4">
        <v>1.1285424227737324</v>
      </c>
      <c r="M6199" s="2">
        <v>44532.964589120376</v>
      </c>
      <c r="N6199" s="5">
        <v>2122.6416508167977</v>
      </c>
    </row>
    <row r="6200" spans="1:14">
      <c r="A6200" s="2">
        <v>44619.620700231484</v>
      </c>
      <c r="B6200" s="5">
        <v>2019.7728228554854</v>
      </c>
      <c r="C6200" s="4">
        <v>-48.325351949771637</v>
      </c>
      <c r="D6200" s="5">
        <v>8.906154384510014</v>
      </c>
      <c r="E6200" s="4">
        <v>0.12727922061357835</v>
      </c>
      <c r="G6200" s="2">
        <v>44619.606903935186</v>
      </c>
      <c r="H6200" s="5">
        <v>2027.1936908517355</v>
      </c>
      <c r="I6200" s="4">
        <v>-91.132079796217923</v>
      </c>
      <c r="J6200" s="5">
        <v>24.547458950894132</v>
      </c>
      <c r="K6200" s="4">
        <v>1.1285424227737324</v>
      </c>
      <c r="M6200" s="2">
        <v>44532.992158564819</v>
      </c>
      <c r="N6200" s="5">
        <v>2160.4915135115325</v>
      </c>
    </row>
    <row r="6201" spans="1:14">
      <c r="A6201" s="2">
        <v>44619.648281249996</v>
      </c>
      <c r="B6201" s="5">
        <v>2018.5993038938436</v>
      </c>
      <c r="C6201" s="4">
        <v>-48.367386783829637</v>
      </c>
      <c r="D6201" s="5">
        <v>8.9009797723322173</v>
      </c>
      <c r="E6201" s="4">
        <v>0.12727922061357835</v>
      </c>
      <c r="G6201" s="2">
        <v>44619.634484953705</v>
      </c>
      <c r="H6201" s="5">
        <v>2018.9886435331234</v>
      </c>
      <c r="I6201" s="4">
        <v>-91.472085590786477</v>
      </c>
      <c r="J6201" s="5">
        <v>24.44810334262014</v>
      </c>
      <c r="K6201" s="4">
        <v>1.1285424227737324</v>
      </c>
      <c r="M6201" s="2">
        <v>44533.005954861117</v>
      </c>
      <c r="N6201" s="5">
        <v>2141.3300169660206</v>
      </c>
    </row>
    <row r="6202" spans="1:14">
      <c r="A6202" s="2">
        <v>44619.675862268516</v>
      </c>
      <c r="B6202" s="5">
        <v>2024.3202088318469</v>
      </c>
      <c r="C6202" s="4">
        <v>-48.292324580154613</v>
      </c>
      <c r="D6202" s="5">
        <v>8.9262060066989761</v>
      </c>
      <c r="E6202" s="4">
        <v>0.12727922061357835</v>
      </c>
      <c r="G6202" s="2">
        <v>44619.689646990744</v>
      </c>
      <c r="H6202" s="5">
        <v>2040.8395061728395</v>
      </c>
      <c r="I6202" s="4">
        <v>-91.784222612004811</v>
      </c>
      <c r="J6202" s="5">
        <v>14.748730096910249</v>
      </c>
      <c r="K6202" s="4">
        <v>0.50133870786126444</v>
      </c>
      <c r="M6202" s="2">
        <v>44533.019728009262</v>
      </c>
      <c r="N6202" s="5">
        <v>2137.4545112622195</v>
      </c>
    </row>
    <row r="6203" spans="1:14">
      <c r="A6203" s="2">
        <v>44619.703454861112</v>
      </c>
      <c r="B6203" s="5">
        <v>2030.7745631208759</v>
      </c>
      <c r="C6203" s="4">
        <v>-48.293325409536962</v>
      </c>
      <c r="D6203" s="5">
        <v>8.9546663736768561</v>
      </c>
      <c r="E6203" s="4">
        <v>0.12727922061357835</v>
      </c>
      <c r="G6203" s="2">
        <v>44619.717239583333</v>
      </c>
      <c r="H6203" s="5">
        <v>2044.1329534662868</v>
      </c>
      <c r="I6203" s="4">
        <v>-93.082138759335336</v>
      </c>
      <c r="J6203" s="5">
        <v>14.772531167534634</v>
      </c>
      <c r="K6203" s="4">
        <v>0.50133870786126444</v>
      </c>
      <c r="M6203" s="2">
        <v>44533.03352430556</v>
      </c>
      <c r="N6203" s="5">
        <v>2121.609677314018</v>
      </c>
    </row>
    <row r="6204" spans="1:14">
      <c r="A6204" s="2">
        <v>44619.75862847222</v>
      </c>
      <c r="B6204" s="5">
        <v>2031.4950767448597</v>
      </c>
      <c r="C6204" s="4">
        <v>-48.190720798227332</v>
      </c>
      <c r="D6204" s="5">
        <v>4.5761145067614573</v>
      </c>
      <c r="E6204" s="4">
        <v>0.10677312395916602</v>
      </c>
      <c r="G6204" s="2">
        <v>44619.744820601853</v>
      </c>
      <c r="H6204" s="5">
        <v>2034.9844887622667</v>
      </c>
      <c r="I6204" s="4">
        <v>-93.418131568442661</v>
      </c>
      <c r="J6204" s="5">
        <v>14.706417082466901</v>
      </c>
      <c r="K6204" s="4">
        <v>0.50133870786126444</v>
      </c>
      <c r="M6204" s="2">
        <v>44533.061105324079</v>
      </c>
      <c r="N6204" s="5">
        <v>2080.0207752211122</v>
      </c>
    </row>
    <row r="6205" spans="1:14">
      <c r="A6205" s="2">
        <v>44619.78620949074</v>
      </c>
      <c r="B6205" s="5">
        <v>2027.9798725745732</v>
      </c>
      <c r="C6205" s="4">
        <v>-47.957486959152057</v>
      </c>
      <c r="D6205" s="5">
        <v>4.568196212012916</v>
      </c>
      <c r="E6205" s="4">
        <v>0.10677312395916602</v>
      </c>
      <c r="G6205" s="2">
        <v>44619.772413194449</v>
      </c>
      <c r="H6205" s="5">
        <v>2049.9879708768599</v>
      </c>
      <c r="I6205" s="4">
        <v>-92.009264524646738</v>
      </c>
      <c r="J6205" s="5">
        <v>14.814844181977985</v>
      </c>
      <c r="K6205" s="4">
        <v>0.50133870786126444</v>
      </c>
      <c r="M6205" s="2">
        <v>44533.074878472224</v>
      </c>
      <c r="N6205" s="5">
        <v>2118.5300507771603</v>
      </c>
    </row>
    <row r="6206" spans="1:14">
      <c r="A6206" s="2">
        <v>44619.813802083336</v>
      </c>
      <c r="B6206" s="5">
        <v>2048.7781639154359</v>
      </c>
      <c r="C6206" s="4">
        <v>-48.116646531739924</v>
      </c>
      <c r="D6206" s="5">
        <v>4.6150461226084545</v>
      </c>
      <c r="E6206" s="4">
        <v>0.10677312395916602</v>
      </c>
      <c r="G6206" s="2">
        <v>44619.827575231488</v>
      </c>
      <c r="H6206" s="5">
        <v>2046.5536869340231</v>
      </c>
      <c r="I6206" s="4">
        <v>-93.356765025269496</v>
      </c>
      <c r="J6206" s="5">
        <v>24.660053540423455</v>
      </c>
      <c r="K6206" s="4">
        <v>0.87186266120301592</v>
      </c>
      <c r="M6206" s="2">
        <v>44533.088674768522</v>
      </c>
      <c r="N6206" s="5">
        <v>2123.3478567369962</v>
      </c>
    </row>
    <row r="6207" spans="1:14">
      <c r="A6207" s="2">
        <v>44619.841383101848</v>
      </c>
      <c r="B6207" s="5">
        <v>2064.7430495221547</v>
      </c>
      <c r="C6207" s="4">
        <v>-48.380911482451978</v>
      </c>
      <c r="D6207" s="5">
        <v>4.6510083779247484</v>
      </c>
      <c r="E6207" s="4">
        <v>0.10677312395916602</v>
      </c>
      <c r="G6207" s="2">
        <v>44619.855167824076</v>
      </c>
      <c r="H6207" s="5">
        <v>2040.5975821920861</v>
      </c>
      <c r="I6207" s="4">
        <v>-93.966132306218014</v>
      </c>
      <c r="J6207" s="5">
        <v>24.588285151073954</v>
      </c>
      <c r="K6207" s="4">
        <v>0.87186266120301592</v>
      </c>
      <c r="M6207" s="2">
        <v>44533.102459490743</v>
      </c>
      <c r="N6207" s="5">
        <v>2155.6966116575927</v>
      </c>
    </row>
    <row r="6208" spans="1:14">
      <c r="A6208" s="2">
        <v>44619.896556712964</v>
      </c>
      <c r="B6208" s="5">
        <v>2048.5372011429813</v>
      </c>
      <c r="C6208" s="4">
        <v>-48.226752900449092</v>
      </c>
      <c r="D6208" s="5">
        <v>7.0207845054837623</v>
      </c>
      <c r="E6208" s="4">
        <v>3.6062445840515295E-2</v>
      </c>
      <c r="G6208" s="2">
        <v>44619.882748842596</v>
      </c>
      <c r="H6208" s="5">
        <v>2047.2756390239549</v>
      </c>
      <c r="I6208" s="4">
        <v>-93.529523790486948</v>
      </c>
      <c r="J6208" s="5">
        <v>24.668752739132486</v>
      </c>
      <c r="K6208" s="4">
        <v>0.87186266120301592</v>
      </c>
      <c r="M6208" s="2">
        <v>44533.130028935186</v>
      </c>
      <c r="N6208" s="5">
        <v>2126.9093722217244</v>
      </c>
    </row>
    <row r="6209" spans="1:14">
      <c r="A6209" s="2">
        <v>44619.924137731483</v>
      </c>
      <c r="B6209" s="5">
        <v>2053.0738959019063</v>
      </c>
      <c r="C6209" s="4">
        <v>-48.173696919347186</v>
      </c>
      <c r="D6209" s="5">
        <v>7.0363327494950498</v>
      </c>
      <c r="E6209" s="4">
        <v>3.6062445840515295E-2</v>
      </c>
      <c r="G6209" s="2">
        <v>44619.910329861115</v>
      </c>
      <c r="H6209" s="5">
        <v>2047.6366150689209</v>
      </c>
      <c r="I6209" s="4">
        <v>-93.749398582581676</v>
      </c>
      <c r="J6209" s="5">
        <v>24.673102338487002</v>
      </c>
      <c r="K6209" s="4">
        <v>0.87186266120301592</v>
      </c>
      <c r="M6209" s="2">
        <v>44533.143813657407</v>
      </c>
      <c r="N6209" s="5">
        <v>2116.0234736056154</v>
      </c>
    </row>
    <row r="6210" spans="1:14">
      <c r="A6210" s="2">
        <v>44619.951718750002</v>
      </c>
      <c r="B6210" s="5">
        <v>2071.5133649220529</v>
      </c>
      <c r="C6210" s="4">
        <v>-48.165688469369528</v>
      </c>
      <c r="D6210" s="5">
        <v>7.0995288380570543</v>
      </c>
      <c r="E6210" s="4">
        <v>3.6062445840515295E-2</v>
      </c>
      <c r="G6210" s="2">
        <v>44619.965503472224</v>
      </c>
      <c r="H6210" s="5">
        <v>2055.9565868263471</v>
      </c>
      <c r="I6210" s="4">
        <v>-95.308949949573119</v>
      </c>
      <c r="J6210" s="5">
        <v>13.313949261578458</v>
      </c>
      <c r="K6210" s="4">
        <v>0.66963012178366244</v>
      </c>
      <c r="M6210" s="2">
        <v>44533.157598379636</v>
      </c>
      <c r="N6210" s="5">
        <v>2160.541170846142</v>
      </c>
    </row>
    <row r="6211" spans="1:14">
      <c r="A6211" s="2">
        <v>44619.979299768514</v>
      </c>
      <c r="B6211" s="5">
        <v>2067.8547401164687</v>
      </c>
      <c r="C6211" s="4">
        <v>-47.666161402013891</v>
      </c>
      <c r="D6211" s="5">
        <v>7.0869899315963405</v>
      </c>
      <c r="E6211" s="4">
        <v>3.6062445840515295E-2</v>
      </c>
      <c r="G6211" s="2">
        <v>44619.99309606482</v>
      </c>
      <c r="H6211" s="5">
        <v>2064.3293413173651</v>
      </c>
      <c r="I6211" s="4">
        <v>-95.015735206953892</v>
      </c>
      <c r="J6211" s="5">
        <v>13.36816948645448</v>
      </c>
      <c r="K6211" s="4">
        <v>0.66963012178366244</v>
      </c>
      <c r="M6211" s="2">
        <v>44533.171394675926</v>
      </c>
      <c r="N6211" s="5">
        <v>2167.0969019595682</v>
      </c>
    </row>
    <row r="6212" spans="1:14">
      <c r="A6212" s="2">
        <v>44620.0344849537</v>
      </c>
      <c r="B6212" s="5">
        <v>2088.6357290121896</v>
      </c>
      <c r="C6212" s="4">
        <v>-48.244771912898713</v>
      </c>
      <c r="D6212" s="5">
        <v>7.1582109202932029</v>
      </c>
      <c r="E6212" s="4">
        <v>3.6062445840515295E-2</v>
      </c>
      <c r="G6212" s="2">
        <v>44620.048258101851</v>
      </c>
      <c r="H6212" s="5">
        <v>2098.3547904191614</v>
      </c>
      <c r="I6212" s="4">
        <v>-97.369830711982587</v>
      </c>
      <c r="J6212" s="5">
        <v>13.588511251376193</v>
      </c>
      <c r="K6212" s="4">
        <v>0.66963012178366244</v>
      </c>
      <c r="M6212" s="2">
        <v>44533.198964120376</v>
      </c>
      <c r="N6212" s="5">
        <v>2195.624307915738</v>
      </c>
    </row>
    <row r="6213" spans="1:14">
      <c r="A6213" s="2">
        <v>44620.089646990738</v>
      </c>
      <c r="B6213" s="5">
        <v>2092.4252823631628</v>
      </c>
      <c r="C6213" s="4">
        <v>-48.331863056180019</v>
      </c>
      <c r="D6213" s="5">
        <v>9.6409737594602518</v>
      </c>
      <c r="E6213" s="4">
        <v>7.0710678118992383E-4</v>
      </c>
      <c r="G6213" s="2">
        <v>44620.075850694448</v>
      </c>
      <c r="H6213" s="5">
        <v>2094.9700598802392</v>
      </c>
      <c r="I6213" s="4">
        <v>-97.874578947491329</v>
      </c>
      <c r="J6213" s="5">
        <v>13.566592437064608</v>
      </c>
      <c r="K6213" s="4">
        <v>0.66963012178366244</v>
      </c>
      <c r="M6213" s="2">
        <v>44533.212748842598</v>
      </c>
      <c r="N6213" s="5">
        <v>2221.3161330553312</v>
      </c>
    </row>
    <row r="6214" spans="1:14">
      <c r="A6214" s="2">
        <v>44620.117239583335</v>
      </c>
      <c r="B6214" s="5">
        <v>2102.5314943527369</v>
      </c>
      <c r="C6214" s="4">
        <v>-48.460995916311873</v>
      </c>
      <c r="D6214" s="5">
        <v>9.6875387314190053</v>
      </c>
      <c r="E6214" s="4">
        <v>7.0710678118992383E-4</v>
      </c>
      <c r="G6214" s="2">
        <v>44620.103431712967</v>
      </c>
      <c r="H6214" s="5">
        <v>2086.9535928143714</v>
      </c>
      <c r="I6214" s="4">
        <v>-96.762457316557004</v>
      </c>
      <c r="J6214" s="5">
        <v>13.514679455800334</v>
      </c>
      <c r="K6214" s="4">
        <v>0.66963012178366244</v>
      </c>
      <c r="M6214" s="2">
        <v>44533.226545138888</v>
      </c>
      <c r="N6214" s="5">
        <v>2219.8488183207505</v>
      </c>
    </row>
    <row r="6215" spans="1:14">
      <c r="A6215" s="2">
        <v>44620.144820601854</v>
      </c>
      <c r="B6215" s="5">
        <v>2088.3242108311611</v>
      </c>
      <c r="C6215" s="4">
        <v>-48.355887774344183</v>
      </c>
      <c r="D6215" s="5">
        <v>9.622077828810319</v>
      </c>
      <c r="E6215" s="4">
        <v>7.0710678118992383E-4</v>
      </c>
      <c r="G6215" s="2">
        <v>44620.158605324075</v>
      </c>
      <c r="H6215" s="5">
        <v>2108.9113801877688</v>
      </c>
      <c r="I6215" s="4">
        <v>-96.93855226011911</v>
      </c>
      <c r="J6215" s="5">
        <v>2.878561185640951</v>
      </c>
      <c r="K6215" s="4">
        <v>5.2325901807793104E-2</v>
      </c>
      <c r="M6215" s="2">
        <v>44533.240329861117</v>
      </c>
      <c r="N6215" s="5">
        <v>2242.8536382635975</v>
      </c>
    </row>
    <row r="6216" spans="1:14">
      <c r="A6216" s="2">
        <v>44620.172413194443</v>
      </c>
      <c r="B6216" s="5">
        <v>2102.0920938314512</v>
      </c>
      <c r="C6216" s="4">
        <v>-48.339871295568045</v>
      </c>
      <c r="D6216" s="5">
        <v>9.6855141674207985</v>
      </c>
      <c r="E6216" s="4">
        <v>7.0710678118992383E-4</v>
      </c>
      <c r="G6216" s="2">
        <v>44620.186186342595</v>
      </c>
      <c r="H6216" s="5">
        <v>2114.946477143108</v>
      </c>
      <c r="I6216" s="4">
        <v>-100.18322479915921</v>
      </c>
      <c r="J6216" s="5">
        <v>2.886798798662733</v>
      </c>
      <c r="K6216" s="4">
        <v>5.2325901807793104E-2</v>
      </c>
      <c r="M6216" s="2">
        <v>44533.26789930556</v>
      </c>
      <c r="N6216" s="5">
        <v>2241.7240143837721</v>
      </c>
    </row>
    <row r="6217" spans="1:14">
      <c r="A6217" s="2">
        <v>44620.227575231482</v>
      </c>
      <c r="B6217" s="5">
        <v>2124.7773949000689</v>
      </c>
      <c r="C6217" s="4">
        <v>-48.355385644252486</v>
      </c>
      <c r="D6217" s="5">
        <v>3.8148324317603541</v>
      </c>
      <c r="E6217" s="4">
        <v>4.2426406871194457E-2</v>
      </c>
      <c r="G6217" s="2">
        <v>44620.213778935191</v>
      </c>
      <c r="H6217" s="5">
        <v>2131.099236641222</v>
      </c>
      <c r="I6217" s="4">
        <v>-100.36639179733088</v>
      </c>
      <c r="J6217" s="5">
        <v>2.9088465276327975</v>
      </c>
      <c r="K6217" s="4">
        <v>5.2325901807793104E-2</v>
      </c>
      <c r="M6217" s="2">
        <v>44533.281695601858</v>
      </c>
      <c r="N6217" s="5">
        <v>2238.5586972336569</v>
      </c>
    </row>
    <row r="6218" spans="1:14">
      <c r="A6218" s="2">
        <v>44620.255167824071</v>
      </c>
      <c r="B6218" s="5">
        <v>2135.3440458485984</v>
      </c>
      <c r="C6218" s="4">
        <v>-48.399429594238136</v>
      </c>
      <c r="D6218" s="5">
        <v>3.8338038321669545</v>
      </c>
      <c r="E6218" s="4">
        <v>4.2426406871194457E-2</v>
      </c>
      <c r="G6218" s="2">
        <v>44620.24137152778</v>
      </c>
      <c r="H6218" s="5">
        <v>2138.3768535579543</v>
      </c>
      <c r="I6218" s="4">
        <v>-101.00799962521198</v>
      </c>
      <c r="J6218" s="5">
        <v>2.9187801198061227</v>
      </c>
      <c r="K6218" s="4">
        <v>5.2325901807793104E-2</v>
      </c>
      <c r="M6218" s="2">
        <v>44533.295468750002</v>
      </c>
      <c r="N6218" s="5">
        <v>2230.9408318514252</v>
      </c>
    </row>
    <row r="6219" spans="1:14">
      <c r="A6219" s="2">
        <v>44620.28274884259</v>
      </c>
      <c r="B6219" s="5">
        <v>2136.0778410533571</v>
      </c>
      <c r="C6219" s="4">
        <v>-48.501531478295952</v>
      </c>
      <c r="D6219" s="5">
        <v>3.8351212905285235</v>
      </c>
      <c r="E6219" s="4">
        <v>4.2426406871194457E-2</v>
      </c>
      <c r="G6219" s="2">
        <v>44620.296533564819</v>
      </c>
      <c r="H6219" s="5">
        <v>2171.1419995585961</v>
      </c>
      <c r="I6219" s="4">
        <v>-102.06839254123511</v>
      </c>
      <c r="J6219" s="5">
        <v>15.857145884298799</v>
      </c>
      <c r="K6219" s="4">
        <v>9.0509667991888212E-2</v>
      </c>
      <c r="M6219" s="2">
        <v>44533.3092650463</v>
      </c>
      <c r="N6219" s="5">
        <v>2218.7186369129613</v>
      </c>
    </row>
    <row r="6220" spans="1:14">
      <c r="A6220" s="2">
        <v>44620.310329861109</v>
      </c>
      <c r="B6220" s="5">
        <v>2120.6681417534187</v>
      </c>
      <c r="C6220" s="4">
        <v>-48.511541466929074</v>
      </c>
      <c r="D6220" s="5">
        <v>3.8074546649355656</v>
      </c>
      <c r="E6220" s="4">
        <v>4.2426406871194457E-2</v>
      </c>
      <c r="G6220" s="2">
        <v>44620.324126157408</v>
      </c>
      <c r="H6220" s="5">
        <v>2151.6754800264839</v>
      </c>
      <c r="I6220" s="4">
        <v>-101.2372409300433</v>
      </c>
      <c r="J6220" s="5">
        <v>15.714970273425346</v>
      </c>
      <c r="K6220" s="4">
        <v>9.0509667991888212E-2</v>
      </c>
      <c r="M6220" s="2">
        <v>44533.336834490743</v>
      </c>
      <c r="N6220" s="5">
        <v>2167.8258181972869</v>
      </c>
    </row>
    <row r="6221" spans="1:14">
      <c r="A6221" s="2">
        <v>44620.365503472225</v>
      </c>
      <c r="B6221" s="5">
        <v>2157.631117418041</v>
      </c>
      <c r="C6221" s="4">
        <v>-48.276304516556117</v>
      </c>
      <c r="D6221" s="5">
        <v>13.434250040059284</v>
      </c>
      <c r="E6221" s="4">
        <v>0.15273506473629503</v>
      </c>
      <c r="G6221" s="2">
        <v>44620.351707175927</v>
      </c>
      <c r="H6221" s="5">
        <v>2157.3904215404987</v>
      </c>
      <c r="I6221" s="4">
        <v>-101.12418756227416</v>
      </c>
      <c r="J6221" s="5">
        <v>15.756709902305627</v>
      </c>
      <c r="K6221" s="4">
        <v>9.0509667991888212E-2</v>
      </c>
      <c r="M6221" s="2">
        <v>44533.350619212964</v>
      </c>
      <c r="N6221" s="5">
        <v>2176.279479181926</v>
      </c>
    </row>
    <row r="6222" spans="1:14">
      <c r="G6222" s="2">
        <v>44620.379299768523</v>
      </c>
      <c r="H6222" s="5"/>
      <c r="I6222" s="4"/>
      <c r="J6222" s="5"/>
      <c r="K6222" s="4"/>
      <c r="M6222" s="2">
        <v>44533.364415509262</v>
      </c>
      <c r="N6222" s="5">
        <v>2187.1295988480547</v>
      </c>
    </row>
    <row r="6223" spans="1:14">
      <c r="A6223" s="2"/>
      <c r="B6223" s="5"/>
      <c r="C6223" s="4"/>
      <c r="D6223" s="5"/>
      <c r="E6223" s="4"/>
      <c r="G6223" s="2">
        <v>44621.404982638895</v>
      </c>
      <c r="H6223" s="5"/>
      <c r="I6223" s="4"/>
      <c r="J6223" s="5"/>
      <c r="K6223" s="4"/>
      <c r="M6223" s="2">
        <v>44533.378188657407</v>
      </c>
      <c r="N6223" s="5">
        <v>2202.5401249675147</v>
      </c>
    </row>
    <row r="6224" spans="1:14">
      <c r="A6224" s="2"/>
      <c r="B6224" s="5"/>
      <c r="C6224" s="4"/>
      <c r="D6224" s="5"/>
      <c r="E6224" s="4"/>
      <c r="G6224" s="2">
        <v>44621.432563657414</v>
      </c>
      <c r="H6224" s="5">
        <v>2100.8836741336963</v>
      </c>
      <c r="I6224" s="4">
        <v>-97.715321894683413</v>
      </c>
      <c r="J6224" s="5">
        <v>4.5392029337564903</v>
      </c>
      <c r="K6224" s="4">
        <v>1.1452538292157517</v>
      </c>
      <c r="M6224" s="2">
        <v>44533.405781250003</v>
      </c>
      <c r="N6224" s="5">
        <v>2179.4669096418834</v>
      </c>
    </row>
    <row r="6225" spans="1:14">
      <c r="A6225" s="2">
        <v>44621.473952546294</v>
      </c>
      <c r="B6225" s="5">
        <v>2084.6791652463735</v>
      </c>
      <c r="C6225" s="4">
        <v>-48.192752813417762</v>
      </c>
      <c r="D6225" s="5">
        <v>16.637467361834489</v>
      </c>
      <c r="E6225" s="4">
        <v>0.21991020894901625</v>
      </c>
      <c r="G6225" s="2">
        <v>44621.460156250003</v>
      </c>
      <c r="H6225" s="5">
        <v>2098.1897730299174</v>
      </c>
      <c r="I6225" s="4">
        <v>-97.069342576852293</v>
      </c>
      <c r="J6225" s="5">
        <v>4.5333824478609221</v>
      </c>
      <c r="K6225" s="4">
        <v>1.1452538292157517</v>
      </c>
      <c r="M6225" s="2">
        <v>44533.419577546301</v>
      </c>
      <c r="N6225" s="5">
        <v>2136.1893172721384</v>
      </c>
    </row>
    <row r="6226" spans="1:14">
      <c r="A6226" s="2">
        <v>44621.50154513889</v>
      </c>
      <c r="B6226" s="5">
        <v>2101.2291027534752</v>
      </c>
      <c r="C6226" s="4">
        <v>-48.275813572379164</v>
      </c>
      <c r="D6226" s="5">
        <v>16.769549578467696</v>
      </c>
      <c r="E6226" s="4">
        <v>0.21991020894901625</v>
      </c>
      <c r="G6226" s="2">
        <v>44621.487737268522</v>
      </c>
      <c r="H6226" s="5">
        <v>2080.9488059657324</v>
      </c>
      <c r="I6226" s="4">
        <v>-95.855779489470493</v>
      </c>
      <c r="J6226" s="5">
        <v>4.4961313381292909</v>
      </c>
      <c r="K6226" s="4">
        <v>1.1452538292157517</v>
      </c>
      <c r="M6226" s="2">
        <v>44533.433350694446</v>
      </c>
      <c r="N6226" s="5">
        <v>2153.5176089760998</v>
      </c>
    </row>
    <row r="6227" spans="1:14">
      <c r="A6227" s="2">
        <v>44621.529126157409</v>
      </c>
      <c r="B6227" s="5">
        <v>2104.4471461576336</v>
      </c>
      <c r="C6227" s="4"/>
      <c r="D6227" s="5">
        <v>16.795232231701931</v>
      </c>
      <c r="E6227" s="4"/>
      <c r="G6227" s="2">
        <v>44621.542910879631</v>
      </c>
      <c r="H6227" s="5">
        <v>2096.9007824726132</v>
      </c>
      <c r="I6227" s="4">
        <v>-97.294675139401676</v>
      </c>
      <c r="J6227" s="5">
        <v>14.717937551223246</v>
      </c>
      <c r="K6227" s="4">
        <v>0.58124177413534395</v>
      </c>
      <c r="M6227" s="2">
        <v>44533.447146990744</v>
      </c>
      <c r="N6227" s="5">
        <v>2143.9261255661763</v>
      </c>
    </row>
    <row r="6228" spans="1:14">
      <c r="A6228" s="2">
        <v>44621.556707175929</v>
      </c>
      <c r="B6228" s="5">
        <v>2118.238760746885</v>
      </c>
      <c r="C6228" s="4">
        <v>-48.370883115768606</v>
      </c>
      <c r="D6228" s="5">
        <v>16.905300745562936</v>
      </c>
      <c r="E6228" s="4">
        <v>0.21991020894901625</v>
      </c>
      <c r="G6228" s="2">
        <v>44621.57049189815</v>
      </c>
      <c r="H6228" s="5">
        <v>2093.6444444444442</v>
      </c>
      <c r="I6228" s="4">
        <v>-98.124656361206121</v>
      </c>
      <c r="J6228" s="5">
        <v>14.695081639229285</v>
      </c>
      <c r="K6228" s="4">
        <v>0.58124177413534395</v>
      </c>
      <c r="M6228" s="2">
        <v>44533.474728009263</v>
      </c>
      <c r="N6228" s="5">
        <v>2148.4308458200298</v>
      </c>
    </row>
    <row r="6229" spans="1:14">
      <c r="A6229" s="2">
        <v>44621.611880787037</v>
      </c>
      <c r="B6229" s="5">
        <v>2089.5250206938072</v>
      </c>
      <c r="C6229" s="4">
        <v>-48.413911686417315</v>
      </c>
      <c r="D6229" s="5">
        <v>2.8907705697479162</v>
      </c>
      <c r="E6229" s="4">
        <v>0.18455486988968584</v>
      </c>
      <c r="G6229" s="2">
        <v>44621.598084490746</v>
      </c>
      <c r="H6229" s="5">
        <v>2094.3680751173706</v>
      </c>
      <c r="I6229" s="4">
        <v>-97.679911706503276</v>
      </c>
      <c r="J6229" s="5">
        <v>14.700160730783498</v>
      </c>
      <c r="K6229" s="4">
        <v>0.58124177413534395</v>
      </c>
      <c r="M6229" s="2">
        <v>44533.488501157408</v>
      </c>
      <c r="N6229" s="5">
        <v>2136.0208045021345</v>
      </c>
    </row>
    <row r="6230" spans="1:14">
      <c r="A6230" s="2">
        <v>44621.639461805556</v>
      </c>
      <c r="B6230" s="5">
        <v>2087.8504778388142</v>
      </c>
      <c r="C6230" s="4">
        <v>-48.3308531109084</v>
      </c>
      <c r="D6230" s="5">
        <v>2.8884539096672497</v>
      </c>
      <c r="E6230" s="4">
        <v>0.18455486988968584</v>
      </c>
      <c r="G6230" s="2">
        <v>44621.625665509266</v>
      </c>
      <c r="H6230" s="5">
        <v>2085.5035993740216</v>
      </c>
      <c r="I6230" s="4">
        <v>-97.980584149119224</v>
      </c>
      <c r="J6230" s="5">
        <v>14.637941859244378</v>
      </c>
      <c r="K6230" s="4">
        <v>0.58124177413534395</v>
      </c>
      <c r="M6230" s="2">
        <v>44533.502285879629</v>
      </c>
      <c r="N6230" s="5">
        <v>2097.5768711222663</v>
      </c>
    </row>
    <row r="6231" spans="1:14">
      <c r="A6231" s="2">
        <v>44621.667054398145</v>
      </c>
      <c r="B6231" s="5">
        <v>2104.291444051471</v>
      </c>
      <c r="C6231" s="4">
        <v>-48.421917332249549</v>
      </c>
      <c r="D6231" s="5">
        <v>2.9111992995501557</v>
      </c>
      <c r="E6231" s="4">
        <v>0.18455486988968584</v>
      </c>
      <c r="G6231" s="2">
        <v>44621.680839120374</v>
      </c>
      <c r="H6231" s="5">
        <v>2095.7305410749591</v>
      </c>
      <c r="I6231" s="4">
        <v>-98.220303362915956</v>
      </c>
      <c r="J6231" s="5">
        <v>0.26638599265402679</v>
      </c>
      <c r="K6231" s="4">
        <v>0.39668690424565817</v>
      </c>
      <c r="M6231" s="2">
        <v>44533.516070601858</v>
      </c>
      <c r="N6231" s="5">
        <v>2127.2167668630445</v>
      </c>
    </row>
    <row r="6232" spans="1:14">
      <c r="A6232" s="2">
        <v>44621.694635416665</v>
      </c>
      <c r="B6232" s="5">
        <v>2084.3491609601929</v>
      </c>
      <c r="C6232" s="4">
        <v>-48.528992845254841</v>
      </c>
      <c r="D6232" s="5">
        <v>2.8836099840440381</v>
      </c>
      <c r="E6232" s="4">
        <v>0.18455486988968584</v>
      </c>
      <c r="G6232" s="2">
        <v>44621.708420138893</v>
      </c>
      <c r="H6232" s="5">
        <v>2110.2766492899514</v>
      </c>
      <c r="I6232" s="4">
        <v>-98.438466946976448</v>
      </c>
      <c r="J6232" s="5">
        <v>0.26823493239134438</v>
      </c>
      <c r="K6232" s="4">
        <v>0.39668690424565817</v>
      </c>
      <c r="M6232" s="2">
        <v>44533.54365162037</v>
      </c>
      <c r="N6232" s="5">
        <v>2105.4080649152693</v>
      </c>
    </row>
    <row r="6233" spans="1:14">
      <c r="A6233" s="2">
        <v>44621.74980902778</v>
      </c>
      <c r="B6233" s="5">
        <v>2102.1321158832147</v>
      </c>
      <c r="C6233" s="4">
        <v>-48.101169782344385</v>
      </c>
      <c r="D6233" s="5">
        <v>1.0053648116950307</v>
      </c>
      <c r="E6233" s="4">
        <v>4.2426406871189433E-2</v>
      </c>
      <c r="G6233" s="2">
        <v>44621.736012731482</v>
      </c>
      <c r="H6233" s="5">
        <v>2115.1859608125105</v>
      </c>
      <c r="I6233" s="4">
        <v>-99.420724997699381</v>
      </c>
      <c r="J6233" s="5">
        <v>0.26885894955268896</v>
      </c>
      <c r="K6233" s="4">
        <v>0.39668690424565817</v>
      </c>
      <c r="M6233" s="2">
        <v>44533.557447916668</v>
      </c>
      <c r="N6233" s="5">
        <v>2083.1830413694556</v>
      </c>
    </row>
    <row r="6234" spans="1:14">
      <c r="A6234" s="2">
        <v>44621.777390046293</v>
      </c>
      <c r="B6234" s="5">
        <v>2111.1019426596026</v>
      </c>
      <c r="C6234" s="4">
        <v>-48.371388884692443</v>
      </c>
      <c r="D6234" s="5">
        <v>1.0096547172341939</v>
      </c>
      <c r="E6234" s="4">
        <v>4.2426406871189433E-2</v>
      </c>
      <c r="G6234" s="2">
        <v>44621.763593750002</v>
      </c>
      <c r="H6234" s="5">
        <v>2118.4588351608841</v>
      </c>
      <c r="I6234" s="4">
        <v>-99.939515912905676</v>
      </c>
      <c r="J6234" s="5">
        <v>0.26927496099358544</v>
      </c>
      <c r="K6234" s="4">
        <v>0.39668690424565817</v>
      </c>
      <c r="M6234" s="2">
        <v>44533.57122106482</v>
      </c>
      <c r="N6234" s="5">
        <v>2095.9596967957414</v>
      </c>
    </row>
    <row r="6235" spans="1:14">
      <c r="A6235" s="2">
        <v>44621.804982638889</v>
      </c>
      <c r="B6235" s="5">
        <v>2122.2002029083528</v>
      </c>
      <c r="C6235" s="4">
        <v>-48.347369408928124</v>
      </c>
      <c r="D6235" s="5">
        <v>1.0149625664606157</v>
      </c>
      <c r="E6235" s="4">
        <v>4.2426406871189433E-2</v>
      </c>
      <c r="G6235" s="2">
        <v>44621.818767361117</v>
      </c>
      <c r="H6235" s="5">
        <v>2125.3993262968784</v>
      </c>
      <c r="I6235" s="4">
        <v>-100.97626962948779</v>
      </c>
      <c r="J6235" s="5">
        <v>2.0249956564391183</v>
      </c>
      <c r="K6235" s="4">
        <v>0.71417784899840653</v>
      </c>
      <c r="M6235" s="2">
        <v>44533.585017361111</v>
      </c>
      <c r="N6235" s="5">
        <v>2074.6528112552041</v>
      </c>
    </row>
    <row r="6236" spans="1:14">
      <c r="A6236" s="2">
        <v>44621.832563657408</v>
      </c>
      <c r="B6236" s="5">
        <v>2114.598654792771</v>
      </c>
      <c r="C6236" s="4">
        <v>-48.405416475358415</v>
      </c>
      <c r="D6236" s="5">
        <v>1.0113270532918339</v>
      </c>
      <c r="E6236" s="4">
        <v>4.2426406871189433E-2</v>
      </c>
      <c r="G6236" s="2">
        <v>44621.846348379629</v>
      </c>
      <c r="H6236" s="5">
        <v>2144.6616662923871</v>
      </c>
      <c r="I6236" s="4">
        <v>-100.74223702039458</v>
      </c>
      <c r="J6236" s="5">
        <v>2.0433480452543158</v>
      </c>
      <c r="K6236" s="4">
        <v>0.71417784899840653</v>
      </c>
      <c r="M6236" s="2">
        <v>44533.612586805561</v>
      </c>
      <c r="N6236" s="5">
        <v>2074.9875577884118</v>
      </c>
    </row>
    <row r="6237" spans="1:14">
      <c r="A6237" s="2">
        <v>44621.887725694447</v>
      </c>
      <c r="B6237" s="5">
        <v>2158.787085645718</v>
      </c>
      <c r="C6237" s="4">
        <v>-48.300331221528289</v>
      </c>
      <c r="D6237" s="5">
        <v>5.2661374996481536</v>
      </c>
      <c r="E6237" s="4">
        <v>6.3639610306786665E-2</v>
      </c>
      <c r="G6237" s="2">
        <v>44621.873929398149</v>
      </c>
      <c r="H6237" s="5">
        <v>2140.118661576465</v>
      </c>
      <c r="I6237" s="4">
        <v>-101.68045703363447</v>
      </c>
      <c r="J6237" s="5">
        <v>2.0390196516658254</v>
      </c>
      <c r="K6237" s="4">
        <v>0.71417784899840653</v>
      </c>
      <c r="M6237" s="2">
        <v>44533.626371527782</v>
      </c>
      <c r="N6237" s="5">
        <v>2078.0528101943546</v>
      </c>
    </row>
    <row r="6238" spans="1:14">
      <c r="A6238" s="2">
        <v>44621.915318287036</v>
      </c>
      <c r="B6238" s="5">
        <v>2174.2622618869059</v>
      </c>
      <c r="C6238" s="4">
        <v>-48.553540522695691</v>
      </c>
      <c r="D6238" s="5">
        <v>5.3038875892513664</v>
      </c>
      <c r="E6238" s="4">
        <v>6.3639610306786665E-2</v>
      </c>
      <c r="G6238" s="2">
        <v>44621.901521990745</v>
      </c>
      <c r="H6238" s="5">
        <v>2171.7379743992815</v>
      </c>
      <c r="I6238" s="4">
        <v>-104.5985511282659</v>
      </c>
      <c r="J6238" s="5">
        <v>2.069145271041716</v>
      </c>
      <c r="K6238" s="4">
        <v>0.71417784899840653</v>
      </c>
      <c r="M6238" s="2">
        <v>44533.64016782408</v>
      </c>
      <c r="N6238" s="5">
        <v>2060.7934688493165</v>
      </c>
    </row>
    <row r="6239" spans="1:14">
      <c r="A6239" s="2">
        <v>44621.942899305555</v>
      </c>
      <c r="B6239" s="5">
        <v>2160.9111294435279</v>
      </c>
      <c r="C6239" s="4">
        <v>-48.43244042213734</v>
      </c>
      <c r="D6239" s="5">
        <v>5.2713188844956536</v>
      </c>
      <c r="E6239" s="4">
        <v>6.3639610306786665E-2</v>
      </c>
      <c r="G6239" s="2">
        <v>44621.956684027784</v>
      </c>
      <c r="H6239" s="5">
        <v>2177.7481348314609</v>
      </c>
      <c r="I6239" s="4">
        <v>-103.84061807993021</v>
      </c>
      <c r="J6239" s="5">
        <v>4.152540603655928</v>
      </c>
      <c r="K6239" s="4">
        <v>0.70781388796773748</v>
      </c>
      <c r="M6239" s="2">
        <v>44533.653952546301</v>
      </c>
      <c r="N6239" s="5">
        <v>2064.3688215986444</v>
      </c>
    </row>
    <row r="6240" spans="1:14">
      <c r="A6240" s="2">
        <v>44621.970491898144</v>
      </c>
      <c r="B6240" s="5">
        <v>2142.2498875056249</v>
      </c>
      <c r="C6240" s="4">
        <v>-48.409421394758539</v>
      </c>
      <c r="D6240" s="5">
        <v>5.2257967176211917</v>
      </c>
      <c r="E6240" s="4">
        <v>6.3639610306786665E-2</v>
      </c>
      <c r="G6240" s="2">
        <v>44621.984265046296</v>
      </c>
      <c r="H6240" s="5">
        <v>2182.8397303370784</v>
      </c>
      <c r="I6240" s="4">
        <v>-103.20120424757697</v>
      </c>
      <c r="J6240" s="5">
        <v>4.1622492824219899</v>
      </c>
      <c r="K6240" s="4">
        <v>0.70781388796773748</v>
      </c>
      <c r="M6240" s="2">
        <v>44533.681521990744</v>
      </c>
      <c r="N6240" s="5">
        <v>2070.4065799795299</v>
      </c>
    </row>
    <row r="6241" spans="1:14">
      <c r="A6241" s="2">
        <v>44622.02566550926</v>
      </c>
      <c r="B6241" s="5">
        <v>2199.8743169398904</v>
      </c>
      <c r="C6241" s="4">
        <v>-48.208250912375398</v>
      </c>
      <c r="D6241" s="5">
        <v>0.46576721229638157</v>
      </c>
      <c r="E6241" s="4">
        <v>4.2426406871194462E-3</v>
      </c>
      <c r="G6241" s="2">
        <v>44622.011857638892</v>
      </c>
      <c r="H6241" s="5">
        <v>2185.3855280898879</v>
      </c>
      <c r="I6241" s="4">
        <v>-104.83735140683396</v>
      </c>
      <c r="J6241" s="5">
        <v>4.1671036218050226</v>
      </c>
      <c r="K6241" s="4">
        <v>0.70781388796773748</v>
      </c>
      <c r="M6241" s="2">
        <v>44533.695318287042</v>
      </c>
      <c r="N6241" s="5">
        <v>2036.38519389414</v>
      </c>
    </row>
    <row r="6242" spans="1:14">
      <c r="A6242" s="2">
        <v>44622.053234953702</v>
      </c>
      <c r="B6242" s="5">
        <v>2208.657459390673</v>
      </c>
      <c r="C6242" s="4">
        <v>-48.24428228580129</v>
      </c>
      <c r="D6242" s="5">
        <v>0.46762681843069637</v>
      </c>
      <c r="E6242" s="4">
        <v>4.2426406871194462E-3</v>
      </c>
      <c r="G6242" s="2">
        <v>44622.039438657412</v>
      </c>
      <c r="H6242" s="5">
        <v>2247.3938876404495</v>
      </c>
      <c r="I6242" s="4">
        <v>-107.90173175044877</v>
      </c>
      <c r="J6242" s="5">
        <v>4.2853414596345702</v>
      </c>
      <c r="K6242" s="4">
        <v>0.70781388796773748</v>
      </c>
      <c r="M6242" s="2">
        <v>44533.709103009263</v>
      </c>
      <c r="N6242" s="5">
        <v>2061.9964327931543</v>
      </c>
    </row>
    <row r="6243" spans="1:14">
      <c r="A6243" s="2">
        <v>44622.080827546299</v>
      </c>
      <c r="B6243" s="5">
        <v>2182.3080320383265</v>
      </c>
      <c r="C6243" s="4">
        <v>-48.34937379162659</v>
      </c>
      <c r="D6243" s="5">
        <v>0.4620480000277522</v>
      </c>
      <c r="E6243" s="4">
        <v>4.2426406871194462E-3</v>
      </c>
      <c r="G6243" s="2">
        <v>44622.09461226852</v>
      </c>
      <c r="H6243" s="5">
        <v>2207.7221871334477</v>
      </c>
      <c r="I6243" s="4">
        <v>-105.97729535089223</v>
      </c>
      <c r="J6243" s="5">
        <v>7.6061669036267716</v>
      </c>
      <c r="K6243" s="4">
        <v>1.1759185771132361</v>
      </c>
      <c r="M6243" s="2">
        <v>44533.722899305561</v>
      </c>
      <c r="N6243" s="5">
        <v>2021.2888779796081</v>
      </c>
    </row>
    <row r="6244" spans="1:14">
      <c r="A6244" s="2">
        <v>44622.108408564811</v>
      </c>
      <c r="B6244" s="5">
        <v>2175.7963919455046</v>
      </c>
      <c r="C6244" s="4">
        <v>-48.578573361474326</v>
      </c>
      <c r="D6244" s="5">
        <v>0.46066932651438081</v>
      </c>
      <c r="E6244" s="4">
        <v>4.2426406871194462E-3</v>
      </c>
      <c r="G6244" s="2">
        <v>44622.122193287039</v>
      </c>
      <c r="H6244" s="5">
        <v>2210.8252278264008</v>
      </c>
      <c r="I6244" s="4">
        <v>-106.42568269842198</v>
      </c>
      <c r="J6244" s="5">
        <v>7.6168576714946221</v>
      </c>
      <c r="K6244" s="4">
        <v>1.1759185771132361</v>
      </c>
      <c r="M6244" s="2">
        <v>44533.750468750004</v>
      </c>
      <c r="N6244" s="5">
        <v>2028.7933149556534</v>
      </c>
    </row>
    <row r="6245" spans="1:14">
      <c r="A6245" s="2">
        <v>44622.163582175926</v>
      </c>
      <c r="B6245" s="5">
        <v>2210.1953097742112</v>
      </c>
      <c r="C6245" s="4">
        <v>-48.415442863961893</v>
      </c>
      <c r="D6245" s="5">
        <v>4.6864509127893053</v>
      </c>
      <c r="E6245" s="4">
        <v>0.14283556979968634</v>
      </c>
      <c r="G6245" s="2">
        <v>44622.149785879636</v>
      </c>
      <c r="H6245" s="5">
        <v>2246.053866281693</v>
      </c>
      <c r="I6245" s="4">
        <v>-110.11416509803135</v>
      </c>
      <c r="J6245" s="5">
        <v>7.7382293302296343</v>
      </c>
      <c r="K6245" s="4">
        <v>1.1759185771132361</v>
      </c>
      <c r="M6245" s="2">
        <v>44533.764253472225</v>
      </c>
      <c r="N6245" s="5">
        <v>2062.4561889578072</v>
      </c>
    </row>
    <row r="6246" spans="1:14">
      <c r="A6246" s="2">
        <v>44622.191163194446</v>
      </c>
      <c r="B6246" s="5">
        <v>2198.7004186811546</v>
      </c>
      <c r="C6246" s="4">
        <v>-48.12315826667917</v>
      </c>
      <c r="D6246" s="5">
        <v>4.6620773913103495</v>
      </c>
      <c r="E6246" s="4">
        <v>0.14283556979968634</v>
      </c>
      <c r="G6246" s="2">
        <v>44622.177366898148</v>
      </c>
      <c r="H6246" s="5">
        <v>2187.0960931155823</v>
      </c>
      <c r="I6246" s="4">
        <v>-105.07006873630984</v>
      </c>
      <c r="J6246" s="5">
        <v>7.5351047407404685</v>
      </c>
      <c r="K6246" s="4">
        <v>1.1759185771132361</v>
      </c>
      <c r="M6246" s="2">
        <v>44533.778038194447</v>
      </c>
      <c r="N6246" s="5">
        <v>2039.9469181126681</v>
      </c>
    </row>
    <row r="6247" spans="1:14">
      <c r="A6247" s="2">
        <v>44622.218744212965</v>
      </c>
      <c r="B6247" s="5">
        <v>2242.8650002492154</v>
      </c>
      <c r="C6247" s="4">
        <v>-48.359388283661197</v>
      </c>
      <c r="D6247" s="5">
        <v>4.7557230264663399</v>
      </c>
      <c r="E6247" s="4">
        <v>0.14283556979968634</v>
      </c>
      <c r="G6247" s="2">
        <v>44622.232540509263</v>
      </c>
      <c r="H6247" s="5">
        <v>2288.8590156958126</v>
      </c>
      <c r="I6247" s="4">
        <v>-110.2265744299075</v>
      </c>
      <c r="J6247" s="5">
        <v>41.91289505821409</v>
      </c>
      <c r="K6247" s="4">
        <v>1.6560440815388835</v>
      </c>
      <c r="M6247" s="2">
        <v>44533.791822916668</v>
      </c>
      <c r="N6247" s="5">
        <v>2074.9067235155781</v>
      </c>
    </row>
    <row r="6248" spans="1:14">
      <c r="A6248" s="2">
        <v>44622.246336805554</v>
      </c>
      <c r="B6248" s="5">
        <v>2269.9384937447044</v>
      </c>
      <c r="C6248" s="4">
        <v>-48.574597833030353</v>
      </c>
      <c r="D6248" s="5">
        <v>4.8131290836338811</v>
      </c>
      <c r="E6248" s="4">
        <v>0.14283556979968634</v>
      </c>
      <c r="G6248" s="2">
        <v>44622.260121527783</v>
      </c>
      <c r="H6248" s="5">
        <v>2347.4813782499937</v>
      </c>
      <c r="I6248" s="4">
        <v>-112.84454415754246</v>
      </c>
      <c r="J6248" s="5">
        <v>38.41119781450805</v>
      </c>
      <c r="K6248" s="4">
        <v>1.6560440815388835</v>
      </c>
      <c r="M6248" s="2">
        <v>44533.819403935187</v>
      </c>
      <c r="N6248" s="5">
        <v>2054.0419738421274</v>
      </c>
    </row>
    <row r="6249" spans="1:14">
      <c r="A6249" s="2">
        <v>44622.301510416662</v>
      </c>
      <c r="B6249" s="5">
        <v>2294.7432587349854</v>
      </c>
      <c r="C6249" s="4">
        <v>-48.564588086548014</v>
      </c>
      <c r="D6249" s="5">
        <v>4.8657245773516289</v>
      </c>
      <c r="E6249" s="4">
        <v>0.14283556979968634</v>
      </c>
      <c r="G6249" s="2">
        <v>44622.315283564822</v>
      </c>
      <c r="H6249" s="5">
        <v>2327.931191802903</v>
      </c>
      <c r="I6249" s="4">
        <v>-116.41688380189414</v>
      </c>
      <c r="J6249" s="5">
        <v>43.587514743845027</v>
      </c>
      <c r="K6249" s="4">
        <v>1.6560440815388835</v>
      </c>
      <c r="M6249" s="2">
        <v>44533.833200231486</v>
      </c>
      <c r="N6249" s="5">
        <v>2021.9241208088979</v>
      </c>
    </row>
    <row r="6250" spans="1:14">
      <c r="A6250" s="2">
        <v>44622.356672453701</v>
      </c>
      <c r="B6250" s="5">
        <v>2278.7109106315111</v>
      </c>
      <c r="C6250" s="4">
        <v>-48.656677754185139</v>
      </c>
      <c r="D6250" s="5">
        <v>4.8317299289730844</v>
      </c>
      <c r="E6250" s="4">
        <v>0.14283556979968634</v>
      </c>
      <c r="G6250" s="2">
        <v>44622.342876157411</v>
      </c>
      <c r="H6250" s="5">
        <v>2285.0062473303365</v>
      </c>
      <c r="I6250" s="4">
        <v>-114.16662410803282</v>
      </c>
      <c r="J6250" s="5">
        <v>37.9385113054797</v>
      </c>
      <c r="K6250" s="4">
        <v>1.6560440815388835</v>
      </c>
      <c r="M6250" s="2">
        <v>44533.84697337963</v>
      </c>
      <c r="N6250" s="5">
        <v>2056.0685262342113</v>
      </c>
    </row>
    <row r="6251" spans="1:14">
      <c r="A6251" s="2">
        <v>44622.384253472221</v>
      </c>
      <c r="B6251" s="5">
        <v>2210.8003040422673</v>
      </c>
      <c r="C6251" s="4">
        <v>-48.520545202026021</v>
      </c>
      <c r="D6251" s="5">
        <v>4.687733729709251</v>
      </c>
      <c r="E6251" s="4">
        <v>0.14283556979968634</v>
      </c>
      <c r="G6251" s="2">
        <v>44622.37045717593</v>
      </c>
      <c r="H6251" s="5">
        <v>2268.5562195482676</v>
      </c>
      <c r="I6251" s="4">
        <v>-111.29513350241159</v>
      </c>
      <c r="J6251" s="5">
        <v>27.399358850236844</v>
      </c>
      <c r="K6251" s="4">
        <v>1.6560440815388835</v>
      </c>
      <c r="M6251" s="2">
        <v>44533.860769675928</v>
      </c>
      <c r="N6251" s="5">
        <v>2041.1144192523006</v>
      </c>
    </row>
    <row r="6252" spans="1:14">
      <c r="A6252" s="2">
        <v>44622.411857638886</v>
      </c>
      <c r="B6252" s="5">
        <v>2161.493271195734</v>
      </c>
      <c r="C6252" s="4">
        <v>-48.361390232957561</v>
      </c>
      <c r="D6252" s="5">
        <v>4.5831841507337288</v>
      </c>
      <c r="E6252" s="4">
        <v>0.14283556979968634</v>
      </c>
      <c r="G6252" s="2">
        <v>44622.425642361115</v>
      </c>
      <c r="H6252" s="5">
        <v>2132.7641038303655</v>
      </c>
      <c r="I6252" s="4">
        <v>-99.656213694972038</v>
      </c>
      <c r="J6252" s="5">
        <v>30.186995836401803</v>
      </c>
      <c r="K6252" s="4">
        <v>2.1503117215882885</v>
      </c>
      <c r="M6252" s="2">
        <v>44533.888339120371</v>
      </c>
      <c r="N6252" s="5">
        <v>2039.4176803004611</v>
      </c>
    </row>
    <row r="6253" spans="1:14">
      <c r="A6253" s="2">
        <v>44622.439438657406</v>
      </c>
      <c r="B6253" s="5">
        <v>2100.2376015551017</v>
      </c>
      <c r="C6253" s="4">
        <v>-48.176209923035323</v>
      </c>
      <c r="D6253" s="5">
        <v>4.4532989375892909</v>
      </c>
      <c r="E6253" s="4">
        <v>0.14283556979968634</v>
      </c>
      <c r="G6253" s="2">
        <v>44622.453223379634</v>
      </c>
      <c r="H6253" s="5">
        <v>2076.7340347007926</v>
      </c>
      <c r="I6253" s="4">
        <v>-97.177210249557248</v>
      </c>
      <c r="J6253" s="5">
        <v>32.007482361929306</v>
      </c>
      <c r="K6253" s="4">
        <v>2.1503117215882885</v>
      </c>
      <c r="M6253" s="2">
        <v>44533.902123842592</v>
      </c>
      <c r="N6253" s="5">
        <v>2066.5059266186918</v>
      </c>
    </row>
    <row r="6254" spans="1:14">
      <c r="A6254" s="2">
        <v>44622.494612268521</v>
      </c>
      <c r="B6254" s="5">
        <v>2107.7033667648484</v>
      </c>
      <c r="C6254" s="4">
        <v>-48.348378320562333</v>
      </c>
      <c r="D6254" s="5">
        <v>0.55567329457118464</v>
      </c>
      <c r="E6254" s="4">
        <v>0.12020815280171429</v>
      </c>
      <c r="G6254" s="2">
        <v>44622.480804398154</v>
      </c>
      <c r="H6254" s="5">
        <v>2101.413176843309</v>
      </c>
      <c r="I6254" s="4">
        <v>-99.204339391653519</v>
      </c>
      <c r="J6254" s="5">
        <v>31.22244381575733</v>
      </c>
      <c r="K6254" s="4">
        <v>2.1503117215882885</v>
      </c>
      <c r="M6254" s="2">
        <v>44533.91592013889</v>
      </c>
      <c r="N6254" s="5">
        <v>2046.9958887572707</v>
      </c>
    </row>
    <row r="6255" spans="1:14">
      <c r="A6255" s="2">
        <v>44622.52220486111</v>
      </c>
      <c r="B6255" s="5">
        <v>2094.1266917713733</v>
      </c>
      <c r="C6255" s="4">
        <v>-48.403432852698259</v>
      </c>
      <c r="D6255" s="5">
        <v>0.55209395041777742</v>
      </c>
      <c r="E6255" s="4">
        <v>0.12020815280171429</v>
      </c>
      <c r="G6255" s="2">
        <v>44622.508396990743</v>
      </c>
      <c r="H6255" s="5">
        <v>2081.5649402193817</v>
      </c>
      <c r="I6255" s="4">
        <v>-99.959915261620949</v>
      </c>
      <c r="J6255" s="5">
        <v>25.986648552313536</v>
      </c>
      <c r="K6255" s="4">
        <v>2.1503117215882885</v>
      </c>
      <c r="M6255" s="2">
        <v>44533.929693287042</v>
      </c>
      <c r="N6255" s="5">
        <v>2068.8188930370879</v>
      </c>
    </row>
    <row r="6256" spans="1:14">
      <c r="A6256" s="2">
        <v>44622.549774305553</v>
      </c>
      <c r="B6256" s="5">
        <v>2088.9977256627271</v>
      </c>
      <c r="C6256" s="4">
        <v>-48.30633667784042</v>
      </c>
      <c r="D6256" s="5">
        <v>0.55074175373760126</v>
      </c>
      <c r="E6256" s="4">
        <v>0.12020815280171429</v>
      </c>
      <c r="G6256" s="2">
        <v>44622.563570601858</v>
      </c>
      <c r="H6256" s="5">
        <v>2086.7850171520672</v>
      </c>
      <c r="I6256" s="4">
        <v>-98.809182073023649</v>
      </c>
      <c r="J6256" s="5">
        <v>19.376686893086497</v>
      </c>
      <c r="K6256" s="4">
        <v>1.6539227611953338</v>
      </c>
      <c r="M6256" s="2">
        <v>44533.957274305561</v>
      </c>
      <c r="N6256" s="5">
        <v>2079.5232232751487</v>
      </c>
    </row>
    <row r="6257" spans="1:14">
      <c r="A6257" s="2">
        <v>44622.577366898149</v>
      </c>
      <c r="B6257" s="5">
        <v>2084.3213153871966</v>
      </c>
      <c r="C6257" s="4">
        <v>-48.208239511489204</v>
      </c>
      <c r="D6257" s="5">
        <v>0.54950886852920544</v>
      </c>
      <c r="E6257" s="4">
        <v>0.12020815280171429</v>
      </c>
      <c r="G6257" s="2">
        <v>44622.591151620371</v>
      </c>
      <c r="H6257" s="5">
        <v>2105.7835336626149</v>
      </c>
      <c r="I6257" s="4">
        <v>-97.566336189622859</v>
      </c>
      <c r="J6257" s="5">
        <v>20.525089611317167</v>
      </c>
      <c r="K6257" s="4">
        <v>1.6539227611953338</v>
      </c>
      <c r="M6257" s="2">
        <v>44533.971070601852</v>
      </c>
      <c r="N6257" s="5">
        <v>2072.7593293323475</v>
      </c>
    </row>
    <row r="6258" spans="1:14">
      <c r="A6258" s="2">
        <v>44622.632540509258</v>
      </c>
      <c r="B6258" s="5">
        <v>2074.6359876290194</v>
      </c>
      <c r="C6258" s="4">
        <v>-48.371388669990964</v>
      </c>
      <c r="D6258" s="5">
        <v>1.2025845607785002</v>
      </c>
      <c r="E6258" s="4">
        <v>0.12586500705120857</v>
      </c>
      <c r="G6258" s="2">
        <v>44622.61873263889</v>
      </c>
      <c r="H6258" s="5">
        <v>2110.2987085858535</v>
      </c>
      <c r="I6258" s="4">
        <v>-95.703648593380635</v>
      </c>
      <c r="J6258" s="5">
        <v>19.648557488408262</v>
      </c>
      <c r="K6258" s="4">
        <v>1.6539227611953338</v>
      </c>
      <c r="M6258" s="2">
        <v>44533.984855324081</v>
      </c>
      <c r="N6258" s="5">
        <v>2069.1542458595477</v>
      </c>
    </row>
    <row r="6259" spans="1:14">
      <c r="A6259" s="2">
        <v>44622.660121527777</v>
      </c>
      <c r="B6259" s="5">
        <v>2079.0080858516226</v>
      </c>
      <c r="C6259" s="4">
        <v>-48.45945980327771</v>
      </c>
      <c r="D6259" s="5">
        <v>1.2051188934768924</v>
      </c>
      <c r="E6259" s="4">
        <v>0.12586500705120857</v>
      </c>
      <c r="G6259" s="2">
        <v>44622.646313657409</v>
      </c>
      <c r="H6259" s="5">
        <v>2086.3807536262411</v>
      </c>
      <c r="I6259" s="4">
        <v>-95.577150284637526</v>
      </c>
      <c r="J6259" s="5">
        <v>16.692306025983992</v>
      </c>
      <c r="K6259" s="4">
        <v>1.6539227611953338</v>
      </c>
      <c r="M6259" s="2">
        <v>44533.998640046302</v>
      </c>
      <c r="N6259" s="5">
        <v>2075.2960648534718</v>
      </c>
    </row>
    <row r="6260" spans="1:14">
      <c r="A6260" s="2">
        <v>44622.687714120373</v>
      </c>
      <c r="B6260" s="5">
        <v>2086.8477102507732</v>
      </c>
      <c r="C6260" s="4">
        <v>-48.333357953344411</v>
      </c>
      <c r="D6260" s="5">
        <v>1.2096632141774579</v>
      </c>
      <c r="E6260" s="4">
        <v>0.12586500705120857</v>
      </c>
      <c r="G6260" s="2">
        <v>44622.701487268525</v>
      </c>
      <c r="H6260" s="5">
        <v>2106.8662391840194</v>
      </c>
      <c r="I6260" s="4">
        <v>-95.742334565285816</v>
      </c>
      <c r="J6260" s="5">
        <v>19.714550936915156</v>
      </c>
      <c r="K6260" s="4">
        <v>2.2599132726722044</v>
      </c>
      <c r="M6260" s="2">
        <v>44534.026221064822</v>
      </c>
      <c r="N6260" s="5">
        <v>2071.3075110333298</v>
      </c>
    </row>
    <row r="6261" spans="1:14">
      <c r="A6261" s="2">
        <v>44622.715295138885</v>
      </c>
      <c r="B6261" s="5">
        <v>2084.1339941126057</v>
      </c>
      <c r="C6261" s="4">
        <v>-48.575553569882977</v>
      </c>
      <c r="D6261" s="5">
        <v>1.2080901800888006</v>
      </c>
      <c r="E6261" s="4">
        <v>0.12586500705120857</v>
      </c>
      <c r="G6261" s="2">
        <v>44622.729068287037</v>
      </c>
      <c r="H6261" s="5">
        <v>2110.0293026434265</v>
      </c>
      <c r="I6261" s="4">
        <v>-96.722684060879558</v>
      </c>
      <c r="J6261" s="5">
        <v>19.815208029722502</v>
      </c>
      <c r="K6261" s="4">
        <v>2.2599132726722044</v>
      </c>
      <c r="M6261" s="2">
        <v>44534.040005787043</v>
      </c>
      <c r="N6261" s="5">
        <v>2080.5309133055944</v>
      </c>
    </row>
    <row r="6262" spans="1:14">
      <c r="A6262" s="2">
        <v>44622.770457175924</v>
      </c>
      <c r="B6262" s="5">
        <v>2099.4588944274979</v>
      </c>
      <c r="C6262" s="4">
        <v>-48.45746369746022</v>
      </c>
      <c r="D6262" s="5">
        <v>3.7552574299867789</v>
      </c>
      <c r="E6262" s="4">
        <v>0.17394826817189227</v>
      </c>
      <c r="G6262" s="2">
        <v>44622.756660879633</v>
      </c>
      <c r="H6262" s="5">
        <v>2111.5286893599691</v>
      </c>
      <c r="I6262" s="4">
        <v>-98.35871498826215</v>
      </c>
      <c r="J6262" s="5">
        <v>19.900942476321099</v>
      </c>
      <c r="K6262" s="4">
        <v>2.2599132726722044</v>
      </c>
      <c r="M6262" s="2">
        <v>44534.053790509264</v>
      </c>
      <c r="N6262" s="5">
        <v>2089.3694570510133</v>
      </c>
    </row>
    <row r="6263" spans="1:14">
      <c r="A6263" s="2">
        <v>44622.79804976852</v>
      </c>
      <c r="B6263" s="5">
        <v>2107.4359050665876</v>
      </c>
      <c r="C6263" s="4">
        <v>-48.559549797448526</v>
      </c>
      <c r="D6263" s="5">
        <v>3.7695257390977766</v>
      </c>
      <c r="E6263" s="4">
        <v>0.17394826817189227</v>
      </c>
      <c r="G6263" s="2">
        <v>44622.784241898153</v>
      </c>
      <c r="H6263" s="5">
        <v>2112.2709194873064</v>
      </c>
      <c r="I6263" s="4">
        <v>-100.70541998364796</v>
      </c>
      <c r="J6263" s="5">
        <v>19.97087104124655</v>
      </c>
      <c r="K6263" s="4">
        <v>2.2599132726722044</v>
      </c>
      <c r="M6263" s="2">
        <v>44534.067575231486</v>
      </c>
      <c r="N6263" s="5">
        <v>2078.5230687286221</v>
      </c>
    </row>
    <row r="6264" spans="1:14">
      <c r="A6264" s="2">
        <v>44622.82563078704</v>
      </c>
      <c r="B6264" s="5">
        <v>2111.0481362993828</v>
      </c>
      <c r="C6264" s="4">
        <v>-48.41442740040636</v>
      </c>
      <c r="D6264" s="5">
        <v>3.7759868602046436</v>
      </c>
      <c r="E6264" s="4">
        <v>0.17394826817189227</v>
      </c>
      <c r="G6264" s="2">
        <v>44622.839415509261</v>
      </c>
      <c r="H6264" s="5">
        <v>2140.6337833528228</v>
      </c>
      <c r="I6264" s="4">
        <v>-100.06661089411845</v>
      </c>
      <c r="J6264" s="5">
        <v>13.194413359004612</v>
      </c>
      <c r="K6264" s="4">
        <v>0.34082546853191542</v>
      </c>
      <c r="M6264" s="2">
        <v>44534.095144675928</v>
      </c>
      <c r="N6264" s="5">
        <v>2082.8696287483044</v>
      </c>
    </row>
    <row r="6265" spans="1:14">
      <c r="A6265" s="2">
        <v>44622.853211805552</v>
      </c>
      <c r="B6265" s="5">
        <v>2111.9511941075816</v>
      </c>
      <c r="C6265" s="4">
        <v>-48.473477203340799</v>
      </c>
      <c r="D6265" s="5">
        <v>3.7776021404813602</v>
      </c>
      <c r="E6265" s="4">
        <v>0.17394826817189227</v>
      </c>
      <c r="G6265" s="2">
        <v>44622.86699652778</v>
      </c>
      <c r="H6265" s="5">
        <v>2141.0638885936005</v>
      </c>
      <c r="I6265" s="4">
        <v>-100.26680440593377</v>
      </c>
      <c r="J6265" s="5">
        <v>13.197064436633504</v>
      </c>
      <c r="K6265" s="4">
        <v>0.34082546853191542</v>
      </c>
      <c r="M6265" s="2">
        <v>44534.108940972226</v>
      </c>
      <c r="N6265" s="5">
        <v>2086.1337088766895</v>
      </c>
    </row>
    <row r="6266" spans="1:14">
      <c r="A6266" s="2">
        <v>44622.908385416667</v>
      </c>
      <c r="B6266" s="5">
        <v>2110.9369649805449</v>
      </c>
      <c r="C6266" s="4">
        <v>-48.346875619695318</v>
      </c>
      <c r="D6266" s="5">
        <v>7.6333808515145449</v>
      </c>
      <c r="E6266" s="4">
        <v>1.3435028842543236E-2</v>
      </c>
      <c r="G6266" s="2">
        <v>44622.894589120377</v>
      </c>
      <c r="H6266" s="5">
        <v>2155.2573615392794</v>
      </c>
      <c r="I6266" s="4">
        <v>-99.701178293185563</v>
      </c>
      <c r="J6266" s="5">
        <v>13.284549998387</v>
      </c>
      <c r="K6266" s="4">
        <v>0.34082546853191542</v>
      </c>
      <c r="M6266" s="2">
        <v>44534.122725694448</v>
      </c>
      <c r="N6266" s="5">
        <v>2078.6046949746315</v>
      </c>
    </row>
    <row r="6267" spans="1:14">
      <c r="A6267" s="2">
        <v>44622.935966435187</v>
      </c>
      <c r="B6267" s="5">
        <v>2105.3893644617383</v>
      </c>
      <c r="C6267" s="4">
        <v>-48.332862129380537</v>
      </c>
      <c r="D6267" s="5">
        <v>7.6133201162701365</v>
      </c>
      <c r="E6267" s="4">
        <v>1.3435028842543236E-2</v>
      </c>
      <c r="G6267" s="2">
        <v>44622.922170138889</v>
      </c>
      <c r="H6267" s="5">
        <v>2153.9670458169448</v>
      </c>
      <c r="I6267" s="4">
        <v>-99.516873155323921</v>
      </c>
      <c r="J6267" s="5">
        <v>13.276596765500319</v>
      </c>
      <c r="K6267" s="4">
        <v>0.34082546853191542</v>
      </c>
      <c r="M6267" s="2">
        <v>44534.136521990746</v>
      </c>
      <c r="N6267" s="5">
        <v>2072.3656942818861</v>
      </c>
    </row>
    <row r="6268" spans="1:14">
      <c r="A6268" s="2">
        <v>44622.963559027776</v>
      </c>
      <c r="B6268" s="5">
        <v>2117.3841763942933</v>
      </c>
      <c r="C6268" s="4">
        <v>-48.367895855167276</v>
      </c>
      <c r="D6268" s="5">
        <v>7.6566946789607506</v>
      </c>
      <c r="E6268" s="4">
        <v>1.3435028842543236E-2</v>
      </c>
      <c r="G6268" s="2">
        <v>44622.977343750004</v>
      </c>
      <c r="H6268" s="5">
        <v>2170.2831696979451</v>
      </c>
      <c r="I6268" s="4">
        <v>-100.66810865018309</v>
      </c>
      <c r="J6268" s="5">
        <v>15.314109234843711</v>
      </c>
      <c r="K6268" s="4">
        <v>0.61942554031941899</v>
      </c>
      <c r="M6268" s="2">
        <v>44534.164091435188</v>
      </c>
      <c r="N6268" s="5">
        <v>2087.7280631573981</v>
      </c>
    </row>
    <row r="6269" spans="1:14">
      <c r="A6269" s="2">
        <v>44622.991140046295</v>
      </c>
      <c r="B6269" s="5">
        <v>2134.3268482490271</v>
      </c>
      <c r="C6269" s="4">
        <v>-48.283814913279137</v>
      </c>
      <c r="D6269" s="5">
        <v>7.7179612487612426</v>
      </c>
      <c r="E6269" s="4">
        <v>1.3435028842543236E-2</v>
      </c>
      <c r="G6269" s="2">
        <v>44623.004924768524</v>
      </c>
      <c r="H6269" s="5">
        <v>2182.8733301142765</v>
      </c>
      <c r="I6269" s="4">
        <v>-100.74121197149609</v>
      </c>
      <c r="J6269" s="5">
        <v>15.402948836326102</v>
      </c>
      <c r="K6269" s="4">
        <v>0.61942554031941899</v>
      </c>
      <c r="M6269" s="2">
        <v>44534.17787615741</v>
      </c>
      <c r="N6269" s="5">
        <v>2096.0310291389706</v>
      </c>
    </row>
    <row r="6270" spans="1:14">
      <c r="A6270" s="2">
        <v>44623.046313657404</v>
      </c>
      <c r="B6270" s="5">
        <v>2136.2351719277422</v>
      </c>
      <c r="C6270" s="4">
        <v>-48.36789918265282</v>
      </c>
      <c r="D6270" s="5">
        <v>10.645936848290615</v>
      </c>
      <c r="E6270" s="4">
        <v>8.2731493398824171E-2</v>
      </c>
      <c r="G6270" s="2">
        <v>44623.032517361113</v>
      </c>
      <c r="H6270" s="5">
        <v>2191.1220559042868</v>
      </c>
      <c r="I6270" s="4">
        <v>-102.88027872121823</v>
      </c>
      <c r="J6270" s="5">
        <v>15.461154092469737</v>
      </c>
      <c r="K6270" s="4">
        <v>0.61942554031941899</v>
      </c>
      <c r="M6270" s="2">
        <v>44534.191672453708</v>
      </c>
      <c r="N6270" s="5">
        <v>2108.8297490959558</v>
      </c>
    </row>
    <row r="6271" spans="1:14">
      <c r="A6271" s="2">
        <v>44623.073894675923</v>
      </c>
      <c r="B6271" s="5">
        <v>2150.7929077488034</v>
      </c>
      <c r="C6271" s="4">
        <v>-48.330861620888093</v>
      </c>
      <c r="D6271" s="5">
        <v>10.718485385194098</v>
      </c>
      <c r="E6271" s="4">
        <v>8.2731493398824171E-2</v>
      </c>
      <c r="G6271" s="2">
        <v>44623.060086805555</v>
      </c>
      <c r="H6271" s="5">
        <v>2191.5561993669189</v>
      </c>
      <c r="I6271" s="4">
        <v>-104.53198999552096</v>
      </c>
      <c r="J6271" s="5">
        <v>15.464217527003612</v>
      </c>
      <c r="K6271" s="4">
        <v>0.61942554031941899</v>
      </c>
      <c r="M6271" s="2">
        <v>44534.205457175929</v>
      </c>
      <c r="N6271" s="5">
        <v>2115.824016613507</v>
      </c>
    </row>
    <row r="6272" spans="1:14">
      <c r="A6272" s="2">
        <v>44623.101487268519</v>
      </c>
      <c r="B6272" s="5">
        <v>2136.0850921770098</v>
      </c>
      <c r="C6272" s="4">
        <v>-48.382914410395358</v>
      </c>
      <c r="D6272" s="5">
        <v>10.645188925229757</v>
      </c>
      <c r="E6272" s="4">
        <v>8.2731493398824171E-2</v>
      </c>
      <c r="G6272" s="2">
        <v>44623.115260416671</v>
      </c>
      <c r="H6272" s="5">
        <v>2155.0169147857637</v>
      </c>
      <c r="I6272" s="4">
        <v>-112.04443974794178</v>
      </c>
      <c r="J6272" s="5">
        <v>31.710824335228853</v>
      </c>
      <c r="K6272" s="4">
        <v>1.7267547596575543</v>
      </c>
      <c r="M6272" s="2">
        <v>44534.233026620372</v>
      </c>
      <c r="N6272" s="5">
        <v>2098.7970379445451</v>
      </c>
    </row>
    <row r="6273" spans="1:14">
      <c r="A6273" s="2">
        <v>44623.129056712962</v>
      </c>
      <c r="B6273" s="5">
        <v>2141.7881227048483</v>
      </c>
      <c r="C6273" s="4">
        <v>-48.444977351730948</v>
      </c>
      <c r="D6273" s="5">
        <v>10.67361000154246</v>
      </c>
      <c r="E6273" s="4">
        <v>8.2731493398824171E-2</v>
      </c>
      <c r="G6273" s="2">
        <v>44623.14284143519</v>
      </c>
      <c r="H6273" s="5">
        <v>2159.33472066592</v>
      </c>
      <c r="I6273" s="4">
        <v>-103.79871471651461</v>
      </c>
      <c r="J6273" s="5">
        <v>31.774360348723608</v>
      </c>
      <c r="K6273" s="4">
        <v>1.7267547596575543</v>
      </c>
      <c r="M6273" s="2">
        <v>44534.246811342593</v>
      </c>
      <c r="N6273" s="5">
        <v>2104.4915563571444</v>
      </c>
    </row>
    <row r="6274" spans="1:14">
      <c r="A6274" s="2">
        <v>44623.18423032407</v>
      </c>
      <c r="B6274" s="5">
        <v>2114.6236878222489</v>
      </c>
      <c r="C6274" s="4">
        <v>-48.274804770649489</v>
      </c>
      <c r="D6274" s="5">
        <v>10.538235927526683</v>
      </c>
      <c r="E6274" s="4">
        <v>8.2731493398824171E-2</v>
      </c>
      <c r="G6274" s="2">
        <v>44623.198015046299</v>
      </c>
      <c r="H6274" s="5">
        <v>2153.5056827277094</v>
      </c>
      <c r="I6274" s="4">
        <v>-100.7290609820939</v>
      </c>
      <c r="J6274" s="5">
        <v>31.688586730505694</v>
      </c>
      <c r="K6274" s="4">
        <v>1.7267547596575543</v>
      </c>
      <c r="M6274" s="2">
        <v>44534.260596064822</v>
      </c>
      <c r="N6274" s="5">
        <v>2082.5889682441675</v>
      </c>
    </row>
    <row r="6275" spans="1:14">
      <c r="A6275" s="2">
        <v>44623.239403935186</v>
      </c>
      <c r="B6275" s="5">
        <v>2117.4952298352123</v>
      </c>
      <c r="C6275" s="4">
        <v>-48.15785882315587</v>
      </c>
      <c r="D6275" s="5">
        <v>3.6251068021471062</v>
      </c>
      <c r="E6275" s="4">
        <v>8.536002186816341E-2</v>
      </c>
      <c r="G6275" s="2">
        <v>44623.225596064818</v>
      </c>
      <c r="H6275" s="5">
        <v>2155.8804759617951</v>
      </c>
      <c r="I6275" s="4">
        <v>-101.84260433678719</v>
      </c>
      <c r="J6275" s="5">
        <v>31.723531537927805</v>
      </c>
      <c r="K6275" s="4">
        <v>1.7267547596575543</v>
      </c>
      <c r="M6275" s="2">
        <v>44534.274392361112</v>
      </c>
      <c r="N6275" s="5">
        <v>2091.8652362352741</v>
      </c>
    </row>
    <row r="6276" spans="1:14">
      <c r="A6276" s="2">
        <v>44623.266984953705</v>
      </c>
      <c r="B6276" s="5">
        <v>2125.6163052905463</v>
      </c>
      <c r="C6276" s="4">
        <v>-48.319015628519921</v>
      </c>
      <c r="D6276" s="5">
        <v>3.6390099106212501</v>
      </c>
      <c r="E6276" s="4">
        <v>8.536002186816341E-2</v>
      </c>
      <c r="G6276" s="2">
        <v>44623.253188657407</v>
      </c>
      <c r="H6276" s="5">
        <v>2163.8684168400832</v>
      </c>
      <c r="I6276" s="4">
        <v>-100.28554894253436</v>
      </c>
      <c r="J6276" s="5">
        <v>31.841073162893089</v>
      </c>
      <c r="K6276" s="4">
        <v>1.7267547596575543</v>
      </c>
      <c r="M6276" s="2">
        <v>44534.301961805562</v>
      </c>
      <c r="N6276" s="5">
        <v>2116.9669664250951</v>
      </c>
    </row>
    <row r="6277" spans="1:14">
      <c r="A6277" s="2">
        <v>44623.294565972225</v>
      </c>
      <c r="B6277" s="5">
        <v>2111.178837814397</v>
      </c>
      <c r="C6277" s="4">
        <v>-48.338034133500706</v>
      </c>
      <c r="D6277" s="5">
        <v>3.6142932733338831</v>
      </c>
      <c r="E6277" s="4">
        <v>8.536002186816341E-2</v>
      </c>
      <c r="G6277" s="2">
        <v>44623.308350694446</v>
      </c>
      <c r="H6277" s="5">
        <v>2135.5883888482822</v>
      </c>
      <c r="I6277" s="4">
        <v>-101.20642839612836</v>
      </c>
      <c r="J6277" s="5">
        <v>34.373959369737541</v>
      </c>
      <c r="K6277" s="4">
        <v>0.80468751699027474</v>
      </c>
      <c r="M6277" s="2">
        <v>44534.315746527784</v>
      </c>
      <c r="N6277" s="5">
        <v>2112.1780563770399</v>
      </c>
    </row>
    <row r="6278" spans="1:14">
      <c r="A6278" s="2">
        <v>44623.322158564813</v>
      </c>
      <c r="B6278" s="5">
        <v>2105.915177797051</v>
      </c>
      <c r="C6278" s="4">
        <v>-48.237936738864803</v>
      </c>
      <c r="D6278" s="5">
        <v>3.6052819993228642</v>
      </c>
      <c r="E6278" s="4">
        <v>8.536002186816341E-2</v>
      </c>
      <c r="G6278" s="2">
        <v>44623.335943287042</v>
      </c>
      <c r="H6278" s="5">
        <v>2115.7322752427694</v>
      </c>
      <c r="I6278" s="4">
        <v>-98.711454990453134</v>
      </c>
      <c r="J6278" s="5">
        <v>34.05435974750656</v>
      </c>
      <c r="K6278" s="4">
        <v>0.80468751699027474</v>
      </c>
      <c r="M6278" s="2">
        <v>44534.329542824074</v>
      </c>
      <c r="N6278" s="5">
        <v>2093.6591056987522</v>
      </c>
    </row>
    <row r="6279" spans="1:14">
      <c r="A6279" s="2">
        <v>44623.349751041664</v>
      </c>
      <c r="M6279" s="2">
        <v>44534.343327546303</v>
      </c>
      <c r="N6279" s="5">
        <v>2078.5177125673004</v>
      </c>
    </row>
    <row r="6280" spans="1:14">
      <c r="M6280" s="2">
        <v>44534.370896990746</v>
      </c>
      <c r="N6280" s="5">
        <v>2079.4629361803673</v>
      </c>
    </row>
    <row r="6281" spans="1:14">
      <c r="A6281" s="2">
        <v>44623.942934027778</v>
      </c>
      <c r="B6281" s="5">
        <v>2061.81289388087</v>
      </c>
      <c r="C6281" s="4">
        <v>-48.310339479566728</v>
      </c>
      <c r="D6281" s="5">
        <v>7.9859344514994044</v>
      </c>
      <c r="E6281" s="4">
        <v>0.11010903686800601</v>
      </c>
      <c r="M6281" s="2">
        <v>44534.384693287044</v>
      </c>
      <c r="N6281" s="5">
        <v>2066.9969821313521</v>
      </c>
    </row>
    <row r="6282" spans="1:14">
      <c r="A6282" s="2">
        <v>44623.970503472221</v>
      </c>
      <c r="B6282" s="5">
        <v>2068.1360540760315</v>
      </c>
      <c r="C6282" s="4">
        <v>-48.410421996802519</v>
      </c>
      <c r="D6282" s="5">
        <v>8.0104256858857816</v>
      </c>
      <c r="E6282" s="4">
        <v>0.11010903686800601</v>
      </c>
      <c r="M6282" s="2">
        <v>44534.398466435188</v>
      </c>
      <c r="N6282" s="5">
        <v>2105.7412373897919</v>
      </c>
    </row>
    <row r="6283" spans="1:14">
      <c r="A6283" s="2">
        <v>44623.99808449074</v>
      </c>
      <c r="B6283" s="5">
        <v>2067.6733838178493</v>
      </c>
      <c r="C6283" s="4">
        <v>-48.388403843010643</v>
      </c>
      <c r="D6283" s="5">
        <v>8.0086336443453163</v>
      </c>
      <c r="E6283" s="4">
        <v>0.11010903686800601</v>
      </c>
      <c r="M6283" s="2">
        <v>44534.412274305556</v>
      </c>
      <c r="N6283" s="5">
        <v>2191.8816405677812</v>
      </c>
    </row>
    <row r="6284" spans="1:14">
      <c r="A6284" s="2">
        <v>44624.053223379626</v>
      </c>
      <c r="B6284" s="5">
        <v>2096.8216100833502</v>
      </c>
      <c r="C6284" s="4">
        <v>-48.419429423353762</v>
      </c>
      <c r="D6284" s="5">
        <v>8.1215322613947123</v>
      </c>
      <c r="E6284" s="4">
        <v>0.11010903686800601</v>
      </c>
      <c r="M6284" s="2">
        <v>44534.439843750006</v>
      </c>
      <c r="N6284" s="5">
        <v>2232.9248588918135</v>
      </c>
    </row>
    <row r="6285" spans="1:14">
      <c r="A6285" s="2">
        <v>44624.108385416665</v>
      </c>
      <c r="B6285" s="5">
        <v>2040.6883308339472</v>
      </c>
      <c r="C6285" s="4">
        <v>-48.346702414100086</v>
      </c>
      <c r="D6285" s="5">
        <v>8.7946908877515337</v>
      </c>
      <c r="E6285" s="4">
        <v>9.8652589085808498E-2</v>
      </c>
      <c r="M6285" s="2">
        <v>44534.45361689815</v>
      </c>
      <c r="N6285" s="5">
        <v>2106.9594707151814</v>
      </c>
    </row>
    <row r="6286" spans="1:14">
      <c r="A6286" s="2">
        <v>44624.135954861107</v>
      </c>
      <c r="B6286" s="5">
        <v>2030.1987392928852</v>
      </c>
      <c r="C6286" s="4">
        <v>-48.308671390836061</v>
      </c>
      <c r="D6286" s="5">
        <v>8.7494842220650035</v>
      </c>
      <c r="E6286" s="4">
        <v>9.8652589085808498E-2</v>
      </c>
      <c r="M6286" s="2">
        <v>44534.467413194448</v>
      </c>
      <c r="N6286" s="5">
        <v>2084.4538514401447</v>
      </c>
    </row>
    <row r="6287" spans="1:14">
      <c r="A6287" s="2">
        <v>44624.163524305557</v>
      </c>
      <c r="B6287" s="5">
        <v>2036.5233459573494</v>
      </c>
      <c r="C6287" s="4">
        <v>-48.266637101965095</v>
      </c>
      <c r="D6287" s="5">
        <v>8.7767411822583536</v>
      </c>
      <c r="E6287" s="4">
        <v>9.8652589085808498E-2</v>
      </c>
      <c r="M6287" s="2">
        <v>44534.48119791667</v>
      </c>
      <c r="N6287" s="5">
        <v>2053.5326575918143</v>
      </c>
    </row>
    <row r="6288" spans="1:14">
      <c r="A6288" s="2">
        <v>44624.218674768519</v>
      </c>
      <c r="B6288" s="5">
        <v>2045.7788679053451</v>
      </c>
      <c r="C6288" s="4">
        <v>-48.200583219454003</v>
      </c>
      <c r="D6288" s="5">
        <v>8.8166294166876451</v>
      </c>
      <c r="E6288" s="4">
        <v>9.8652589085808498E-2</v>
      </c>
      <c r="M6288" s="2">
        <v>44534.508767361112</v>
      </c>
      <c r="N6288" s="5">
        <v>2049.9304359126677</v>
      </c>
    </row>
    <row r="6289" spans="1:14">
      <c r="A6289" s="2">
        <v>44624.273825231481</v>
      </c>
      <c r="B6289" s="5">
        <v>2061.8874918790843</v>
      </c>
      <c r="C6289" s="4">
        <v>-48.33285955187138</v>
      </c>
      <c r="D6289" s="5">
        <v>4.1231368685293566</v>
      </c>
      <c r="E6289" s="4">
        <v>9.1923881554237911E-3</v>
      </c>
      <c r="M6289" s="2">
        <v>44534.522563657411</v>
      </c>
      <c r="N6289" s="5">
        <v>2042.1641940403092</v>
      </c>
    </row>
    <row r="6290" spans="1:14">
      <c r="A6290" s="2">
        <v>44624.301394675924</v>
      </c>
      <c r="B6290" s="5">
        <v>2068.6908701799975</v>
      </c>
      <c r="C6290" s="4">
        <v>-48.354878828727117</v>
      </c>
      <c r="D6290" s="5">
        <v>4.1367415196141168</v>
      </c>
      <c r="E6290" s="4">
        <v>9.1923881554237911E-3</v>
      </c>
      <c r="G6290" s="2"/>
      <c r="M6290" s="2">
        <v>44534.536348379632</v>
      </c>
      <c r="N6290" s="5">
        <v>2051.0718903215361</v>
      </c>
    </row>
    <row r="6291" spans="1:14">
      <c r="A6291" s="2">
        <v>44624.328975694443</v>
      </c>
      <c r="B6291" s="5">
        <v>2057.2488248557338</v>
      </c>
      <c r="C6291" s="4">
        <v>-48.461972584343705</v>
      </c>
      <c r="D6291" s="5">
        <v>4.1138609700624729</v>
      </c>
      <c r="E6291" s="4">
        <v>9.1923881554237911E-3</v>
      </c>
      <c r="G6291" s="2">
        <v>44624.393188657414</v>
      </c>
      <c r="M6291" s="2">
        <v>44534.55014467593</v>
      </c>
      <c r="N6291" s="5">
        <v>2050.6773107853887</v>
      </c>
    </row>
    <row r="6292" spans="1:14">
      <c r="A6292" s="2">
        <v>44624.35655665509</v>
      </c>
      <c r="G6292" s="2">
        <v>44624.420781250003</v>
      </c>
      <c r="H6292" s="5">
        <v>2034.8077358372591</v>
      </c>
      <c r="I6292" s="4">
        <v>-93.890006147063559</v>
      </c>
      <c r="J6292" s="5">
        <v>30.182732663758763</v>
      </c>
      <c r="K6292" s="4">
        <v>0.74438677860418456</v>
      </c>
      <c r="M6292" s="2">
        <v>44534.577714120373</v>
      </c>
      <c r="N6292" s="5">
        <v>2069.916875168879</v>
      </c>
    </row>
    <row r="6293" spans="1:14">
      <c r="A6293" s="2">
        <v>44624.46217013889</v>
      </c>
      <c r="B6293" s="5">
        <v>2060.2092446615593</v>
      </c>
      <c r="C6293" s="4">
        <v>-48.299329851090192</v>
      </c>
      <c r="D6293" s="5">
        <v>6.5774074668863127</v>
      </c>
      <c r="E6293" s="4">
        <v>4.2426406871194462E-3</v>
      </c>
      <c r="G6293" s="2">
        <v>44624.448362268522</v>
      </c>
      <c r="H6293" s="5">
        <v>2032.3838117497892</v>
      </c>
      <c r="I6293" s="4">
        <v>-92.544608310215537</v>
      </c>
      <c r="J6293" s="5">
        <v>30.30881443634615</v>
      </c>
      <c r="K6293" s="4">
        <v>0.74438677860418456</v>
      </c>
      <c r="M6293" s="2">
        <v>44534.591498842594</v>
      </c>
      <c r="N6293" s="5">
        <v>2071.9184642618416</v>
      </c>
    </row>
    <row r="6294" spans="1:14">
      <c r="A6294" s="2">
        <v>44624.489751157409</v>
      </c>
      <c r="B6294" s="5">
        <v>2095.6965323267091</v>
      </c>
      <c r="C6294" s="4">
        <v>-48.076115087034097</v>
      </c>
      <c r="D6294" s="5">
        <v>6.6907038961073368</v>
      </c>
      <c r="E6294" s="4">
        <v>4.2426406871194462E-3</v>
      </c>
      <c r="G6294" s="2">
        <v>44624.475943287041</v>
      </c>
      <c r="H6294" s="5">
        <v>2044.9363701029886</v>
      </c>
      <c r="I6294" s="4">
        <v>-93.94172119482765</v>
      </c>
      <c r="J6294" s="5">
        <v>28.009410734506254</v>
      </c>
      <c r="K6294" s="4">
        <v>1.1742623212585421</v>
      </c>
      <c r="M6294" s="2">
        <v>44534.605283564815</v>
      </c>
      <c r="N6294" s="5">
        <v>2064.0494402708582</v>
      </c>
    </row>
    <row r="6295" spans="1:14">
      <c r="A6295" s="2">
        <v>44624.517320601852</v>
      </c>
      <c r="B6295" s="5">
        <v>2039.6954960956293</v>
      </c>
      <c r="C6295" s="4">
        <v>-48.261293254524581</v>
      </c>
      <c r="D6295" s="5">
        <v>6.5119154381804902</v>
      </c>
      <c r="E6295" s="4">
        <v>4.2426406871194462E-3</v>
      </c>
      <c r="G6295" s="2">
        <v>44624.53110532408</v>
      </c>
      <c r="H6295" s="5">
        <v>2056.9173664215959</v>
      </c>
      <c r="I6295" s="4">
        <v>-91.965946706603034</v>
      </c>
      <c r="J6295" s="5">
        <v>28.478770330508659</v>
      </c>
      <c r="K6295" s="4">
        <v>1.2183195195890792</v>
      </c>
      <c r="M6295" s="2">
        <v>44534.619068287044</v>
      </c>
      <c r="N6295" s="5">
        <v>2057.0986513236153</v>
      </c>
    </row>
    <row r="6296" spans="1:14">
      <c r="A6296" s="2">
        <v>44624.544913194441</v>
      </c>
      <c r="B6296" s="5">
        <v>2034.3050220199104</v>
      </c>
      <c r="C6296" s="4">
        <v>-48.219252805688868</v>
      </c>
      <c r="D6296" s="5">
        <v>6.4947058539950184</v>
      </c>
      <c r="E6296" s="4">
        <v>4.2426406871194462E-3</v>
      </c>
      <c r="G6296" s="2">
        <v>44624.558686342592</v>
      </c>
      <c r="H6296" s="5">
        <v>2042.2525146919918</v>
      </c>
      <c r="I6296" s="4">
        <v>-89.917752538889857</v>
      </c>
      <c r="J6296" s="5">
        <v>28.276097440492869</v>
      </c>
      <c r="K6296" s="4">
        <v>1.2486796454962716</v>
      </c>
      <c r="M6296" s="2">
        <v>44534.646649305556</v>
      </c>
      <c r="N6296" s="5">
        <v>2069.3538774954291</v>
      </c>
    </row>
    <row r="6297" spans="1:14">
      <c r="A6297" s="2">
        <v>44624.600075231479</v>
      </c>
      <c r="B6297" s="5">
        <v>2033.6505264718969</v>
      </c>
      <c r="C6297" s="4">
        <v>-48.188214232918561</v>
      </c>
      <c r="D6297" s="5">
        <v>1.27955634984303</v>
      </c>
      <c r="E6297" s="4">
        <v>9.7580735803742227E-2</v>
      </c>
      <c r="G6297" s="2">
        <v>44624.586267361112</v>
      </c>
      <c r="H6297" s="5">
        <v>2046.4238889677508</v>
      </c>
      <c r="I6297" s="4">
        <v>-91.119628857388619</v>
      </c>
      <c r="J6297" s="5">
        <v>26.752176649381695</v>
      </c>
      <c r="K6297" s="4">
        <v>1.0440563418266182</v>
      </c>
      <c r="M6297" s="2">
        <v>44534.660445601854</v>
      </c>
      <c r="N6297" s="5">
        <v>2058.6159935568367</v>
      </c>
    </row>
    <row r="6298" spans="1:14">
      <c r="A6298" s="2">
        <v>44624.627656249999</v>
      </c>
      <c r="B6298" s="5">
        <v>2038.0007415097136</v>
      </c>
      <c r="C6298" s="4">
        <v>-48.194220466159244</v>
      </c>
      <c r="D6298" s="5">
        <v>1.2822934697180353</v>
      </c>
      <c r="E6298" s="4">
        <v>9.7580735803742227E-2</v>
      </c>
      <c r="G6298" s="2">
        <v>44624.613848379631</v>
      </c>
      <c r="H6298" s="5">
        <v>2021.7878308610548</v>
      </c>
      <c r="I6298" s="4">
        <v>-91.885674497043141</v>
      </c>
      <c r="J6298" s="5">
        <v>22.197323846983373</v>
      </c>
      <c r="K6298" s="4">
        <v>1.5616167402942385</v>
      </c>
      <c r="M6298" s="2">
        <v>44534.674218750006</v>
      </c>
      <c r="N6298" s="5">
        <v>2046.5963728968861</v>
      </c>
    </row>
    <row r="6299" spans="1:14">
      <c r="A6299" s="2">
        <v>44624.655237268518</v>
      </c>
      <c r="B6299" s="5">
        <v>2026.4501705472339</v>
      </c>
      <c r="C6299" s="4">
        <v>-48.098120734312062</v>
      </c>
      <c r="D6299" s="5">
        <v>1.2750259445326759</v>
      </c>
      <c r="E6299" s="4">
        <v>9.7580735803742227E-2</v>
      </c>
      <c r="G6299" s="2">
        <v>44624.669021990747</v>
      </c>
      <c r="H6299" s="5">
        <v>2030.7587577953348</v>
      </c>
      <c r="I6299" s="4">
        <v>-90.131104188778139</v>
      </c>
      <c r="J6299" s="5">
        <v>22.172731577294083</v>
      </c>
      <c r="K6299" s="4">
        <v>1.9437100708526782</v>
      </c>
      <c r="M6299" s="2">
        <v>44534.688015046297</v>
      </c>
      <c r="N6299" s="5">
        <v>2038.756611199969</v>
      </c>
    </row>
    <row r="6300" spans="1:14">
      <c r="A6300" s="2">
        <v>44624.682829861107</v>
      </c>
      <c r="B6300" s="5">
        <v>2026.9001927925256</v>
      </c>
      <c r="C6300" s="4">
        <v>-48.158183066716603</v>
      </c>
      <c r="D6300" s="5">
        <v>1.2753090948645733</v>
      </c>
      <c r="E6300" s="4">
        <v>9.7580735803742227E-2</v>
      </c>
      <c r="G6300" s="2">
        <v>44624.696603009259</v>
      </c>
      <c r="H6300" s="5">
        <v>2013.4632146982628</v>
      </c>
      <c r="I6300" s="4">
        <v>-92.297579113756967</v>
      </c>
      <c r="J6300" s="5">
        <v>22.083724773744805</v>
      </c>
      <c r="K6300" s="4">
        <v>1.6949904820457096</v>
      </c>
      <c r="M6300" s="2">
        <v>44534.715596064816</v>
      </c>
      <c r="N6300" s="5">
        <v>2024.6338963203229</v>
      </c>
    </row>
    <row r="6301" spans="1:14">
      <c r="A6301" s="2">
        <v>44624.737991898146</v>
      </c>
      <c r="B6301" s="5">
        <v>2041.0940063091482</v>
      </c>
      <c r="C6301" s="4">
        <v>-47.998497005677201</v>
      </c>
      <c r="D6301" s="5">
        <v>4.1779614105116636</v>
      </c>
      <c r="E6301" s="4">
        <v>7.7781745930539919E-3</v>
      </c>
      <c r="G6301" s="2">
        <v>44624.724184027778</v>
      </c>
      <c r="H6301" s="5">
        <v>2020.1314681702072</v>
      </c>
      <c r="I6301" s="4">
        <v>-92.861638174583632</v>
      </c>
      <c r="J6301" s="5">
        <v>22.257940560523483</v>
      </c>
      <c r="K6301" s="4">
        <v>1.296428960201317</v>
      </c>
      <c r="M6301" s="2">
        <v>44534.729380787037</v>
      </c>
      <c r="N6301" s="5">
        <v>2068.4873194431698</v>
      </c>
    </row>
    <row r="6302" spans="1:14">
      <c r="A6302" s="2">
        <v>44624.765572916665</v>
      </c>
      <c r="B6302" s="5">
        <v>2039.2921135646689</v>
      </c>
      <c r="C6302" s="4">
        <v>-48.049553398392462</v>
      </c>
      <c r="D6302" s="5">
        <v>4.1742730755652842</v>
      </c>
      <c r="E6302" s="4">
        <v>7.7781745930539919E-3</v>
      </c>
      <c r="G6302" s="2">
        <v>44624.751776620375</v>
      </c>
      <c r="H6302" s="5">
        <v>2028.7611710382403</v>
      </c>
      <c r="I6302" s="4">
        <v>-93.011551225834438</v>
      </c>
      <c r="J6302" s="5">
        <v>22.455506758625386</v>
      </c>
      <c r="K6302" s="4">
        <v>1.0643334017486372</v>
      </c>
      <c r="M6302" s="2">
        <v>44534.743165509266</v>
      </c>
      <c r="N6302" s="5">
        <v>2045.9865567254051</v>
      </c>
    </row>
    <row r="6303" spans="1:14">
      <c r="A6303" s="2">
        <v>44624.793153935185</v>
      </c>
      <c r="B6303" s="5">
        <v>2038.3911671924291</v>
      </c>
      <c r="C6303" s="4">
        <v>-47.95645056461742</v>
      </c>
      <c r="D6303" s="5">
        <v>4.172428908092094</v>
      </c>
      <c r="E6303" s="4">
        <v>7.7781745930539919E-3</v>
      </c>
      <c r="G6303" s="2">
        <v>44624.806938657413</v>
      </c>
      <c r="H6303" s="5">
        <v>2043.6964749536173</v>
      </c>
      <c r="I6303" s="4">
        <v>-89.705572066033369</v>
      </c>
      <c r="J6303" s="5">
        <v>20.68275333974136</v>
      </c>
      <c r="K6303" s="4">
        <v>0.12940054095713305</v>
      </c>
      <c r="M6303" s="2">
        <v>44534.756950231487</v>
      </c>
      <c r="N6303" s="5">
        <v>2052.9499069215058</v>
      </c>
    </row>
    <row r="6304" spans="1:14">
      <c r="A6304" s="2">
        <v>44624.820734953704</v>
      </c>
      <c r="B6304" s="5">
        <v>2037.9406940063088</v>
      </c>
      <c r="C6304" s="4">
        <v>-47.714182975654218</v>
      </c>
      <c r="D6304" s="5">
        <v>4.1715068243554985</v>
      </c>
      <c r="E6304" s="4">
        <v>7.7781745930539919E-3</v>
      </c>
      <c r="G6304" s="2">
        <v>44624.834519675926</v>
      </c>
      <c r="H6304" s="5">
        <v>2030.3992578849718</v>
      </c>
      <c r="I6304" s="4">
        <v>-90.633543502367019</v>
      </c>
      <c r="J6304" s="5">
        <v>20.548181956903292</v>
      </c>
      <c r="K6304" s="4">
        <v>0.12940054095713305</v>
      </c>
      <c r="M6304" s="2">
        <v>44534.784531250007</v>
      </c>
      <c r="N6304" s="5">
        <v>2050.5689752608787</v>
      </c>
    </row>
    <row r="6305" spans="1:14">
      <c r="A6305" s="2">
        <v>44624.875908564813</v>
      </c>
      <c r="B6305" s="5">
        <v>2052.840412126603</v>
      </c>
      <c r="C6305" s="4">
        <v>-48.041548132372739</v>
      </c>
      <c r="D6305" s="5">
        <v>8.177294535931166</v>
      </c>
      <c r="E6305" s="4">
        <v>1.060660171779359E-2</v>
      </c>
      <c r="G6305" s="2">
        <v>44624.862100694445</v>
      </c>
      <c r="H6305" s="5">
        <v>2028.0400742115025</v>
      </c>
      <c r="I6305" s="4">
        <v>-91.781855188423663</v>
      </c>
      <c r="J6305" s="5">
        <v>20.52430638898041</v>
      </c>
      <c r="K6305" s="4">
        <v>0.12940054095713305</v>
      </c>
      <c r="M6305" s="2">
        <v>44534.798327546298</v>
      </c>
      <c r="N6305" s="5">
        <v>2049.3631275206335</v>
      </c>
    </row>
    <row r="6306" spans="1:14">
      <c r="A6306" s="2">
        <v>44624.903489583332</v>
      </c>
      <c r="B6306" s="5">
        <v>2054.4898821436518</v>
      </c>
      <c r="C6306" s="4">
        <v>-48.156673718084377</v>
      </c>
      <c r="D6306" s="5">
        <v>8.1838650428628874</v>
      </c>
      <c r="E6306" s="4">
        <v>1.060660171779359E-2</v>
      </c>
      <c r="G6306" s="2">
        <v>44624.889681712964</v>
      </c>
      <c r="H6306" s="5">
        <v>2037.9057513914654</v>
      </c>
      <c r="I6306" s="4">
        <v>-93.580594342412695</v>
      </c>
      <c r="J6306" s="5">
        <v>20.624149673021559</v>
      </c>
      <c r="K6306" s="4">
        <v>0.12940054095713305</v>
      </c>
      <c r="M6306" s="2">
        <v>44534.812112268519</v>
      </c>
      <c r="N6306" s="5">
        <v>2049.8584498365603</v>
      </c>
    </row>
    <row r="6307" spans="1:14">
      <c r="A6307" s="2">
        <v>44624.931059027775</v>
      </c>
      <c r="B6307" s="5">
        <v>2067.8355940997699</v>
      </c>
      <c r="C6307" s="4">
        <v>-48.149666073736597</v>
      </c>
      <c r="D6307" s="5">
        <v>8.2370264171286163</v>
      </c>
      <c r="E6307" s="4">
        <v>1.060660171779359E-2</v>
      </c>
      <c r="G6307" s="2">
        <v>44624.944843750003</v>
      </c>
      <c r="H6307" s="5">
        <v>2057.2299368800723</v>
      </c>
      <c r="I6307" s="4">
        <v>-96.377950854050496</v>
      </c>
      <c r="J6307" s="5">
        <v>18.98114807996895</v>
      </c>
      <c r="K6307" s="4">
        <v>1.5627059864222554</v>
      </c>
      <c r="M6307" s="2">
        <v>44534.825908564817</v>
      </c>
      <c r="N6307" s="5">
        <v>2074.4458711839493</v>
      </c>
    </row>
    <row r="6308" spans="1:14">
      <c r="A6308" s="2">
        <v>44624.958651620371</v>
      </c>
      <c r="B6308" s="5">
        <v>2049.991327551701</v>
      </c>
      <c r="C6308" s="4">
        <v>-48.05055796081988</v>
      </c>
      <c r="D6308" s="5">
        <v>8.1659454785036498</v>
      </c>
      <c r="E6308" s="4">
        <v>1.060660171779359E-2</v>
      </c>
      <c r="G6308" s="2">
        <v>44624.972424768523</v>
      </c>
      <c r="H6308" s="5">
        <v>2071.1794409377817</v>
      </c>
      <c r="I6308" s="4">
        <v>-96.412867393326152</v>
      </c>
      <c r="J6308" s="5">
        <v>19.109853966177791</v>
      </c>
      <c r="K6308" s="4">
        <v>1.5627059864222554</v>
      </c>
      <c r="M6308" s="2">
        <v>44534.85347800926</v>
      </c>
      <c r="N6308" s="5">
        <v>2033.7402963907894</v>
      </c>
    </row>
    <row r="6309" spans="1:14">
      <c r="A6309" s="2">
        <v>44625.013802083333</v>
      </c>
      <c r="B6309" s="5">
        <v>2056.0904626518482</v>
      </c>
      <c r="C6309" s="4">
        <v>-48.186210307234226</v>
      </c>
      <c r="D6309" s="5">
        <v>2.6841108977479022</v>
      </c>
      <c r="E6309" s="4">
        <v>3.9597979746449838E-2</v>
      </c>
      <c r="G6309" s="2">
        <v>44625.000005787042</v>
      </c>
      <c r="H6309" s="5">
        <v>2041.7781785392242</v>
      </c>
      <c r="I6309" s="4">
        <v>-95.948371613265138</v>
      </c>
      <c r="J6309" s="5">
        <v>18.838581559860689</v>
      </c>
      <c r="K6309" s="4">
        <v>1.5627059864222554</v>
      </c>
      <c r="M6309" s="2">
        <v>44534.867262731488</v>
      </c>
      <c r="N6309" s="5">
        <v>2053.555618757116</v>
      </c>
    </row>
    <row r="6310" spans="1:14">
      <c r="A6310" s="2">
        <v>44625.041383101852</v>
      </c>
      <c r="B6310" s="5">
        <v>2044.7366244507627</v>
      </c>
      <c r="C6310" s="4">
        <v>-48.186210307234226</v>
      </c>
      <c r="D6310" s="5">
        <v>2.6692890981236315</v>
      </c>
      <c r="E6310" s="4">
        <v>3.9597979746449838E-2</v>
      </c>
      <c r="G6310" s="2">
        <v>44625.027586805561</v>
      </c>
      <c r="H6310" s="5">
        <v>2050.5770964833182</v>
      </c>
      <c r="I6310" s="4">
        <v>-92.883122695641262</v>
      </c>
      <c r="J6310" s="5">
        <v>18.919765272700115</v>
      </c>
      <c r="K6310" s="4">
        <v>1.5627059864222554</v>
      </c>
      <c r="M6310" s="2">
        <v>44534.881059027779</v>
      </c>
      <c r="N6310" s="5">
        <v>2052.1084893979969</v>
      </c>
    </row>
    <row r="6311" spans="1:14">
      <c r="A6311" s="2">
        <v>44625.068964120372</v>
      </c>
      <c r="B6311" s="5">
        <v>2045.4835874903076</v>
      </c>
      <c r="C6311" s="4">
        <v>-48.210235619260132</v>
      </c>
      <c r="D6311" s="5">
        <v>2.6702642165199646</v>
      </c>
      <c r="E6311" s="4">
        <v>3.9597979746449838E-2</v>
      </c>
      <c r="G6311" s="2">
        <v>44625.082748842593</v>
      </c>
      <c r="H6311" s="5">
        <v>2071.143791884333</v>
      </c>
      <c r="I6311" s="4">
        <v>-93.323531639297784</v>
      </c>
      <c r="J6311" s="5">
        <v>3.8639644875042274</v>
      </c>
      <c r="K6311" s="4">
        <v>1.2918840892278209</v>
      </c>
      <c r="M6311" s="2">
        <v>44534.894832175931</v>
      </c>
      <c r="N6311" s="5">
        <v>2049.4005794999921</v>
      </c>
    </row>
    <row r="6312" spans="1:14">
      <c r="A6312" s="2">
        <v>44625.096556712961</v>
      </c>
      <c r="B6312" s="5">
        <v>2057.8831739467564</v>
      </c>
      <c r="C6312" s="4">
        <v>-48.166189213879335</v>
      </c>
      <c r="D6312" s="5">
        <v>2.6864511818991028</v>
      </c>
      <c r="E6312" s="4">
        <v>3.9597979746449838E-2</v>
      </c>
      <c r="G6312" s="2">
        <v>44625.110329861112</v>
      </c>
      <c r="H6312" s="5">
        <v>2066.0198406416548</v>
      </c>
      <c r="I6312" s="4">
        <v>-94.302034444957258</v>
      </c>
      <c r="J6312" s="5">
        <v>3.8544051484979294</v>
      </c>
      <c r="K6312" s="4">
        <v>1.2918840892278209</v>
      </c>
      <c r="M6312" s="2">
        <v>44534.92241319445</v>
      </c>
      <c r="N6312" s="5">
        <v>2047.1349308505514</v>
      </c>
    </row>
    <row r="6313" spans="1:14">
      <c r="A6313" s="2">
        <v>44625.151718749999</v>
      </c>
      <c r="B6313" s="5">
        <v>2073.029898124908</v>
      </c>
      <c r="C6313" s="4">
        <v>-48.222752150657136</v>
      </c>
      <c r="D6313" s="5">
        <v>1.7314082369013217</v>
      </c>
      <c r="E6313" s="4">
        <v>1.626345596728786E-2</v>
      </c>
      <c r="G6313" s="2">
        <v>44625.137910879632</v>
      </c>
      <c r="H6313" s="5">
        <v>2063.2443670518705</v>
      </c>
      <c r="I6313" s="4">
        <v>-95.535476900523832</v>
      </c>
      <c r="J6313" s="5">
        <v>3.8492271732028511</v>
      </c>
      <c r="K6313" s="4">
        <v>1.2918840892278209</v>
      </c>
      <c r="M6313" s="2">
        <v>44534.936209490741</v>
      </c>
      <c r="N6313" s="5">
        <v>2059.8226222411276</v>
      </c>
    </row>
    <row r="6314" spans="1:14">
      <c r="A6314" s="2">
        <v>44625.179288194442</v>
      </c>
      <c r="B6314" s="5">
        <v>2070.491067473793</v>
      </c>
      <c r="C6314" s="4">
        <v>-48.222752150657136</v>
      </c>
      <c r="D6314" s="5">
        <v>1.7292877888048357</v>
      </c>
      <c r="E6314" s="4">
        <v>1.626345596728786E-2</v>
      </c>
      <c r="G6314" s="2">
        <v>44625.165491898151</v>
      </c>
      <c r="H6314" s="5">
        <v>2073.2787715687823</v>
      </c>
      <c r="I6314" s="4">
        <v>-95.429692813425547</v>
      </c>
      <c r="J6314" s="5">
        <v>3.8679475454235184</v>
      </c>
      <c r="K6314" s="4">
        <v>1.2918840892278209</v>
      </c>
      <c r="M6314" s="2">
        <v>44534.949982638893</v>
      </c>
      <c r="N6314" s="5">
        <v>2054.2622367641848</v>
      </c>
    </row>
    <row r="6315" spans="1:14">
      <c r="A6315" s="2">
        <v>44625.206880787038</v>
      </c>
      <c r="B6315" s="5">
        <v>2071.3871253506568</v>
      </c>
      <c r="C6315" s="4">
        <v>-48.266796726047616</v>
      </c>
      <c r="D6315" s="5">
        <v>1.730036182250654</v>
      </c>
      <c r="E6315" s="4">
        <v>1.626345596728786E-2</v>
      </c>
      <c r="G6315" s="2">
        <v>44625.22065393519</v>
      </c>
      <c r="H6315" s="5">
        <v>2090.3084898175084</v>
      </c>
      <c r="I6315" s="4">
        <v>-96.323872216778582</v>
      </c>
      <c r="J6315" s="5">
        <v>3.2837341937430047</v>
      </c>
      <c r="K6315" s="4">
        <v>0.60174787078975134</v>
      </c>
      <c r="M6315" s="2">
        <v>44534.963778935191</v>
      </c>
      <c r="N6315" s="5">
        <v>2072.8110797599516</v>
      </c>
    </row>
    <row r="6316" spans="1:14">
      <c r="A6316" s="2">
        <v>44625.234461805558</v>
      </c>
      <c r="B6316" s="5">
        <v>2061.9785176435848</v>
      </c>
      <c r="C6316" s="4">
        <v>-48.206735941424327</v>
      </c>
      <c r="D6316" s="5">
        <v>1.722178051069559</v>
      </c>
      <c r="E6316" s="4">
        <v>1.626345596728786E-2</v>
      </c>
      <c r="G6316" s="2">
        <v>44625.248234953709</v>
      </c>
      <c r="H6316" s="5">
        <v>2049.0031208674955</v>
      </c>
      <c r="I6316" s="4">
        <v>-96.571547802499595</v>
      </c>
      <c r="J6316" s="5">
        <v>3.2188462343499058</v>
      </c>
      <c r="K6316" s="4">
        <v>0.60174787078975134</v>
      </c>
      <c r="M6316" s="2">
        <v>44534.99135995371</v>
      </c>
      <c r="N6316" s="5">
        <v>2075.3218148781802</v>
      </c>
    </row>
    <row r="6317" spans="1:14">
      <c r="A6317" s="2">
        <v>44625.289623842589</v>
      </c>
      <c r="B6317" s="5">
        <v>2067.5042078842462</v>
      </c>
      <c r="C6317" s="4">
        <v>-48.292823066051106</v>
      </c>
      <c r="D6317" s="5">
        <v>1.7267931439854403</v>
      </c>
      <c r="E6317" s="4">
        <v>1.626345596728786E-2</v>
      </c>
      <c r="G6317" s="2">
        <v>44625.303396990741</v>
      </c>
      <c r="H6317" s="5">
        <v>2083.4599312351229</v>
      </c>
      <c r="I6317" s="4">
        <v>-97.324100543728804</v>
      </c>
      <c r="J6317" s="5">
        <v>3.2729755683514026</v>
      </c>
      <c r="K6317" s="4">
        <v>0.60174787078975134</v>
      </c>
      <c r="M6317" s="2">
        <v>44535.005144675932</v>
      </c>
      <c r="N6317" s="5">
        <v>2066.2920700716822</v>
      </c>
    </row>
    <row r="6318" spans="1:14">
      <c r="A6318" s="2">
        <v>44625.344774305559</v>
      </c>
      <c r="B6318" s="5">
        <v>2070.0812707794607</v>
      </c>
      <c r="C6318" s="4">
        <v>-48.307838205351942</v>
      </c>
      <c r="D6318" s="5">
        <v>0.64888149427801012</v>
      </c>
      <c r="E6318" s="4">
        <v>7.0710678118992383E-4</v>
      </c>
      <c r="G6318" s="2">
        <v>44625.330966435191</v>
      </c>
      <c r="H6318" s="5">
        <v>2079.3935995768311</v>
      </c>
      <c r="I6318" s="4">
        <v>-96.310112462016363</v>
      </c>
      <c r="J6318" s="5">
        <v>3.2665876345251386</v>
      </c>
      <c r="K6318" s="4">
        <v>0.60174787078975134</v>
      </c>
      <c r="M6318" s="2">
        <v>44535.018929398153</v>
      </c>
      <c r="N6318" s="5">
        <v>2084.9336101134149</v>
      </c>
    </row>
    <row r="6319" spans="1:14">
      <c r="A6319" s="2">
        <v>44625.372366898147</v>
      </c>
      <c r="B6319" s="5">
        <v>2067.8393055042484</v>
      </c>
      <c r="C6319" s="4">
        <v>-48.190721153568234</v>
      </c>
      <c r="D6319" s="5">
        <v>0.64817873453691488</v>
      </c>
      <c r="E6319" s="4">
        <v>7.0710678118992383E-4</v>
      </c>
      <c r="G6319" s="2">
        <v>44625.35855902778</v>
      </c>
      <c r="H6319" s="5">
        <v>2064.4123776778629</v>
      </c>
      <c r="I6319" s="4">
        <v>-94.954247396595136</v>
      </c>
      <c r="J6319" s="5">
        <v>3.2430531414810098</v>
      </c>
      <c r="K6319" s="4">
        <v>0.60174787078975134</v>
      </c>
      <c r="M6319" s="2">
        <v>44535.032714120374</v>
      </c>
      <c r="N6319" s="5">
        <v>2061.1912036600406</v>
      </c>
    </row>
    <row r="6320" spans="1:14">
      <c r="A6320" s="2">
        <v>44625.399959490744</v>
      </c>
      <c r="B6320" s="5">
        <v>2057.0778721832285</v>
      </c>
      <c r="C6320" s="4">
        <v>-48.176707147371729</v>
      </c>
      <c r="D6320" s="5">
        <v>0.64480548777965718</v>
      </c>
      <c r="E6320" s="4">
        <v>7.0710678118992383E-4</v>
      </c>
      <c r="G6320" s="2">
        <v>44625.413744212965</v>
      </c>
      <c r="H6320" s="5">
        <v>2082.7989001110464</v>
      </c>
      <c r="I6320" s="4">
        <v>-95.084306180912677</v>
      </c>
      <c r="J6320" s="5">
        <v>4.205441605958625</v>
      </c>
      <c r="K6320" s="4">
        <v>0.51477373670381266</v>
      </c>
      <c r="M6320" s="2">
        <v>44535.060295138894</v>
      </c>
      <c r="N6320" s="5">
        <v>2065.6585255219447</v>
      </c>
    </row>
    <row r="6321" spans="1:14">
      <c r="A6321" s="2">
        <v>44625.427540509256</v>
      </c>
      <c r="B6321" s="5">
        <v>2053.6401920945696</v>
      </c>
      <c r="C6321" s="4">
        <v>-48.158689139405112</v>
      </c>
      <c r="D6321" s="5">
        <v>0.64372792284331104</v>
      </c>
      <c r="E6321" s="4">
        <v>7.0710678118992383E-4</v>
      </c>
      <c r="G6321" s="2">
        <v>44625.441325231484</v>
      </c>
      <c r="H6321" s="5">
        <v>2097.5614192797843</v>
      </c>
      <c r="I6321" s="4">
        <v>-93.774101591603312</v>
      </c>
      <c r="J6321" s="5">
        <v>4.2352490503151889</v>
      </c>
      <c r="K6321" s="4">
        <v>0.51477373670381266</v>
      </c>
      <c r="M6321" s="2">
        <v>44535.074079861115</v>
      </c>
      <c r="N6321" s="5">
        <v>2069.2471011705256</v>
      </c>
    </row>
    <row r="6322" spans="1:14">
      <c r="A6322" s="2">
        <v>44625.482702546295</v>
      </c>
      <c r="B6322" s="5">
        <v>2028.5400044408259</v>
      </c>
      <c r="C6322" s="4">
        <v>-48.125663226045972</v>
      </c>
      <c r="D6322" s="5">
        <v>4.4589271340410201</v>
      </c>
      <c r="E6322" s="4">
        <v>5.3033008588988052E-2</v>
      </c>
      <c r="G6322" s="2">
        <v>44625.468906250004</v>
      </c>
      <c r="H6322" s="5">
        <v>2039.7950399238537</v>
      </c>
      <c r="I6322" s="4">
        <v>-90.853371102763532</v>
      </c>
      <c r="J6322" s="5">
        <v>4.1186112245721143</v>
      </c>
      <c r="K6322" s="4">
        <v>0.51477373670381266</v>
      </c>
      <c r="M6322" s="2">
        <v>44535.08785300926</v>
      </c>
      <c r="N6322" s="5">
        <v>2068.0409916051535</v>
      </c>
    </row>
    <row r="6323" spans="1:14">
      <c r="A6323" s="2">
        <v>44625.510295138891</v>
      </c>
      <c r="B6323" s="5">
        <v>2029.5881133890905</v>
      </c>
      <c r="C6323" s="4">
        <v>-48.225759269603415</v>
      </c>
      <c r="D6323" s="5">
        <v>4.461230978884414</v>
      </c>
      <c r="E6323" s="4">
        <v>5.3033008588988052E-2</v>
      </c>
      <c r="G6323" s="2">
        <v>44625.496475694446</v>
      </c>
      <c r="H6323" s="5">
        <v>2034.8742002009408</v>
      </c>
      <c r="I6323" s="4">
        <v>-90.074016153351764</v>
      </c>
      <c r="J6323" s="5">
        <v>4.108675409786593</v>
      </c>
      <c r="K6323" s="4">
        <v>0.51477373670381266</v>
      </c>
      <c r="M6323" s="2">
        <v>44535.101660879634</v>
      </c>
      <c r="N6323" s="5">
        <v>2070.0006642697799</v>
      </c>
    </row>
    <row r="6324" spans="1:14">
      <c r="A6324" s="2">
        <v>44625.537864583333</v>
      </c>
      <c r="B6324" s="5">
        <v>2029.5881133890905</v>
      </c>
      <c r="C6324" s="4">
        <v>-48.212746783940752</v>
      </c>
      <c r="D6324" s="5">
        <v>4.461230978884414</v>
      </c>
      <c r="E6324" s="4">
        <v>5.3033008588988052E-2</v>
      </c>
      <c r="G6324" s="2">
        <v>44625.551649305562</v>
      </c>
      <c r="H6324" s="5">
        <v>2127.4259393063821</v>
      </c>
      <c r="I6324" s="4">
        <v>-85.803241898530445</v>
      </c>
      <c r="J6324" s="5">
        <v>25.795032900896139</v>
      </c>
      <c r="K6324" s="4">
        <v>1.9398622789398381</v>
      </c>
      <c r="M6324" s="2">
        <v>44535.129230324077</v>
      </c>
      <c r="N6324" s="5">
        <v>2063.2372112105904</v>
      </c>
    </row>
    <row r="6325" spans="1:14">
      <c r="A6325" s="2">
        <v>44625.565457175922</v>
      </c>
      <c r="B6325" s="5">
        <v>2027.0427059433055</v>
      </c>
      <c r="C6325" s="4">
        <v>-48.155692039113056</v>
      </c>
      <c r="D6325" s="5">
        <v>4.4556359271218877</v>
      </c>
      <c r="E6325" s="4">
        <v>5.3033008588988052E-2</v>
      </c>
      <c r="G6325" s="2">
        <v>44625.579218750005</v>
      </c>
      <c r="H6325" s="5">
        <v>2062.7099236641548</v>
      </c>
      <c r="I6325" s="4">
        <v>-89.907980670583584</v>
      </c>
      <c r="J6325" s="5">
        <v>27.885531175305101</v>
      </c>
      <c r="K6325" s="4">
        <v>1.9398622789398381</v>
      </c>
      <c r="M6325" s="2">
        <v>44535.143015046298</v>
      </c>
      <c r="N6325" s="5">
        <v>2069.5977751321952</v>
      </c>
    </row>
    <row r="6326" spans="1:14">
      <c r="A6326" s="2">
        <v>44625.620607638892</v>
      </c>
      <c r="B6326" s="5">
        <v>2032.2230623818527</v>
      </c>
      <c r="C6326" s="4">
        <v>-48.173202756151298</v>
      </c>
      <c r="D6326" s="5">
        <v>0.10652720325387183</v>
      </c>
      <c r="E6326" s="4">
        <v>0.11596551211459484</v>
      </c>
      <c r="G6326" s="2">
        <v>44625.606811342594</v>
      </c>
      <c r="H6326" s="5">
        <v>2047.8968544257671</v>
      </c>
      <c r="I6326" s="4">
        <v>-91.060098383338655</v>
      </c>
      <c r="J6326" s="5">
        <v>28.622174083506664</v>
      </c>
      <c r="K6326" s="4">
        <v>1.9398622789398381</v>
      </c>
      <c r="M6326" s="2">
        <v>44535.156811342596</v>
      </c>
      <c r="N6326" s="5">
        <v>2072.338238777781</v>
      </c>
    </row>
    <row r="6327" spans="1:14">
      <c r="A6327" s="2">
        <v>44625.648188657404</v>
      </c>
      <c r="B6327" s="5">
        <v>2027.2741020793953</v>
      </c>
      <c r="C6327" s="4">
        <v>-48.181210814441165</v>
      </c>
      <c r="D6327" s="5">
        <v>0.10626778345405058</v>
      </c>
      <c r="E6327" s="4">
        <v>0.11596551211459484</v>
      </c>
      <c r="G6327" s="2">
        <v>44625.634392361113</v>
      </c>
      <c r="H6327" s="5">
        <v>2028.299595141727</v>
      </c>
      <c r="I6327" s="4">
        <v>-90.582984946303611</v>
      </c>
      <c r="J6327" s="5">
        <v>27.154730769705743</v>
      </c>
      <c r="K6327" s="4">
        <v>2.5571698701673484</v>
      </c>
      <c r="M6327" s="2">
        <v>44535.170584490741</v>
      </c>
      <c r="N6327" s="5">
        <v>2074.1839037306636</v>
      </c>
    </row>
    <row r="6328" spans="1:14">
      <c r="A6328" s="2">
        <v>44625.675769675923</v>
      </c>
      <c r="B6328" s="5">
        <v>2024.124763705104</v>
      </c>
      <c r="C6328" s="4">
        <v>-48.107136275260601</v>
      </c>
      <c r="D6328" s="5">
        <v>0.10610269812689159</v>
      </c>
      <c r="E6328" s="4">
        <v>0.11596551211459484</v>
      </c>
      <c r="G6328" s="2">
        <v>44625.689554398152</v>
      </c>
      <c r="H6328" s="5">
        <v>2022.9556077329921</v>
      </c>
      <c r="I6328" s="4">
        <v>-92.648448749173383</v>
      </c>
      <c r="J6328" s="5">
        <v>27.322957964802409</v>
      </c>
      <c r="K6328" s="4">
        <v>2.4706562983875595</v>
      </c>
      <c r="M6328" s="2">
        <v>44535.198153935191</v>
      </c>
      <c r="N6328" s="5">
        <v>2079.5874656507858</v>
      </c>
    </row>
    <row r="6329" spans="1:14">
      <c r="A6329" s="2">
        <v>44625.703362268519</v>
      </c>
      <c r="B6329" s="5">
        <v>2026.9741650913677</v>
      </c>
      <c r="C6329" s="4">
        <v>-48.140169515705843</v>
      </c>
      <c r="D6329" s="5">
        <v>0.10625206104194021</v>
      </c>
      <c r="E6329" s="4">
        <v>0.11596551211459484</v>
      </c>
      <c r="G6329" s="2">
        <v>44625.717135416671</v>
      </c>
      <c r="H6329" s="5">
        <v>2022.910569824496</v>
      </c>
      <c r="I6329" s="4">
        <v>-91.109786443427097</v>
      </c>
      <c r="J6329" s="5">
        <v>27.521037895372018</v>
      </c>
      <c r="K6329" s="4">
        <v>2.0164336955535291</v>
      </c>
      <c r="M6329" s="2">
        <v>44535.211961805559</v>
      </c>
      <c r="N6329" s="5">
        <v>2097.6900620170254</v>
      </c>
    </row>
    <row r="6330" spans="1:14">
      <c r="A6330" s="2">
        <v>44625.758524305558</v>
      </c>
      <c r="B6330" s="5">
        <v>2028.0979839905128</v>
      </c>
      <c r="C6330" s="4">
        <v>-48.127144745957004</v>
      </c>
      <c r="D6330" s="5">
        <v>0.63774763002820378</v>
      </c>
      <c r="E6330" s="4">
        <v>2.68700576850915E-2</v>
      </c>
      <c r="G6330" s="2">
        <v>44625.744716435191</v>
      </c>
      <c r="H6330" s="5">
        <v>2028.7204150246178</v>
      </c>
      <c r="I6330" s="4">
        <v>-92.125885336799044</v>
      </c>
      <c r="J6330" s="5">
        <v>27.802257064142257</v>
      </c>
      <c r="K6330" s="4">
        <v>1.4328087330761325</v>
      </c>
      <c r="M6330" s="2">
        <v>44535.22573495371</v>
      </c>
      <c r="N6330" s="5">
        <v>2081.887957796213</v>
      </c>
    </row>
    <row r="6331" spans="1:14">
      <c r="A6331" s="2">
        <v>44625.786093750001</v>
      </c>
      <c r="B6331" s="5">
        <v>2041.742588200415</v>
      </c>
      <c r="C6331" s="4">
        <v>-47.981989070823744</v>
      </c>
      <c r="D6331" s="5">
        <v>0.64203825802854131</v>
      </c>
      <c r="E6331" s="4">
        <v>2.68700576850915E-2</v>
      </c>
      <c r="G6331" s="2">
        <v>44625.77229745371</v>
      </c>
      <c r="H6331" s="5">
        <v>2027.1291270410989</v>
      </c>
      <c r="I6331" s="4">
        <v>-92.145808757988803</v>
      </c>
      <c r="J6331" s="5">
        <v>27.985450600367006</v>
      </c>
      <c r="K6331" s="4">
        <v>1.3984137442053473</v>
      </c>
      <c r="M6331" s="2">
        <v>44535.239531250001</v>
      </c>
      <c r="N6331" s="5">
        <v>2079.8879106416193</v>
      </c>
    </row>
    <row r="6332" spans="1:14">
      <c r="A6332" s="2">
        <v>44625.81368634259</v>
      </c>
      <c r="B6332" s="5">
        <v>2036.1947820930923</v>
      </c>
      <c r="C6332" s="4">
        <v>-48.133151187686813</v>
      </c>
      <c r="D6332" s="5">
        <v>0.64029371697345905</v>
      </c>
      <c r="E6332" s="4">
        <v>2.68700576850915E-2</v>
      </c>
      <c r="G6332" s="2">
        <v>44625.827459490742</v>
      </c>
      <c r="H6332" s="5">
        <v>2032.2195510994641</v>
      </c>
      <c r="I6332" s="4">
        <v>-91.640826335194291</v>
      </c>
      <c r="J6332" s="5">
        <v>24.230994800668146</v>
      </c>
      <c r="K6332" s="4">
        <v>2.003940617882678</v>
      </c>
      <c r="M6332" s="2">
        <v>44535.267112268521</v>
      </c>
      <c r="N6332" s="5">
        <v>2093.2701575162896</v>
      </c>
    </row>
    <row r="6333" spans="1:14">
      <c r="A6333" s="2">
        <v>44625.841267361109</v>
      </c>
      <c r="B6333" s="5">
        <v>2029.8972724577525</v>
      </c>
      <c r="C6333" s="4">
        <v>-48.090105021957598</v>
      </c>
      <c r="D6333" s="5">
        <v>0.63831342712714934</v>
      </c>
      <c r="E6333" s="4">
        <v>2.68700576850915E-2</v>
      </c>
      <c r="G6333" s="2">
        <v>44625.855040509261</v>
      </c>
      <c r="H6333" s="5">
        <v>2031.7585735444911</v>
      </c>
      <c r="I6333" s="4">
        <v>-92.364171071310025</v>
      </c>
      <c r="J6333" s="5">
        <v>24.225498374491295</v>
      </c>
      <c r="K6333" s="4">
        <v>2.003940617882678</v>
      </c>
      <c r="M6333" s="2">
        <v>44535.280896990742</v>
      </c>
      <c r="N6333" s="5">
        <v>2077.4906870876844</v>
      </c>
    </row>
    <row r="6334" spans="1:14">
      <c r="A6334" s="2">
        <v>44625.896429398148</v>
      </c>
      <c r="B6334" s="5">
        <v>2054.1461139896373</v>
      </c>
      <c r="C6334" s="4">
        <v>-48.076592793862673</v>
      </c>
      <c r="D6334" s="5">
        <v>3.2253900371949422</v>
      </c>
      <c r="E6334" s="4">
        <v>1.3435028842543236E-2</v>
      </c>
      <c r="G6334" s="2">
        <v>44625.88262152778</v>
      </c>
      <c r="H6334" s="5">
        <v>2021.1560897801069</v>
      </c>
      <c r="I6334" s="4">
        <v>-92.580638681229175</v>
      </c>
      <c r="J6334" s="5">
        <v>24.099080572423613</v>
      </c>
      <c r="K6334" s="4">
        <v>2.003940617882678</v>
      </c>
      <c r="M6334" s="2">
        <v>44535.294681712963</v>
      </c>
      <c r="N6334" s="5">
        <v>2070.961304808382</v>
      </c>
    </row>
    <row r="6335" spans="1:14">
      <c r="A6335" s="2">
        <v>44625.924010416667</v>
      </c>
      <c r="B6335" s="5">
        <v>2059.9860103626938</v>
      </c>
      <c r="C6335" s="4">
        <v>-48.088605557279728</v>
      </c>
      <c r="D6335" s="5">
        <v>3.2345597566475295</v>
      </c>
      <c r="E6335" s="4">
        <v>1.3435028842543236E-2</v>
      </c>
      <c r="G6335" s="2">
        <v>44625.9102025463</v>
      </c>
      <c r="H6335" s="5">
        <v>2031.0671072120308</v>
      </c>
      <c r="I6335" s="4">
        <v>-94.42918634019145</v>
      </c>
      <c r="J6335" s="5">
        <v>24.217253735226006</v>
      </c>
      <c r="K6335" s="4">
        <v>2.003940617882678</v>
      </c>
      <c r="M6335" s="2">
        <v>44535.308466435192</v>
      </c>
      <c r="N6335" s="5">
        <v>2080.4714052886279</v>
      </c>
    </row>
    <row r="6336" spans="1:14">
      <c r="A6336" s="2">
        <v>44625.951591435187</v>
      </c>
      <c r="B6336" s="5">
        <v>2054.1461139896373</v>
      </c>
      <c r="C6336" s="4">
        <v>-48.162684265018619</v>
      </c>
      <c r="D6336" s="5">
        <v>3.2253900371949422</v>
      </c>
      <c r="E6336" s="4">
        <v>1.3435028842543236E-2</v>
      </c>
      <c r="G6336" s="2">
        <v>44625.965364583339</v>
      </c>
      <c r="H6336" s="5">
        <v>2048.2556408200662</v>
      </c>
      <c r="I6336" s="4">
        <v>-92.537122636526988</v>
      </c>
      <c r="J6336" s="5">
        <v>9.2895184263817985</v>
      </c>
      <c r="K6336" s="4">
        <v>0.92913831047911855</v>
      </c>
      <c r="M6336" s="2">
        <v>44535.336035879634</v>
      </c>
      <c r="N6336" s="5">
        <v>2098.4457252616944</v>
      </c>
    </row>
    <row r="6337" spans="1:14">
      <c r="A6337" s="2">
        <v>44625.979172453706</v>
      </c>
      <c r="B6337" s="5">
        <v>2062.5316062176166</v>
      </c>
      <c r="C6337" s="4">
        <v>-48.037551312757195</v>
      </c>
      <c r="D6337" s="5">
        <v>3.2385568138448124</v>
      </c>
      <c r="E6337" s="4">
        <v>1.3435028842543236E-2</v>
      </c>
      <c r="G6337" s="2">
        <v>44625.992945601858</v>
      </c>
      <c r="H6337" s="5">
        <v>2035.2802657198488</v>
      </c>
      <c r="I6337" s="4">
        <v>-92.297936413380128</v>
      </c>
      <c r="J6337" s="5">
        <v>9.2306707983413716</v>
      </c>
      <c r="K6337" s="4">
        <v>0.92913831047911855</v>
      </c>
      <c r="M6337" s="2">
        <v>44535.349832175933</v>
      </c>
      <c r="N6337" s="5">
        <v>2080.6069438622494</v>
      </c>
    </row>
    <row r="6338" spans="1:14">
      <c r="A6338" s="2">
        <v>44626.034334490738</v>
      </c>
      <c r="B6338" s="5">
        <v>2042.6465787821719</v>
      </c>
      <c r="C6338" s="4">
        <v>-48.202237177850868</v>
      </c>
      <c r="D6338" s="5">
        <v>3.3067794150994354</v>
      </c>
      <c r="E6338" s="4">
        <v>0.15839191898578428</v>
      </c>
      <c r="G6338" s="2">
        <v>44626.020538194447</v>
      </c>
      <c r="H6338" s="5">
        <v>2072.1210628793951</v>
      </c>
      <c r="I6338" s="4">
        <v>-93.605416260985535</v>
      </c>
      <c r="J6338" s="5">
        <v>9.3977560279561558</v>
      </c>
      <c r="K6338" s="4">
        <v>0.92913831047911855</v>
      </c>
      <c r="M6338" s="2">
        <v>44535.363616898154</v>
      </c>
      <c r="N6338" s="5">
        <v>2096.2929022065005</v>
      </c>
    </row>
    <row r="6339" spans="1:14">
      <c r="A6339" s="2">
        <v>44626.061915509257</v>
      </c>
      <c r="B6339" s="5">
        <v>2071.1826741996233</v>
      </c>
      <c r="C6339" s="4">
        <v>-48.19222762086968</v>
      </c>
      <c r="D6339" s="5">
        <v>3.352975645956954</v>
      </c>
      <c r="E6339" s="4">
        <v>0.15839191898578428</v>
      </c>
      <c r="G6339" s="2">
        <v>44626.048119212966</v>
      </c>
      <c r="H6339" s="5">
        <v>2055.2067346237545</v>
      </c>
      <c r="I6339" s="4">
        <v>-94.539636890406598</v>
      </c>
      <c r="J6339" s="5">
        <v>9.321043941403456</v>
      </c>
      <c r="K6339" s="4">
        <v>0.92913831047911855</v>
      </c>
      <c r="M6339" s="2">
        <v>44535.377401620375</v>
      </c>
      <c r="N6339" s="5">
        <v>2077.7515369582657</v>
      </c>
    </row>
    <row r="6340" spans="1:14">
      <c r="A6340" s="2">
        <v>44626.089496527777</v>
      </c>
      <c r="B6340" s="5">
        <v>2102.2586315128692</v>
      </c>
      <c r="C6340" s="4">
        <v>-48.382409203511045</v>
      </c>
      <c r="D6340" s="5">
        <v>3.4032835832258752</v>
      </c>
      <c r="E6340" s="4">
        <v>0.15839191898578428</v>
      </c>
      <c r="G6340" s="2">
        <v>44626.103281250005</v>
      </c>
      <c r="H6340" s="5">
        <v>2122.0554856423751</v>
      </c>
      <c r="I6340" s="4">
        <v>-98.981293024695816</v>
      </c>
      <c r="J6340" s="5">
        <v>6.1799237687067237</v>
      </c>
      <c r="K6340" s="4">
        <v>0.10818733752153582</v>
      </c>
      <c r="M6340" s="2">
        <v>44535.404982638895</v>
      </c>
      <c r="N6340" s="5">
        <v>2091.8728434124882</v>
      </c>
    </row>
    <row r="6341" spans="1:14">
      <c r="A6341" s="2">
        <v>44626.117077546296</v>
      </c>
      <c r="B6341" s="5">
        <v>2074.0213433772756</v>
      </c>
      <c r="C6341" s="4">
        <v>-48.402428317473323</v>
      </c>
      <c r="D6341" s="5">
        <v>3.3575710825344034</v>
      </c>
      <c r="E6341" s="4">
        <v>0.15839191898578428</v>
      </c>
      <c r="G6341" s="2">
        <v>44626.130850694448</v>
      </c>
      <c r="H6341" s="5">
        <v>2091.2742249170574</v>
      </c>
      <c r="I6341" s="4">
        <v>-97.18701794058947</v>
      </c>
      <c r="J6341" s="5">
        <v>6.0902815109645489</v>
      </c>
      <c r="K6341" s="4">
        <v>0.10818733752153582</v>
      </c>
      <c r="M6341" s="2">
        <v>44535.418767361116</v>
      </c>
      <c r="N6341" s="5">
        <v>2097.6273865789967</v>
      </c>
    </row>
    <row r="6342" spans="1:14">
      <c r="A6342" s="2">
        <v>44626.172239583335</v>
      </c>
      <c r="B6342" s="5">
        <v>2089.5593220338983</v>
      </c>
      <c r="C6342" s="4">
        <v>-48.325354728718743</v>
      </c>
      <c r="D6342" s="5">
        <v>3.382725051168864</v>
      </c>
      <c r="E6342" s="4">
        <v>0.15839191898578428</v>
      </c>
      <c r="G6342" s="2">
        <v>44626.186024305556</v>
      </c>
      <c r="H6342" s="5">
        <v>2118.5839148838804</v>
      </c>
      <c r="I6342" s="4">
        <v>-98.396063516976568</v>
      </c>
      <c r="J6342" s="5">
        <v>6.169813739638057</v>
      </c>
      <c r="K6342" s="4">
        <v>0.10818733752153582</v>
      </c>
      <c r="M6342" s="2">
        <v>44535.432552083337</v>
      </c>
      <c r="N6342" s="5">
        <v>2084.4631181781219</v>
      </c>
    </row>
    <row r="6343" spans="1:14">
      <c r="A6343" s="2">
        <v>44626.227401620366</v>
      </c>
      <c r="B6343" s="5">
        <v>2073.3322997416021</v>
      </c>
      <c r="C6343" s="4">
        <v>-48.388908620231433</v>
      </c>
      <c r="D6343" s="5">
        <v>2.3812093934002401</v>
      </c>
      <c r="E6343" s="4">
        <v>5.1618795026618251E-2</v>
      </c>
      <c r="G6343" s="2">
        <v>44626.213605324076</v>
      </c>
      <c r="H6343" s="5">
        <v>2090.5799107653588</v>
      </c>
      <c r="I6343" s="4">
        <v>-97.119491458929588</v>
      </c>
      <c r="J6343" s="5">
        <v>6.088259505150817</v>
      </c>
      <c r="K6343" s="4">
        <v>0.10818733752153582</v>
      </c>
      <c r="M6343" s="2">
        <v>44535.446336805559</v>
      </c>
      <c r="N6343" s="5">
        <v>2100.5063338671689</v>
      </c>
    </row>
    <row r="6344" spans="1:14">
      <c r="A6344" s="2">
        <v>44626.254982638886</v>
      </c>
      <c r="B6344" s="5">
        <v>2076.916795865633</v>
      </c>
      <c r="C6344" s="4">
        <v>-48.393913001335065</v>
      </c>
      <c r="D6344" s="5">
        <v>2.3853261651508237</v>
      </c>
      <c r="E6344" s="4">
        <v>5.1618795026618251E-2</v>
      </c>
      <c r="G6344" s="2">
        <v>44626.241186342595</v>
      </c>
      <c r="H6344" s="5">
        <v>2085.7197117034666</v>
      </c>
      <c r="I6344" s="4">
        <v>-94.578137680902884</v>
      </c>
      <c r="J6344" s="5">
        <v>6.0741054644546839</v>
      </c>
      <c r="K6344" s="4">
        <v>0.10818733752153582</v>
      </c>
      <c r="M6344" s="2">
        <v>44535.473906250001</v>
      </c>
      <c r="N6344" s="5">
        <v>2116.7087525764155</v>
      </c>
    </row>
    <row r="6345" spans="1:14">
      <c r="A6345" s="2">
        <v>44626.282563657405</v>
      </c>
      <c r="B6345" s="5">
        <v>2043.6108527131782</v>
      </c>
      <c r="C6345" s="4">
        <v>-48.270805226187079</v>
      </c>
      <c r="D6345" s="5">
        <v>2.3470744943016482</v>
      </c>
      <c r="E6345" s="4">
        <v>5.1618795026618251E-2</v>
      </c>
      <c r="G6345" s="2">
        <v>44626.296348379634</v>
      </c>
      <c r="H6345" s="5">
        <v>2068.6437425029985</v>
      </c>
      <c r="I6345" s="4">
        <v>-94.120918641544492</v>
      </c>
      <c r="J6345" s="5">
        <v>10.193393854933708</v>
      </c>
      <c r="K6345" s="4">
        <v>0.7778174593051983</v>
      </c>
      <c r="M6345" s="2">
        <v>44535.487702546299</v>
      </c>
      <c r="N6345" s="5">
        <v>2092.6443842383719</v>
      </c>
    </row>
    <row r="6346" spans="1:14">
      <c r="A6346" s="2">
        <v>44626.310144675925</v>
      </c>
      <c r="B6346" s="5">
        <v>2057.7994832041345</v>
      </c>
      <c r="C6346" s="4">
        <v>-48.288820998159785</v>
      </c>
      <c r="D6346" s="5">
        <v>2.3633700491477097</v>
      </c>
      <c r="E6346" s="4">
        <v>5.1618795026618251E-2</v>
      </c>
      <c r="G6346" s="2">
        <v>44626.323917824076</v>
      </c>
      <c r="H6346" s="5">
        <v>2059.1683326669331</v>
      </c>
      <c r="I6346" s="4">
        <v>-93.012174785846781</v>
      </c>
      <c r="J6346" s="5">
        <v>10.146703077584554</v>
      </c>
      <c r="K6346" s="4">
        <v>0.7778174593051983</v>
      </c>
      <c r="M6346" s="2">
        <v>44535.501487268521</v>
      </c>
      <c r="N6346" s="5">
        <v>2105.8157908978847</v>
      </c>
    </row>
    <row r="6347" spans="1:14">
      <c r="A6347" s="2">
        <v>44626.365318287033</v>
      </c>
      <c r="B6347" s="5">
        <v>2001.3564524459528</v>
      </c>
      <c r="C6347" s="4">
        <v>-48.183223441034336</v>
      </c>
      <c r="D6347" s="5">
        <v>3.9678715653837004</v>
      </c>
      <c r="E6347" s="4">
        <v>5.6568542494892455E-3</v>
      </c>
      <c r="G6347" s="2">
        <v>44626.351510416673</v>
      </c>
      <c r="H6347" s="5">
        <v>2022.6533386645342</v>
      </c>
      <c r="I6347" s="4">
        <v>-89.158888168508696</v>
      </c>
      <c r="J6347" s="5">
        <v>9.9667727648731788</v>
      </c>
      <c r="K6347" s="4">
        <v>0.7778174593051983</v>
      </c>
      <c r="M6347" s="2">
        <v>44535.515271990742</v>
      </c>
      <c r="N6347" s="5">
        <v>2072.0250290824847</v>
      </c>
    </row>
    <row r="6348" spans="1:14">
      <c r="A6348" s="2">
        <v>44626.392910879629</v>
      </c>
      <c r="B6348" s="5">
        <v>2004.1925035047591</v>
      </c>
      <c r="C6348" s="4">
        <v>-48.096143500847909</v>
      </c>
      <c r="D6348" s="5">
        <v>3.9734942950780843</v>
      </c>
      <c r="E6348" s="4">
        <v>5.6568542494892455E-3</v>
      </c>
      <c r="G6348" s="2">
        <v>44626.379079861115</v>
      </c>
      <c r="H6348" s="5">
        <v>2006.244702119152</v>
      </c>
      <c r="I6348" s="4">
        <v>-89.178170670346958</v>
      </c>
      <c r="J6348" s="5">
        <v>9.8859180040978121</v>
      </c>
      <c r="K6348" s="4">
        <v>0.7778174593051983</v>
      </c>
      <c r="M6348" s="2">
        <v>44535.542853009261</v>
      </c>
      <c r="N6348" s="5">
        <v>2055.9881280714239</v>
      </c>
    </row>
    <row r="6349" spans="1:14">
      <c r="A6349" s="2">
        <v>44626.420491898149</v>
      </c>
      <c r="B6349" s="5">
        <v>2000.6101232199512</v>
      </c>
      <c r="C6349" s="4">
        <v>-48.212250087763067</v>
      </c>
      <c r="D6349" s="5">
        <v>3.9663918996746528</v>
      </c>
      <c r="E6349" s="4">
        <v>5.6568542494892455E-3</v>
      </c>
      <c r="G6349" s="2">
        <v>44626.4342650463</v>
      </c>
      <c r="H6349" s="5">
        <v>2048.3758519961048</v>
      </c>
      <c r="I6349" s="4">
        <v>-88.697043219120218</v>
      </c>
      <c r="J6349" s="5">
        <v>18.085552395304273</v>
      </c>
      <c r="K6349" s="4">
        <v>0.69720728624994888</v>
      </c>
      <c r="M6349" s="2">
        <v>44535.556637731483</v>
      </c>
      <c r="N6349" s="5">
        <v>2105.1438808343928</v>
      </c>
    </row>
    <row r="6350" spans="1:14">
      <c r="A6350" s="2">
        <v>44626.448061342591</v>
      </c>
      <c r="B6350" s="5">
        <v>2011.6557957647751</v>
      </c>
      <c r="C6350" s="4">
        <v>-48.261295111546204</v>
      </c>
      <c r="D6350" s="5">
        <v>3.9882909521685659</v>
      </c>
      <c r="E6350" s="4">
        <v>5.6568542494892455E-3</v>
      </c>
      <c r="G6350" s="2">
        <v>44626.46184606482</v>
      </c>
      <c r="H6350" s="5">
        <v>2023.8111002921125</v>
      </c>
      <c r="I6350" s="4">
        <v>-91.423233589724433</v>
      </c>
      <c r="J6350" s="5">
        <v>17.868664901933727</v>
      </c>
      <c r="K6350" s="4">
        <v>0.69720728624994888</v>
      </c>
      <c r="M6350" s="2">
        <v>44535.570422453704</v>
      </c>
      <c r="N6350" s="5">
        <v>2085.0258019344938</v>
      </c>
    </row>
    <row r="6351" spans="1:14">
      <c r="A6351" s="2">
        <v>44626.5032349537</v>
      </c>
      <c r="B6351" s="5">
        <v>2016.3579149297229</v>
      </c>
      <c r="C6351" s="4">
        <v>-48.144678303828705</v>
      </c>
      <c r="D6351" s="5">
        <v>3.8922693867266531</v>
      </c>
      <c r="E6351" s="4">
        <v>7.707463914933492E-2</v>
      </c>
      <c r="G6351" s="2">
        <v>44626.489427083339</v>
      </c>
      <c r="H6351" s="5">
        <v>2024.2745861733199</v>
      </c>
      <c r="I6351" s="4">
        <v>-91.333359181902296</v>
      </c>
      <c r="J6351" s="5">
        <v>17.872757118789774</v>
      </c>
      <c r="K6351" s="4">
        <v>0.69720728624994888</v>
      </c>
      <c r="M6351" s="2">
        <v>44535.584207175933</v>
      </c>
      <c r="N6351" s="5">
        <v>2106.4198677962968</v>
      </c>
    </row>
    <row r="6352" spans="1:14">
      <c r="A6352" s="2">
        <v>44626.530804398149</v>
      </c>
      <c r="B6352" s="5">
        <v>2018.4475596709337</v>
      </c>
      <c r="C6352" s="4">
        <v>-48.210743012782039</v>
      </c>
      <c r="D6352" s="5">
        <v>3.8963031250799118</v>
      </c>
      <c r="E6352" s="4">
        <v>7.707463914933492E-2</v>
      </c>
      <c r="G6352" s="2">
        <v>44626.517008101851</v>
      </c>
      <c r="H6352" s="5">
        <v>2023.8111002921125</v>
      </c>
      <c r="I6352" s="4">
        <v>-92.373334472415252</v>
      </c>
      <c r="J6352" s="5">
        <v>17.868664901933727</v>
      </c>
      <c r="K6352" s="4">
        <v>0.69720728624994888</v>
      </c>
      <c r="M6352" s="2">
        <v>44535.611788194445</v>
      </c>
      <c r="N6352" s="5">
        <v>2096.8888046515785</v>
      </c>
    </row>
    <row r="6353" spans="1:14">
      <c r="A6353" s="2">
        <v>44626.558385416669</v>
      </c>
      <c r="B6353" s="5">
        <v>2027.5524403290665</v>
      </c>
      <c r="C6353" s="4">
        <v>-48.307838115334334</v>
      </c>
      <c r="D6353" s="5">
        <v>3.9138786993333969</v>
      </c>
      <c r="E6353" s="4">
        <v>7.707463914933492E-2</v>
      </c>
      <c r="G6353" s="2">
        <v>44626.572181712967</v>
      </c>
      <c r="H6353" s="5">
        <v>2057.3239976757695</v>
      </c>
      <c r="I6353" s="4">
        <v>-91.511984296657033</v>
      </c>
      <c r="J6353" s="5">
        <v>23.668179544405614</v>
      </c>
      <c r="K6353" s="4">
        <v>0.81317279836453371</v>
      </c>
      <c r="M6353" s="2">
        <v>44535.625584490743</v>
      </c>
      <c r="N6353" s="5">
        <v>2076.0934066430918</v>
      </c>
    </row>
    <row r="6354" spans="1:14">
      <c r="A6354" s="2">
        <v>44626.585978009258</v>
      </c>
      <c r="B6354" s="5">
        <v>2020.6864647508023</v>
      </c>
      <c r="C6354" s="4">
        <v>-48.296827330508854</v>
      </c>
      <c r="D6354" s="5">
        <v>3.9006249876012604</v>
      </c>
      <c r="E6354" s="4">
        <v>7.707463914933492E-2</v>
      </c>
      <c r="G6354" s="2">
        <v>44626.599762731486</v>
      </c>
      <c r="H6354" s="5">
        <v>2047.6850668216155</v>
      </c>
      <c r="I6354" s="4">
        <v>-93.298945795110598</v>
      </c>
      <c r="J6354" s="5">
        <v>23.557289890500854</v>
      </c>
      <c r="K6354" s="4">
        <v>0.81317279836453371</v>
      </c>
      <c r="M6354" s="2">
        <v>44535.639357638895</v>
      </c>
      <c r="N6354" s="5">
        <v>2082.539771450281</v>
      </c>
    </row>
    <row r="6355" spans="1:14">
      <c r="A6355" s="2">
        <v>44626.64112847222</v>
      </c>
      <c r="B6355" s="5">
        <v>2032.3765063591532</v>
      </c>
      <c r="C6355" s="4">
        <v>-48.253783347573751</v>
      </c>
      <c r="D6355" s="5">
        <v>10.764049699035942</v>
      </c>
      <c r="E6355" s="4">
        <v>2.7577164466276401E-2</v>
      </c>
      <c r="G6355" s="2">
        <v>44626.627343750006</v>
      </c>
      <c r="H6355" s="5">
        <v>2067.668216153399</v>
      </c>
      <c r="I6355" s="4">
        <v>-91.88970729603065</v>
      </c>
      <c r="J6355" s="5">
        <v>23.787183075425371</v>
      </c>
      <c r="K6355" s="4">
        <v>0.81317279836453371</v>
      </c>
      <c r="M6355" s="2">
        <v>44535.653153935185</v>
      </c>
      <c r="N6355" s="5">
        <v>2093.039634013765</v>
      </c>
    </row>
    <row r="6356" spans="1:14">
      <c r="A6356" s="2">
        <v>44626.668732638886</v>
      </c>
      <c r="B6356" s="5">
        <v>2030.2761689347028</v>
      </c>
      <c r="C6356" s="4">
        <v>-48.210739604163372</v>
      </c>
      <c r="D6356" s="5">
        <v>10.752925708795557</v>
      </c>
      <c r="E6356" s="4">
        <v>2.7577164466276401E-2</v>
      </c>
      <c r="G6356" s="2">
        <v>44626.654924768525</v>
      </c>
      <c r="H6356" s="5">
        <v>2058.2643811737362</v>
      </c>
      <c r="I6356" s="4">
        <v>-90.904203379817631</v>
      </c>
      <c r="J6356" s="5">
        <v>23.678998047225598</v>
      </c>
      <c r="K6356" s="4">
        <v>0.81317279836453371</v>
      </c>
      <c r="M6356" s="2">
        <v>44535.680734953705</v>
      </c>
      <c r="N6356" s="5">
        <v>2053.6806632327875</v>
      </c>
    </row>
    <row r="6357" spans="1:14">
      <c r="A6357" s="2">
        <v>44626.696302083335</v>
      </c>
      <c r="B6357" s="5">
        <v>2023.2250361526196</v>
      </c>
      <c r="C6357" s="4">
        <v>-48.198727396700065</v>
      </c>
      <c r="D6357" s="5">
        <v>10.71558088441712</v>
      </c>
      <c r="E6357" s="4">
        <v>2.7577164466276401E-2</v>
      </c>
      <c r="G6357" s="2">
        <v>44626.710086805557</v>
      </c>
      <c r="H6357" s="5">
        <v>2050.1772608316369</v>
      </c>
      <c r="I6357" s="4">
        <v>-91.838148517104258</v>
      </c>
      <c r="J6357" s="5">
        <v>21.077264375814362</v>
      </c>
      <c r="K6357" s="4">
        <v>0.21354624791835214</v>
      </c>
      <c r="M6357" s="2">
        <v>44535.694508101857</v>
      </c>
      <c r="N6357" s="5">
        <v>2075.0904145523405</v>
      </c>
    </row>
    <row r="6358" spans="1:14">
      <c r="A6358" s="2">
        <v>44626.723894675924</v>
      </c>
      <c r="B6358" s="5">
        <v>2043.6283139901366</v>
      </c>
      <c r="C6358" s="4">
        <v>-48.241771140110437</v>
      </c>
      <c r="D6358" s="5">
        <v>10.823642503895149</v>
      </c>
      <c r="E6358" s="4">
        <v>2.7577164466276401E-2</v>
      </c>
      <c r="G6358" s="2">
        <v>44626.737667824076</v>
      </c>
      <c r="H6358" s="5">
        <v>2067.8248328002328</v>
      </c>
      <c r="I6358" s="4">
        <v>-91.691427934584837</v>
      </c>
      <c r="J6358" s="5">
        <v>21.258693829296067</v>
      </c>
      <c r="K6358" s="4">
        <v>0.21354624791835214</v>
      </c>
      <c r="M6358" s="2">
        <v>44535.708304398155</v>
      </c>
      <c r="N6358" s="5">
        <v>2040.0820598353437</v>
      </c>
    </row>
    <row r="6359" spans="1:14">
      <c r="A6359" s="2">
        <v>44626.779056712963</v>
      </c>
      <c r="B6359" s="5">
        <v>2085.3673900946023</v>
      </c>
      <c r="C6359" s="4">
        <v>-48.239268630581513</v>
      </c>
      <c r="D6359" s="5">
        <v>9.5186967748993059</v>
      </c>
      <c r="E6359" s="4">
        <v>2.68700576850915E-2</v>
      </c>
      <c r="G6359" s="2">
        <v>44626.765248842596</v>
      </c>
      <c r="H6359" s="5">
        <v>2096.0609479499853</v>
      </c>
      <c r="I6359" s="4">
        <v>-94.234941682644191</v>
      </c>
      <c r="J6359" s="5">
        <v>21.548980954866789</v>
      </c>
      <c r="K6359" s="4">
        <v>0.21354624791835214</v>
      </c>
      <c r="M6359" s="2">
        <v>44535.722089120376</v>
      </c>
      <c r="N6359" s="5">
        <v>2069.1809163161993</v>
      </c>
    </row>
    <row r="6360" spans="1:14">
      <c r="A6360" s="2">
        <v>44626.806637731483</v>
      </c>
      <c r="B6360" s="5">
        <v>2115.2376924503806</v>
      </c>
      <c r="C6360" s="4">
        <v>-48.282312351354754</v>
      </c>
      <c r="D6360" s="5">
        <v>9.6550403046052704</v>
      </c>
      <c r="E6360" s="4">
        <v>2.68700576850915E-2</v>
      </c>
      <c r="G6360" s="2">
        <v>44626.792829861115</v>
      </c>
      <c r="H6360" s="5">
        <v>2159.356906077348</v>
      </c>
      <c r="I6360" s="4">
        <v>-96.210850257452378</v>
      </c>
      <c r="J6360" s="5">
        <v>22.199707928021162</v>
      </c>
      <c r="K6360" s="4">
        <v>0.21354624791835214</v>
      </c>
      <c r="M6360" s="2">
        <v>44535.749658564819</v>
      </c>
      <c r="N6360" s="5">
        <v>2050.6272724111923</v>
      </c>
    </row>
    <row r="6361" spans="1:14">
      <c r="A6361" s="2">
        <v>44626.834207175925</v>
      </c>
      <c r="B6361" s="5">
        <v>2130.8483027267671</v>
      </c>
      <c r="C6361" s="4">
        <v>-48.186214742186493</v>
      </c>
      <c r="D6361" s="5">
        <v>9.7262952146023576</v>
      </c>
      <c r="E6361" s="4">
        <v>2.68700576850915E-2</v>
      </c>
      <c r="G6361" s="2">
        <v>44626.847991898154</v>
      </c>
      <c r="H6361" s="5">
        <v>2117.7842434058302</v>
      </c>
      <c r="I6361" s="4">
        <v>-98.731365705965615</v>
      </c>
      <c r="J6361" s="5">
        <v>5.5437282724749126</v>
      </c>
      <c r="K6361" s="4">
        <v>1.268549565448674</v>
      </c>
      <c r="M6361" s="2">
        <v>44535.763454861117</v>
      </c>
      <c r="N6361" s="5">
        <v>2064.5137409384756</v>
      </c>
    </row>
    <row r="6362" spans="1:14">
      <c r="A6362" s="2">
        <v>44626.861788194445</v>
      </c>
      <c r="B6362" s="5">
        <v>2120.1910591726955</v>
      </c>
      <c r="C6362" s="4">
        <v>-48.262292016111402</v>
      </c>
      <c r="D6362" s="5">
        <v>9.6776500356620385</v>
      </c>
      <c r="E6362" s="4">
        <v>2.68700576850915E-2</v>
      </c>
      <c r="G6362" s="2">
        <v>44626.875572916673</v>
      </c>
      <c r="H6362" s="5">
        <v>2146.1024988431277</v>
      </c>
      <c r="I6362" s="4">
        <v>-97.367100910459769</v>
      </c>
      <c r="J6362" s="5">
        <v>5.617857029350751</v>
      </c>
      <c r="K6362" s="4">
        <v>1.268549565448674</v>
      </c>
      <c r="M6362" s="2">
        <v>44535.777228009261</v>
      </c>
      <c r="N6362" s="5">
        <v>2083.3973899377133</v>
      </c>
    </row>
    <row r="6363" spans="1:14">
      <c r="A6363" s="2">
        <v>44626.916950231483</v>
      </c>
      <c r="B6363" s="5">
        <v>2161.7790276030487</v>
      </c>
      <c r="C6363" s="4">
        <v>-48.257786314848076</v>
      </c>
      <c r="D6363" s="5">
        <v>1.8099413718285831</v>
      </c>
      <c r="E6363" s="4">
        <v>6.3639610306791689E-3</v>
      </c>
      <c r="G6363" s="2">
        <v>44626.903177083339</v>
      </c>
      <c r="H6363" s="5">
        <v>2129.9540721888015</v>
      </c>
      <c r="I6363" s="4">
        <v>-98.65325485885036</v>
      </c>
      <c r="J6363" s="5">
        <v>5.5755852589008938</v>
      </c>
      <c r="K6363" s="4">
        <v>1.268549565448674</v>
      </c>
      <c r="M6363" s="2">
        <v>44535.791035879636</v>
      </c>
      <c r="N6363" s="5">
        <v>2058.0071626272347</v>
      </c>
    </row>
    <row r="6364" spans="1:14">
      <c r="A6364" s="2">
        <v>44626.944542824072</v>
      </c>
      <c r="B6364" s="5">
        <v>2159.2339968918818</v>
      </c>
      <c r="C6364" s="4">
        <v>-48.347880050366648</v>
      </c>
      <c r="D6364" s="5">
        <v>1.8078105544240757</v>
      </c>
      <c r="E6364" s="4">
        <v>6.3639610306791689E-3</v>
      </c>
      <c r="G6364" s="2">
        <v>44626.930734953705</v>
      </c>
      <c r="H6364" s="5">
        <v>2180.973739009718</v>
      </c>
      <c r="I6364" s="4">
        <v>-100.41235393634949</v>
      </c>
      <c r="J6364" s="5">
        <v>5.709139548148273</v>
      </c>
      <c r="K6364" s="4">
        <v>1.268549565448674</v>
      </c>
      <c r="M6364" s="2">
        <v>44535.818605324079</v>
      </c>
      <c r="N6364" s="5">
        <v>2076.149581476162</v>
      </c>
    </row>
    <row r="6365" spans="1:14">
      <c r="A6365" s="2">
        <v>44626.972123842592</v>
      </c>
      <c r="B6365" s="5">
        <v>2171.9591504477166</v>
      </c>
      <c r="C6365" s="4">
        <v>-48.473010238586788</v>
      </c>
      <c r="D6365" s="5">
        <v>1.8184646414466121</v>
      </c>
      <c r="E6365" s="4">
        <v>6.3639610306791689E-3</v>
      </c>
      <c r="G6365" s="2">
        <v>44626.985896990744</v>
      </c>
      <c r="H6365" s="5">
        <v>2186.3854118729869</v>
      </c>
      <c r="I6365" s="4">
        <v>-106.43676479515374</v>
      </c>
      <c r="J6365" s="5">
        <v>22.766799094674393</v>
      </c>
      <c r="K6365" s="4">
        <v>1.3024906909456297</v>
      </c>
      <c r="M6365" s="2">
        <v>44535.8323900463</v>
      </c>
      <c r="N6365" s="5">
        <v>2076.9206674201655</v>
      </c>
    </row>
    <row r="6366" spans="1:14">
      <c r="A6366" s="2">
        <v>44626.999704861111</v>
      </c>
      <c r="B6366" s="5">
        <v>2187.6784577813951</v>
      </c>
      <c r="C6366" s="4">
        <v>-48.578119596691721</v>
      </c>
      <c r="D6366" s="5">
        <v>1.8316255724744515</v>
      </c>
      <c r="E6366" s="4">
        <v>6.3639610306791689E-3</v>
      </c>
      <c r="G6366" s="2">
        <v>44627.013478009263</v>
      </c>
      <c r="H6366" s="5">
        <v>2201.7464335020709</v>
      </c>
      <c r="I6366" s="4">
        <v>-107.02614842187603</v>
      </c>
      <c r="J6366" s="5">
        <v>22.926753186674446</v>
      </c>
      <c r="K6366" s="4">
        <v>1.3024906909456297</v>
      </c>
      <c r="M6366" s="2">
        <v>44535.846186342598</v>
      </c>
      <c r="N6366" s="5">
        <v>2097.1197440119222</v>
      </c>
    </row>
    <row r="6367" spans="1:14">
      <c r="A6367" s="2">
        <v>44627.054855324073</v>
      </c>
      <c r="B6367" s="5">
        <v>2193.9661807148668</v>
      </c>
      <c r="C6367" s="4">
        <v>-48.492030027196243</v>
      </c>
      <c r="D6367" s="5">
        <v>1.8368899448855873</v>
      </c>
      <c r="E6367" s="4">
        <v>6.3639610306791689E-3</v>
      </c>
      <c r="G6367" s="2">
        <v>44627.068640046302</v>
      </c>
      <c r="H6367" s="5">
        <v>2133.3200644270596</v>
      </c>
      <c r="I6367" s="4">
        <v>-104.772183139248</v>
      </c>
      <c r="J6367" s="5">
        <v>22.21423041321966</v>
      </c>
      <c r="K6367" s="4">
        <v>1.3024906909456297</v>
      </c>
      <c r="M6367" s="2">
        <v>44535.85997106482</v>
      </c>
      <c r="N6367" s="5">
        <v>2094.1746769660776</v>
      </c>
    </row>
    <row r="6368" spans="1:14">
      <c r="A6368" s="2">
        <v>44627.110028935182</v>
      </c>
      <c r="B6368" s="5">
        <v>2268.9920118343193</v>
      </c>
      <c r="C6368" s="4">
        <v>-48.652685613705117</v>
      </c>
      <c r="D6368" s="5">
        <v>3.5601027470993785</v>
      </c>
      <c r="E6368" s="4">
        <v>5.0911688245433351E-2</v>
      </c>
      <c r="G6368" s="2">
        <v>44627.096221064821</v>
      </c>
      <c r="H6368" s="5">
        <v>2251.0878969167052</v>
      </c>
      <c r="I6368" s="4">
        <v>-113.33746475802677</v>
      </c>
      <c r="J6368" s="5">
        <v>23.440545118553409</v>
      </c>
      <c r="K6368" s="4">
        <v>1.3024906909456297</v>
      </c>
      <c r="M6368" s="2">
        <v>44535.887540509262</v>
      </c>
      <c r="N6368" s="5">
        <v>2075.7174083568284</v>
      </c>
    </row>
    <row r="6369" spans="1:14">
      <c r="A6369" s="2">
        <v>44627.137598379632</v>
      </c>
      <c r="B6369" s="5">
        <v>2223.6540680473377</v>
      </c>
      <c r="C6369" s="4">
        <v>-48.356387145332384</v>
      </c>
      <c r="D6369" s="5">
        <v>3.4889664286892561</v>
      </c>
      <c r="E6369" s="4">
        <v>5.0911688245433351E-2</v>
      </c>
      <c r="G6369" s="2">
        <v>44627.123802083333</v>
      </c>
      <c r="H6369" s="5">
        <v>2269.0090888173036</v>
      </c>
      <c r="I6369" s="4">
        <v>-111.25860620507707</v>
      </c>
      <c r="J6369" s="5">
        <v>23.627158225886806</v>
      </c>
      <c r="K6369" s="4">
        <v>1.3024906909456297</v>
      </c>
      <c r="M6369" s="2">
        <v>44535.90133680556</v>
      </c>
      <c r="N6369" s="5">
        <v>2095.4661564584048</v>
      </c>
    </row>
    <row r="6370" spans="1:14">
      <c r="A6370" s="2">
        <v>44627.16519097222</v>
      </c>
      <c r="B6370" s="5">
        <v>2304.60399408284</v>
      </c>
      <c r="C6370" s="4">
        <v>-48.656689647061526</v>
      </c>
      <c r="D6370" s="5">
        <v>3.6159787991838979</v>
      </c>
      <c r="E6370" s="4">
        <v>5.0911688245433351E-2</v>
      </c>
      <c r="G6370" s="2">
        <v>44627.178964120372</v>
      </c>
      <c r="H6370" s="5">
        <v>2360.9440857735763</v>
      </c>
      <c r="I6370" s="4">
        <v>-114.53468139837111</v>
      </c>
      <c r="J6370" s="5">
        <v>31.56422526869423</v>
      </c>
      <c r="K6370" s="4">
        <v>1.8328207768355405</v>
      </c>
      <c r="M6370" s="2">
        <v>44535.915109953705</v>
      </c>
      <c r="N6370" s="5">
        <v>2098.489274462152</v>
      </c>
    </row>
    <row r="6371" spans="1:14">
      <c r="A6371" s="2">
        <v>44627.19277199074</v>
      </c>
      <c r="B6371" s="5">
        <v>2355.7775147928992</v>
      </c>
      <c r="C6371" s="4">
        <v>-48.680713847199932</v>
      </c>
      <c r="D6371" s="5">
        <v>3.6962712773893838</v>
      </c>
      <c r="E6371" s="4">
        <v>5.0911688245433351E-2</v>
      </c>
      <c r="G6371" s="2">
        <v>44627.206556712968</v>
      </c>
      <c r="H6371" s="5">
        <v>2398.4934286373073</v>
      </c>
      <c r="I6371" s="4">
        <v>-116.44354592390884</v>
      </c>
      <c r="J6371" s="5">
        <v>32.066234580979106</v>
      </c>
      <c r="K6371" s="4">
        <v>1.8328207768355405</v>
      </c>
      <c r="M6371" s="2">
        <v>44535.92891782408</v>
      </c>
      <c r="N6371" s="5">
        <v>2123.8627729413847</v>
      </c>
    </row>
    <row r="6372" spans="1:14">
      <c r="A6372" s="2">
        <v>44627.247934027779</v>
      </c>
      <c r="B6372" s="5">
        <v>2350.9247875877354</v>
      </c>
      <c r="C6372" s="4">
        <v>-48.961466574151359</v>
      </c>
      <c r="D6372" s="5">
        <v>0</v>
      </c>
      <c r="E6372" s="4">
        <v>1.0606601717798614E-2</v>
      </c>
      <c r="G6372" s="2">
        <v>44627.234126157411</v>
      </c>
      <c r="H6372" s="5">
        <v>2343.6853816001844</v>
      </c>
      <c r="I6372" s="4">
        <v>-114.45670316089814</v>
      </c>
      <c r="J6372" s="5">
        <v>31.333488069258944</v>
      </c>
      <c r="K6372" s="4">
        <v>1.8328207768355405</v>
      </c>
      <c r="M6372" s="2">
        <v>44535.956487268522</v>
      </c>
      <c r="N6372" s="5">
        <v>2134.8384942629073</v>
      </c>
    </row>
    <row r="6373" spans="1:14">
      <c r="A6373" s="2">
        <v>44627.275515046298</v>
      </c>
      <c r="B6373" s="5">
        <v>2369.9067602512005</v>
      </c>
      <c r="C6373" s="4">
        <v>-49.080581116545495</v>
      </c>
      <c r="D6373" s="5">
        <v>0</v>
      </c>
      <c r="E6373" s="4">
        <v>1.0606601717798614E-2</v>
      </c>
      <c r="G6373" s="2">
        <v>44627.26171875</v>
      </c>
      <c r="H6373" s="5">
        <v>2364.6756974867417</v>
      </c>
      <c r="I6373" s="4">
        <v>-120.40441310952366</v>
      </c>
      <c r="J6373" s="5">
        <v>31.614114392896447</v>
      </c>
      <c r="K6373" s="4">
        <v>1.8328207768355405</v>
      </c>
      <c r="M6373" s="2">
        <v>44535.970260416667</v>
      </c>
      <c r="N6373" s="5">
        <v>2112.3892129108262</v>
      </c>
    </row>
    <row r="6374" spans="1:14">
      <c r="A6374" s="2">
        <v>44627.303096064818</v>
      </c>
      <c r="B6374" s="5">
        <v>2380.2198005171776</v>
      </c>
      <c r="C6374" s="4">
        <v>-49.12562443089611</v>
      </c>
      <c r="D6374" s="5">
        <v>0</v>
      </c>
      <c r="E6374" s="4">
        <v>1.0606601717798614E-2</v>
      </c>
      <c r="G6374" s="2">
        <v>44627.316880787039</v>
      </c>
      <c r="H6374" s="5">
        <v>2397.0864659456302</v>
      </c>
      <c r="I6374" s="4">
        <v>-122.79044566146381</v>
      </c>
      <c r="J6374" s="5">
        <v>15.656789420367435</v>
      </c>
      <c r="K6374" s="4">
        <v>9.8287842584937182E-2</v>
      </c>
      <c r="M6374" s="2">
        <v>44535.984056712965</v>
      </c>
      <c r="N6374" s="5">
        <v>2103.8225526866945</v>
      </c>
    </row>
    <row r="6375" spans="1:14">
      <c r="A6375" s="2">
        <v>44627.33067708333</v>
      </c>
      <c r="B6375" s="5">
        <v>2351.0742519394162</v>
      </c>
      <c r="C6375" s="4">
        <v>-49.08358400416882</v>
      </c>
      <c r="D6375" s="5">
        <v>0</v>
      </c>
      <c r="E6375" s="4">
        <v>1.0606601717798614E-2</v>
      </c>
      <c r="G6375" s="2">
        <v>44627.344438657412</v>
      </c>
      <c r="H6375" s="5">
        <v>2334.8767027185036</v>
      </c>
      <c r="I6375" s="4">
        <v>-119.37100088892655</v>
      </c>
      <c r="J6375" s="5">
        <v>15.250460663947795</v>
      </c>
      <c r="K6375" s="4">
        <v>9.8287842584937182E-2</v>
      </c>
      <c r="M6375" s="2">
        <v>44535.997841435186</v>
      </c>
      <c r="N6375" s="5">
        <v>2127.9519564547813</v>
      </c>
    </row>
    <row r="6376" spans="1:14">
      <c r="A6376" s="2">
        <v>44627.385850694445</v>
      </c>
      <c r="B6376" s="5">
        <v>2243.9044484709539</v>
      </c>
      <c r="C6376" s="4">
        <v>-48.830348241409951</v>
      </c>
      <c r="D6376" s="5">
        <v>3.1683142698598785</v>
      </c>
      <c r="E6376" s="4">
        <v>3.0405591591021019E-2</v>
      </c>
      <c r="G6376" s="2">
        <v>44627.372031250001</v>
      </c>
      <c r="H6376" s="5">
        <v>2297.2669979538146</v>
      </c>
      <c r="I6376" s="4">
        <v>-116.77538980689431</v>
      </c>
      <c r="J6376" s="5">
        <v>15.004809438583827</v>
      </c>
      <c r="K6376" s="4">
        <v>9.8287842584937182E-2</v>
      </c>
      <c r="M6376" s="2">
        <v>44536.025422453706</v>
      </c>
      <c r="N6376" s="5">
        <v>2131.7164758484801</v>
      </c>
    </row>
    <row r="6377" spans="1:14">
      <c r="A6377" s="2">
        <v>44627.413443287034</v>
      </c>
      <c r="B6377" s="5">
        <v>2196.1777169692709</v>
      </c>
      <c r="C6377" s="4">
        <v>-48.800318923002578</v>
      </c>
      <c r="D6377" s="5">
        <v>3.1009258012583776</v>
      </c>
      <c r="E6377" s="4">
        <v>3.0405591591021019E-2</v>
      </c>
      <c r="G6377" s="2">
        <v>44627.399635416667</v>
      </c>
      <c r="H6377" s="5">
        <v>2222.2841274481148</v>
      </c>
      <c r="I6377" s="4">
        <v>-112.73967463730402</v>
      </c>
      <c r="J6377" s="5">
        <v>14.515051964116051</v>
      </c>
      <c r="K6377" s="4">
        <v>9.8287842584937182E-2</v>
      </c>
      <c r="M6377" s="2">
        <v>44536.039207175927</v>
      </c>
      <c r="N6377" s="5">
        <v>2139.1149873321215</v>
      </c>
    </row>
    <row r="6378" spans="1:14">
      <c r="A6378" s="2">
        <v>44627.441024305554</v>
      </c>
      <c r="B6378" s="5">
        <v>2067.2108124098659</v>
      </c>
      <c r="C6378" s="4">
        <v>-48.361890874254669</v>
      </c>
      <c r="D6378" s="5">
        <v>2.9188290616518162</v>
      </c>
      <c r="E6378" s="4">
        <v>3.0405591591021019E-2</v>
      </c>
      <c r="G6378" s="2">
        <v>44627.454797453705</v>
      </c>
      <c r="H6378" s="5">
        <v>2004.9047646886877</v>
      </c>
      <c r="I6378" s="4">
        <v>-99.105762016390045</v>
      </c>
      <c r="J6378" s="5">
        <v>13.095218781037536</v>
      </c>
      <c r="K6378" s="4">
        <v>9.8287842584937182E-2</v>
      </c>
      <c r="M6378" s="2">
        <v>44536.052991898148</v>
      </c>
      <c r="N6378" s="5">
        <v>2125.306189812276</v>
      </c>
    </row>
    <row r="6379" spans="1:14">
      <c r="A6379" s="2">
        <v>44627.468605324073</v>
      </c>
      <c r="B6379" s="5">
        <v>2051.9502274155975</v>
      </c>
      <c r="C6379" s="4">
        <v>-48.339869374089226</v>
      </c>
      <c r="D6379" s="5">
        <v>2.8972816516287661</v>
      </c>
      <c r="E6379" s="4">
        <v>3.0405591591021019E-2</v>
      </c>
      <c r="G6379" s="2">
        <v>44627.482378472225</v>
      </c>
      <c r="H6379" s="5">
        <v>1985.9816427945048</v>
      </c>
      <c r="I6379" s="4">
        <v>-97.233412719788149</v>
      </c>
      <c r="J6379" s="5">
        <v>12.971620680225477</v>
      </c>
      <c r="K6379" s="4">
        <v>9.8287842584937182E-2</v>
      </c>
      <c r="M6379" s="2">
        <v>44536.066788194446</v>
      </c>
      <c r="N6379" s="5">
        <v>2116.6154159187226</v>
      </c>
    </row>
    <row r="6380" spans="1:14">
      <c r="A6380" s="2">
        <v>44627.523767361112</v>
      </c>
      <c r="B6380" s="5">
        <v>2029.736846000148</v>
      </c>
      <c r="C6380" s="4">
        <v>-48.216749623956815</v>
      </c>
      <c r="D6380" s="5">
        <v>1.0621184694968728</v>
      </c>
      <c r="E6380" s="4">
        <v>3.7476659402885089E-2</v>
      </c>
      <c r="G6380" s="2">
        <v>44627.509959490744</v>
      </c>
      <c r="H6380" s="5">
        <v>2005.1413037123648</v>
      </c>
      <c r="I6380" s="4">
        <v>-94.838945447905004</v>
      </c>
      <c r="J6380" s="5">
        <v>13.096763757297685</v>
      </c>
      <c r="K6380" s="4">
        <v>9.8287842584937182E-2</v>
      </c>
      <c r="M6380" s="2">
        <v>44536.094357638889</v>
      </c>
      <c r="N6380" s="5">
        <v>2154.8535386575113</v>
      </c>
    </row>
    <row r="6381" spans="1:14">
      <c r="A6381" s="2">
        <v>44627.551348379631</v>
      </c>
      <c r="B6381" s="5">
        <v>2023.4491230666767</v>
      </c>
      <c r="C6381" s="4">
        <v>-48.267799196784381</v>
      </c>
      <c r="D6381" s="5">
        <v>1.0588282367399124</v>
      </c>
      <c r="E6381" s="4">
        <v>3.7476659402885089E-2</v>
      </c>
      <c r="G6381" s="2">
        <v>44627.537540509264</v>
      </c>
      <c r="H6381" s="5">
        <v>1996.6258988599825</v>
      </c>
      <c r="I6381" s="4">
        <v>-92.376003687460567</v>
      </c>
      <c r="J6381" s="5">
        <v>13.041144611932259</v>
      </c>
      <c r="K6381" s="4">
        <v>9.8287842584937182E-2</v>
      </c>
      <c r="M6381" s="2">
        <v>44536.108142361118</v>
      </c>
      <c r="N6381" s="5">
        <v>2130.5274079495998</v>
      </c>
    </row>
    <row r="6382" spans="1:14">
      <c r="A6382" s="2">
        <v>44627.578917824074</v>
      </c>
      <c r="B6382" s="5">
        <v>2012.8198771553318</v>
      </c>
      <c r="C6382" s="4">
        <v>-48.196730183632347</v>
      </c>
      <c r="D6382" s="5">
        <v>1.0532661766031459</v>
      </c>
      <c r="E6382" s="4">
        <v>3.7476659402885089E-2</v>
      </c>
      <c r="G6382" s="2">
        <v>44627.592702546302</v>
      </c>
      <c r="H6382" s="5">
        <v>2022.881827209533</v>
      </c>
      <c r="I6382" s="4">
        <v>-89.657667301346976</v>
      </c>
      <c r="J6382" s="5">
        <v>15.541397459311543</v>
      </c>
      <c r="K6382" s="4">
        <v>1.1313708498978491E-2</v>
      </c>
      <c r="M6382" s="2">
        <v>44536.121938657408</v>
      </c>
      <c r="N6382" s="5">
        <v>2172.077161749688</v>
      </c>
    </row>
    <row r="6383" spans="1:14">
      <c r="A6383" s="2">
        <v>44627.606510416663</v>
      </c>
      <c r="B6383" s="5">
        <v>2015.5146155553909</v>
      </c>
      <c r="C6383" s="4">
        <v>-48.207740875810785</v>
      </c>
      <c r="D6383" s="5">
        <v>1.054676276356129</v>
      </c>
      <c r="E6383" s="4">
        <v>3.7476659402885089E-2</v>
      </c>
      <c r="G6383" s="2">
        <v>44627.620295138891</v>
      </c>
      <c r="H6383" s="5">
        <v>2017.4458788480636</v>
      </c>
      <c r="I6383" s="4">
        <v>-90.835750077701363</v>
      </c>
      <c r="J6383" s="5">
        <v>15.49963415266776</v>
      </c>
      <c r="K6383" s="4">
        <v>1.1313708498978491E-2</v>
      </c>
      <c r="M6383" s="2">
        <v>44536.13572337963</v>
      </c>
      <c r="N6383" s="5">
        <v>2144.2770978377275</v>
      </c>
    </row>
    <row r="6384" spans="1:14">
      <c r="A6384" s="2">
        <v>44627.661672453702</v>
      </c>
      <c r="B6384" s="5">
        <v>1999.4435956389527</v>
      </c>
      <c r="C6384" s="4">
        <v>-48.221755856864391</v>
      </c>
      <c r="D6384" s="5">
        <v>7.3401623344465303</v>
      </c>
      <c r="E6384" s="4">
        <v>1.4849242404918061E-2</v>
      </c>
      <c r="G6384" s="2">
        <v>44627.647864583334</v>
      </c>
      <c r="H6384" s="5">
        <v>2021.4637537239328</v>
      </c>
      <c r="I6384" s="4">
        <v>-89.468275247382621</v>
      </c>
      <c r="J6384" s="5">
        <v>15.530502683665343</v>
      </c>
      <c r="K6384" s="4">
        <v>1.1313708498978491E-2</v>
      </c>
      <c r="M6384" s="2">
        <v>44536.16329282408</v>
      </c>
      <c r="N6384" s="5">
        <v>2139.4208569803168</v>
      </c>
    </row>
    <row r="6385" spans="1:14">
      <c r="A6385" s="2">
        <v>44627.689253472221</v>
      </c>
      <c r="B6385" s="5">
        <v>2011.8969813839651</v>
      </c>
      <c r="C6385" s="4">
        <v>-48.22575967755116</v>
      </c>
      <c r="D6385" s="5">
        <v>7.3858799896888438</v>
      </c>
      <c r="E6385" s="4">
        <v>1.4849242404918061E-2</v>
      </c>
      <c r="G6385" s="2">
        <v>44627.675445601853</v>
      </c>
      <c r="H6385" s="5">
        <v>2022.4091360476666</v>
      </c>
      <c r="I6385" s="4">
        <v>-90.996251818349236</v>
      </c>
      <c r="J6385" s="5">
        <v>15.53776586742948</v>
      </c>
      <c r="K6385" s="4">
        <v>1.1313708498978491E-2</v>
      </c>
      <c r="M6385" s="2">
        <v>44536.177089120371</v>
      </c>
      <c r="N6385" s="5">
        <v>2133.9413197747904</v>
      </c>
    </row>
    <row r="6386" spans="1:14">
      <c r="A6386" s="2">
        <v>44627.71683449074</v>
      </c>
      <c r="B6386" s="5">
        <v>2010.9967366313135</v>
      </c>
      <c r="C6386" s="4">
        <v>-48.25779024304655</v>
      </c>
      <c r="D6386" s="5">
        <v>7.3825750989484353</v>
      </c>
      <c r="E6386" s="4">
        <v>1.4849242404918061E-2</v>
      </c>
      <c r="G6386" s="2">
        <v>44627.730619212969</v>
      </c>
      <c r="H6386" s="5">
        <v>2016.3888888888887</v>
      </c>
      <c r="I6386" s="4">
        <v>-90.274119846212557</v>
      </c>
      <c r="J6386" s="5">
        <v>12.647172212889107</v>
      </c>
      <c r="K6386" s="4">
        <v>0.97792867838100217</v>
      </c>
      <c r="M6386" s="2">
        <v>44536.190873842599</v>
      </c>
      <c r="N6386" s="5">
        <v>2109.0365489577739</v>
      </c>
    </row>
    <row r="6387" spans="1:14">
      <c r="A6387" s="2">
        <v>44627.744403935183</v>
      </c>
      <c r="B6387" s="5">
        <v>2024.5004079210858</v>
      </c>
      <c r="C6387" s="4">
        <v>-48.145683263812877</v>
      </c>
      <c r="D6387" s="5">
        <v>7.4321484600545578</v>
      </c>
      <c r="E6387" s="4">
        <v>1.4849242404918061E-2</v>
      </c>
      <c r="G6387" s="2">
        <v>44627.758200231481</v>
      </c>
      <c r="H6387" s="5">
        <v>2024.4166666666667</v>
      </c>
      <c r="I6387" s="4">
        <v>-91.739103411918066</v>
      </c>
      <c r="J6387" s="5">
        <v>12.697523952378361</v>
      </c>
      <c r="K6387" s="4">
        <v>0.97792867838100217</v>
      </c>
      <c r="M6387" s="2">
        <v>44536.204646990744</v>
      </c>
      <c r="N6387" s="5">
        <v>2114.2818300422814</v>
      </c>
    </row>
    <row r="6388" spans="1:14">
      <c r="A6388" s="2">
        <v>44627.799589120368</v>
      </c>
      <c r="B6388" s="5">
        <v>2055.6096419551327</v>
      </c>
      <c r="C6388" s="4">
        <v>-48.104627591493376</v>
      </c>
      <c r="D6388" s="5">
        <v>3.0232502216885004</v>
      </c>
      <c r="E6388" s="4">
        <v>9.6873629022557334E-2</v>
      </c>
      <c r="G6388" s="2">
        <v>44627.785781250001</v>
      </c>
      <c r="H6388" s="5">
        <v>2050.6250000000005</v>
      </c>
      <c r="I6388" s="4">
        <v>-92.272408832767013</v>
      </c>
      <c r="J6388" s="5">
        <v>12.861907572475635</v>
      </c>
      <c r="K6388" s="4">
        <v>0.97792867838100217</v>
      </c>
      <c r="M6388" s="2">
        <v>44536.232228009263</v>
      </c>
      <c r="N6388" s="5">
        <v>2088.3138591935799</v>
      </c>
    </row>
    <row r="6389" spans="1:14">
      <c r="A6389" s="2">
        <v>44627.827158564811</v>
      </c>
      <c r="B6389" s="5">
        <v>2029.0109939087806</v>
      </c>
      <c r="C6389" s="4">
        <v>-48.122646281738199</v>
      </c>
      <c r="D6389" s="5">
        <v>2.9841307473673617</v>
      </c>
      <c r="E6389" s="4">
        <v>9.6873629022557334E-2</v>
      </c>
      <c r="G6389" s="2">
        <v>44627.81336226852</v>
      </c>
      <c r="H6389" s="5">
        <v>2024.4166666666667</v>
      </c>
      <c r="I6389" s="4">
        <v>-91.763733983563668</v>
      </c>
      <c r="J6389" s="5">
        <v>12.697523952378361</v>
      </c>
      <c r="K6389" s="4">
        <v>0.97792867838100217</v>
      </c>
      <c r="M6389" s="2">
        <v>44536.246012731484</v>
      </c>
      <c r="N6389" s="5">
        <v>2092.0520678518051</v>
      </c>
    </row>
    <row r="6390" spans="1:14">
      <c r="A6390" s="2">
        <v>44627.85473958333</v>
      </c>
      <c r="B6390" s="5">
        <v>2038.9291338582677</v>
      </c>
      <c r="C6390" s="4">
        <v>-48.081603709513828</v>
      </c>
      <c r="D6390" s="5">
        <v>2.9987176699955826</v>
      </c>
      <c r="E6390" s="4">
        <v>9.6873629022557334E-2</v>
      </c>
      <c r="G6390" s="2">
        <v>44627.868524305559</v>
      </c>
      <c r="H6390" s="5">
        <v>2044.171347484184</v>
      </c>
      <c r="I6390" s="4">
        <v>-90.841818347565706</v>
      </c>
      <c r="J6390" s="5">
        <v>25.126325429179541</v>
      </c>
      <c r="K6390" s="4">
        <v>1.5174511524263214</v>
      </c>
      <c r="M6390" s="2">
        <v>44536.259809027782</v>
      </c>
      <c r="N6390" s="5">
        <v>2069.1807247722518</v>
      </c>
    </row>
    <row r="6391" spans="1:14">
      <c r="A6391" s="2">
        <v>44627.88232060185</v>
      </c>
      <c r="B6391" s="5">
        <v>2039.3799584014264</v>
      </c>
      <c r="C6391" s="4">
        <v>-48.133657703554604</v>
      </c>
      <c r="D6391" s="5">
        <v>2.9993807119332296</v>
      </c>
      <c r="E6391" s="4">
        <v>9.6873629022557334E-2</v>
      </c>
      <c r="G6391" s="2">
        <v>44627.896105324078</v>
      </c>
      <c r="H6391" s="5">
        <v>2088.4278365754162</v>
      </c>
      <c r="I6391" s="4">
        <v>-90.556366347434164</v>
      </c>
      <c r="J6391" s="5">
        <v>25.670312580074601</v>
      </c>
      <c r="K6391" s="4">
        <v>1.5174511524263214</v>
      </c>
      <c r="M6391" s="2">
        <v>44536.273593750004</v>
      </c>
      <c r="N6391" s="5">
        <v>2087.4394076422941</v>
      </c>
    </row>
    <row r="6392" spans="1:14">
      <c r="A6392" s="2">
        <v>44627.937482638888</v>
      </c>
      <c r="B6392" s="5">
        <v>2078.9022433516566</v>
      </c>
      <c r="C6392" s="4">
        <v>-48.014534140269063</v>
      </c>
      <c r="D6392" s="5">
        <v>3.0575073884668997</v>
      </c>
      <c r="E6392" s="4">
        <v>9.6873629022557334E-2</v>
      </c>
      <c r="G6392" s="2">
        <v>44627.951267361117</v>
      </c>
      <c r="H6392" s="5">
        <v>2054.2187666292207</v>
      </c>
      <c r="I6392" s="4">
        <v>-94.082664364098235</v>
      </c>
      <c r="J6392" s="5">
        <v>25.249825214788153</v>
      </c>
      <c r="K6392" s="4">
        <v>1.5174511524263214</v>
      </c>
      <c r="M6392" s="2">
        <v>44536.301163194446</v>
      </c>
      <c r="N6392" s="5">
        <v>2079.749087588807</v>
      </c>
    </row>
    <row r="6393" spans="1:14">
      <c r="A6393" s="2">
        <v>44627.992644675927</v>
      </c>
      <c r="B6393" s="5">
        <v>2093.1883186760174</v>
      </c>
      <c r="C6393" s="4">
        <v>-48.181706264874094</v>
      </c>
      <c r="D6393" s="5">
        <v>0.32953526760243484</v>
      </c>
      <c r="E6393" s="4">
        <v>8.2731493398829195E-2</v>
      </c>
      <c r="G6393" s="2">
        <v>44627.978848379629</v>
      </c>
      <c r="H6393" s="5">
        <v>2060.6778217938868</v>
      </c>
      <c r="I6393" s="4">
        <v>-96.359841598231341</v>
      </c>
      <c r="J6393" s="5">
        <v>25.32921793410797</v>
      </c>
      <c r="K6393" s="4">
        <v>1.5174511524263214</v>
      </c>
      <c r="M6393" s="2">
        <v>44536.314959490745</v>
      </c>
      <c r="N6393" s="5">
        <v>2065.7337219586998</v>
      </c>
    </row>
    <row r="6394" spans="1:14">
      <c r="A6394" s="2">
        <v>44628.020225694447</v>
      </c>
      <c r="B6394" s="5">
        <v>2101.5959033730378</v>
      </c>
      <c r="C6394" s="4">
        <v>-48.219746122178535</v>
      </c>
      <c r="D6394" s="5">
        <v>0.33085889226071463</v>
      </c>
      <c r="E6394" s="4">
        <v>8.2731493398829195E-2</v>
      </c>
      <c r="G6394" s="2">
        <v>44628.006429398149</v>
      </c>
      <c r="H6394" s="5">
        <v>2114.2640572340806</v>
      </c>
      <c r="I6394" s="4">
        <v>-97.793540365809946</v>
      </c>
      <c r="J6394" s="5">
        <v>25.987883457353867</v>
      </c>
      <c r="K6394" s="4">
        <v>1.5174511524263214</v>
      </c>
      <c r="M6394" s="2">
        <v>44536.328744212966</v>
      </c>
      <c r="N6394" s="5">
        <v>2092.355502968318</v>
      </c>
    </row>
    <row r="6395" spans="1:14">
      <c r="A6395" s="2">
        <v>44628.047806712959</v>
      </c>
      <c r="B6395" s="5">
        <v>2091.6869642658357</v>
      </c>
      <c r="C6395" s="4">
        <v>-48.333865694091408</v>
      </c>
      <c r="D6395" s="5">
        <v>0.32929890605631357</v>
      </c>
      <c r="E6395" s="4">
        <v>8.2731493398829195E-2</v>
      </c>
      <c r="G6395" s="2">
        <v>44628.061591435187</v>
      </c>
      <c r="H6395" s="5">
        <v>2123.4785443334267</v>
      </c>
      <c r="I6395" s="4">
        <v>-96.70851306743559</v>
      </c>
      <c r="J6395" s="5">
        <v>24.641101665126421</v>
      </c>
      <c r="K6395" s="4">
        <v>1.4036069606553065</v>
      </c>
      <c r="M6395" s="2">
        <v>44536.342528935187</v>
      </c>
      <c r="N6395" s="5">
        <v>2063.9392764272866</v>
      </c>
    </row>
    <row r="6396" spans="1:14">
      <c r="A6396" s="2">
        <v>44628.075399305555</v>
      </c>
      <c r="B6396" s="5">
        <v>2094.0891313221268</v>
      </c>
      <c r="C6396" s="4">
        <v>-48.316847863192088</v>
      </c>
      <c r="D6396" s="5">
        <v>0.32967708453010769</v>
      </c>
      <c r="E6396" s="4">
        <v>8.2731493398829195E-2</v>
      </c>
      <c r="G6396" s="2">
        <v>44628.089172453707</v>
      </c>
      <c r="H6396" s="5">
        <v>2099.7805280536118</v>
      </c>
      <c r="I6396" s="4">
        <v>-94.075880038249522</v>
      </c>
      <c r="J6396" s="5">
        <v>25.396423631160744</v>
      </c>
      <c r="K6396" s="4">
        <v>1.4036069606553065</v>
      </c>
      <c r="M6396" s="2">
        <v>44536.370109953707</v>
      </c>
      <c r="N6396" s="5">
        <v>2081.0840252611874</v>
      </c>
    </row>
    <row r="6397" spans="1:14">
      <c r="A6397" s="2">
        <v>44628.130561342594</v>
      </c>
      <c r="B6397" s="5">
        <v>2043.3660239979197</v>
      </c>
      <c r="C6397" s="4">
        <v>-48.356886044178751</v>
      </c>
      <c r="D6397" s="5">
        <v>2.8984512979241273</v>
      </c>
      <c r="E6397" s="4">
        <v>1.2020815280168415E-2</v>
      </c>
      <c r="G6397" s="2">
        <v>44628.116753472226</v>
      </c>
      <c r="H6397" s="5">
        <v>2139.6568213803548</v>
      </c>
      <c r="I6397" s="4">
        <v>-97.054093106325922</v>
      </c>
      <c r="J6397" s="5">
        <v>24.175203890829643</v>
      </c>
      <c r="K6397" s="4">
        <v>1.4036069606553065</v>
      </c>
      <c r="M6397" s="2">
        <v>44536.383894675928</v>
      </c>
      <c r="N6397" s="5">
        <v>2081.1411542666024</v>
      </c>
    </row>
    <row r="6398" spans="1:14">
      <c r="A6398" s="2">
        <v>44628.158142361113</v>
      </c>
      <c r="B6398" s="5">
        <v>2138.507671161633</v>
      </c>
      <c r="C6398" s="4">
        <v>-48.615138454107516</v>
      </c>
      <c r="D6398" s="5">
        <v>3.0334067721121354</v>
      </c>
      <c r="E6398" s="4">
        <v>1.2020815280168415E-2</v>
      </c>
      <c r="G6398" s="2">
        <v>44628.144334490746</v>
      </c>
      <c r="H6398" s="5">
        <v>2164.23275058231</v>
      </c>
      <c r="I6398" s="4">
        <v>-99.589062211477653</v>
      </c>
      <c r="J6398" s="5">
        <v>20.335373897167635</v>
      </c>
      <c r="K6398" s="4">
        <v>1.4036069606553065</v>
      </c>
      <c r="M6398" s="2">
        <v>44536.397679398149</v>
      </c>
      <c r="N6398" s="5">
        <v>2063.5039717336431</v>
      </c>
    </row>
    <row r="6399" spans="1:14">
      <c r="A6399" s="2">
        <v>44628.185723379625</v>
      </c>
      <c r="B6399" s="5">
        <v>2206.4445187414094</v>
      </c>
      <c r="C6399" s="4">
        <v>-48.687208894087725</v>
      </c>
      <c r="D6399" s="5">
        <v>3.1297730822748204</v>
      </c>
      <c r="E6399" s="4">
        <v>1.2020815280168415E-2</v>
      </c>
      <c r="G6399" s="2">
        <v>44628.199496527785</v>
      </c>
      <c r="H6399" s="5">
        <v>2128.893024077362</v>
      </c>
      <c r="I6399" s="4">
        <v>-101.7579547557477</v>
      </c>
      <c r="J6399" s="5">
        <v>18.634930266053075</v>
      </c>
      <c r="K6399" s="4">
        <v>2.9161083656133187</v>
      </c>
      <c r="M6399" s="2">
        <v>44536.411464120371</v>
      </c>
      <c r="N6399" s="5">
        <v>2099.6933065461226</v>
      </c>
    </row>
    <row r="6400" spans="1:14">
      <c r="A6400" s="2">
        <v>44628.213304398145</v>
      </c>
      <c r="B6400" s="5">
        <v>2132.0446524759464</v>
      </c>
      <c r="C6400" s="4">
        <v>-48.470997574147319</v>
      </c>
      <c r="D6400" s="5">
        <v>3.0242391806586055</v>
      </c>
      <c r="E6400" s="4">
        <v>1.2020815280168415E-2</v>
      </c>
      <c r="G6400" s="2">
        <v>44628.227077546297</v>
      </c>
      <c r="H6400" s="5">
        <v>2208.7515376506426</v>
      </c>
      <c r="I6400" s="4">
        <v>-102.43593461784445</v>
      </c>
      <c r="J6400" s="5">
        <v>20.148683584518743</v>
      </c>
      <c r="K6400" s="4">
        <v>2.9161083656133187</v>
      </c>
      <c r="M6400" s="2">
        <v>44536.43904513889</v>
      </c>
      <c r="N6400" s="5">
        <v>2094.6359524672143</v>
      </c>
    </row>
    <row r="6401" spans="1:14">
      <c r="A6401" s="2">
        <v>44628.268466435184</v>
      </c>
      <c r="B6401" s="5">
        <v>2128.2940739088408</v>
      </c>
      <c r="C6401" s="4">
        <v>-48.218748988027372</v>
      </c>
      <c r="D6401" s="5">
        <v>0.67139467857244783</v>
      </c>
      <c r="E6401" s="4">
        <v>4.4547727214749158E-2</v>
      </c>
      <c r="G6401" s="2">
        <v>44628.254658564816</v>
      </c>
      <c r="H6401" s="5">
        <v>2268.604464530541</v>
      </c>
      <c r="I6401" s="4">
        <v>-106.41933364987973</v>
      </c>
      <c r="J6401" s="5">
        <v>18.624929357948098</v>
      </c>
      <c r="K6401" s="4">
        <v>2.9161083656133187</v>
      </c>
      <c r="M6401" s="2">
        <v>44536.452829861111</v>
      </c>
      <c r="N6401" s="5">
        <v>2115.6225383818537</v>
      </c>
    </row>
    <row r="6402" spans="1:14">
      <c r="A6402" s="2">
        <v>44628.296047453703</v>
      </c>
      <c r="B6402" s="5">
        <v>2108.8898802884969</v>
      </c>
      <c r="C6402" s="4">
        <v>-48.357888342243612</v>
      </c>
      <c r="D6402" s="5">
        <v>0.66527340402754376</v>
      </c>
      <c r="E6402" s="4">
        <v>4.4547727214749158E-2</v>
      </c>
      <c r="G6402" s="2">
        <v>44628.282239583335</v>
      </c>
      <c r="H6402" s="5">
        <v>2183.0122518756302</v>
      </c>
      <c r="I6402" s="4">
        <v>-100.75702549561738</v>
      </c>
      <c r="J6402" s="5">
        <v>13.592820524722605</v>
      </c>
      <c r="K6402" s="4">
        <v>2.9161083656133187</v>
      </c>
      <c r="M6402" s="2">
        <v>44536.46661458334</v>
      </c>
      <c r="N6402" s="5">
        <v>2153.4448414126946</v>
      </c>
    </row>
    <row r="6403" spans="1:14">
      <c r="A6403" s="2">
        <v>44628.323628472222</v>
      </c>
      <c r="B6403" s="5">
        <v>2160.1831362926614</v>
      </c>
      <c r="C6403" s="4">
        <v>-48.390921426338075</v>
      </c>
      <c r="D6403" s="5">
        <v>0.68145444759197993</v>
      </c>
      <c r="E6403" s="4">
        <v>4.4547727214749158E-2</v>
      </c>
      <c r="G6403" s="2">
        <v>44628.337390046298</v>
      </c>
      <c r="H6403" s="5">
        <v>2180.4090176411546</v>
      </c>
      <c r="I6403" s="4">
        <v>-101.87929865963847</v>
      </c>
      <c r="J6403" s="5">
        <v>6.2820200902247878</v>
      </c>
      <c r="K6403" s="4">
        <v>3.3234018715765645E-2</v>
      </c>
      <c r="M6403" s="2">
        <v>44536.480410879631</v>
      </c>
      <c r="N6403" s="5">
        <v>2143.1023668777639</v>
      </c>
    </row>
    <row r="6404" spans="1:14">
      <c r="A6404" s="2">
        <v>44628.351209490742</v>
      </c>
      <c r="B6404" s="5">
        <v>2117.6142464123727</v>
      </c>
      <c r="C6404" s="4">
        <v>-48.407938469659413</v>
      </c>
      <c r="D6404" s="5">
        <v>0.66802560498571772</v>
      </c>
      <c r="E6404" s="4">
        <v>4.4547727214749158E-2</v>
      </c>
      <c r="G6404" s="2">
        <v>44628.364994212963</v>
      </c>
      <c r="H6404" s="5">
        <v>2148.2560698801799</v>
      </c>
      <c r="I6404" s="4">
        <v>-98.686343799116358</v>
      </c>
      <c r="J6404" s="5">
        <v>7.9385506342377079</v>
      </c>
      <c r="K6404" s="4">
        <v>3.3234018715765645E-2</v>
      </c>
      <c r="M6404" s="2">
        <v>44536.507980324081</v>
      </c>
      <c r="N6404" s="5">
        <v>2122.7497795250492</v>
      </c>
    </row>
    <row r="6405" spans="1:14">
      <c r="A6405" s="2">
        <v>44628.40638310185</v>
      </c>
      <c r="B6405" s="5">
        <v>2103.1977686872447</v>
      </c>
      <c r="C6405" s="4">
        <v>-48.530570722715709</v>
      </c>
      <c r="D6405" s="5">
        <v>1.548575356029108</v>
      </c>
      <c r="E6405" s="4">
        <v>1.1313708498988538E-2</v>
      </c>
      <c r="G6405" s="2">
        <v>44628.392575231483</v>
      </c>
      <c r="H6405" s="5">
        <v>2146.8324697411263</v>
      </c>
      <c r="I6405" s="4">
        <v>-98.902905722499582</v>
      </c>
      <c r="J6405" s="5">
        <v>9.477712682184066</v>
      </c>
      <c r="K6405" s="4">
        <v>3.3234018715765645E-2</v>
      </c>
      <c r="M6405" s="2">
        <v>44536.521765046302</v>
      </c>
      <c r="N6405" s="5">
        <v>2129.7337599640928</v>
      </c>
    </row>
    <row r="6406" spans="1:14">
      <c r="A6406" s="2">
        <v>44628.43396412037</v>
      </c>
      <c r="B6406" s="5">
        <v>2104.401487541837</v>
      </c>
      <c r="C6406" s="4">
        <v>-48.26929820266394</v>
      </c>
      <c r="D6406" s="5">
        <v>1.5494616489786164</v>
      </c>
      <c r="E6406" s="4">
        <v>1.1313708498988538E-2</v>
      </c>
      <c r="G6406" s="2">
        <v>44628.420167824079</v>
      </c>
      <c r="H6406" s="5">
        <v>2137.0266553987944</v>
      </c>
      <c r="I6406" s="4">
        <v>-99.966512804337526</v>
      </c>
      <c r="J6406" s="5">
        <v>10.3598489395029</v>
      </c>
      <c r="K6406" s="4">
        <v>3.3234018715765645E-2</v>
      </c>
      <c r="M6406" s="2">
        <v>44536.535549768523</v>
      </c>
      <c r="N6406" s="5">
        <v>2115.4363354513907</v>
      </c>
    </row>
    <row r="6407" spans="1:14">
      <c r="A6407" s="2">
        <v>44628.461545138889</v>
      </c>
      <c r="B6407" s="5">
        <v>2082.5840833023426</v>
      </c>
      <c r="C6407" s="4">
        <v>-48.162186479883971</v>
      </c>
      <c r="D6407" s="5">
        <v>1.5333975892687708</v>
      </c>
      <c r="E6407" s="4">
        <v>1.1313708498988538E-2</v>
      </c>
      <c r="G6407" s="2">
        <v>44628.475329861118</v>
      </c>
      <c r="H6407" s="5">
        <v>2041.2812544166222</v>
      </c>
      <c r="I6407" s="4">
        <v>-93.229035275000811</v>
      </c>
      <c r="J6407" s="5">
        <v>8.0379975018337362</v>
      </c>
      <c r="K6407" s="4">
        <v>0.46315494167718946</v>
      </c>
      <c r="M6407" s="2">
        <v>44536.549334490745</v>
      </c>
      <c r="N6407" s="5">
        <v>2087.9574816360714</v>
      </c>
    </row>
    <row r="6408" spans="1:14">
      <c r="A6408" s="2">
        <v>44628.489126157408</v>
      </c>
      <c r="B6408" s="5">
        <v>2030.6737076980291</v>
      </c>
      <c r="C6408" s="4">
        <v>-48.11713949366802</v>
      </c>
      <c r="D6408" s="5">
        <v>1.4951762058212077</v>
      </c>
      <c r="E6408" s="4">
        <v>1.1313708498988538E-2</v>
      </c>
      <c r="G6408" s="2">
        <v>44628.50291087963</v>
      </c>
      <c r="H6408" s="5">
        <v>2021.8814868131583</v>
      </c>
      <c r="I6408" s="4">
        <v>-92.1841998168738</v>
      </c>
      <c r="J6408" s="5">
        <v>8.7092973190500018</v>
      </c>
      <c r="K6408" s="4">
        <v>0.46315494167718946</v>
      </c>
      <c r="M6408" s="2">
        <v>44536.576903935187</v>
      </c>
      <c r="N6408" s="5">
        <v>2061.1563469769644</v>
      </c>
    </row>
    <row r="6409" spans="1:14">
      <c r="A6409" s="2">
        <v>44628.544288194447</v>
      </c>
      <c r="B6409" s="5">
        <v>2026.383823365424</v>
      </c>
      <c r="C6409" s="4">
        <v>-48.143662376735826</v>
      </c>
      <c r="D6409" s="5">
        <v>2.8760720406858797</v>
      </c>
      <c r="E6409" s="4">
        <v>2.8991378028646198E-2</v>
      </c>
      <c r="G6409" s="2">
        <v>44628.530491898149</v>
      </c>
      <c r="H6409" s="5">
        <v>2010.6806981957841</v>
      </c>
      <c r="I6409" s="4">
        <v>-92.288790087452384</v>
      </c>
      <c r="J6409" s="5">
        <v>11.306567122173638</v>
      </c>
      <c r="K6409" s="4">
        <v>0.46315494167718946</v>
      </c>
      <c r="M6409" s="2">
        <v>44536.590700231485</v>
      </c>
      <c r="N6409" s="5">
        <v>2061.1816057319265</v>
      </c>
    </row>
    <row r="6410" spans="1:14">
      <c r="A6410" s="2">
        <v>44628.571869212959</v>
      </c>
      <c r="B6410" s="5">
        <v>2016.7587257926625</v>
      </c>
      <c r="C6410" s="4">
        <v>-48.184706416808517</v>
      </c>
      <c r="D6410" s="5">
        <v>2.8624110186728253</v>
      </c>
      <c r="E6410" s="4">
        <v>2.8991378028646198E-2</v>
      </c>
      <c r="G6410" s="2">
        <v>44628.558072916669</v>
      </c>
      <c r="H6410" s="5">
        <v>2012.5306617752744</v>
      </c>
      <c r="I6410" s="4">
        <v>-92.526786315401679</v>
      </c>
      <c r="J6410" s="5">
        <v>14.549115024506463</v>
      </c>
      <c r="K6410" s="4">
        <v>0.46315494167718946</v>
      </c>
      <c r="M6410" s="2">
        <v>44536.604484953707</v>
      </c>
      <c r="N6410" s="5">
        <v>2022.1474001264094</v>
      </c>
    </row>
    <row r="6411" spans="1:14">
      <c r="A6411" s="2">
        <v>44628.599461805556</v>
      </c>
      <c r="B6411" s="5">
        <v>2015.2548042969188</v>
      </c>
      <c r="C6411" s="4">
        <v>-48.212736492955784</v>
      </c>
      <c r="D6411" s="5">
        <v>2.8602764839832857</v>
      </c>
      <c r="E6411" s="4">
        <v>2.8991378028646198E-2</v>
      </c>
      <c r="G6411" s="2">
        <v>44628.613234953707</v>
      </c>
      <c r="H6411" s="5">
        <v>1997.3476365415543</v>
      </c>
      <c r="I6411" s="4">
        <v>-90.702265909658934</v>
      </c>
      <c r="J6411" s="5">
        <v>21.173896260987803</v>
      </c>
      <c r="K6411" s="4">
        <v>2.2896117574820405</v>
      </c>
      <c r="M6411" s="2">
        <v>44536.633165509265</v>
      </c>
      <c r="N6411" s="5">
        <v>2140.7995876551145</v>
      </c>
    </row>
    <row r="6412" spans="1:14">
      <c r="A6412" s="2">
        <v>44628.627042824075</v>
      </c>
      <c r="B6412" s="5">
        <v>2004.5769616771365</v>
      </c>
      <c r="C6412" s="4">
        <v>-48.156676340661249</v>
      </c>
      <c r="D6412" s="5">
        <v>2.8451212876875531</v>
      </c>
      <c r="E6412" s="4">
        <v>2.8991378028646198E-2</v>
      </c>
      <c r="G6412" s="2">
        <v>44628.640815972227</v>
      </c>
      <c r="H6412" s="5">
        <v>2014.0506426602042</v>
      </c>
      <c r="I6412" s="4">
        <v>-91.546244793187952</v>
      </c>
      <c r="J6412" s="5">
        <v>22.91297151461184</v>
      </c>
      <c r="K6412" s="4">
        <v>2.2896117574820405</v>
      </c>
      <c r="M6412" s="2">
        <v>44536.660758101854</v>
      </c>
      <c r="N6412" s="5">
        <v>2057.2450179308498</v>
      </c>
    </row>
    <row r="6413" spans="1:14">
      <c r="A6413" s="2">
        <v>44628.682193287037</v>
      </c>
      <c r="B6413" s="5">
        <v>2001.5834478659783</v>
      </c>
      <c r="C6413" s="4">
        <v>-48.125143348455623</v>
      </c>
      <c r="D6413" s="5">
        <v>0.94632436104688056</v>
      </c>
      <c r="E6413" s="4">
        <v>3.5355339059325371E-2</v>
      </c>
      <c r="G6413" s="2">
        <v>44628.668396990746</v>
      </c>
      <c r="H6413" s="5">
        <v>2002.3246647733704</v>
      </c>
      <c r="I6413" s="4">
        <v>-88.768147634905759</v>
      </c>
      <c r="J6413" s="5">
        <v>22.05704762431564</v>
      </c>
      <c r="K6413" s="4">
        <v>2.2896117574820405</v>
      </c>
      <c r="M6413" s="2">
        <v>44536.674554398145</v>
      </c>
      <c r="N6413" s="5">
        <v>2130.4355681744855</v>
      </c>
    </row>
    <row r="6414" spans="1:14">
      <c r="A6414" s="2">
        <v>44628.709774305556</v>
      </c>
      <c r="B6414" s="5">
        <v>2011.6529846588164</v>
      </c>
      <c r="C6414" s="4">
        <v>-48.159179708381174</v>
      </c>
      <c r="D6414" s="5">
        <v>0.95108511582914068</v>
      </c>
      <c r="E6414" s="4">
        <v>3.5355339059325371E-2</v>
      </c>
      <c r="G6414" s="2">
        <v>44628.695978009266</v>
      </c>
      <c r="H6414" s="5">
        <v>2004.8362876698527</v>
      </c>
      <c r="I6414" s="4">
        <v>-89.228499753194086</v>
      </c>
      <c r="J6414" s="5">
        <v>19.418738508155254</v>
      </c>
      <c r="K6414" s="4">
        <v>2.2896117574820405</v>
      </c>
      <c r="M6414" s="2">
        <v>44536.688339120374</v>
      </c>
      <c r="N6414" s="5">
        <v>2058.800569484406</v>
      </c>
    </row>
    <row r="6415" spans="1:14">
      <c r="A6415" s="2">
        <v>44628.737366898145</v>
      </c>
      <c r="B6415" s="5">
        <v>2017.9652316035808</v>
      </c>
      <c r="C6415" s="4">
        <v>-48.182204304801473</v>
      </c>
      <c r="D6415" s="5">
        <v>0.95406946957324412</v>
      </c>
      <c r="E6415" s="4">
        <v>3.5355339059325371E-2</v>
      </c>
      <c r="G6415" s="2">
        <v>44628.751140046297</v>
      </c>
      <c r="H6415" s="5">
        <v>2005.9147450190212</v>
      </c>
      <c r="I6415" s="4">
        <v>-91.287326228288663</v>
      </c>
      <c r="J6415" s="5">
        <v>21.197308059125145</v>
      </c>
      <c r="K6415" s="4">
        <v>1.0436896090313434</v>
      </c>
      <c r="M6415" s="2">
        <v>44536.702135416665</v>
      </c>
      <c r="N6415" s="5">
        <v>2178.9969671549334</v>
      </c>
    </row>
    <row r="6416" spans="1:14">
      <c r="A6416" s="2">
        <v>44628.764947916665</v>
      </c>
      <c r="B6416" s="5">
        <v>2030.4394338991863</v>
      </c>
      <c r="C6416" s="4">
        <v>-48.086101641482138</v>
      </c>
      <c r="D6416" s="5">
        <v>0.95996712101992454</v>
      </c>
      <c r="E6416" s="4">
        <v>3.5355339059325371E-2</v>
      </c>
      <c r="G6416" s="2">
        <v>44628.778721064817</v>
      </c>
      <c r="H6416" s="5">
        <v>2040.5810765320971</v>
      </c>
      <c r="I6416" s="4">
        <v>-92.829289551716101</v>
      </c>
      <c r="J6416" s="5">
        <v>19.172449689077201</v>
      </c>
      <c r="K6416" s="4">
        <v>1.0436896090313434</v>
      </c>
      <c r="M6416" s="2">
        <v>44536.729728009261</v>
      </c>
      <c r="N6416" s="5">
        <v>2040.3620055494614</v>
      </c>
    </row>
    <row r="6417" spans="1:14">
      <c r="A6417" s="2">
        <v>44628.820109953704</v>
      </c>
      <c r="B6417" s="5">
        <v>2043.5148025704841</v>
      </c>
      <c r="C6417" s="4">
        <v>-48.001010741668047</v>
      </c>
      <c r="D6417" s="5">
        <v>0.96614899663271026</v>
      </c>
      <c r="E6417" s="4">
        <v>3.5355339059325371E-2</v>
      </c>
      <c r="G6417" s="2">
        <v>44628.833883101855</v>
      </c>
      <c r="H6417" s="5">
        <v>2054.556146851437</v>
      </c>
      <c r="I6417" s="4">
        <v>-92.506231763761605</v>
      </c>
      <c r="J6417" s="5">
        <v>20.858707479933084</v>
      </c>
      <c r="K6417" s="4">
        <v>1.0436896090313434</v>
      </c>
      <c r="M6417" s="2">
        <v>44536.743512731482</v>
      </c>
      <c r="N6417" s="5">
        <v>2082.6901911730915</v>
      </c>
    </row>
    <row r="6418" spans="1:14">
      <c r="A6418" s="2">
        <v>44628.875271990742</v>
      </c>
      <c r="B6418" s="5">
        <v>2045.3183016975595</v>
      </c>
      <c r="C6418" s="4">
        <v>-48.145165402142602</v>
      </c>
      <c r="D6418" s="5">
        <v>0.96700166913102548</v>
      </c>
      <c r="E6418" s="4">
        <v>2.9698484809836122E-2</v>
      </c>
      <c r="G6418" s="2">
        <v>44628.861464120375</v>
      </c>
      <c r="H6418" s="5">
        <v>2056.602708176094</v>
      </c>
      <c r="I6418" s="4">
        <v>-91.926002973554077</v>
      </c>
      <c r="J6418" s="5">
        <v>18.445649032751895</v>
      </c>
      <c r="K6418" s="4">
        <v>1.0436896090313434</v>
      </c>
      <c r="M6418" s="2">
        <v>44536.75730902778</v>
      </c>
      <c r="N6418" s="5">
        <v>2143.2286248951409</v>
      </c>
    </row>
    <row r="6419" spans="1:14">
      <c r="A6419" s="2">
        <v>44628.902853009262</v>
      </c>
      <c r="B6419" s="5">
        <v>2042.3124698191002</v>
      </c>
      <c r="C6419" s="4">
        <v>-48.088104685880403</v>
      </c>
      <c r="D6419" s="5">
        <v>0.9655805483005</v>
      </c>
      <c r="E6419" s="4">
        <v>2.9698484809836122E-2</v>
      </c>
      <c r="G6419" s="2">
        <v>44628.889045138894</v>
      </c>
      <c r="H6419" s="5">
        <v>2048.8431704621485</v>
      </c>
      <c r="I6419" s="4">
        <v>-91.966385197048353</v>
      </c>
      <c r="J6419" s="5">
        <v>12.769935597693223</v>
      </c>
      <c r="K6419" s="4">
        <v>1.0436896090313434</v>
      </c>
      <c r="M6419" s="2">
        <v>44536.771093750001</v>
      </c>
      <c r="N6419" s="5">
        <v>2094.9486501317915</v>
      </c>
    </row>
    <row r="6420" spans="1:14">
      <c r="A6420" s="2">
        <v>44628.930434027774</v>
      </c>
      <c r="B6420" s="5">
        <v>2051.4802570484012</v>
      </c>
      <c r="C6420" s="4">
        <v>-48.189212270836109</v>
      </c>
      <c r="D6420" s="5">
        <v>0.96991496683360279</v>
      </c>
      <c r="E6420" s="4">
        <v>2.9698484809836122E-2</v>
      </c>
      <c r="G6420" s="2">
        <v>44628.944207175926</v>
      </c>
      <c r="H6420" s="5">
        <v>2098.1418058136865</v>
      </c>
      <c r="I6420" s="4">
        <v>-94.87911380327192</v>
      </c>
      <c r="J6420" s="5">
        <v>14.026062150998241</v>
      </c>
      <c r="K6420" s="4">
        <v>0.82872914755063165</v>
      </c>
      <c r="M6420" s="2">
        <v>44536.798674768521</v>
      </c>
      <c r="N6420" s="5">
        <v>2086.6768842128149</v>
      </c>
    </row>
    <row r="6421" spans="1:14">
      <c r="A6421" s="2">
        <v>44628.958003472224</v>
      </c>
      <c r="B6421" s="5">
        <v>2084.5444077114516</v>
      </c>
      <c r="C6421" s="4">
        <v>-48.260287899864359</v>
      </c>
      <c r="D6421" s="5">
        <v>0.98554729596938206</v>
      </c>
      <c r="E6421" s="4">
        <v>2.9698484809836122E-2</v>
      </c>
      <c r="G6421" s="2">
        <v>44628.971788194445</v>
      </c>
      <c r="H6421" s="5">
        <v>2120.2992980904082</v>
      </c>
      <c r="I6421" s="4">
        <v>-97.237818644529355</v>
      </c>
      <c r="J6421" s="5">
        <v>14.625673124976844</v>
      </c>
      <c r="K6421" s="4">
        <v>0.82872914755063165</v>
      </c>
      <c r="M6421" s="2">
        <v>44536.812482638888</v>
      </c>
      <c r="N6421" s="5">
        <v>2089.7180327868855</v>
      </c>
    </row>
    <row r="6422" spans="1:14">
      <c r="A6422" s="2">
        <v>44629.013177083332</v>
      </c>
      <c r="B6422" s="5">
        <v>2054.0121747522362</v>
      </c>
      <c r="C6422" s="4">
        <v>-48.174695540015009</v>
      </c>
      <c r="D6422" s="5">
        <v>1.1860335779279787</v>
      </c>
      <c r="E6422" s="4">
        <v>1.6263455967292884E-2</v>
      </c>
      <c r="G6422" s="2">
        <v>44628.999369212965</v>
      </c>
      <c r="H6422" s="5">
        <v>2087.9366626493229</v>
      </c>
      <c r="I6422" s="4">
        <v>-95.235625196282442</v>
      </c>
      <c r="J6422" s="5">
        <v>14.455101639092764</v>
      </c>
      <c r="K6422" s="4">
        <v>0.82872914755063165</v>
      </c>
      <c r="M6422" s="2">
        <v>44536.826267361117</v>
      </c>
      <c r="N6422" s="5">
        <v>2105.1144928404938</v>
      </c>
    </row>
    <row r="6423" spans="1:14">
      <c r="A6423" s="2">
        <v>44629.040758101852</v>
      </c>
      <c r="B6423" s="5">
        <v>2050.1074941538914</v>
      </c>
      <c r="C6423" s="4">
        <v>-48.260788007312129</v>
      </c>
      <c r="D6423" s="5">
        <v>1.1837789261018377</v>
      </c>
      <c r="E6423" s="4">
        <v>1.6263455967292884E-2</v>
      </c>
      <c r="G6423" s="2">
        <v>44629.026950231484</v>
      </c>
      <c r="H6423" s="5">
        <v>2055.4107516559698</v>
      </c>
      <c r="I6423" s="4">
        <v>-93.242981160348293</v>
      </c>
      <c r="J6423" s="5">
        <v>13.868699535028227</v>
      </c>
      <c r="K6423" s="4">
        <v>0.82872914755063165</v>
      </c>
      <c r="M6423" s="2">
        <v>44536.840075231477</v>
      </c>
      <c r="N6423" s="5">
        <v>2119.3704918032786</v>
      </c>
    </row>
    <row r="6424" spans="1:14">
      <c r="A6424" s="2">
        <v>44629.068339120371</v>
      </c>
      <c r="B6424" s="5">
        <v>2060.7702757878324</v>
      </c>
      <c r="C6424" s="4">
        <v>-48.228753600876146</v>
      </c>
      <c r="D6424" s="5">
        <v>1.1899358599347607</v>
      </c>
      <c r="E6424" s="4">
        <v>1.6263455967292884E-2</v>
      </c>
      <c r="G6424" s="2">
        <v>44629.082112268523</v>
      </c>
      <c r="H6424" s="5">
        <v>2075.6241809083845</v>
      </c>
      <c r="I6424" s="4">
        <v>-95.963542444865681</v>
      </c>
      <c r="J6424" s="5">
        <v>18.919611530239084</v>
      </c>
      <c r="K6424" s="4">
        <v>1.7960512242138251</v>
      </c>
      <c r="M6424" s="2">
        <v>44536.867656249997</v>
      </c>
      <c r="N6424" s="5">
        <v>2086.0765027322404</v>
      </c>
    </row>
    <row r="6425" spans="1:14">
      <c r="A6425" s="2">
        <v>44629.095920138891</v>
      </c>
      <c r="B6425" s="5">
        <v>2128.6516461898218</v>
      </c>
      <c r="C6425" s="4">
        <v>-48.307838541765314</v>
      </c>
      <c r="D6425" s="5">
        <v>1.2291321147584389</v>
      </c>
      <c r="E6425" s="4">
        <v>1.6263455967292884E-2</v>
      </c>
      <c r="G6425" s="2">
        <v>44629.109693287042</v>
      </c>
      <c r="H6425" s="5">
        <v>2122.2241749109621</v>
      </c>
      <c r="I6425" s="4">
        <v>-98.724760849150798</v>
      </c>
      <c r="J6425" s="5">
        <v>20.289769093879027</v>
      </c>
      <c r="K6425" s="4">
        <v>1.7960512242138251</v>
      </c>
      <c r="M6425" s="2">
        <v>44536.881440972225</v>
      </c>
      <c r="N6425" s="5">
        <v>2070.9624595699056</v>
      </c>
    </row>
    <row r="6426" spans="1:14">
      <c r="A6426" s="2">
        <v>44629.151082175922</v>
      </c>
      <c r="B6426" s="5">
        <v>2283.695489140523</v>
      </c>
      <c r="C6426" s="4">
        <v>-49.466072764932839</v>
      </c>
      <c r="D6426" s="5">
        <v>2.0383799243453264</v>
      </c>
      <c r="E6426" s="4">
        <v>4.9497474683043458E-3</v>
      </c>
      <c r="G6426" s="2">
        <v>44629.137274305562</v>
      </c>
      <c r="H6426" s="5">
        <v>2843.0522017638978</v>
      </c>
      <c r="I6426" s="4">
        <v>-137.33840978422933</v>
      </c>
      <c r="J6426" s="5">
        <v>24.787937308386841</v>
      </c>
      <c r="K6426" s="4">
        <v>1.7960512242138251</v>
      </c>
      <c r="M6426" s="2">
        <v>44536.895248842593</v>
      </c>
      <c r="N6426" s="5">
        <v>2043.1584699453551</v>
      </c>
    </row>
    <row r="6427" spans="1:14">
      <c r="A6427" s="2">
        <v>44629.178663194441</v>
      </c>
      <c r="B6427" s="5">
        <v>2139.1901243734915</v>
      </c>
      <c r="C6427" s="4">
        <v>-48.674228944266545</v>
      </c>
      <c r="D6427" s="5">
        <v>1.9093973888444251</v>
      </c>
      <c r="E6427" s="4">
        <v>4.9497474683043458E-3</v>
      </c>
      <c r="G6427" s="2">
        <v>44629.164855324074</v>
      </c>
      <c r="H6427" s="5">
        <v>2333.8450461516131</v>
      </c>
      <c r="I6427" s="4">
        <v>-111.07083746432315</v>
      </c>
      <c r="J6427" s="5">
        <v>15.821463953984637</v>
      </c>
      <c r="K6427" s="4">
        <v>1.7960512242138251</v>
      </c>
      <c r="M6427" s="2">
        <v>44536.909021990745</v>
      </c>
      <c r="N6427" s="5">
        <v>2073.720667998834</v>
      </c>
    </row>
    <row r="6428" spans="1:14">
      <c r="A6428" s="2">
        <v>44629.206244212961</v>
      </c>
      <c r="B6428" s="5">
        <v>2264.0175236680898</v>
      </c>
      <c r="C6428" s="4">
        <v>-49.068649254434128</v>
      </c>
      <c r="D6428" s="5">
        <v>2.0208157745006097</v>
      </c>
      <c r="E6428" s="4">
        <v>4.9497474683043458E-3</v>
      </c>
      <c r="G6428" s="2">
        <v>44629.220017361113</v>
      </c>
      <c r="H6428" s="5">
        <v>2374.6321340572817</v>
      </c>
      <c r="I6428" s="4">
        <v>-114.93989737642454</v>
      </c>
      <c r="J6428" s="5">
        <v>10.524461507982343</v>
      </c>
      <c r="K6428" s="4">
        <v>7.6367532368150026E-2</v>
      </c>
      <c r="M6428" s="2">
        <v>44536.936614583334</v>
      </c>
      <c r="N6428" s="5">
        <v>2081.8860565200202</v>
      </c>
    </row>
    <row r="6429" spans="1:14">
      <c r="A6429" s="2">
        <v>44629.23382523148</v>
      </c>
      <c r="B6429" s="5">
        <v>2311.6351958418409</v>
      </c>
      <c r="C6429" s="4">
        <v>-49.109692992294285</v>
      </c>
      <c r="D6429" s="5">
        <v>2.0633183355752305</v>
      </c>
      <c r="E6429" s="4">
        <v>4.9497474683043458E-3</v>
      </c>
      <c r="G6429" s="2">
        <v>44629.247598379632</v>
      </c>
      <c r="H6429" s="5">
        <v>2295.1230205585298</v>
      </c>
      <c r="I6429" s="4">
        <v>-109.42633749809936</v>
      </c>
      <c r="J6429" s="5">
        <v>10.153290350447278</v>
      </c>
      <c r="K6429" s="4">
        <v>7.6367532368150026E-2</v>
      </c>
      <c r="M6429" s="2">
        <v>44536.950410879632</v>
      </c>
      <c r="N6429" s="5">
        <v>2038.6211147881381</v>
      </c>
    </row>
    <row r="6430" spans="1:14">
      <c r="A6430" s="2">
        <v>44629.288987268519</v>
      </c>
      <c r="B6430" s="5">
        <v>2162.8539392589296</v>
      </c>
      <c r="C6430" s="4">
        <v>-48.705257786613444</v>
      </c>
      <c r="D6430" s="5">
        <v>1.817026731614795</v>
      </c>
      <c r="E6430" s="4">
        <v>1.9091883092037507E-2</v>
      </c>
      <c r="G6430" s="2">
        <v>44629.275179398152</v>
      </c>
      <c r="H6430" s="5">
        <v>2197.1605918500723</v>
      </c>
      <c r="I6430" s="4">
        <v>-103.21182072632625</v>
      </c>
      <c r="J6430" s="5">
        <v>9.7020031575662671</v>
      </c>
      <c r="K6430" s="4">
        <v>7.6367532368150026E-2</v>
      </c>
      <c r="M6430" s="2">
        <v>44536.964195601853</v>
      </c>
      <c r="N6430" s="5">
        <v>2084.6047055435411</v>
      </c>
    </row>
    <row r="6431" spans="1:14">
      <c r="A6431" s="2">
        <v>44629.316568287039</v>
      </c>
      <c r="B6431" s="5">
        <v>2154.1412341278683</v>
      </c>
      <c r="C6431" s="4">
        <v>-48.571116249487936</v>
      </c>
      <c r="D6431" s="5">
        <v>1.8097071351129432</v>
      </c>
      <c r="E6431" s="4">
        <v>1.9091883092037507E-2</v>
      </c>
      <c r="G6431" s="2">
        <v>44629.302760416671</v>
      </c>
      <c r="H6431" s="5">
        <v>2198.1483453684518</v>
      </c>
      <c r="I6431" s="4">
        <v>-103.52476679036938</v>
      </c>
      <c r="J6431" s="5">
        <v>9.6885070194391414</v>
      </c>
      <c r="K6431" s="4">
        <v>7.6367532368150026E-2</v>
      </c>
      <c r="M6431" s="2">
        <v>44536.978003472221</v>
      </c>
      <c r="N6431" s="5">
        <v>2113.7074816689374</v>
      </c>
    </row>
    <row r="6432" spans="1:14">
      <c r="A6432" s="2">
        <v>44629.344137731481</v>
      </c>
      <c r="B6432" s="5">
        <v>2170.214672904136</v>
      </c>
      <c r="C6432" s="4">
        <v>-48.58913526193755</v>
      </c>
      <c r="D6432" s="5">
        <v>1.8232105286594622</v>
      </c>
      <c r="E6432" s="4">
        <v>1.9091883092037507E-2</v>
      </c>
      <c r="G6432" s="2">
        <v>44629.35792245371</v>
      </c>
      <c r="H6432" s="5">
        <v>2196.6283456790125</v>
      </c>
      <c r="I6432" s="4">
        <v>-105.36606432864373</v>
      </c>
      <c r="J6432" s="5">
        <v>8.8976342064810225</v>
      </c>
      <c r="K6432" s="4">
        <v>1.7090770901278864</v>
      </c>
      <c r="M6432" s="2">
        <v>44537.00558449074</v>
      </c>
      <c r="N6432" s="5">
        <v>2209.0094088637984</v>
      </c>
    </row>
    <row r="6433" spans="1:14">
      <c r="A6433" s="2">
        <v>44629.37173032407</v>
      </c>
      <c r="B6433" s="5">
        <v>2147.2311576446127</v>
      </c>
      <c r="C6433" s="4">
        <v>-48.532075055846917</v>
      </c>
      <c r="D6433" s="5">
        <v>1.8039019378873367</v>
      </c>
      <c r="E6433" s="4">
        <v>1.9091883092037507E-2</v>
      </c>
      <c r="G6433" s="2">
        <v>44629.385503472222</v>
      </c>
      <c r="H6433" s="5">
        <v>2189.4354567901237</v>
      </c>
      <c r="I6433" s="4">
        <v>-103.39588407478334</v>
      </c>
      <c r="J6433" s="5">
        <v>8.8684987843022594</v>
      </c>
      <c r="K6433" s="4">
        <v>1.7090770901278864</v>
      </c>
      <c r="M6433" s="2">
        <v>44537.019369212969</v>
      </c>
      <c r="N6433" s="5">
        <v>2220.6102321571243</v>
      </c>
    </row>
    <row r="6434" spans="1:14">
      <c r="A6434" s="2">
        <v>44629.426973379632</v>
      </c>
      <c r="B6434" s="5">
        <v>2119.2403164110374</v>
      </c>
      <c r="C6434" s="4">
        <v>-48.441974160357418</v>
      </c>
      <c r="D6434" s="5">
        <v>2.5599711494082094</v>
      </c>
      <c r="E6434" s="4">
        <v>3.7476659402885089E-2</v>
      </c>
      <c r="G6434" s="2">
        <v>44629.413107638895</v>
      </c>
      <c r="H6434" s="5">
        <v>2145.8785185185184</v>
      </c>
      <c r="I6434" s="4">
        <v>-100.56414589640531</v>
      </c>
      <c r="J6434" s="5">
        <v>8.692067616664195</v>
      </c>
      <c r="K6434" s="4">
        <v>1.7090770901278864</v>
      </c>
      <c r="M6434" s="2">
        <v>44537.033177083336</v>
      </c>
      <c r="N6434" s="5">
        <v>2150.2005061319837</v>
      </c>
    </row>
    <row r="6435" spans="1:14">
      <c r="A6435" s="2">
        <v>44629.454484953705</v>
      </c>
      <c r="B6435" s="5">
        <v>2129.157351357374</v>
      </c>
      <c r="C6435" s="4">
        <v>-48.522055290753038</v>
      </c>
      <c r="D6435" s="5">
        <v>2.5719505946621051</v>
      </c>
      <c r="E6435" s="4">
        <v>3.7476659402885089E-2</v>
      </c>
      <c r="G6435" s="2">
        <v>44629.440734953707</v>
      </c>
      <c r="H6435" s="5">
        <v>2126.2978765432094</v>
      </c>
      <c r="I6435" s="4">
        <v>-99.183119223281253</v>
      </c>
      <c r="J6435" s="5">
        <v>8.6127545229553402</v>
      </c>
      <c r="K6435" s="4">
        <v>1.7090770901278864</v>
      </c>
      <c r="M6435" s="2">
        <v>44537.046961805558</v>
      </c>
      <c r="N6435" s="5">
        <v>2108.7009693289597</v>
      </c>
    </row>
    <row r="6436" spans="1:14">
      <c r="A6436" s="2">
        <v>44629.482065972225</v>
      </c>
      <c r="B6436" s="5">
        <v>2113.2299922011366</v>
      </c>
      <c r="C6436" s="4">
        <v>-48.406938665809449</v>
      </c>
      <c r="D6436" s="5">
        <v>2.5527108795573636</v>
      </c>
      <c r="E6436" s="4">
        <v>3.7476659402885089E-2</v>
      </c>
      <c r="G6436" s="2">
        <v>44629.495850694446</v>
      </c>
      <c r="H6436" s="5">
        <v>2109.677279874214</v>
      </c>
      <c r="I6436" s="4">
        <v>-99.438646458530158</v>
      </c>
      <c r="J6436" s="5">
        <v>6.450250871799093</v>
      </c>
      <c r="K6436" s="4">
        <v>3.0405591591026043E-2</v>
      </c>
      <c r="M6436" s="2">
        <v>44537.074542824077</v>
      </c>
      <c r="N6436" s="5">
        <v>2091.3671856187584</v>
      </c>
    </row>
    <row r="6437" spans="1:14">
      <c r="A6437" s="2">
        <v>44629.509658564813</v>
      </c>
      <c r="B6437" s="5">
        <v>2081.675790099157</v>
      </c>
      <c r="C6437" s="4">
        <v>-48.288818998475996</v>
      </c>
      <c r="D6437" s="5">
        <v>2.5145944628404231</v>
      </c>
      <c r="E6437" s="4">
        <v>3.7476659402885089E-2</v>
      </c>
      <c r="G6437" s="2">
        <v>44629.523420138888</v>
      </c>
      <c r="H6437" s="5">
        <v>2070.7122641509436</v>
      </c>
      <c r="I6437" s="4">
        <v>-96.397979718168912</v>
      </c>
      <c r="J6437" s="5">
        <v>6.3311169506840699</v>
      </c>
      <c r="K6437" s="4">
        <v>3.0405591591026043E-2</v>
      </c>
      <c r="M6437" s="2">
        <v>44537.088339120368</v>
      </c>
      <c r="N6437" s="5">
        <v>2104.2848428590369</v>
      </c>
    </row>
    <row r="6438" spans="1:14">
      <c r="A6438" s="2">
        <v>44629.564820601852</v>
      </c>
      <c r="B6438" s="5">
        <v>2044.2947368421053</v>
      </c>
      <c r="C6438" s="4">
        <v>-48.311842305565818</v>
      </c>
      <c r="D6438" s="5">
        <v>2.0431585458162989</v>
      </c>
      <c r="E6438" s="4">
        <v>3.464823227814047E-2</v>
      </c>
      <c r="G6438" s="2">
        <v>44629.551012731485</v>
      </c>
      <c r="H6438" s="5">
        <v>2049.0429441823903</v>
      </c>
      <c r="I6438" s="4">
        <v>-92.157493716181193</v>
      </c>
      <c r="J6438" s="5">
        <v>6.2648639027170425</v>
      </c>
      <c r="K6438" s="4">
        <v>3.0405591591026043E-2</v>
      </c>
      <c r="M6438" s="2">
        <v>44537.102135416673</v>
      </c>
      <c r="N6438" s="5">
        <v>2089.9470986675005</v>
      </c>
    </row>
    <row r="6439" spans="1:14">
      <c r="A6439" s="2">
        <v>44629.592390046295</v>
      </c>
      <c r="B6439" s="5">
        <v>2044.7462153617262</v>
      </c>
      <c r="C6439" s="4">
        <v>-48.384916183330496</v>
      </c>
      <c r="D6439" s="5">
        <v>2.0436097734103398</v>
      </c>
      <c r="E6439" s="4">
        <v>3.464823227814047E-2</v>
      </c>
      <c r="G6439" s="2">
        <v>44629.578593750004</v>
      </c>
      <c r="H6439" s="5">
        <v>2050.6333529874209</v>
      </c>
      <c r="I6439" s="4">
        <v>-92.675166174405035</v>
      </c>
      <c r="J6439" s="5">
        <v>6.2697265117421432</v>
      </c>
      <c r="K6439" s="4">
        <v>3.0405591591026043E-2</v>
      </c>
      <c r="M6439" s="2">
        <v>44537.115931712964</v>
      </c>
      <c r="N6439" s="5">
        <v>2157.6699376740485</v>
      </c>
    </row>
    <row r="6440" spans="1:14">
      <c r="A6440" s="2">
        <v>44629.619982638891</v>
      </c>
      <c r="B6440" s="5">
        <v>2036.7700948484287</v>
      </c>
      <c r="C6440" s="4">
        <v>-48.343874690339348</v>
      </c>
      <c r="D6440" s="5">
        <v>2.0356380859156205</v>
      </c>
      <c r="E6440" s="4">
        <v>3.464823227814047E-2</v>
      </c>
      <c r="G6440" s="2">
        <v>44629.633755787043</v>
      </c>
      <c r="H6440" s="5">
        <v>2034.4785756212088</v>
      </c>
      <c r="I6440" s="4">
        <v>-91.542869947605084</v>
      </c>
      <c r="J6440" s="5">
        <v>6.7552820050894447</v>
      </c>
      <c r="K6440" s="4">
        <v>7.7074639149339957E-2</v>
      </c>
      <c r="M6440" s="2">
        <v>44537.143512731483</v>
      </c>
      <c r="N6440" s="5">
        <v>2096.2368386155681</v>
      </c>
    </row>
    <row r="6441" spans="1:14">
      <c r="A6441" s="2">
        <v>44629.647563657403</v>
      </c>
      <c r="B6441" s="5">
        <v>2033.9107308908317</v>
      </c>
      <c r="C6441" s="4">
        <v>-48.334865582121829</v>
      </c>
      <c r="D6441" s="5">
        <v>2.0327803111533629</v>
      </c>
      <c r="E6441" s="4">
        <v>3.464823227814047E-2</v>
      </c>
      <c r="G6441" s="2">
        <v>44629.661336805562</v>
      </c>
      <c r="H6441" s="5">
        <v>2050.509000195656</v>
      </c>
      <c r="I6441" s="4">
        <v>-92.08263554663155</v>
      </c>
      <c r="J6441" s="5">
        <v>6.8085094216665105</v>
      </c>
      <c r="K6441" s="4">
        <v>7.7074639149339957E-2</v>
      </c>
      <c r="M6441" s="2">
        <v>44537.157297453705</v>
      </c>
      <c r="N6441" s="5">
        <v>2106.6216706607001</v>
      </c>
    </row>
    <row r="6442" spans="1:14">
      <c r="A6442" s="2">
        <v>44629.702725694442</v>
      </c>
      <c r="B6442" s="5">
        <v>2040.532415845267</v>
      </c>
      <c r="C6442" s="4">
        <v>-48.303834209372489</v>
      </c>
      <c r="D6442" s="5">
        <v>2.0393983158659594</v>
      </c>
      <c r="E6442" s="4">
        <v>3.464823227814047E-2</v>
      </c>
      <c r="G6442" s="2">
        <v>44629.716498842594</v>
      </c>
      <c r="H6442" s="5">
        <v>2046.5508706711009</v>
      </c>
      <c r="I6442" s="4">
        <v>-93.151624447828951</v>
      </c>
      <c r="J6442" s="5">
        <v>6.7953668496721722</v>
      </c>
      <c r="K6442" s="4">
        <v>7.7074639149339957E-2</v>
      </c>
      <c r="M6442" s="2">
        <v>44537.171105324072</v>
      </c>
      <c r="N6442" s="5">
        <v>2091.1397692613714</v>
      </c>
    </row>
    <row r="6443" spans="1:14">
      <c r="A6443" s="2">
        <v>44629.757887731481</v>
      </c>
      <c r="B6443" s="5">
        <v>2047.293750232368</v>
      </c>
      <c r="C6443" s="4">
        <v>-48.210732493951532</v>
      </c>
      <c r="D6443" s="5">
        <v>3.3369754329460792</v>
      </c>
      <c r="E6443" s="4">
        <v>7.5660425586960095E-2</v>
      </c>
      <c r="G6443" s="2">
        <v>44629.744079861113</v>
      </c>
      <c r="H6443" s="5">
        <v>2049.7173742907448</v>
      </c>
      <c r="I6443" s="4">
        <v>-92.725715654846866</v>
      </c>
      <c r="J6443" s="5">
        <v>6.8058809072676425</v>
      </c>
      <c r="K6443" s="4">
        <v>7.7074639149339957E-2</v>
      </c>
      <c r="M6443" s="2">
        <v>44537.184878472224</v>
      </c>
      <c r="N6443" s="5">
        <v>2110.8935517200616</v>
      </c>
    </row>
    <row r="6444" spans="1:14">
      <c r="A6444" s="2">
        <v>44629.785445601854</v>
      </c>
      <c r="B6444" s="5">
        <v>2062.4867457337255</v>
      </c>
      <c r="C6444" s="4">
        <v>-48.105617607595292</v>
      </c>
      <c r="D6444" s="5">
        <v>3.3617391742192289</v>
      </c>
      <c r="E6444" s="4">
        <v>7.5660425586960095E-2</v>
      </c>
      <c r="G6444" s="2">
        <v>44629.771649305556</v>
      </c>
      <c r="H6444" s="5">
        <v>2056.4461944824884</v>
      </c>
      <c r="I6444" s="4">
        <v>-93.063069154238576</v>
      </c>
      <c r="J6444" s="5">
        <v>6.8282232796580171</v>
      </c>
      <c r="K6444" s="4">
        <v>7.7074639149339957E-2</v>
      </c>
      <c r="M6444" s="2">
        <v>44537.21247106482</v>
      </c>
      <c r="N6444" s="5">
        <v>2108.7069848469869</v>
      </c>
    </row>
    <row r="6445" spans="1:14">
      <c r="A6445" s="2">
        <v>44629.813038194443</v>
      </c>
      <c r="B6445" s="5">
        <v>2081.5908093839462</v>
      </c>
      <c r="C6445" s="4">
        <v>-48.142658091358967</v>
      </c>
      <c r="D6445" s="5">
        <v>3.3928777399785339</v>
      </c>
      <c r="E6445" s="4">
        <v>7.5660425586960095E-2</v>
      </c>
      <c r="G6445" s="2">
        <v>44629.826822916672</v>
      </c>
      <c r="H6445" s="5">
        <v>2082.7460711331678</v>
      </c>
      <c r="I6445" s="4">
        <v>-95.149342098463222</v>
      </c>
      <c r="J6445" s="5">
        <v>8.7419020185531995</v>
      </c>
      <c r="K6445" s="4">
        <v>0.35850313806156303</v>
      </c>
      <c r="M6445" s="2">
        <v>44537.226267361111</v>
      </c>
      <c r="N6445" s="5">
        <v>2103.809867301803</v>
      </c>
    </row>
    <row r="6446" spans="1:14">
      <c r="A6446" s="2">
        <v>44629.840630787039</v>
      </c>
      <c r="B6446" s="5">
        <v>2083.2454920623118</v>
      </c>
      <c r="C6446" s="4">
        <v>-48.156673409539664</v>
      </c>
      <c r="D6446" s="5">
        <v>3.3955747811072925</v>
      </c>
      <c r="E6446" s="4">
        <v>7.5660425586960095E-2</v>
      </c>
      <c r="G6446" s="2">
        <v>44629.854403935191</v>
      </c>
      <c r="H6446" s="5">
        <v>2090.817204301075</v>
      </c>
      <c r="I6446" s="4">
        <v>-95.484467287969835</v>
      </c>
      <c r="J6446" s="5">
        <v>8.7757789545419218</v>
      </c>
      <c r="K6446" s="4">
        <v>0.35850313806156303</v>
      </c>
      <c r="M6446" s="2">
        <v>44537.24005208334</v>
      </c>
      <c r="N6446" s="5">
        <v>2100.6716792472448</v>
      </c>
    </row>
    <row r="6447" spans="1:14">
      <c r="A6447" s="2">
        <v>44629.895792824071</v>
      </c>
      <c r="B6447" s="5">
        <v>2081.3492705742606</v>
      </c>
      <c r="C6447" s="4">
        <v>-48.076572757878758</v>
      </c>
      <c r="D6447" s="5">
        <v>1.2019078670809566</v>
      </c>
      <c r="E6447" s="4">
        <v>2.1213203435597231E-3</v>
      </c>
      <c r="G6447" s="2">
        <v>44629.88198495371</v>
      </c>
      <c r="H6447" s="5">
        <v>2097.7071960297767</v>
      </c>
      <c r="I6447" s="4">
        <v>-96.69218259355037</v>
      </c>
      <c r="J6447" s="5">
        <v>8.804698290142051</v>
      </c>
      <c r="K6447" s="4">
        <v>0.35850313806156303</v>
      </c>
      <c r="M6447" s="2">
        <v>44537.2538599537</v>
      </c>
      <c r="N6447" s="5">
        <v>2040.2082340932291</v>
      </c>
    </row>
    <row r="6448" spans="1:14">
      <c r="A6448" s="2">
        <v>44629.923362268521</v>
      </c>
      <c r="B6448" s="5">
        <v>2089.609785069973</v>
      </c>
      <c r="C6448" s="4">
        <v>-47.993477135472787</v>
      </c>
      <c r="D6448" s="5">
        <v>1.2066780310793295</v>
      </c>
      <c r="E6448" s="4">
        <v>2.1213203435597231E-3</v>
      </c>
      <c r="G6448" s="2">
        <v>44629.909565972222</v>
      </c>
      <c r="H6448" s="5">
        <v>2105.9751861042182</v>
      </c>
      <c r="I6448" s="4">
        <v>-97.299201804732263</v>
      </c>
      <c r="J6448" s="5">
        <v>8.8394014928622049</v>
      </c>
      <c r="K6448" s="4">
        <v>0.35850313806156303</v>
      </c>
      <c r="M6448" s="2">
        <v>44537.28144097222</v>
      </c>
      <c r="N6448" s="5">
        <v>2090.0432800272201</v>
      </c>
    </row>
    <row r="6449" spans="1:14">
      <c r="A6449" s="2">
        <v>44629.950954861109</v>
      </c>
      <c r="B6449" s="5">
        <v>2094.265711422102</v>
      </c>
      <c r="C6449" s="4">
        <v>-48.12763151381494</v>
      </c>
      <c r="D6449" s="5">
        <v>1.2093666689693217</v>
      </c>
      <c r="E6449" s="4">
        <v>2.1213203435597231E-3</v>
      </c>
      <c r="G6449" s="2">
        <v>44629.964728009261</v>
      </c>
      <c r="H6449" s="5">
        <v>2091.382271870013</v>
      </c>
      <c r="I6449" s="4">
        <v>-96.532406167792018</v>
      </c>
      <c r="J6449" s="5">
        <v>9.2967733567405748</v>
      </c>
      <c r="K6449" s="4">
        <v>0.24890158697766745</v>
      </c>
      <c r="M6449" s="2">
        <v>44537.295225694448</v>
      </c>
      <c r="N6449" s="5">
        <v>2105.8021892480087</v>
      </c>
    </row>
    <row r="6450" spans="1:14">
      <c r="A6450" s="2">
        <v>44629.978535879629</v>
      </c>
      <c r="B6450" s="5">
        <v>2083.3017558187016</v>
      </c>
      <c r="C6450" s="4">
        <v>-48.076572757878758</v>
      </c>
      <c r="D6450" s="5">
        <v>1.2030353603896629</v>
      </c>
      <c r="E6450" s="4">
        <v>2.1213203435597231E-3</v>
      </c>
      <c r="G6450" s="2">
        <v>44629.992309027781</v>
      </c>
      <c r="H6450" s="5">
        <v>2079.642826055418</v>
      </c>
      <c r="I6450" s="4">
        <v>-95.573877975969623</v>
      </c>
      <c r="J6450" s="5">
        <v>9.244588269136079</v>
      </c>
      <c r="K6450" s="4">
        <v>0.24890158697766745</v>
      </c>
      <c r="M6450" s="2">
        <v>44537.309021990739</v>
      </c>
      <c r="N6450" s="5">
        <v>2035.2522626743789</v>
      </c>
    </row>
    <row r="6451" spans="1:14">
      <c r="A6451" s="2">
        <v>44630.033686342591</v>
      </c>
      <c r="B6451" s="5">
        <v>2075.3293062555585</v>
      </c>
      <c r="C6451" s="4">
        <v>-48.260786351380709</v>
      </c>
      <c r="D6451" s="5">
        <v>3.6980655552956789</v>
      </c>
      <c r="E6451" s="4">
        <v>5.3033008588988052E-2</v>
      </c>
      <c r="G6451" s="2">
        <v>44630.0198900463</v>
      </c>
      <c r="H6451" s="5">
        <v>2092.9475313119583</v>
      </c>
      <c r="I6451" s="4">
        <v>-96.489219732775936</v>
      </c>
      <c r="J6451" s="5">
        <v>9.3037313684211718</v>
      </c>
      <c r="K6451" s="4">
        <v>0.24890158697766745</v>
      </c>
      <c r="M6451" s="2">
        <v>44537.322818287037</v>
      </c>
      <c r="N6451" s="5">
        <v>2125.0048935744394</v>
      </c>
    </row>
    <row r="6452" spans="1:14">
      <c r="A6452" s="2">
        <v>44630.061278935187</v>
      </c>
      <c r="B6452" s="5">
        <v>2080.7271716572786</v>
      </c>
      <c r="C6452" s="4">
        <v>-48.321854315398497</v>
      </c>
      <c r="D6452" s="5">
        <v>3.7076841059777581</v>
      </c>
      <c r="E6452" s="4">
        <v>5.3033008588988052E-2</v>
      </c>
      <c r="G6452" s="2">
        <v>44630.04747106482</v>
      </c>
      <c r="H6452" s="5">
        <v>2096.2737076260937</v>
      </c>
      <c r="I6452" s="4">
        <v>-96.964270517953793</v>
      </c>
      <c r="J6452" s="5">
        <v>9.3185171432424454</v>
      </c>
      <c r="K6452" s="4">
        <v>0.24890158697766745</v>
      </c>
      <c r="M6452" s="2">
        <v>44537.350399305556</v>
      </c>
      <c r="N6452" s="5">
        <v>2118.9407553147885</v>
      </c>
    </row>
    <row r="6453" spans="1:14">
      <c r="A6453" s="2">
        <v>44630.088859953707</v>
      </c>
      <c r="B6453" s="5">
        <v>2096.7708271568335</v>
      </c>
      <c r="C6453" s="4">
        <v>-48.320853201234279</v>
      </c>
      <c r="D6453" s="5">
        <v>3.736272576060601</v>
      </c>
      <c r="E6453" s="4">
        <v>5.3033008588988052E-2</v>
      </c>
      <c r="G6453" s="2">
        <v>44630.102633101858</v>
      </c>
      <c r="H6453" s="5">
        <v>2086.074084668192</v>
      </c>
      <c r="I6453" s="4">
        <v>-98.01866105810187</v>
      </c>
      <c r="J6453" s="5">
        <v>32.629471249782945</v>
      </c>
      <c r="K6453" s="4">
        <v>7.2831998462220507E-2</v>
      </c>
      <c r="M6453" s="2">
        <v>44537.364195601855</v>
      </c>
      <c r="N6453" s="5">
        <v>2141.90137440431</v>
      </c>
    </row>
    <row r="6454" spans="1:14">
      <c r="A6454" s="2">
        <v>44630.116440972219</v>
      </c>
      <c r="B6454" s="5">
        <v>2104.8676252594132</v>
      </c>
      <c r="C6454" s="4">
        <v>-48.321854315398497</v>
      </c>
      <c r="D6454" s="5">
        <v>3.7507004020837189</v>
      </c>
      <c r="E6454" s="4">
        <v>5.3033008588988052E-2</v>
      </c>
      <c r="G6454" s="2">
        <v>44630.130225694447</v>
      </c>
      <c r="H6454" s="5">
        <v>2109.7991990846685</v>
      </c>
      <c r="I6454" s="4">
        <v>-97.850173098106197</v>
      </c>
      <c r="J6454" s="5">
        <v>33.000569258448998</v>
      </c>
      <c r="K6454" s="4">
        <v>7.2831998462220507E-2</v>
      </c>
      <c r="M6454" s="2">
        <v>44537.377980324076</v>
      </c>
      <c r="N6454" s="5">
        <v>2111.9550359297368</v>
      </c>
    </row>
    <row r="6455" spans="1:14">
      <c r="A6455" s="2">
        <v>44630.171603009258</v>
      </c>
      <c r="B6455" s="5">
        <v>2113.3719974832525</v>
      </c>
      <c r="C6455" s="4">
        <v>-48.34237524606592</v>
      </c>
      <c r="D6455" s="5">
        <v>0.11061694885742174</v>
      </c>
      <c r="E6455" s="4">
        <v>1.2727922061358338E-2</v>
      </c>
      <c r="G6455" s="2">
        <v>44630.15779513889</v>
      </c>
      <c r="H6455" s="5">
        <v>2127.3519260106787</v>
      </c>
      <c r="I6455" s="4">
        <v>-97.029847342876764</v>
      </c>
      <c r="J6455" s="5">
        <v>33.275121443722242</v>
      </c>
      <c r="K6455" s="4">
        <v>7.2831998462220507E-2</v>
      </c>
      <c r="M6455" s="2">
        <v>44537.391788194444</v>
      </c>
      <c r="N6455" s="5">
        <v>2084.6163409075211</v>
      </c>
    </row>
    <row r="6456" spans="1:14">
      <c r="A6456" s="2">
        <v>44630.199184027777</v>
      </c>
      <c r="B6456" s="5">
        <v>2116.8161664014215</v>
      </c>
      <c r="C6456" s="4">
        <v>-48.262290030259507</v>
      </c>
      <c r="D6456" s="5">
        <v>0.11079722164306058</v>
      </c>
      <c r="E6456" s="4">
        <v>1.2727922061358338E-2</v>
      </c>
      <c r="G6456" s="2">
        <v>44630.185376157409</v>
      </c>
      <c r="H6456" s="5">
        <v>2133.9100877192982</v>
      </c>
      <c r="I6456" s="4">
        <v>-98.754742833333466</v>
      </c>
      <c r="J6456" s="5">
        <v>33.377701381077088</v>
      </c>
      <c r="K6456" s="4">
        <v>7.2831998462220507E-2</v>
      </c>
      <c r="M6456" s="2">
        <v>44537.419369212963</v>
      </c>
      <c r="N6456" s="5">
        <v>2124.2967055735894</v>
      </c>
    </row>
    <row r="6457" spans="1:14">
      <c r="A6457" s="2">
        <v>44630.226765046296</v>
      </c>
      <c r="B6457" s="5">
        <v>2120.1105888448869</v>
      </c>
      <c r="C6457" s="4">
        <v>-48.224249552751445</v>
      </c>
      <c r="D6457" s="5">
        <v>0.1109696564814977</v>
      </c>
      <c r="E6457" s="4">
        <v>1.2727922061358338E-2</v>
      </c>
      <c r="G6457" s="2">
        <v>44630.240538194448</v>
      </c>
      <c r="H6457" s="5">
        <v>2125.7214854111407</v>
      </c>
      <c r="I6457" s="4">
        <v>-97.778737887257762</v>
      </c>
      <c r="J6457" s="5">
        <v>13.669833214837377</v>
      </c>
      <c r="K6457" s="4">
        <v>0.34011836175072552</v>
      </c>
      <c r="M6457" s="2">
        <v>44537.433153935192</v>
      </c>
      <c r="N6457" s="5">
        <v>2101.4916923643391</v>
      </c>
    </row>
    <row r="6458" spans="1:14">
      <c r="A6458" s="2">
        <v>44630.254334490739</v>
      </c>
      <c r="B6458" s="5">
        <v>2106.6334061216185</v>
      </c>
      <c r="C6458" s="4">
        <v>-48.356390158832077</v>
      </c>
      <c r="D6458" s="5">
        <v>0.1102642412333458</v>
      </c>
      <c r="E6458" s="4">
        <v>1.2727922061358338E-2</v>
      </c>
      <c r="G6458" s="2">
        <v>44630.268119212968</v>
      </c>
      <c r="H6458" s="5">
        <v>2110.1982758620688</v>
      </c>
      <c r="I6458" s="4">
        <v>-98.280872559308335</v>
      </c>
      <c r="J6458" s="5">
        <v>13.570008432074859</v>
      </c>
      <c r="K6458" s="4">
        <v>0.34011836175072552</v>
      </c>
      <c r="M6458" s="2">
        <v>44537.446973379629</v>
      </c>
      <c r="N6458" s="5">
        <v>2065.614476137855</v>
      </c>
    </row>
    <row r="6459" spans="1:14">
      <c r="A6459" s="2">
        <v>44630.309508101855</v>
      </c>
      <c r="B6459" s="5">
        <v>2096.5405125550087</v>
      </c>
      <c r="C6459" s="4">
        <v>-48.287316710742601</v>
      </c>
      <c r="D6459" s="5">
        <v>2.3025803988506701</v>
      </c>
      <c r="E6459" s="4">
        <v>8.4852813742388924E-3</v>
      </c>
      <c r="G6459" s="2">
        <v>44630.295711805556</v>
      </c>
      <c r="H6459" s="5">
        <v>2100.4244031830244</v>
      </c>
      <c r="I6459" s="4">
        <v>-97.311342091889671</v>
      </c>
      <c r="J6459" s="5">
        <v>13.507155791076242</v>
      </c>
      <c r="K6459" s="4">
        <v>0.34011836175072552</v>
      </c>
      <c r="M6459" s="2">
        <v>44537.460758101857</v>
      </c>
      <c r="N6459" s="5">
        <v>2106.7058498642241</v>
      </c>
    </row>
    <row r="6460" spans="1:14">
      <c r="A6460" s="2">
        <v>44630.337089120367</v>
      </c>
      <c r="B6460" s="5">
        <v>2085.3186642505821</v>
      </c>
      <c r="C6460" s="4">
        <v>-48.346379371020298</v>
      </c>
      <c r="D6460" s="5">
        <v>2.2902557107323571</v>
      </c>
      <c r="E6460" s="4">
        <v>8.4852813742388924E-3</v>
      </c>
      <c r="G6460" s="2">
        <v>44630.323292824076</v>
      </c>
      <c r="H6460" s="5">
        <v>2082.0265251989395</v>
      </c>
      <c r="I6460" s="4">
        <v>-96.847104376220202</v>
      </c>
      <c r="J6460" s="5">
        <v>13.388844937431777</v>
      </c>
      <c r="K6460" s="4">
        <v>0.34011836175072552</v>
      </c>
      <c r="M6460" s="2">
        <v>44537.502146990737</v>
      </c>
      <c r="N6460" s="5">
        <v>2189.9649147040541</v>
      </c>
    </row>
    <row r="6461" spans="1:14">
      <c r="A6461" s="2">
        <v>44630.364670138886</v>
      </c>
      <c r="B6461" s="5">
        <v>2082.4757960134611</v>
      </c>
      <c r="C6461" s="4">
        <v>-48.270298656086148</v>
      </c>
      <c r="D6461" s="5">
        <v>2.2871334564090517</v>
      </c>
      <c r="E6461" s="4">
        <v>8.4852813742388924E-3</v>
      </c>
      <c r="G6461" s="2">
        <v>44630.378443287038</v>
      </c>
      <c r="H6461" s="5">
        <v>2085.0940746714737</v>
      </c>
      <c r="I6461" s="4">
        <v>-97.078932237598266</v>
      </c>
      <c r="J6461" s="5">
        <v>8.81315072399663</v>
      </c>
      <c r="K6461" s="4">
        <v>0.24324473272816816</v>
      </c>
      <c r="M6461" s="2">
        <v>44537.515931712966</v>
      </c>
      <c r="N6461" s="5">
        <v>2121.0447829889081</v>
      </c>
    </row>
    <row r="6462" spans="1:14">
      <c r="A6462" s="2">
        <v>44630.392251157406</v>
      </c>
      <c r="B6462" s="5">
        <v>2085.9171628268186</v>
      </c>
      <c r="C6462" s="4">
        <v>-48.374409108101297</v>
      </c>
      <c r="D6462" s="5">
        <v>2.2909130274320009</v>
      </c>
      <c r="E6462" s="4">
        <v>8.4852813742388924E-3</v>
      </c>
      <c r="G6462" s="2">
        <v>44630.406047453704</v>
      </c>
      <c r="H6462" s="5">
        <v>2093.1557474263482</v>
      </c>
      <c r="I6462" s="4">
        <v>-95.922575424892841</v>
      </c>
      <c r="J6462" s="5">
        <v>8.8472253194498052</v>
      </c>
      <c r="K6462" s="4">
        <v>0.24324473272816816</v>
      </c>
      <c r="M6462" s="2">
        <v>44537.543512731485</v>
      </c>
      <c r="N6462" s="5">
        <v>2162.7580429879872</v>
      </c>
    </row>
    <row r="6463" spans="1:14">
      <c r="A6463" s="2">
        <v>44630.447424768521</v>
      </c>
      <c r="B6463" s="5">
        <v>2071.7271177647667</v>
      </c>
      <c r="C6463" s="4">
        <v>-48.274302354570452</v>
      </c>
      <c r="D6463" s="5">
        <v>8.2513047005265587</v>
      </c>
      <c r="E6463" s="4">
        <v>1.6970562748477785E-2</v>
      </c>
      <c r="G6463" s="2">
        <v>44630.433628472223</v>
      </c>
      <c r="H6463" s="5">
        <v>2084.5182409032682</v>
      </c>
      <c r="I6463" s="4">
        <v>-94.849341622382155</v>
      </c>
      <c r="J6463" s="5">
        <v>8.8107168243214016</v>
      </c>
      <c r="K6463" s="4">
        <v>0.24324473272816816</v>
      </c>
      <c r="M6463" s="2">
        <v>44537.557309027776</v>
      </c>
      <c r="N6463" s="5">
        <v>2170.022853087296</v>
      </c>
    </row>
    <row r="6464" spans="1:14">
      <c r="A6464" s="2">
        <v>44630.475005787033</v>
      </c>
      <c r="B6464" s="5">
        <v>2071.2773289853999</v>
      </c>
      <c r="C6464" s="4">
        <v>-48.332365052150017</v>
      </c>
      <c r="D6464" s="5">
        <v>8.2495132752767706</v>
      </c>
      <c r="E6464" s="4">
        <v>1.6970562748477785E-2</v>
      </c>
      <c r="G6464" s="2">
        <v>44630.461209490742</v>
      </c>
      <c r="H6464" s="5">
        <v>2078.7599032212156</v>
      </c>
      <c r="I6464" s="4">
        <v>-94.447405041441812</v>
      </c>
      <c r="J6464" s="5">
        <v>8.7863778275691349</v>
      </c>
      <c r="K6464" s="4">
        <v>0.24324473272816816</v>
      </c>
      <c r="M6464" s="2">
        <v>44537.571105324074</v>
      </c>
      <c r="N6464" s="5">
        <v>2131.6593178993876</v>
      </c>
    </row>
    <row r="6465" spans="1:14">
      <c r="A6465" s="2">
        <v>44630.502598379629</v>
      </c>
      <c r="B6465" s="5">
        <v>2055.8345808937966</v>
      </c>
      <c r="C6465" s="4">
        <v>-48.164183445368103</v>
      </c>
      <c r="D6465" s="5">
        <v>8.1880076750340258</v>
      </c>
      <c r="E6465" s="4">
        <v>1.6970562748477785E-2</v>
      </c>
      <c r="G6465" s="2">
        <v>44630.516371527781</v>
      </c>
      <c r="H6465" s="5">
        <v>2050.484071005917</v>
      </c>
      <c r="I6465" s="4">
        <v>-92.201520213711973</v>
      </c>
      <c r="J6465" s="5">
        <v>2.3335848759758595</v>
      </c>
      <c r="K6465" s="4">
        <v>0.3783021279348005</v>
      </c>
      <c r="M6465" s="2">
        <v>44537.584913194441</v>
      </c>
      <c r="N6465" s="5">
        <v>2134.1286018452802</v>
      </c>
    </row>
    <row r="6466" spans="1:14">
      <c r="A6466" s="2">
        <v>44630.530167824072</v>
      </c>
      <c r="B6466" s="5">
        <v>2033.6450011116876</v>
      </c>
      <c r="C6466" s="4">
        <v>-48.303333703360288</v>
      </c>
      <c r="D6466" s="5">
        <v>8.0996306960444535</v>
      </c>
      <c r="E6466" s="4">
        <v>1.6970562748477785E-2</v>
      </c>
      <c r="G6466" s="2">
        <v>44630.543952546301</v>
      </c>
      <c r="H6466" s="5">
        <v>2021.563550295858</v>
      </c>
      <c r="I6466" s="4">
        <v>-92.904460932403609</v>
      </c>
      <c r="J6466" s="5">
        <v>2.3006714333948439</v>
      </c>
      <c r="K6466" s="4">
        <v>0.3783021279348005</v>
      </c>
      <c r="M6466" s="2">
        <v>44537.612494212961</v>
      </c>
      <c r="N6466" s="5">
        <v>2158.536692689851</v>
      </c>
    </row>
    <row r="6467" spans="1:14">
      <c r="A6467" s="2">
        <v>44630.585329861111</v>
      </c>
      <c r="B6467" s="5">
        <v>2038.8925368709699</v>
      </c>
      <c r="C6467" s="4">
        <v>-48.302332622367459</v>
      </c>
      <c r="D6467" s="5">
        <v>8.1205306572919866</v>
      </c>
      <c r="E6467" s="4">
        <v>1.6970562748477785E-2</v>
      </c>
      <c r="G6467" s="2">
        <v>44630.59911458334</v>
      </c>
      <c r="H6467" s="5">
        <v>2032.6720946745563</v>
      </c>
      <c r="I6467" s="4">
        <v>-90.533614466517164</v>
      </c>
      <c r="J6467" s="5">
        <v>2.3133136828630487</v>
      </c>
      <c r="K6467" s="4">
        <v>0.3783021279348005</v>
      </c>
      <c r="M6467" s="2">
        <v>44537.626267361113</v>
      </c>
      <c r="N6467" s="5">
        <v>2120.7464930778397</v>
      </c>
    </row>
    <row r="6468" spans="1:14">
      <c r="A6468" s="2">
        <v>44630.640503472219</v>
      </c>
      <c r="B6468" s="5">
        <v>2037.7466527819101</v>
      </c>
      <c r="C6468" s="4">
        <v>-48.120132605658647</v>
      </c>
      <c r="D6468" s="5">
        <v>2.3579216366773625</v>
      </c>
      <c r="E6468" s="4">
        <v>7.0710678118640685E-3</v>
      </c>
      <c r="G6468" s="2">
        <v>44630.626695601852</v>
      </c>
      <c r="H6468" s="5">
        <v>2028.4585088757392</v>
      </c>
      <c r="I6468" s="4">
        <v>-89.750698456477494</v>
      </c>
      <c r="J6468" s="5">
        <v>2.3085183468578667</v>
      </c>
      <c r="K6468" s="4">
        <v>0.3783021279348005</v>
      </c>
      <c r="M6468" s="2">
        <v>44537.64007523148</v>
      </c>
      <c r="N6468" s="5">
        <v>2114.3149751596875</v>
      </c>
    </row>
    <row r="6469" spans="1:14">
      <c r="A6469" s="2">
        <v>44630.668084490739</v>
      </c>
      <c r="B6469" s="5">
        <v>2025.5580928295151</v>
      </c>
      <c r="C6469" s="4">
        <v>-48.185204033804148</v>
      </c>
      <c r="D6469" s="5">
        <v>2.3438179848850966</v>
      </c>
      <c r="E6469" s="4">
        <v>7.0710678118640685E-3</v>
      </c>
      <c r="G6469" s="2">
        <v>44630.654276620371</v>
      </c>
      <c r="H6469" s="5">
        <v>2027.3093491124264</v>
      </c>
      <c r="I6469" s="4">
        <v>-89.521295647084216</v>
      </c>
      <c r="J6469" s="5">
        <v>2.3072105279473636</v>
      </c>
      <c r="K6469" s="4">
        <v>0.3783021279348005</v>
      </c>
      <c r="M6469" s="2">
        <v>44537.653859953709</v>
      </c>
      <c r="N6469" s="5">
        <v>2129.2784450352988</v>
      </c>
    </row>
    <row r="6470" spans="1:14">
      <c r="A6470" s="2">
        <v>44630.695653935181</v>
      </c>
      <c r="B6470" s="5">
        <v>2025.1066646831302</v>
      </c>
      <c r="C6470" s="4">
        <v>-48.175193044858737</v>
      </c>
      <c r="D6470" s="5">
        <v>2.343295627411309</v>
      </c>
      <c r="E6470" s="4">
        <v>7.0710678118640685E-3</v>
      </c>
      <c r="G6470" s="2">
        <v>44630.70943865741</v>
      </c>
      <c r="H6470" s="5">
        <v>2023.0957633136093</v>
      </c>
      <c r="I6470" s="4">
        <v>-91.163260865889484</v>
      </c>
      <c r="J6470" s="5">
        <v>2.302415191942182</v>
      </c>
      <c r="K6470" s="4">
        <v>1.582504976295493</v>
      </c>
      <c r="M6470" s="2">
        <v>44537.681440972228</v>
      </c>
      <c r="N6470" s="5">
        <v>2142.0763729714863</v>
      </c>
    </row>
    <row r="6471" spans="1:14">
      <c r="A6471" s="2">
        <v>44630.723246527778</v>
      </c>
      <c r="B6471" s="5">
        <v>2035.9409401963703</v>
      </c>
      <c r="C6471" s="4">
        <v>-48.271298538735003</v>
      </c>
      <c r="D6471" s="5">
        <v>2.3558322067822122</v>
      </c>
      <c r="E6471" s="4">
        <v>7.0710678118640685E-3</v>
      </c>
      <c r="G6471" s="2">
        <v>44630.737019675929</v>
      </c>
      <c r="H6471" s="5">
        <v>2029.7991952662724</v>
      </c>
      <c r="I6471" s="4">
        <v>-92.428988701317749</v>
      </c>
      <c r="J6471" s="5">
        <v>2.3100441355867889</v>
      </c>
      <c r="K6471" s="4">
        <v>1.582504976295493</v>
      </c>
      <c r="M6471" s="2">
        <v>44537.695248842589</v>
      </c>
      <c r="N6471" s="5">
        <v>2142.514409221902</v>
      </c>
    </row>
    <row r="6472" spans="1:14">
      <c r="A6472" s="2">
        <v>44630.77839699074</v>
      </c>
      <c r="B6472" s="5">
        <v>2046.4585594291239</v>
      </c>
      <c r="C6472" s="4">
        <v>-48.158672858801623</v>
      </c>
      <c r="D6472" s="5">
        <v>4.3025785320437677</v>
      </c>
      <c r="E6472" s="4">
        <v>1.2020815280168415E-2</v>
      </c>
      <c r="G6472" s="2">
        <v>44630.764600694449</v>
      </c>
      <c r="H6472" s="5">
        <v>2032.2890414201183</v>
      </c>
      <c r="I6472" s="4">
        <v>-92.248170439113807</v>
      </c>
      <c r="J6472" s="5">
        <v>2.3128777432262138</v>
      </c>
      <c r="K6472" s="4">
        <v>1.582504976295493</v>
      </c>
      <c r="M6472" s="2">
        <v>44537.709045138894</v>
      </c>
      <c r="N6472" s="5">
        <v>2150.608324928945</v>
      </c>
    </row>
    <row r="6473" spans="1:14">
      <c r="A6473" s="2">
        <v>44630.805978009259</v>
      </c>
      <c r="B6473" s="5">
        <v>2049.1653162863304</v>
      </c>
      <c r="C6473" s="4">
        <v>-48.200719609469267</v>
      </c>
      <c r="D6473" s="5">
        <v>4.3082693552913822</v>
      </c>
      <c r="E6473" s="4">
        <v>1.2020815280168415E-2</v>
      </c>
      <c r="G6473" s="2">
        <v>44630.792193287038</v>
      </c>
      <c r="H6473" s="5">
        <v>2052.2078106508875</v>
      </c>
      <c r="I6473" s="4">
        <v>-93.133338908740541</v>
      </c>
      <c r="J6473" s="5">
        <v>2.3355466043416153</v>
      </c>
      <c r="K6473" s="4">
        <v>1.582504976295493</v>
      </c>
      <c r="M6473" s="2">
        <v>44537.722829861108</v>
      </c>
      <c r="N6473" s="5">
        <v>2280.393227665706</v>
      </c>
    </row>
    <row r="6474" spans="1:14">
      <c r="A6474" s="2">
        <v>44630.833570601848</v>
      </c>
      <c r="B6474" s="5">
        <v>2044.2029287147845</v>
      </c>
      <c r="C6474" s="4">
        <v>-48.236759681469977</v>
      </c>
      <c r="D6474" s="5">
        <v>4.2978361793374216</v>
      </c>
      <c r="E6474" s="4">
        <v>1.2020815280168415E-2</v>
      </c>
      <c r="G6474" s="2">
        <v>44630.84734375</v>
      </c>
      <c r="H6474" s="5">
        <v>2031.874463319022</v>
      </c>
      <c r="I6474" s="4">
        <v>-93.980631821113249</v>
      </c>
      <c r="J6474" s="5">
        <v>38.352728439270059</v>
      </c>
      <c r="K6474" s="4">
        <v>0.11525840533341497</v>
      </c>
      <c r="M6474" s="2">
        <v>44537.750410879627</v>
      </c>
      <c r="N6474" s="5">
        <v>2144.2634005763693</v>
      </c>
    </row>
    <row r="6475" spans="1:14">
      <c r="A6475" s="2">
        <v>44630.861151620367</v>
      </c>
      <c r="B6475" s="5">
        <v>2052.0224485244926</v>
      </c>
      <c r="C6475" s="4">
        <v>-48.211731853691681</v>
      </c>
      <c r="D6475" s="5">
        <v>4.3142763353860865</v>
      </c>
      <c r="E6475" s="4">
        <v>1.2020815280168415E-2</v>
      </c>
      <c r="G6475" s="2">
        <v>44630.874936342596</v>
      </c>
      <c r="H6475" s="5">
        <v>2055.85439611723</v>
      </c>
      <c r="I6475" s="4">
        <v>-93.901896093337896</v>
      </c>
      <c r="J6475" s="5">
        <v>38.805362628637901</v>
      </c>
      <c r="K6475" s="4">
        <v>0.11525840533341497</v>
      </c>
      <c r="M6475" s="2">
        <v>44537.764195601856</v>
      </c>
      <c r="N6475" s="5">
        <v>2175.4381065738876</v>
      </c>
    </row>
    <row r="6476" spans="1:14">
      <c r="A6476" s="2">
        <v>44630.916313657406</v>
      </c>
      <c r="B6476" s="5">
        <v>2051.2663693794129</v>
      </c>
      <c r="C6476" s="4">
        <v>-48.279306243078466</v>
      </c>
      <c r="D6476" s="5">
        <v>3.8808410964766482</v>
      </c>
      <c r="E6476" s="4">
        <v>2.9698484809836122E-2</v>
      </c>
      <c r="G6476" s="2">
        <v>44630.902517361115</v>
      </c>
      <c r="H6476" s="5">
        <v>2047.9240246406573</v>
      </c>
      <c r="I6476" s="4">
        <v>-93.752823115416675</v>
      </c>
      <c r="J6476" s="5">
        <v>38.655672581760349</v>
      </c>
      <c r="K6476" s="4">
        <v>0.11525840533341497</v>
      </c>
      <c r="M6476" s="2">
        <v>44537.778003472224</v>
      </c>
      <c r="N6476" s="5">
        <v>2150.6763688760807</v>
      </c>
    </row>
    <row r="6477" spans="1:14">
      <c r="A6477" s="2">
        <v>44630.943894675926</v>
      </c>
      <c r="B6477" s="5">
        <v>2042.6962467484207</v>
      </c>
      <c r="C6477" s="4">
        <v>-48.204220429697443</v>
      </c>
      <c r="D6477" s="5">
        <v>3.8646270715188549</v>
      </c>
      <c r="E6477" s="4">
        <v>2.9698484809836122E-2</v>
      </c>
      <c r="G6477" s="2">
        <v>44630.930086805558</v>
      </c>
      <c r="H6477" s="5">
        <v>2065.1064961732313</v>
      </c>
      <c r="I6477" s="4">
        <v>-93.357044857132465</v>
      </c>
      <c r="J6477" s="5">
        <v>38.98000101666171</v>
      </c>
      <c r="K6477" s="4">
        <v>0.11525840533341497</v>
      </c>
      <c r="M6477" s="2">
        <v>44537.791776620375</v>
      </c>
      <c r="N6477" s="5">
        <v>2158.0271928218272</v>
      </c>
    </row>
    <row r="6478" spans="1:14">
      <c r="A6478" s="2">
        <v>44630.971475694445</v>
      </c>
      <c r="B6478" s="5">
        <v>2035.3289483463398</v>
      </c>
      <c r="C6478" s="4">
        <v>-48.238259331763572</v>
      </c>
      <c r="D6478" s="5">
        <v>3.8506886991867173</v>
      </c>
      <c r="E6478" s="4">
        <v>2.9698484809836122E-2</v>
      </c>
      <c r="G6478" s="2">
        <v>44630.985260416666</v>
      </c>
      <c r="H6478" s="5">
        <v>2035.9149405226656</v>
      </c>
      <c r="I6478" s="4">
        <v>-93.066841164364874</v>
      </c>
      <c r="J6478" s="5">
        <v>7.80204348150406</v>
      </c>
      <c r="K6478" s="4">
        <v>0.19940411229461397</v>
      </c>
      <c r="M6478" s="2">
        <v>44537.819369212964</v>
      </c>
      <c r="N6478" s="5">
        <v>2133.9482695477018</v>
      </c>
    </row>
    <row r="6479" spans="1:14">
      <c r="A6479" s="2">
        <v>44630.999056712964</v>
      </c>
      <c r="B6479" s="5">
        <v>2031.2694165737641</v>
      </c>
      <c r="C6479" s="4">
        <v>-48.236257043406752</v>
      </c>
      <c r="D6479" s="5">
        <v>3.8430083715751309</v>
      </c>
      <c r="E6479" s="4">
        <v>2.9698484809836122E-2</v>
      </c>
      <c r="G6479" s="2">
        <v>44631.012841435186</v>
      </c>
      <c r="H6479" s="5">
        <v>2035.9149405226656</v>
      </c>
      <c r="I6479" s="4">
        <v>-92.444261177967505</v>
      </c>
      <c r="J6479" s="5">
        <v>7.80204348150406</v>
      </c>
      <c r="K6479" s="4">
        <v>0.19940411229461397</v>
      </c>
      <c r="M6479" s="2">
        <v>44537.833177083332</v>
      </c>
      <c r="N6479" s="5">
        <v>2067.6838621483557</v>
      </c>
    </row>
    <row r="6480" spans="1:14">
      <c r="A6480" s="2">
        <v>44631.054218749996</v>
      </c>
      <c r="B6480" s="5">
        <v>2037.170044709389</v>
      </c>
      <c r="C6480" s="4">
        <v>-48.150657529759947</v>
      </c>
      <c r="D6480" s="5">
        <v>3.6495446798433853</v>
      </c>
      <c r="E6480" s="4">
        <v>1.4849242404918061E-2</v>
      </c>
      <c r="G6480" s="2">
        <v>44631.040422453705</v>
      </c>
      <c r="H6480" s="5">
        <v>2029.4110136407476</v>
      </c>
      <c r="I6480" s="4">
        <v>-90.651062836033546</v>
      </c>
      <c r="J6480" s="5">
        <v>7.7771191001739535</v>
      </c>
      <c r="K6480" s="4">
        <v>0.19940411229461397</v>
      </c>
      <c r="M6480" s="2">
        <v>44537.846961805561</v>
      </c>
      <c r="N6480" s="5">
        <v>2113.388573521333</v>
      </c>
    </row>
    <row r="6481" spans="1:14">
      <c r="A6481" s="2">
        <v>44631.081799768515</v>
      </c>
      <c r="B6481" s="5">
        <v>2037.170044709389</v>
      </c>
      <c r="C6481" s="4">
        <v>-48.217734930620473</v>
      </c>
      <c r="D6481" s="5">
        <v>3.6495446798433853</v>
      </c>
      <c r="E6481" s="4">
        <v>1.4849242404918061E-2</v>
      </c>
      <c r="G6481" s="2">
        <v>44631.068003472225</v>
      </c>
      <c r="H6481" s="5">
        <v>2039.4456436871353</v>
      </c>
      <c r="I6481" s="4">
        <v>-91.88257434369676</v>
      </c>
      <c r="J6481" s="5">
        <v>7.815573859940403</v>
      </c>
      <c r="K6481" s="4">
        <v>0.19940411229461397</v>
      </c>
      <c r="M6481" s="2">
        <v>44537.860758101851</v>
      </c>
      <c r="N6481" s="5">
        <v>2153.5583854953593</v>
      </c>
    </row>
    <row r="6482" spans="1:14">
      <c r="A6482" s="2">
        <v>44631.109380787035</v>
      </c>
      <c r="B6482" s="5">
        <v>2048.6266766020863</v>
      </c>
      <c r="C6482" s="4">
        <v>-48.161670237363964</v>
      </c>
      <c r="D6482" s="5">
        <v>3.6700689802480095</v>
      </c>
      <c r="E6482" s="4">
        <v>1.4849242404918061E-2</v>
      </c>
      <c r="G6482" s="2">
        <v>44631.123165509263</v>
      </c>
      <c r="H6482" s="5">
        <v>2039.4905961109341</v>
      </c>
      <c r="I6482" s="4">
        <v>-93.959682711637271</v>
      </c>
      <c r="J6482" s="5">
        <v>16.681222195535348</v>
      </c>
      <c r="K6482" s="4">
        <v>0.59255548263434266</v>
      </c>
      <c r="M6482" s="2">
        <v>44537.88835069444</v>
      </c>
      <c r="N6482" s="5">
        <v>2099.4137707748755</v>
      </c>
    </row>
    <row r="6483" spans="1:14">
      <c r="A6483" s="2">
        <v>44631.136961805554</v>
      </c>
      <c r="B6483" s="5">
        <v>2047.7222056631892</v>
      </c>
      <c r="C6483" s="4">
        <v>-48.168678324020817</v>
      </c>
      <c r="D6483" s="5">
        <v>3.6684486407423815</v>
      </c>
      <c r="E6483" s="4">
        <v>1.4849242404918061E-2</v>
      </c>
      <c r="G6483" s="2">
        <v>44631.150734953706</v>
      </c>
      <c r="H6483" s="5">
        <v>2040.0433535224734</v>
      </c>
      <c r="I6483" s="4">
        <v>-92.805183714779673</v>
      </c>
      <c r="J6483" s="5">
        <v>16.685743260363836</v>
      </c>
      <c r="K6483" s="4">
        <v>0.59255548263434266</v>
      </c>
      <c r="M6483" s="2">
        <v>44537.902135416669</v>
      </c>
      <c r="N6483" s="5">
        <v>2143.5354131146032</v>
      </c>
    </row>
    <row r="6484" spans="1:14">
      <c r="A6484" s="2">
        <v>44631.192123842593</v>
      </c>
      <c r="B6484" s="5">
        <v>2059.0939218253225</v>
      </c>
      <c r="C6484" s="4">
        <v>-48.279807223523726</v>
      </c>
      <c r="D6484" s="5">
        <v>7.7333793559611355</v>
      </c>
      <c r="E6484" s="4">
        <v>2.3334523779156954E-2</v>
      </c>
      <c r="G6484" s="2">
        <v>44631.178327546302</v>
      </c>
      <c r="H6484" s="5">
        <v>2043.3598979917119</v>
      </c>
      <c r="I6484" s="4">
        <v>-93.67525614059322</v>
      </c>
      <c r="J6484" s="5">
        <v>16.712869649334809</v>
      </c>
      <c r="K6484" s="4">
        <v>0.59255548263434266</v>
      </c>
      <c r="M6484" s="2">
        <v>44537.91593171296</v>
      </c>
      <c r="N6484" s="5">
        <v>2142.2054824088063</v>
      </c>
    </row>
    <row r="6485" spans="1:14">
      <c r="A6485" s="2">
        <v>44631.219704861112</v>
      </c>
      <c r="B6485" s="5">
        <v>2056.0671778567421</v>
      </c>
      <c r="C6485" s="4">
        <v>-48.107613413655137</v>
      </c>
      <c r="D6485" s="5">
        <v>7.7220117543795377</v>
      </c>
      <c r="E6485" s="4">
        <v>2.3334523779156954E-2</v>
      </c>
      <c r="G6485" s="2">
        <v>44631.205908564822</v>
      </c>
      <c r="H6485" s="5">
        <v>2058.8371055148227</v>
      </c>
      <c r="I6485" s="4">
        <v>-93.869421880973789</v>
      </c>
      <c r="J6485" s="5">
        <v>16.839459464532652</v>
      </c>
      <c r="K6485" s="4">
        <v>0.59255548263434266</v>
      </c>
      <c r="M6485" s="2">
        <v>44537.929716435188</v>
      </c>
      <c r="N6485" s="5">
        <v>2113.1452006819964</v>
      </c>
    </row>
    <row r="6486" spans="1:14">
      <c r="A6486" s="2">
        <v>44631.247285879632</v>
      </c>
      <c r="B6486" s="5">
        <v>2049.5596783242941</v>
      </c>
      <c r="C6486" s="4">
        <v>-48.16067313413788</v>
      </c>
      <c r="D6486" s="5">
        <v>7.6975714109791022</v>
      </c>
      <c r="E6486" s="4">
        <v>2.3334523779156954E-2</v>
      </c>
      <c r="G6486" s="2">
        <v>44631.261070601853</v>
      </c>
      <c r="H6486" s="5">
        <v>2040.7319133475637</v>
      </c>
      <c r="I6486" s="4">
        <v>-93.274135003352797</v>
      </c>
      <c r="J6486" s="5">
        <v>8.7816912750163336</v>
      </c>
      <c r="K6486" s="4">
        <v>0.13788582233137195</v>
      </c>
      <c r="M6486" s="2">
        <v>44537.957297453708</v>
      </c>
      <c r="N6486" s="5">
        <v>2114.6367448504679</v>
      </c>
    </row>
    <row r="6487" spans="1:14">
      <c r="A6487" s="2">
        <v>44631.274866898144</v>
      </c>
      <c r="B6487" s="5">
        <v>2050.0136899195813</v>
      </c>
      <c r="C6487" s="4">
        <v>-48.154666373328688</v>
      </c>
      <c r="D6487" s="5">
        <v>7.699276551216343</v>
      </c>
      <c r="E6487" s="4">
        <v>2.3334523779156954E-2</v>
      </c>
      <c r="G6487" s="2">
        <v>44631.288640046303</v>
      </c>
      <c r="H6487" s="5">
        <v>2030.8093918888235</v>
      </c>
      <c r="I6487" s="4">
        <v>-92.539892210630939</v>
      </c>
      <c r="J6487" s="5">
        <v>8.7389926140357037</v>
      </c>
      <c r="K6487" s="4">
        <v>0.13788582233137195</v>
      </c>
      <c r="M6487" s="2">
        <v>44537.971105324075</v>
      </c>
      <c r="N6487" s="5">
        <v>2065.2942021696963</v>
      </c>
    </row>
    <row r="6488" spans="1:14">
      <c r="A6488" s="2"/>
      <c r="G6488" s="2">
        <v>44631.316232638892</v>
      </c>
      <c r="H6488" s="5">
        <v>2014.0881057268723</v>
      </c>
      <c r="I6488" s="4">
        <v>-92.233608074238319</v>
      </c>
      <c r="J6488" s="5">
        <v>8.6670374631238989</v>
      </c>
      <c r="K6488" s="4">
        <v>0.13788582233137195</v>
      </c>
      <c r="M6488" s="2">
        <v>44537.984890046297</v>
      </c>
      <c r="N6488" s="5">
        <v>2100.8399612921066</v>
      </c>
    </row>
    <row r="6489" spans="1:14">
      <c r="A6489" s="2">
        <v>44631.399994212959</v>
      </c>
      <c r="B6489" s="5">
        <v>2043.3873315161668</v>
      </c>
      <c r="C6489" s="4">
        <v>-48.221576376291779</v>
      </c>
      <c r="D6489" s="5">
        <v>4.685784687858046</v>
      </c>
      <c r="E6489" s="4">
        <v>8.0208062770098145E-3</v>
      </c>
      <c r="G6489" s="2">
        <v>44631.358616898149</v>
      </c>
      <c r="H6489" s="5"/>
      <c r="I6489" s="4"/>
      <c r="J6489" s="5"/>
      <c r="K6489" s="4"/>
      <c r="M6489" s="2">
        <v>44537.998686342595</v>
      </c>
      <c r="N6489" s="5">
        <v>2062.6780659530136</v>
      </c>
    </row>
    <row r="6490" spans="1:14">
      <c r="A6490" s="2">
        <v>44631.427598379632</v>
      </c>
      <c r="B6490" s="5">
        <v>2040.6555302708241</v>
      </c>
      <c r="C6490" s="4">
        <v>-48.132477574955814</v>
      </c>
      <c r="D6490" s="5">
        <v>4.6795202698261491</v>
      </c>
      <c r="E6490" s="4">
        <v>8.0208062770098145E-3</v>
      </c>
      <c r="G6490" s="2">
        <v>44631.386197916669</v>
      </c>
      <c r="H6490" s="5">
        <v>2025.113129569917</v>
      </c>
      <c r="I6490" s="4">
        <v>-90.951829941801208</v>
      </c>
      <c r="J6490" s="5">
        <v>8.7144804197690444</v>
      </c>
      <c r="K6490" s="4">
        <v>0.13788582233137195</v>
      </c>
      <c r="M6490" s="2">
        <v>44538.02629050926</v>
      </c>
      <c r="N6490" s="5">
        <v>2019.3664774768301</v>
      </c>
    </row>
    <row r="6491" spans="1:14">
      <c r="A6491" s="2">
        <v>44631.455179398145</v>
      </c>
      <c r="B6491" s="5">
        <v>2034.8883943084347</v>
      </c>
      <c r="C6491" s="4">
        <v>-48.164513099031723</v>
      </c>
      <c r="D6491" s="5">
        <v>4.6662953873143698</v>
      </c>
      <c r="E6491" s="4">
        <v>8.0208062770098145E-3</v>
      </c>
      <c r="G6491" s="2">
        <v>44631.413790509265</v>
      </c>
      <c r="H6491" s="5">
        <v>2019.9681184431629</v>
      </c>
      <c r="I6491" s="4">
        <v>-92.167526222893429</v>
      </c>
      <c r="J6491" s="5">
        <v>8.6923403733346429</v>
      </c>
      <c r="K6491" s="4">
        <v>0.13788582233137195</v>
      </c>
      <c r="M6491" s="2">
        <v>44538.040063657412</v>
      </c>
      <c r="N6491" s="5">
        <v>2108.4128470130231</v>
      </c>
    </row>
    <row r="6492" spans="1:14">
      <c r="A6492" s="2">
        <v>44631.482760416664</v>
      </c>
      <c r="B6492" s="5">
        <v>2028.9694916101923</v>
      </c>
      <c r="C6492" s="4">
        <v>-48.165514209158914</v>
      </c>
      <c r="D6492" s="5">
        <v>4.6527224815785946</v>
      </c>
      <c r="E6492" s="4">
        <v>8.0208062770098145E-3</v>
      </c>
      <c r="G6492" s="2">
        <v>44631.468964120373</v>
      </c>
      <c r="H6492" s="5">
        <v>2037.3828274541975</v>
      </c>
      <c r="I6492" s="4">
        <v>-92.369259645520231</v>
      </c>
      <c r="J6492" s="5">
        <v>1.3131412024119131</v>
      </c>
      <c r="K6492" s="4">
        <v>0.60811183182042039</v>
      </c>
      <c r="M6492" s="2">
        <v>44538.05387152778</v>
      </c>
      <c r="N6492" s="5">
        <v>2057.1551117177955</v>
      </c>
    </row>
    <row r="6493" spans="1:14">
      <c r="A6493" s="2">
        <v>44631.53793402778</v>
      </c>
      <c r="B6493" s="5">
        <v>2017.8474042999474</v>
      </c>
      <c r="C6493" s="4">
        <v>-48.188204181735337</v>
      </c>
      <c r="D6493" s="5">
        <v>2.1377385316954607</v>
      </c>
      <c r="E6493" s="4">
        <v>3.2526911934580745E-2</v>
      </c>
      <c r="G6493" s="2">
        <v>44631.496545138893</v>
      </c>
      <c r="H6493" s="5">
        <v>2012.1206817974662</v>
      </c>
      <c r="I6493" s="4">
        <v>-89.780009425585817</v>
      </c>
      <c r="J6493" s="5">
        <v>1.2968591547396866</v>
      </c>
      <c r="K6493" s="4">
        <v>0.60811183182042039</v>
      </c>
      <c r="M6493" s="2">
        <v>44538.067644675932</v>
      </c>
      <c r="N6493" s="5">
        <v>2113.8507670204385</v>
      </c>
    </row>
    <row r="6494" spans="1:14">
      <c r="A6494" s="2">
        <v>44631.565526620368</v>
      </c>
      <c r="B6494" s="5">
        <v>2013.7556371263765</v>
      </c>
      <c r="C6494" s="4">
        <v>-48.244267253135419</v>
      </c>
      <c r="D6494" s="5">
        <v>2.133403650707419</v>
      </c>
      <c r="E6494" s="4">
        <v>3.2526911934580745E-2</v>
      </c>
      <c r="G6494" s="2">
        <v>44631.524126157412</v>
      </c>
      <c r="H6494" s="5">
        <v>2018.0213289581625</v>
      </c>
      <c r="I6494" s="4">
        <v>-89.574546655097095</v>
      </c>
      <c r="J6494" s="5">
        <v>1.3006622607653162</v>
      </c>
      <c r="K6494" s="4">
        <v>0.60811183182042039</v>
      </c>
      <c r="M6494" s="2">
        <v>44538.095225694451</v>
      </c>
      <c r="N6494" s="5">
        <v>2098.6620938962787</v>
      </c>
    </row>
    <row r="6495" spans="1:14">
      <c r="A6495" s="2">
        <v>44631.593107638888</v>
      </c>
      <c r="B6495" s="5">
        <v>2019.6659674882012</v>
      </c>
      <c r="C6495" s="4">
        <v>-48.235257116660243</v>
      </c>
      <c r="D6495" s="5">
        <v>2.1396651454679239</v>
      </c>
      <c r="E6495" s="4">
        <v>3.2526911934580745E-2</v>
      </c>
      <c r="G6495" s="2">
        <v>44631.551718750001</v>
      </c>
      <c r="H6495" s="5">
        <v>2018.5745146294776</v>
      </c>
      <c r="I6495" s="4">
        <v>-89.585029449509847</v>
      </c>
      <c r="J6495" s="5">
        <v>1.3010188019552187</v>
      </c>
      <c r="K6495" s="4">
        <v>0.60811183182042039</v>
      </c>
      <c r="M6495" s="2">
        <v>44538.109033564811</v>
      </c>
      <c r="N6495" s="5">
        <v>2092.9798212741425</v>
      </c>
    </row>
    <row r="6496" spans="1:14">
      <c r="A6496" s="2">
        <v>44631.620700231484</v>
      </c>
      <c r="B6496" s="5">
        <v>2031.7897220765601</v>
      </c>
      <c r="C6496" s="4">
        <v>-48.247270631960411</v>
      </c>
      <c r="D6496" s="5">
        <v>2.1525092372843444</v>
      </c>
      <c r="E6496" s="4">
        <v>3.2526911934580745E-2</v>
      </c>
      <c r="G6496" s="2">
        <v>44631.606892361116</v>
      </c>
      <c r="H6496" s="5">
        <v>2020.8643686602104</v>
      </c>
      <c r="I6496" s="4">
        <v>-91.057528559854475</v>
      </c>
      <c r="J6496" s="5">
        <v>19.020535213291943</v>
      </c>
      <c r="K6496" s="4">
        <v>0.89307586463861321</v>
      </c>
      <c r="M6496" s="2">
        <v>44538.12281828704</v>
      </c>
      <c r="N6496" s="5">
        <v>2087.5987393984337</v>
      </c>
    </row>
    <row r="6497" spans="1:14">
      <c r="A6497" s="2">
        <v>44631.675862268516</v>
      </c>
      <c r="B6497" s="5">
        <v>2014.3618248557943</v>
      </c>
      <c r="C6497" s="4">
        <v>-48.00246566547402</v>
      </c>
      <c r="D6497" s="5">
        <v>2.1340458552982398</v>
      </c>
      <c r="E6497" s="4">
        <v>9.970205614730196E-2</v>
      </c>
      <c r="G6497" s="2">
        <v>44631.634473379636</v>
      </c>
      <c r="H6497" s="5">
        <v>2054.2916418047462</v>
      </c>
      <c r="I6497" s="4">
        <v>-93.620575396706798</v>
      </c>
      <c r="J6497" s="5">
        <v>19.335155350986536</v>
      </c>
      <c r="K6497" s="4">
        <v>0.89307586463861321</v>
      </c>
      <c r="M6497" s="2">
        <v>44538.136614583331</v>
      </c>
      <c r="N6497" s="5">
        <v>2075.4848659556069</v>
      </c>
    </row>
    <row r="6498" spans="1:14">
      <c r="A6498" s="2">
        <v>44631.703443287035</v>
      </c>
      <c r="B6498" s="5">
        <v>2023</v>
      </c>
      <c r="C6498" s="4">
        <v>-48.106593039650818</v>
      </c>
      <c r="D6498" s="5">
        <v>2.1431972707174394</v>
      </c>
      <c r="E6498" s="4">
        <v>9.970205614730196E-2</v>
      </c>
      <c r="G6498" s="2">
        <v>44631.662065972225</v>
      </c>
      <c r="H6498" s="5">
        <v>2026.2498737779408</v>
      </c>
      <c r="I6498" s="4">
        <v>-92.763085462318656</v>
      </c>
      <c r="J6498" s="5">
        <v>19.071224013253847</v>
      </c>
      <c r="K6498" s="4">
        <v>0.89307586463861321</v>
      </c>
      <c r="M6498" s="2">
        <v>44538.164207175927</v>
      </c>
      <c r="N6498" s="5">
        <v>2065.5710579417701</v>
      </c>
    </row>
    <row r="6499" spans="1:14">
      <c r="A6499" s="2">
        <v>44631.731035879631</v>
      </c>
      <c r="B6499" s="5">
        <v>2017.6958573675929</v>
      </c>
      <c r="C6499" s="4">
        <v>-48.013479137742571</v>
      </c>
      <c r="D6499" s="5">
        <v>2.1375779805477553</v>
      </c>
      <c r="E6499" s="4">
        <v>9.970205614730196E-2</v>
      </c>
      <c r="G6499" s="2">
        <v>44631.689646990744</v>
      </c>
      <c r="H6499" s="5">
        <v>2018.4501767108827</v>
      </c>
      <c r="I6499" s="4">
        <v>-91.730747153031061</v>
      </c>
      <c r="J6499" s="5">
        <v>18.997812647791775</v>
      </c>
      <c r="K6499" s="4">
        <v>0.89307586463861321</v>
      </c>
      <c r="M6499" s="2">
        <v>44538.177991898148</v>
      </c>
      <c r="N6499" s="5">
        <v>2074.2600202708923</v>
      </c>
    </row>
    <row r="6500" spans="1:14">
      <c r="A6500" s="2">
        <v>44631.75862847222</v>
      </c>
      <c r="B6500" s="5">
        <v>2017.8474042999474</v>
      </c>
      <c r="C6500" s="4">
        <v>-47.990450968453715</v>
      </c>
      <c r="D6500" s="5">
        <v>2.1377385316954607</v>
      </c>
      <c r="E6500" s="4">
        <v>9.970205614730196E-2</v>
      </c>
      <c r="G6500" s="2">
        <v>44631.744820601853</v>
      </c>
      <c r="H6500" s="5">
        <v>2008.602737226277</v>
      </c>
      <c r="I6500" s="4">
        <v>-91.723071692113564</v>
      </c>
      <c r="J6500" s="5">
        <v>36.025771834335103</v>
      </c>
      <c r="K6500" s="4">
        <v>0.26445793616376539</v>
      </c>
      <c r="M6500" s="2">
        <v>44538.191799768516</v>
      </c>
      <c r="N6500" s="5">
        <v>2007.254540213318</v>
      </c>
    </row>
    <row r="6501" spans="1:14">
      <c r="A6501" s="2">
        <v>44631.813802083336</v>
      </c>
      <c r="B6501" s="5">
        <v>2030.2764331210194</v>
      </c>
      <c r="C6501" s="4">
        <v>-48.096079852698587</v>
      </c>
      <c r="D6501" s="5">
        <v>3.0121710407798967</v>
      </c>
      <c r="E6501" s="4">
        <v>9.7580735803742227E-2</v>
      </c>
      <c r="G6501" s="2">
        <v>44631.772401620372</v>
      </c>
      <c r="H6501" s="5">
        <v>2022.0770985401459</v>
      </c>
      <c r="I6501" s="4">
        <v>-91.720978772393835</v>
      </c>
      <c r="J6501" s="5">
        <v>36.267444444508463</v>
      </c>
      <c r="K6501" s="4">
        <v>0.26445793616376539</v>
      </c>
      <c r="M6501" s="2">
        <v>44538.205572916668</v>
      </c>
      <c r="N6501" s="5">
        <v>2078.1744218188514</v>
      </c>
    </row>
    <row r="6502" spans="1:14">
      <c r="A6502" s="2">
        <v>44631.841383101848</v>
      </c>
      <c r="B6502" s="5">
        <v>2029.2152866242038</v>
      </c>
      <c r="C6502" s="4">
        <v>-48.090072494708345</v>
      </c>
      <c r="D6502" s="5">
        <v>3.0105966961755914</v>
      </c>
      <c r="E6502" s="4">
        <v>9.7580735803742227E-2</v>
      </c>
      <c r="G6502" s="2">
        <v>44631.799994212968</v>
      </c>
      <c r="H6502" s="5">
        <v>2031.3061131386862</v>
      </c>
      <c r="I6502" s="4">
        <v>-91.870622532357629</v>
      </c>
      <c r="J6502" s="5">
        <v>36.43297362955871</v>
      </c>
      <c r="K6502" s="4">
        <v>0.26445793616376539</v>
      </c>
      <c r="M6502" s="2">
        <v>44538.233153935187</v>
      </c>
      <c r="N6502" s="5">
        <v>2076.4968211554406</v>
      </c>
    </row>
    <row r="6503" spans="1:14">
      <c r="A6503" s="2">
        <v>44631.868964120367</v>
      </c>
      <c r="B6503" s="5">
        <v>2021.787261146497</v>
      </c>
      <c r="C6503" s="4">
        <v>-48.153149753605476</v>
      </c>
      <c r="D6503" s="5">
        <v>2.9995762839454554</v>
      </c>
      <c r="E6503" s="4">
        <v>9.7580735803742227E-2</v>
      </c>
      <c r="G6503" s="2">
        <v>44631.827575231488</v>
      </c>
      <c r="H6503" s="5">
        <v>2032.9673357664233</v>
      </c>
      <c r="I6503" s="4">
        <v>-92.279788337573066</v>
      </c>
      <c r="J6503" s="5">
        <v>36.462768882867756</v>
      </c>
      <c r="K6503" s="4">
        <v>0.26445793616376539</v>
      </c>
      <c r="M6503" s="2">
        <v>44538.246961805555</v>
      </c>
      <c r="N6503" s="5">
        <v>2043.1344714856518</v>
      </c>
    </row>
    <row r="6504" spans="1:14">
      <c r="A6504" s="2">
        <v>44631.896556712964</v>
      </c>
      <c r="B6504" s="5">
        <v>2021.0292993630576</v>
      </c>
      <c r="C6504" s="4">
        <v>-48.090072494708345</v>
      </c>
      <c r="D6504" s="5">
        <v>2.9984517520852374</v>
      </c>
      <c r="E6504" s="4">
        <v>9.7580735803742227E-2</v>
      </c>
      <c r="G6504" s="2">
        <v>44631.882748842596</v>
      </c>
      <c r="H6504" s="5">
        <v>2020.5414772471534</v>
      </c>
      <c r="I6504" s="4">
        <v>-90.981392246885804</v>
      </c>
      <c r="J6504" s="5">
        <v>2.4437172457463174</v>
      </c>
      <c r="K6504" s="4">
        <v>0.55861435713736696</v>
      </c>
      <c r="M6504" s="2">
        <v>44538.260746527783</v>
      </c>
      <c r="N6504" s="5">
        <v>2108.1848336865382</v>
      </c>
    </row>
    <row r="6505" spans="1:14">
      <c r="A6505" s="2">
        <v>44631.951730324072</v>
      </c>
      <c r="B6505" s="5">
        <v>2034.8659948864492</v>
      </c>
      <c r="C6505" s="4">
        <v>-48.109609961262912</v>
      </c>
      <c r="D6505" s="5">
        <v>7.1413188366781704</v>
      </c>
      <c r="E6505" s="4">
        <v>3.5355339059345461E-3</v>
      </c>
      <c r="G6505" s="2">
        <v>44631.910329861115</v>
      </c>
      <c r="H6505" s="5">
        <v>2033.6535985956702</v>
      </c>
      <c r="I6505" s="4">
        <v>-90.869447878943546</v>
      </c>
      <c r="J6505" s="5">
        <v>2.4595755280080334</v>
      </c>
      <c r="K6505" s="4">
        <v>0.55861435713736696</v>
      </c>
      <c r="M6505" s="2">
        <v>44538.274554398151</v>
      </c>
      <c r="N6505" s="5">
        <v>2022.2651652742461</v>
      </c>
    </row>
    <row r="6506" spans="1:14">
      <c r="A6506" s="2">
        <v>44631.979299768514</v>
      </c>
      <c r="B6506" s="5">
        <v>2039.8862234922544</v>
      </c>
      <c r="C6506" s="4">
        <v>-48.141646962539923</v>
      </c>
      <c r="D6506" s="5">
        <v>7.1589372219660268</v>
      </c>
      <c r="E6506" s="4">
        <v>3.5355339059345461E-3</v>
      </c>
      <c r="G6506" s="2">
        <v>44631.937922453704</v>
      </c>
      <c r="H6506" s="5">
        <v>2053.1396678219385</v>
      </c>
      <c r="I6506" s="4">
        <v>-91.91774934322477</v>
      </c>
      <c r="J6506" s="5">
        <v>2.483142697480305</v>
      </c>
      <c r="K6506" s="4">
        <v>0.55861435713736696</v>
      </c>
      <c r="M6506" s="2">
        <v>44538.302135416663</v>
      </c>
      <c r="N6506" s="5">
        <v>2071.0581910642936</v>
      </c>
    </row>
    <row r="6507" spans="1:14">
      <c r="A6507" s="2">
        <v>44632.006892361111</v>
      </c>
      <c r="B6507" s="5">
        <v>2042.1681455858022</v>
      </c>
      <c r="C6507" s="4">
        <v>-48.121623836741712</v>
      </c>
      <c r="D6507" s="5">
        <v>7.1669455789150529</v>
      </c>
      <c r="E6507" s="4">
        <v>3.5355339059345461E-3</v>
      </c>
      <c r="G6507" s="2">
        <v>44631.965503472224</v>
      </c>
      <c r="H6507" s="5">
        <v>2050.9543142638522</v>
      </c>
      <c r="I6507" s="4">
        <v>-91.488803634287322</v>
      </c>
      <c r="J6507" s="5">
        <v>2.4804996504366859</v>
      </c>
      <c r="K6507" s="4">
        <v>0.55861435713736696</v>
      </c>
      <c r="M6507" s="2">
        <v>44538.315920138892</v>
      </c>
      <c r="N6507" s="5">
        <v>2133.6714833110195</v>
      </c>
    </row>
    <row r="6508" spans="1:14">
      <c r="A6508" s="2">
        <v>44632.03447337963</v>
      </c>
      <c r="B6508" s="5">
        <v>2045.2107083771996</v>
      </c>
      <c r="C6508" s="4">
        <v>-48.155663150598841</v>
      </c>
      <c r="D6508" s="5">
        <v>7.1776233881804217</v>
      </c>
      <c r="E6508" s="4">
        <v>3.5355339059345461E-3</v>
      </c>
      <c r="G6508" s="2">
        <v>44632.020677083339</v>
      </c>
      <c r="H6508" s="5">
        <v>2067.5185635209937</v>
      </c>
      <c r="I6508" s="4">
        <v>-92.008286223082095</v>
      </c>
      <c r="J6508" s="5">
        <v>1.9737496915010391</v>
      </c>
      <c r="K6508" s="4">
        <v>0.2538513344459768</v>
      </c>
      <c r="M6508" s="2">
        <v>44538.329716435182</v>
      </c>
      <c r="N6508" s="5">
        <v>2128.6692335633852</v>
      </c>
    </row>
    <row r="6509" spans="1:14">
      <c r="A6509" s="2">
        <v>44632.089646990738</v>
      </c>
      <c r="B6509" s="5">
        <v>2043.4897398245414</v>
      </c>
      <c r="C6509" s="4">
        <v>-48.176687432686684</v>
      </c>
      <c r="D6509" s="5">
        <v>3.155540352960339</v>
      </c>
      <c r="E6509" s="4">
        <v>3.5355339059345461E-3</v>
      </c>
      <c r="G6509" s="2">
        <v>44632.048258101851</v>
      </c>
      <c r="H6509" s="5">
        <v>2059.5070428873587</v>
      </c>
      <c r="I6509" s="4">
        <v>-93.483510594602208</v>
      </c>
      <c r="J6509" s="5">
        <v>1.9661015200852709</v>
      </c>
      <c r="K6509" s="4">
        <v>0.2538513344459768</v>
      </c>
      <c r="M6509" s="2">
        <v>44538.343501157411</v>
      </c>
      <c r="N6509" s="5">
        <v>2117.234199713771</v>
      </c>
    </row>
    <row r="6510" spans="1:14">
      <c r="A6510" s="2">
        <v>44632.117239583335</v>
      </c>
      <c r="B6510" s="5">
        <v>2050.345043111563</v>
      </c>
      <c r="C6510" s="4">
        <v>-48.187700151875852</v>
      </c>
      <c r="D6510" s="5">
        <v>3.1661262569325488</v>
      </c>
      <c r="E6510" s="4">
        <v>3.5355339059345461E-3</v>
      </c>
      <c r="G6510" s="2">
        <v>44632.075850694448</v>
      </c>
      <c r="H6510" s="5">
        <v>2057.8683227577517</v>
      </c>
      <c r="I6510" s="4">
        <v>-92.632459823221978</v>
      </c>
      <c r="J6510" s="5">
        <v>1.9645371213865912</v>
      </c>
      <c r="K6510" s="4">
        <v>0.2538513344459768</v>
      </c>
      <c r="M6510" s="2">
        <v>44538.384890046298</v>
      </c>
      <c r="N6510" s="5">
        <v>2096.6304395205229</v>
      </c>
    </row>
    <row r="6511" spans="1:14">
      <c r="A6511" s="2">
        <v>44632.144820601854</v>
      </c>
      <c r="B6511" s="5">
        <v>2052.1731239881019</v>
      </c>
      <c r="C6511" s="4">
        <v>-48.054546365317933</v>
      </c>
      <c r="D6511" s="5">
        <v>3.1689491646584709</v>
      </c>
      <c r="E6511" s="4">
        <v>3.5355339059345461E-3</v>
      </c>
      <c r="G6511" s="2">
        <v>44632.103431712967</v>
      </c>
      <c r="H6511" s="5">
        <v>2055.8654425993432</v>
      </c>
      <c r="I6511" s="4">
        <v>-93.121761740919766</v>
      </c>
      <c r="J6511" s="5">
        <v>1.9626250785326493</v>
      </c>
      <c r="K6511" s="4">
        <v>0.2538513344459768</v>
      </c>
      <c r="M6511" s="2">
        <v>44538.398674768519</v>
      </c>
      <c r="N6511" s="5">
        <v>2104.7194497022297</v>
      </c>
    </row>
    <row r="6512" spans="1:14">
      <c r="A6512" s="2">
        <v>44632.172413194443</v>
      </c>
      <c r="B6512" s="5">
        <v>2044.2514401897661</v>
      </c>
      <c r="C6512" s="4">
        <v>-48.220738309442929</v>
      </c>
      <c r="D6512" s="5">
        <v>3.1567165645128066</v>
      </c>
      <c r="E6512" s="4">
        <v>3.5355339059345461E-3</v>
      </c>
      <c r="G6512" s="2">
        <v>44632.158593750006</v>
      </c>
      <c r="H6512" s="5">
        <v>2068.7061065239086</v>
      </c>
      <c r="I6512" s="4">
        <v>-93.795986864912322</v>
      </c>
      <c r="J6512" s="5">
        <v>21.767404324256603</v>
      </c>
      <c r="K6512" s="4">
        <v>0.15909902576696919</v>
      </c>
      <c r="M6512" s="2">
        <v>44538.426267361116</v>
      </c>
      <c r="N6512" s="5">
        <v>2097.8083190988409</v>
      </c>
    </row>
    <row r="6513" spans="1:14">
      <c r="A6513" s="2">
        <v>44632.227575231482</v>
      </c>
      <c r="B6513" s="5">
        <v>2059.4854474942581</v>
      </c>
      <c r="C6513" s="4">
        <v>-48.165674713497737</v>
      </c>
      <c r="D6513" s="5">
        <v>3.180240795562161</v>
      </c>
      <c r="E6513" s="4">
        <v>3.5355339059345461E-3</v>
      </c>
      <c r="G6513" s="2">
        <v>44632.186186342595</v>
      </c>
      <c r="H6513" s="5">
        <v>2066.3198439343068</v>
      </c>
      <c r="I6513" s="4">
        <v>-93.515809947331945</v>
      </c>
      <c r="J6513" s="5">
        <v>21.742295517139002</v>
      </c>
      <c r="K6513" s="4">
        <v>0.15909902576696919</v>
      </c>
      <c r="M6513" s="2">
        <v>44538.440063657406</v>
      </c>
      <c r="N6513" s="5">
        <v>2116.2319735391397</v>
      </c>
    </row>
    <row r="6514" spans="1:14">
      <c r="A6514" s="2">
        <v>44632.28274884259</v>
      </c>
      <c r="B6514" s="5">
        <v>2057.4816570719045</v>
      </c>
      <c r="C6514" s="4">
        <v>-48.201717195114682</v>
      </c>
      <c r="D6514" s="5">
        <v>1.20430835314059</v>
      </c>
      <c r="E6514" s="4">
        <v>7.7781745930489681E-3</v>
      </c>
      <c r="G6514" s="2">
        <v>44632.24135995371</v>
      </c>
      <c r="H6514" s="5">
        <v>2069.4403411668627</v>
      </c>
      <c r="I6514" s="4">
        <v>-94.228797476398654</v>
      </c>
      <c r="J6514" s="5">
        <v>21.775130111062015</v>
      </c>
      <c r="K6514" s="4">
        <v>0.15909902576696919</v>
      </c>
      <c r="M6514" s="2">
        <v>44538.453848379635</v>
      </c>
      <c r="N6514" s="5">
        <v>2083.7992705784591</v>
      </c>
    </row>
    <row r="6515" spans="1:14">
      <c r="A6515" s="2">
        <v>44632.310341435186</v>
      </c>
      <c r="B6515" s="5">
        <v>2043.7803363810817</v>
      </c>
      <c r="C6515" s="4">
        <v>-48.241763109694105</v>
      </c>
      <c r="D6515" s="5">
        <v>1.1962885416879334</v>
      </c>
      <c r="E6515" s="4">
        <v>7.7781745930489681E-3</v>
      </c>
      <c r="G6515" s="2">
        <v>44632.268940972222</v>
      </c>
      <c r="H6515" s="5">
        <v>2067.2376372379999</v>
      </c>
      <c r="I6515" s="4">
        <v>-96.591483423159559</v>
      </c>
      <c r="J6515" s="5">
        <v>21.751952750645774</v>
      </c>
      <c r="K6515" s="4">
        <v>0.15909902576696919</v>
      </c>
      <c r="M6515" s="2">
        <v>44538.467644675926</v>
      </c>
      <c r="N6515" s="5">
        <v>2100.7676589489156</v>
      </c>
    </row>
    <row r="6516" spans="1:14">
      <c r="A6516" s="2">
        <v>44632.337922453706</v>
      </c>
      <c r="B6516" s="5">
        <v>2041.3445460360465</v>
      </c>
      <c r="C6516" s="4">
        <v>-48.042534684660907</v>
      </c>
      <c r="D6516" s="5">
        <v>1.1948627974296835</v>
      </c>
      <c r="E6516" s="4">
        <v>7.7781745930489681E-3</v>
      </c>
      <c r="G6516" s="2">
        <v>44632.296521990742</v>
      </c>
      <c r="H6516" s="5">
        <v>2037.5011341983484</v>
      </c>
      <c r="I6516" s="4">
        <v>-94.15979868326319</v>
      </c>
      <c r="J6516" s="5">
        <v>21.439058385026467</v>
      </c>
      <c r="K6516" s="4">
        <v>0.15909902576696919</v>
      </c>
      <c r="M6516" s="2">
        <v>44538.495237268515</v>
      </c>
      <c r="N6516" s="5">
        <v>2110.5815509004042</v>
      </c>
    </row>
    <row r="6517" spans="1:14">
      <c r="A6517" s="2">
        <v>44632.365503472225</v>
      </c>
      <c r="B6517" s="5">
        <v>2035.7117808631524</v>
      </c>
      <c r="C6517" s="4">
        <v>-48.274800989222285</v>
      </c>
      <c r="D6517" s="5">
        <v>1.1915657638324799</v>
      </c>
      <c r="E6517" s="4">
        <v>7.7781745930489681E-3</v>
      </c>
      <c r="G6517" s="2">
        <v>44632.351695601858</v>
      </c>
      <c r="H6517" s="5">
        <v>2041.1637573492549</v>
      </c>
      <c r="I6517" s="4">
        <v>-92.942538633881526</v>
      </c>
      <c r="J6517" s="5">
        <v>8.2885197815081124</v>
      </c>
      <c r="K6517" s="4">
        <v>5.2325901807813199E-2</v>
      </c>
      <c r="M6517" s="2">
        <v>44538.509021990743</v>
      </c>
      <c r="N6517" s="5">
        <v>2217.5803381687151</v>
      </c>
    </row>
    <row r="6518" spans="1:14">
      <c r="A6518" s="2">
        <v>44632.420677083333</v>
      </c>
      <c r="B6518" s="5">
        <v>2034.7306273062729</v>
      </c>
      <c r="C6518" s="4">
        <v>-48.182190797472018</v>
      </c>
      <c r="D6518" s="5">
        <v>0.8667952854618961</v>
      </c>
      <c r="E6518" s="4">
        <v>5.2325901807803152E-2</v>
      </c>
      <c r="G6518" s="2">
        <v>44632.379276620377</v>
      </c>
      <c r="H6518" s="5">
        <v>2041.7169682329882</v>
      </c>
      <c r="I6518" s="4">
        <v>-93.070103816820094</v>
      </c>
      <c r="J6518" s="5">
        <v>8.2907661957591294</v>
      </c>
      <c r="K6518" s="4">
        <v>5.2325901807813199E-2</v>
      </c>
      <c r="M6518" s="2">
        <v>44538.522829861111</v>
      </c>
      <c r="N6518" s="5">
        <v>2323.8106578463799</v>
      </c>
    </row>
    <row r="6519" spans="1:14">
      <c r="A6519" s="2">
        <v>44632.448258101853</v>
      </c>
      <c r="B6519" s="5">
        <v>2032.59778597786</v>
      </c>
      <c r="C6519" s="4">
        <v>-48.103097495280416</v>
      </c>
      <c r="D6519" s="5">
        <v>0.86588669501591942</v>
      </c>
      <c r="E6519" s="4">
        <v>5.2325901807803152E-2</v>
      </c>
      <c r="G6519" s="2">
        <v>44632.406869212966</v>
      </c>
      <c r="H6519" s="5">
        <v>2039.1353174422311</v>
      </c>
      <c r="I6519" s="4">
        <v>-92.495014877342882</v>
      </c>
      <c r="J6519" s="5">
        <v>8.2802829292543745</v>
      </c>
      <c r="K6519" s="4">
        <v>5.2325901807813199E-2</v>
      </c>
      <c r="M6519" s="2">
        <v>44538.536603009263</v>
      </c>
      <c r="N6519" s="5">
        <v>2178.3278203825189</v>
      </c>
    </row>
    <row r="6520" spans="1:14">
      <c r="A6520" s="2">
        <v>44632.475850694442</v>
      </c>
      <c r="B6520" s="5">
        <v>2031.5313653136532</v>
      </c>
      <c r="C6520" s="4">
        <v>-48.167173081866011</v>
      </c>
      <c r="D6520" s="5">
        <v>0.86543239979293096</v>
      </c>
      <c r="E6520" s="4">
        <v>5.2325901807803152E-2</v>
      </c>
      <c r="G6520" s="2">
        <v>44632.434461805562</v>
      </c>
      <c r="H6520" s="5">
        <v>2041.1637573492549</v>
      </c>
      <c r="I6520" s="4">
        <v>-93.423522110535117</v>
      </c>
      <c r="J6520" s="5">
        <v>8.2885197815081124</v>
      </c>
      <c r="K6520" s="4">
        <v>5.2325901807813199E-2</v>
      </c>
      <c r="M6520" s="2">
        <v>44538.564195601852</v>
      </c>
      <c r="N6520" s="5">
        <v>2150.8510579321814</v>
      </c>
    </row>
    <row r="6521" spans="1:14">
      <c r="A6521" s="2">
        <v>44632.503431712961</v>
      </c>
      <c r="B6521" s="5">
        <v>2033.6642066420666</v>
      </c>
      <c r="C6521" s="4">
        <v>-48.248268746138379</v>
      </c>
      <c r="D6521" s="5">
        <v>0.86634099023890787</v>
      </c>
      <c r="E6521" s="4">
        <v>5.2325901807803152E-2</v>
      </c>
      <c r="G6521" s="2">
        <v>44632.489623842594</v>
      </c>
      <c r="H6521" s="5">
        <v>2041.1335406567277</v>
      </c>
      <c r="I6521" s="4">
        <v>-91.779721933643486</v>
      </c>
      <c r="J6521" s="5">
        <v>18.217809637883807</v>
      </c>
      <c r="K6521" s="4">
        <v>0.33658282784479598</v>
      </c>
      <c r="M6521" s="2">
        <v>44538.57799189815</v>
      </c>
      <c r="N6521" s="5">
        <v>2113.1313984168864</v>
      </c>
    </row>
    <row r="6522" spans="1:14">
      <c r="A6522" s="2">
        <v>44632.558605324077</v>
      </c>
      <c r="B6522" s="5">
        <v>2026.5044814340588</v>
      </c>
      <c r="C6522" s="4">
        <v>-48.127118795910036</v>
      </c>
      <c r="D6522" s="5">
        <v>0.4317104951199196</v>
      </c>
      <c r="E6522" s="4">
        <v>1.4142135623748235E-3</v>
      </c>
      <c r="G6522" s="2">
        <v>44632.51721643519</v>
      </c>
      <c r="H6522" s="5">
        <v>2040.5784322692766</v>
      </c>
      <c r="I6522" s="4">
        <v>-92.424025598626216</v>
      </c>
      <c r="J6522" s="5">
        <v>18.212855107114731</v>
      </c>
      <c r="K6522" s="4">
        <v>0.33658282784479598</v>
      </c>
      <c r="M6522" s="2">
        <v>44538.591776620371</v>
      </c>
      <c r="N6522" s="5">
        <v>2139.8229696017743</v>
      </c>
    </row>
    <row r="6523" spans="1:14">
      <c r="A6523" s="2">
        <v>44632.586186342589</v>
      </c>
      <c r="B6523" s="5">
        <v>2028.0281690140841</v>
      </c>
      <c r="C6523" s="4">
        <v>-48.144139554016043</v>
      </c>
      <c r="D6523" s="5">
        <v>0.43203508947715258</v>
      </c>
      <c r="E6523" s="4">
        <v>1.4142135623748235E-3</v>
      </c>
      <c r="G6523" s="2">
        <v>44632.544797453709</v>
      </c>
      <c r="H6523" s="5">
        <v>2042.9839019482304</v>
      </c>
      <c r="I6523" s="4">
        <v>-92.752453116166294</v>
      </c>
      <c r="J6523" s="5">
        <v>18.234324740447384</v>
      </c>
      <c r="K6523" s="4">
        <v>0.33658282784479598</v>
      </c>
      <c r="M6523" s="2">
        <v>44538.605572916669</v>
      </c>
      <c r="N6523" s="5">
        <v>2139.3625329815304</v>
      </c>
    </row>
    <row r="6524" spans="1:14">
      <c r="A6524" s="2">
        <v>44632.613767361108</v>
      </c>
      <c r="B6524" s="5">
        <v>2021.6286811779769</v>
      </c>
      <c r="C6524" s="4">
        <v>-48.096080942893252</v>
      </c>
      <c r="D6524" s="5">
        <v>0.43067179317677395</v>
      </c>
      <c r="E6524" s="4">
        <v>1.4142135623748235E-3</v>
      </c>
      <c r="G6524" s="2">
        <v>44632.572378472229</v>
      </c>
      <c r="H6524" s="5">
        <v>2036.1375651696696</v>
      </c>
      <c r="I6524" s="4">
        <v>-91.378078090537301</v>
      </c>
      <c r="J6524" s="5">
        <v>18.173218860962137</v>
      </c>
      <c r="K6524" s="4">
        <v>0.33658282784479598</v>
      </c>
      <c r="M6524" s="2">
        <v>44538.633165509258</v>
      </c>
      <c r="N6524" s="5">
        <v>2130.8221635883901</v>
      </c>
    </row>
    <row r="6525" spans="1:14">
      <c r="A6525" s="2">
        <v>44632.641359953705</v>
      </c>
      <c r="B6525" s="5">
        <v>2019.3431498079385</v>
      </c>
      <c r="C6525" s="4">
        <v>-48.159157869991901</v>
      </c>
      <c r="D6525" s="5">
        <v>0.43018490164092443</v>
      </c>
      <c r="E6525" s="4">
        <v>1.4142135623748235E-3</v>
      </c>
      <c r="G6525" s="2">
        <v>44632.627552083337</v>
      </c>
      <c r="H6525" s="5">
        <v>2032.9728633955312</v>
      </c>
      <c r="I6525" s="4">
        <v>-91.504150841671986</v>
      </c>
      <c r="J6525" s="5">
        <v>3.0465943005327807</v>
      </c>
      <c r="K6525" s="4">
        <v>0.41507168055649568</v>
      </c>
      <c r="M6525" s="2">
        <v>44538.646950231487</v>
      </c>
      <c r="N6525" s="5">
        <v>2096.3413897280971</v>
      </c>
    </row>
    <row r="6526" spans="1:14">
      <c r="A6526" s="2">
        <v>44632.696533564813</v>
      </c>
      <c r="B6526" s="5">
        <v>2026.203121465732</v>
      </c>
      <c r="C6526" s="4">
        <v>-48.188195945723052</v>
      </c>
      <c r="D6526" s="5">
        <v>3.4568154227544783</v>
      </c>
      <c r="E6526" s="4">
        <v>3.2526911934585769E-2</v>
      </c>
      <c r="G6526" s="2">
        <v>44632.655133101856</v>
      </c>
      <c r="H6526" s="5">
        <v>2023.6524303155957</v>
      </c>
      <c r="I6526" s="4">
        <v>-91.413159226165632</v>
      </c>
      <c r="J6526" s="5">
        <v>3.0326267858595144</v>
      </c>
      <c r="K6526" s="4">
        <v>0.41507168055649568</v>
      </c>
      <c r="M6526" s="2">
        <v>44538.660758101854</v>
      </c>
      <c r="N6526" s="5">
        <v>2058.5340369393139</v>
      </c>
    </row>
    <row r="6527" spans="1:14">
      <c r="A6527" s="2">
        <v>44632.724103009255</v>
      </c>
      <c r="B6527" s="5">
        <v>2049.8452084747041</v>
      </c>
      <c r="C6527" s="4">
        <v>-48.056037823913499</v>
      </c>
      <c r="D6527" s="5">
        <v>3.4971501404996559</v>
      </c>
      <c r="E6527" s="4">
        <v>3.2526911934585769E-2</v>
      </c>
      <c r="G6527" s="2">
        <v>44632.682725694445</v>
      </c>
      <c r="H6527" s="5">
        <v>2010.9766413268835</v>
      </c>
      <c r="I6527" s="4">
        <v>-90.858842488022717</v>
      </c>
      <c r="J6527" s="5">
        <v>3.0136309659038729</v>
      </c>
      <c r="K6527" s="4">
        <v>0.41507168055649568</v>
      </c>
      <c r="M6527" s="2">
        <v>44538.674531250006</v>
      </c>
      <c r="N6527" s="5">
        <v>2087.8219353657419</v>
      </c>
    </row>
    <row r="6528" spans="1:14">
      <c r="A6528" s="2">
        <v>44632.751695601852</v>
      </c>
      <c r="B6528" s="5">
        <v>2050.760386036342</v>
      </c>
      <c r="C6528" s="4">
        <v>-48.237254642455518</v>
      </c>
      <c r="D6528" s="5">
        <v>3.498711484412373</v>
      </c>
      <c r="E6528" s="4">
        <v>3.2526911934585769E-2</v>
      </c>
      <c r="G6528" s="2">
        <v>44632.710306712965</v>
      </c>
      <c r="H6528" s="5">
        <v>2041.1748445058745</v>
      </c>
      <c r="I6528" s="4">
        <v>-91.074293899451888</v>
      </c>
      <c r="J6528" s="5">
        <v>3.058885713445255</v>
      </c>
      <c r="K6528" s="4">
        <v>0.41507168055649568</v>
      </c>
      <c r="M6528" s="2">
        <v>44538.702112268518</v>
      </c>
      <c r="N6528" s="5">
        <v>2093.5633067838507</v>
      </c>
    </row>
    <row r="6529" spans="1:14">
      <c r="A6529" s="2">
        <v>44632.779276620371</v>
      </c>
      <c r="B6529" s="5">
        <v>2067.9962301138507</v>
      </c>
      <c r="C6529" s="4">
        <v>-47.96993480515863</v>
      </c>
      <c r="D6529" s="5">
        <v>3.5281167947685348</v>
      </c>
      <c r="E6529" s="4">
        <v>3.2526911934585769E-2</v>
      </c>
      <c r="G6529" s="2">
        <v>44632.76548032408</v>
      </c>
      <c r="H6529" s="5">
        <v>2037.9110927986085</v>
      </c>
      <c r="I6529" s="4">
        <v>-92.753791206232677</v>
      </c>
      <c r="J6529" s="5">
        <v>21.242900815902992</v>
      </c>
      <c r="K6529" s="4">
        <v>1.016819551346247</v>
      </c>
      <c r="M6529" s="2">
        <v>44538.715931712963</v>
      </c>
      <c r="N6529" s="5">
        <v>2101.2142110762798</v>
      </c>
    </row>
    <row r="6530" spans="1:14">
      <c r="A6530" s="2">
        <v>44632.834450231479</v>
      </c>
      <c r="B6530" s="5">
        <v>2058.418911780243</v>
      </c>
      <c r="C6530" s="4">
        <v>-48.10810668653086</v>
      </c>
      <c r="D6530" s="5">
        <v>0.87873939841075011</v>
      </c>
      <c r="E6530" s="4">
        <v>1.2727922061353314E-2</v>
      </c>
      <c r="G6530" s="2">
        <v>44632.793061342592</v>
      </c>
      <c r="H6530" s="5">
        <v>2054.9523417113032</v>
      </c>
      <c r="I6530" s="4">
        <v>-93.15560632070121</v>
      </c>
      <c r="J6530" s="5">
        <v>21.420536416254112</v>
      </c>
      <c r="K6530" s="4">
        <v>1.016819551346247</v>
      </c>
      <c r="M6530" s="2">
        <v>44538.729704861114</v>
      </c>
      <c r="N6530" s="5">
        <v>2124.3074247001741</v>
      </c>
    </row>
    <row r="6531" spans="1:14">
      <c r="A6531" s="2">
        <v>44632.862031249999</v>
      </c>
      <c r="B6531" s="5">
        <v>2046.8161648177493</v>
      </c>
      <c r="C6531" s="4">
        <v>-48.155161403407753</v>
      </c>
      <c r="D6531" s="5">
        <v>0.8737861836752151</v>
      </c>
      <c r="E6531" s="4">
        <v>1.2727922061353314E-2</v>
      </c>
      <c r="G6531" s="2">
        <v>44632.820642361112</v>
      </c>
      <c r="H6531" s="5">
        <v>2053.2852630133229</v>
      </c>
      <c r="I6531" s="4">
        <v>-92.343604943545898</v>
      </c>
      <c r="J6531" s="5">
        <v>21.403159020567596</v>
      </c>
      <c r="K6531" s="4">
        <v>1.016819551346247</v>
      </c>
      <c r="M6531" s="2">
        <v>44538.743512731482</v>
      </c>
      <c r="N6531" s="5">
        <v>2145.3040752351098</v>
      </c>
    </row>
    <row r="6532" spans="1:14">
      <c r="A6532" s="2">
        <v>44632.889623842595</v>
      </c>
      <c r="B6532" s="5">
        <v>2039.6407818277862</v>
      </c>
      <c r="C6532" s="4">
        <v>-48.149154418274442</v>
      </c>
      <c r="D6532" s="5">
        <v>0.87072301140455532</v>
      </c>
      <c r="E6532" s="4">
        <v>1.2727922061353314E-2</v>
      </c>
      <c r="G6532" s="2">
        <v>44632.848223379631</v>
      </c>
      <c r="H6532" s="5">
        <v>2061.6206565032276</v>
      </c>
      <c r="I6532" s="4">
        <v>-92.888775971249473</v>
      </c>
      <c r="J6532" s="5">
        <v>21.490045999000206</v>
      </c>
      <c r="K6532" s="4">
        <v>1.016819551346247</v>
      </c>
      <c r="M6532" s="2">
        <v>44538.771093750001</v>
      </c>
      <c r="N6532" s="5">
        <v>2128.3928944618601</v>
      </c>
    </row>
    <row r="6533" spans="1:14">
      <c r="A6533" s="2">
        <v>44632.917204861107</v>
      </c>
      <c r="B6533" s="5">
        <v>2041.7781299524563</v>
      </c>
      <c r="C6533" s="4">
        <v>-48.057047312898568</v>
      </c>
      <c r="D6533" s="5">
        <v>0.87163544569794349</v>
      </c>
      <c r="E6533" s="4">
        <v>1.2727922061353314E-2</v>
      </c>
      <c r="G6533" s="2">
        <v>44632.903408564816</v>
      </c>
      <c r="H6533" s="5">
        <v>2046.9852475337134</v>
      </c>
      <c r="I6533" s="4">
        <v>-92.956413903241625</v>
      </c>
      <c r="J6533" s="5">
        <v>12.314154408079546</v>
      </c>
      <c r="K6533" s="4">
        <v>1.5386643558619186</v>
      </c>
      <c r="M6533" s="2">
        <v>44538.784878472223</v>
      </c>
      <c r="N6533" s="5">
        <v>2109.1205712716283</v>
      </c>
    </row>
    <row r="6534" spans="1:14">
      <c r="A6534" s="2">
        <v>44632.972378472223</v>
      </c>
      <c r="B6534" s="5">
        <v>2054.939296883831</v>
      </c>
      <c r="C6534" s="4">
        <v>-48.167172938625463</v>
      </c>
      <c r="D6534" s="5">
        <v>3.1756120306601452</v>
      </c>
      <c r="E6534" s="4">
        <v>3.6769552621700188E-2</v>
      </c>
      <c r="G6534" s="2">
        <v>44632.930989583336</v>
      </c>
      <c r="H6534" s="5">
        <v>2039.4784143361389</v>
      </c>
      <c r="I6534" s="4">
        <v>-91.883270523668983</v>
      </c>
      <c r="J6534" s="5">
        <v>12.268995165617</v>
      </c>
      <c r="K6534" s="4">
        <v>1.5386643558619186</v>
      </c>
      <c r="M6534" s="2">
        <v>44538.79868634259</v>
      </c>
      <c r="N6534" s="5">
        <v>2131.1107628004179</v>
      </c>
    </row>
    <row r="6535" spans="1:14">
      <c r="A6535" s="2">
        <v>44632.999959490742</v>
      </c>
      <c r="B6535" s="5">
        <v>2048.9935566524732</v>
      </c>
      <c r="C6535" s="4">
        <v>-48.170176484906264</v>
      </c>
      <c r="D6535" s="5">
        <v>3.1664237474643775</v>
      </c>
      <c r="E6535" s="4">
        <v>3.6769552621700188E-2</v>
      </c>
      <c r="G6535" s="2">
        <v>44632.958570601855</v>
      </c>
      <c r="H6535" s="5">
        <v>2049.1823694451987</v>
      </c>
      <c r="I6535" s="4">
        <v>-92.474231546533019</v>
      </c>
      <c r="J6535" s="5">
        <v>12.327371747336876</v>
      </c>
      <c r="K6535" s="4">
        <v>1.5386643558619186</v>
      </c>
      <c r="M6535" s="2">
        <v>44538.812471064819</v>
      </c>
      <c r="N6535" s="5">
        <v>2099.8602947908084</v>
      </c>
    </row>
    <row r="6536" spans="1:14">
      <c r="A6536" s="2">
        <v>44633.027552083331</v>
      </c>
      <c r="B6536" s="5">
        <v>2062.7144956479142</v>
      </c>
      <c r="C6536" s="4">
        <v>-48.254275780771927</v>
      </c>
      <c r="D6536" s="5">
        <v>3.1876274779161484</v>
      </c>
      <c r="E6536" s="4">
        <v>3.6769552621700188E-2</v>
      </c>
      <c r="G6536" s="2">
        <v>44632.986151620375</v>
      </c>
      <c r="H6536" s="5">
        <v>2066.3931577518329</v>
      </c>
      <c r="I6536" s="4">
        <v>-92.308971649873726</v>
      </c>
      <c r="J6536" s="5">
        <v>12.430907571519299</v>
      </c>
      <c r="K6536" s="4">
        <v>1.5386643558619186</v>
      </c>
      <c r="M6536" s="2">
        <v>44538.840052083338</v>
      </c>
      <c r="N6536" s="5">
        <v>2102.6383777350543</v>
      </c>
    </row>
    <row r="6537" spans="1:14">
      <c r="A6537" s="2">
        <v>44633.055133101851</v>
      </c>
      <c r="B6537" s="5">
        <v>2060.7325822374619</v>
      </c>
      <c r="C6537" s="4">
        <v>-48.127125654879933</v>
      </c>
      <c r="D6537" s="5">
        <v>3.1845647168508928</v>
      </c>
      <c r="E6537" s="4">
        <v>3.6769552621700188E-2</v>
      </c>
      <c r="G6537" s="2">
        <v>44633.041325231483</v>
      </c>
      <c r="H6537" s="5">
        <v>2072.6832493702768</v>
      </c>
      <c r="I6537" s="4">
        <v>-94.432679325757164</v>
      </c>
      <c r="J6537" s="5">
        <v>5.2738696685191053</v>
      </c>
      <c r="K6537" s="4">
        <v>0.94823019357114591</v>
      </c>
      <c r="M6537" s="2">
        <v>44538.853859953706</v>
      </c>
      <c r="N6537" s="5">
        <v>2055.5816889146836</v>
      </c>
    </row>
    <row r="6538" spans="1:14">
      <c r="A6538" s="2">
        <v>44633.110306712959</v>
      </c>
      <c r="B6538" s="5">
        <v>2055.2442066392855</v>
      </c>
      <c r="C6538" s="4">
        <v>-48.234252138899272</v>
      </c>
      <c r="D6538" s="5">
        <v>3.1760832246701844</v>
      </c>
      <c r="E6538" s="4">
        <v>3.6769552621700188E-2</v>
      </c>
      <c r="G6538" s="2">
        <v>44633.068917824079</v>
      </c>
      <c r="H6538" s="5">
        <v>2068.1335012594459</v>
      </c>
      <c r="I6538" s="4">
        <v>-93.877547558250271</v>
      </c>
      <c r="J6538" s="5">
        <v>5.2622929943850316</v>
      </c>
      <c r="K6538" s="4">
        <v>0.94823019357114591</v>
      </c>
      <c r="M6538" s="2">
        <v>44538.867621527781</v>
      </c>
      <c r="N6538" s="5">
        <v>2100.7863224388902</v>
      </c>
    </row>
    <row r="6539" spans="1:14">
      <c r="A6539" s="2">
        <v>44633.165480324074</v>
      </c>
      <c r="B6539" s="5">
        <v>2075.1773724557229</v>
      </c>
      <c r="C6539" s="4">
        <v>-48.117109719894735</v>
      </c>
      <c r="D6539" s="5">
        <v>9.6417328140075043</v>
      </c>
      <c r="E6539" s="4">
        <v>7.0710678118690922E-3</v>
      </c>
      <c r="G6539" s="2">
        <v>44633.124091435187</v>
      </c>
      <c r="H6539" s="5">
        <v>2066.3136020151132</v>
      </c>
      <c r="I6539" s="4">
        <v>-94.208953905330688</v>
      </c>
      <c r="J6539" s="5">
        <v>5.2576623247314016</v>
      </c>
      <c r="K6539" s="4">
        <v>0.94823019357114591</v>
      </c>
      <c r="M6539" s="2">
        <v>44538.88157986111</v>
      </c>
      <c r="N6539" s="5">
        <v>2064.0940220545558</v>
      </c>
    </row>
    <row r="6540" spans="1:14">
      <c r="A6540" s="2">
        <v>44633.193061342594</v>
      </c>
      <c r="B6540" s="5">
        <v>2077.9275707110755</v>
      </c>
      <c r="C6540" s="4">
        <v>-48.052031446102994</v>
      </c>
      <c r="D6540" s="5">
        <v>9.6545108430645001</v>
      </c>
      <c r="E6540" s="4">
        <v>7.0710678118690922E-3</v>
      </c>
      <c r="G6540" s="2">
        <v>44633.151672453707</v>
      </c>
      <c r="H6540" s="5">
        <v>2072.501259445844</v>
      </c>
      <c r="I6540" s="4">
        <v>-96.138847017981803</v>
      </c>
      <c r="J6540" s="5">
        <v>5.2734066015537433</v>
      </c>
      <c r="K6540" s="4">
        <v>0.94823019357114591</v>
      </c>
      <c r="M6540" s="2">
        <v>44538.909299652776</v>
      </c>
    </row>
    <row r="6541" spans="1:14">
      <c r="A6541" s="2">
        <v>44633.220653935183</v>
      </c>
      <c r="B6541" s="5">
        <v>2074.2606397039385</v>
      </c>
      <c r="C6541" s="4">
        <v>-48.0410181997688</v>
      </c>
      <c r="D6541" s="5">
        <v>9.637473470988505</v>
      </c>
      <c r="E6541" s="4">
        <v>7.0710678118690922E-3</v>
      </c>
      <c r="G6541" s="2">
        <v>44633.179253472226</v>
      </c>
      <c r="H6541" s="5">
        <v>2090.8822418136024</v>
      </c>
      <c r="I6541" s="4">
        <v>-95.796986212002977</v>
      </c>
      <c r="J6541" s="5">
        <v>5.3201763650554064</v>
      </c>
      <c r="K6541" s="4">
        <v>0.94823019357114591</v>
      </c>
      <c r="M6541" s="2">
        <v>44540.924195601852</v>
      </c>
      <c r="N6541" s="5">
        <v>2221.8388861951926</v>
      </c>
    </row>
    <row r="6542" spans="1:14">
      <c r="A6542" s="2">
        <v>44633.248234953702</v>
      </c>
      <c r="B6542" s="5">
        <v>2078.233148295004</v>
      </c>
      <c r="C6542" s="4">
        <v>-48.11310490304588</v>
      </c>
      <c r="D6542" s="5">
        <v>9.6559306240708338</v>
      </c>
      <c r="E6542" s="4">
        <v>7.0710678118690922E-3</v>
      </c>
      <c r="G6542" s="2">
        <v>44633.234427083335</v>
      </c>
      <c r="H6542" s="5">
        <v>2103.7658107249795</v>
      </c>
      <c r="I6542" s="4">
        <v>-96.375932872846164</v>
      </c>
      <c r="J6542" s="5">
        <v>31.044825903472365</v>
      </c>
      <c r="K6542" s="4">
        <v>0.26870057685088483</v>
      </c>
      <c r="M6542" s="2">
        <v>44540.937980324081</v>
      </c>
      <c r="N6542" s="5">
        <v>2266.2493158644693</v>
      </c>
    </row>
    <row r="6543" spans="1:14">
      <c r="A6543" s="2">
        <v>44633.303408564818</v>
      </c>
      <c r="B6543" s="5">
        <v>2050.7920372402832</v>
      </c>
      <c r="C6543" s="4">
        <v>-48.144639747168291</v>
      </c>
      <c r="D6543" s="5">
        <v>3.1831162043481696</v>
      </c>
      <c r="E6543" s="4">
        <v>3.3234018715770669E-2</v>
      </c>
      <c r="G6543" s="2">
        <v>44633.262019675931</v>
      </c>
      <c r="H6543" s="5">
        <v>2104.3164867071955</v>
      </c>
      <c r="I6543" s="4">
        <v>-95.796435227741341</v>
      </c>
      <c r="J6543" s="5">
        <v>31.052952112154895</v>
      </c>
      <c r="K6543" s="4">
        <v>0.26870057685088483</v>
      </c>
      <c r="M6543" s="2">
        <v>44540.951776620372</v>
      </c>
      <c r="N6543" s="5">
        <v>2201.8008589042042</v>
      </c>
    </row>
    <row r="6544" spans="1:14">
      <c r="A6544" s="2">
        <v>44633.33098958333</v>
      </c>
      <c r="B6544" s="5">
        <v>2059.2138667070353</v>
      </c>
      <c r="C6544" s="4">
        <v>-48.077557759377335</v>
      </c>
      <c r="D6544" s="5">
        <v>3.1961880621275425</v>
      </c>
      <c r="E6544" s="4">
        <v>3.3234018715770669E-2</v>
      </c>
      <c r="G6544" s="2">
        <v>44633.28960069445</v>
      </c>
      <c r="H6544" s="5">
        <v>2068.8896651846476</v>
      </c>
      <c r="I6544" s="4">
        <v>-95.606058745053531</v>
      </c>
      <c r="J6544" s="5">
        <v>30.530166020245794</v>
      </c>
      <c r="K6544" s="4">
        <v>0.26870057685088483</v>
      </c>
      <c r="M6544" s="2">
        <v>44540.965561342593</v>
      </c>
      <c r="N6544" s="5">
        <v>2591.4563181725493</v>
      </c>
    </row>
    <row r="6545" spans="1:14">
      <c r="A6545" s="2">
        <v>44633.358582175926</v>
      </c>
      <c r="B6545" s="5">
        <v>2061.0513567725088</v>
      </c>
      <c r="C6545" s="4">
        <v>-48.12461527320086</v>
      </c>
      <c r="D6545" s="5">
        <v>3.1990401038248608</v>
      </c>
      <c r="E6545" s="4">
        <v>3.3234018715770669E-2</v>
      </c>
      <c r="G6545" s="2">
        <v>44633.317193287039</v>
      </c>
      <c r="H6545" s="5">
        <v>2063.0157880410129</v>
      </c>
      <c r="I6545" s="4">
        <v>-95.009824705866279</v>
      </c>
      <c r="J6545" s="5">
        <v>30.443486460965534</v>
      </c>
      <c r="K6545" s="4">
        <v>0.26870057685088483</v>
      </c>
      <c r="M6545" s="2">
        <v>44540.993130787043</v>
      </c>
      <c r="N6545" s="5">
        <v>2238.1916083453216</v>
      </c>
    </row>
    <row r="6546" spans="1:14">
      <c r="A6546" s="2">
        <v>44633.386163194446</v>
      </c>
      <c r="B6546" s="5">
        <v>2060.2857359118948</v>
      </c>
      <c r="C6546" s="4">
        <v>-48.184688695103162</v>
      </c>
      <c r="D6546" s="5">
        <v>3.1978517531176447</v>
      </c>
      <c r="E6546" s="4">
        <v>3.3234018715770669E-2</v>
      </c>
      <c r="G6546" s="2">
        <v>44633.372355324078</v>
      </c>
      <c r="H6546" s="5">
        <v>2061.6937860345929</v>
      </c>
      <c r="I6546" s="4">
        <v>-94.427618226716035</v>
      </c>
      <c r="J6546" s="5">
        <v>5.6034759391488329</v>
      </c>
      <c r="K6546" s="4">
        <v>0.21991020894902127</v>
      </c>
      <c r="M6546" s="2">
        <v>44541.006927083334</v>
      </c>
      <c r="N6546" s="5">
        <v>2168.310729375909</v>
      </c>
    </row>
    <row r="6547" spans="1:14">
      <c r="A6547" s="2">
        <v>44633.4413599537</v>
      </c>
      <c r="B6547" s="5">
        <v>2049.569054918436</v>
      </c>
      <c r="C6547" s="4">
        <v>-48.232749437578249</v>
      </c>
      <c r="D6547" s="5">
        <v>3.4008697244261503</v>
      </c>
      <c r="E6547" s="4">
        <v>7.1417784899840658E-2</v>
      </c>
      <c r="G6547" s="2">
        <v>44633.39997106482</v>
      </c>
      <c r="H6547" s="5">
        <v>2069.0992953235109</v>
      </c>
      <c r="I6547" s="4">
        <v>-94.130559039059861</v>
      </c>
      <c r="J6547" s="5">
        <v>5.6236033670911789</v>
      </c>
      <c r="K6547" s="4">
        <v>0.21991020894902127</v>
      </c>
      <c r="M6547" s="2">
        <v>44541.020700231486</v>
      </c>
      <c r="N6547" s="5">
        <v>2268.0330201343158</v>
      </c>
    </row>
    <row r="6548" spans="1:14">
      <c r="A6548" s="2">
        <v>44633.46894097222</v>
      </c>
      <c r="B6548" s="5">
        <v>2052.4786344195904</v>
      </c>
      <c r="C6548" s="4">
        <v>-48.192701627205423</v>
      </c>
      <c r="D6548" s="5">
        <v>3.4056976177886802</v>
      </c>
      <c r="E6548" s="4">
        <v>7.1417784899840658E-2</v>
      </c>
      <c r="G6548" s="2">
        <v>44633.42755208334</v>
      </c>
      <c r="H6548" s="5">
        <v>2055.5842408712365</v>
      </c>
      <c r="I6548" s="4">
        <v>-94.053156292980375</v>
      </c>
      <c r="J6548" s="5">
        <v>5.5868708110963992</v>
      </c>
      <c r="K6548" s="4">
        <v>0.21991020894902127</v>
      </c>
      <c r="M6548" s="2">
        <v>44541.034496527776</v>
      </c>
      <c r="N6548" s="5">
        <v>2224.9216596245756</v>
      </c>
    </row>
    <row r="6549" spans="1:14">
      <c r="A6549" s="2">
        <v>44633.496521990739</v>
      </c>
      <c r="B6549" s="5">
        <v>2043.7498959161273</v>
      </c>
      <c r="C6549" s="4">
        <v>-48.135633497424223</v>
      </c>
      <c r="D6549" s="5">
        <v>3.3912139377010915</v>
      </c>
      <c r="E6549" s="4">
        <v>7.1417784899840658E-2</v>
      </c>
      <c r="G6549" s="2">
        <v>44633.455133101852</v>
      </c>
      <c r="H6549" s="5">
        <v>2050.4003843689943</v>
      </c>
      <c r="I6549" s="4">
        <v>-94.696435871883864</v>
      </c>
      <c r="J6549" s="5">
        <v>5.5727816115367572</v>
      </c>
      <c r="K6549" s="4">
        <v>0.21991020894902127</v>
      </c>
      <c r="M6549" s="2">
        <v>44541.062065972219</v>
      </c>
      <c r="N6549" s="5">
        <v>2248.4628385398623</v>
      </c>
    </row>
    <row r="6550" spans="1:14">
      <c r="A6550" s="2">
        <v>44633.524114583335</v>
      </c>
      <c r="B6550" s="5">
        <v>2044.3624389690021</v>
      </c>
      <c r="C6550" s="4">
        <v>-48.118613178015849</v>
      </c>
      <c r="D6550" s="5">
        <v>3.3922303363037294</v>
      </c>
      <c r="E6550" s="4">
        <v>7.1417784899840658E-2</v>
      </c>
      <c r="G6550" s="2">
        <v>44633.510295138891</v>
      </c>
      <c r="H6550" s="5">
        <v>2052.5967059256532</v>
      </c>
      <c r="I6550" s="4">
        <v>-93.126296328919153</v>
      </c>
      <c r="J6550" s="5">
        <v>21.367759290411488</v>
      </c>
      <c r="K6550" s="4">
        <v>0.24890158697766745</v>
      </c>
      <c r="M6550" s="2">
        <v>44541.075850694448</v>
      </c>
      <c r="N6550" s="5">
        <v>2312.9461372629935</v>
      </c>
    </row>
    <row r="6551" spans="1:14">
      <c r="A6551" s="2">
        <v>44633.579288194444</v>
      </c>
      <c r="B6551" s="5">
        <v>2034.8088848457285</v>
      </c>
      <c r="C6551" s="4">
        <v>-48.089582563129035</v>
      </c>
      <c r="D6551" s="5">
        <v>0.87261142348159337</v>
      </c>
      <c r="E6551" s="4">
        <v>4.5961940777123983E-2</v>
      </c>
      <c r="G6551" s="2">
        <v>44633.537887731487</v>
      </c>
      <c r="H6551" s="5">
        <v>2042.1727088700773</v>
      </c>
      <c r="I6551" s="4">
        <v>-93.975959059909314</v>
      </c>
      <c r="J6551" s="5">
        <v>21.259244325301935</v>
      </c>
      <c r="K6551" s="4">
        <v>0.24890158697766745</v>
      </c>
      <c r="M6551" s="2">
        <v>44541.089646990738</v>
      </c>
      <c r="N6551" s="5">
        <v>2316.704232181201</v>
      </c>
    </row>
    <row r="6552" spans="1:14">
      <c r="A6552" s="2">
        <v>44633.606869212963</v>
      </c>
      <c r="B6552" s="5">
        <v>2045.3908725646274</v>
      </c>
      <c r="C6552" s="4">
        <v>-48.081573152722299</v>
      </c>
      <c r="D6552" s="5">
        <v>0.87714942379966909</v>
      </c>
      <c r="E6552" s="4">
        <v>4.5961940777123983E-2</v>
      </c>
      <c r="G6552" s="2">
        <v>44633.565468750006</v>
      </c>
      <c r="H6552" s="5">
        <v>2034.5408538829593</v>
      </c>
      <c r="I6552" s="4">
        <v>-91.761813322501453</v>
      </c>
      <c r="J6552" s="5">
        <v>21.17979586870387</v>
      </c>
      <c r="K6552" s="4">
        <v>0.24890158697766745</v>
      </c>
      <c r="M6552" s="2">
        <v>44541.103431712967</v>
      </c>
      <c r="N6552" s="5">
        <v>2410.2835550963487</v>
      </c>
    </row>
    <row r="6553" spans="1:14">
      <c r="A6553" s="2">
        <v>44633.634461805552</v>
      </c>
      <c r="B6553" s="5">
        <v>2048.7648396634067</v>
      </c>
      <c r="C6553" s="4">
        <v>-48.062550803006054</v>
      </c>
      <c r="D6553" s="5">
        <v>0.87859632245180919</v>
      </c>
      <c r="E6553" s="4">
        <v>4.5961940777123983E-2</v>
      </c>
      <c r="G6553" s="2">
        <v>44633.593061342595</v>
      </c>
      <c r="H6553" s="5">
        <v>2019.6494295178504</v>
      </c>
      <c r="I6553" s="4">
        <v>-93.170244401211718</v>
      </c>
      <c r="J6553" s="5">
        <v>21.024774489975936</v>
      </c>
      <c r="K6553" s="4">
        <v>0.24890158697766745</v>
      </c>
      <c r="M6553" s="2">
        <v>44541.13100115741</v>
      </c>
      <c r="N6553" s="5">
        <v>2284.8317985063741</v>
      </c>
    </row>
    <row r="6554" spans="1:14">
      <c r="A6554" s="2">
        <v>44633.662042824071</v>
      </c>
      <c r="B6554" s="5">
        <v>2026.6806913804867</v>
      </c>
      <c r="C6554" s="4">
        <v>-48.134635496667137</v>
      </c>
      <c r="D6554" s="5">
        <v>0.86912571309234665</v>
      </c>
      <c r="E6554" s="4">
        <v>4.5961940777123983E-2</v>
      </c>
      <c r="G6554" s="2">
        <v>44633.648223379634</v>
      </c>
      <c r="H6554" s="5">
        <v>2037.9600948793081</v>
      </c>
      <c r="I6554" s="4">
        <v>-91.701581002434665</v>
      </c>
      <c r="J6554" s="5">
        <v>10.053407303451648</v>
      </c>
      <c r="K6554" s="4">
        <v>3.0405591591026043E-2</v>
      </c>
      <c r="M6554" s="2">
        <v>44541.1447974537</v>
      </c>
      <c r="N6554" s="5">
        <v>2247.3408767484639</v>
      </c>
    </row>
    <row r="6555" spans="1:14">
      <c r="A6555" s="2">
        <v>44633.71720486111</v>
      </c>
      <c r="B6555" s="5">
        <v>2046.9045599151643</v>
      </c>
      <c r="C6555" s="4">
        <v>-48.065058631691208</v>
      </c>
      <c r="D6555" s="5">
        <v>3.289001881740039</v>
      </c>
      <c r="E6555" s="4">
        <v>7.3539105243400377E-2</v>
      </c>
      <c r="G6555" s="2">
        <v>44633.675815972223</v>
      </c>
      <c r="H6555" s="5">
        <v>2035.5137900562768</v>
      </c>
      <c r="I6555" s="4">
        <v>-90.784786536088134</v>
      </c>
      <c r="J6555" s="5">
        <v>10.04133950151768</v>
      </c>
      <c r="K6555" s="4">
        <v>3.0405591591026043E-2</v>
      </c>
      <c r="M6555" s="2">
        <v>44541.158582175929</v>
      </c>
      <c r="N6555" s="5">
        <v>2280.843885565203</v>
      </c>
    </row>
    <row r="6556" spans="1:14">
      <c r="A6556" s="2">
        <v>44633.744797453706</v>
      </c>
      <c r="B6556" s="5">
        <v>2047.3642629904559</v>
      </c>
      <c r="C6556" s="4">
        <v>-48.022008933868513</v>
      </c>
      <c r="D6556" s="5">
        <v>3.2897405406444573</v>
      </c>
      <c r="E6556" s="4">
        <v>7.3539105243400377E-2</v>
      </c>
      <c r="G6556" s="2">
        <v>44633.703408564819</v>
      </c>
      <c r="H6556" s="5">
        <v>2031.9384214687691</v>
      </c>
      <c r="I6556" s="4">
        <v>-91.635647153827691</v>
      </c>
      <c r="J6556" s="5">
        <v>10.023701944844957</v>
      </c>
      <c r="K6556" s="4">
        <v>3.0405591591026043E-2</v>
      </c>
      <c r="M6556" s="2">
        <v>44541.17236689815</v>
      </c>
      <c r="N6556" s="5">
        <v>2241.3022803790218</v>
      </c>
    </row>
    <row r="6557" spans="1:14">
      <c r="A6557" s="2">
        <v>44633.772378472218</v>
      </c>
      <c r="B6557" s="5">
        <v>2046.4448568398727</v>
      </c>
      <c r="C6557" s="4">
        <v>-48.11511641985701</v>
      </c>
      <c r="D6557" s="5">
        <v>3.2882632228356208</v>
      </c>
      <c r="E6557" s="4">
        <v>7.3539105243400377E-2</v>
      </c>
      <c r="G6557" s="2">
        <v>44633.730989583339</v>
      </c>
      <c r="H6557" s="5">
        <v>2043.6054137016886</v>
      </c>
      <c r="I6557" s="4">
        <v>-92.041715935725492</v>
      </c>
      <c r="J6557" s="5">
        <v>10.081256077145419</v>
      </c>
      <c r="K6557" s="4">
        <v>3.0405591591026043E-2</v>
      </c>
      <c r="M6557" s="2">
        <v>44541.199947916662</v>
      </c>
      <c r="N6557" s="5">
        <v>2308.7098677588419</v>
      </c>
    </row>
    <row r="6558" spans="1:14">
      <c r="A6558" s="2">
        <v>44633.799971064815</v>
      </c>
      <c r="B6558" s="5">
        <v>2040.1622481442207</v>
      </c>
      <c r="C6558" s="4">
        <v>-48.114115264093563</v>
      </c>
      <c r="D6558" s="5">
        <v>3.2781682178085703</v>
      </c>
      <c r="E6558" s="4">
        <v>7.3539105243400377E-2</v>
      </c>
      <c r="G6558" s="2">
        <v>44633.786163194447</v>
      </c>
      <c r="H6558" s="5">
        <v>2038.300867709155</v>
      </c>
      <c r="I6558" s="4">
        <v>-93.936047999752574</v>
      </c>
      <c r="J6558" s="5">
        <v>16.719599620151822</v>
      </c>
      <c r="K6558" s="4">
        <v>0.28567113959936263</v>
      </c>
      <c r="M6558" s="2">
        <v>44541.213732638891</v>
      </c>
      <c r="N6558" s="5">
        <v>2274.4056598849347</v>
      </c>
    </row>
    <row r="6559" spans="1:14">
      <c r="A6559" s="2">
        <v>44633.855133101853</v>
      </c>
      <c r="B6559" s="5">
        <v>2035.6934532809191</v>
      </c>
      <c r="C6559" s="4">
        <v>-48.208729708553577</v>
      </c>
      <c r="D6559" s="5">
        <v>2.3940095399988133</v>
      </c>
      <c r="E6559" s="4">
        <v>7.0710678118992383E-4</v>
      </c>
      <c r="G6559" s="2">
        <v>44633.813744212966</v>
      </c>
      <c r="H6559" s="5">
        <v>2034.7337942554871</v>
      </c>
      <c r="I6559" s="4">
        <v>-93.227703258590481</v>
      </c>
      <c r="J6559" s="5">
        <v>16.690339935820713</v>
      </c>
      <c r="K6559" s="4">
        <v>0.28567113959936263</v>
      </c>
      <c r="M6559" s="2">
        <v>44541.227517361112</v>
      </c>
      <c r="N6559" s="5">
        <v>2284.4150498073654</v>
      </c>
    </row>
    <row r="6560" spans="1:14">
      <c r="A6560" s="2">
        <v>44633.882725694442</v>
      </c>
      <c r="B6560" s="5">
        <v>2039.5167825824005</v>
      </c>
      <c r="C6560" s="4">
        <v>-48.152668082001405</v>
      </c>
      <c r="D6560" s="5">
        <v>2.3985058391874516</v>
      </c>
      <c r="E6560" s="4">
        <v>7.0710678118992383E-4</v>
      </c>
      <c r="G6560" s="2">
        <v>44633.841336805555</v>
      </c>
      <c r="H6560" s="5">
        <v>2037.5499048768038</v>
      </c>
      <c r="I6560" s="4">
        <v>-93.388833376964129</v>
      </c>
      <c r="J6560" s="5">
        <v>16.713439686608432</v>
      </c>
      <c r="K6560" s="4">
        <v>0.28567113959936263</v>
      </c>
      <c r="M6560" s="2">
        <v>44541.241302083334</v>
      </c>
      <c r="N6560" s="5">
        <v>2327.077187230399</v>
      </c>
    </row>
    <row r="6561" spans="1:14">
      <c r="A6561" s="2">
        <v>44633.910306712962</v>
      </c>
      <c r="B6561" s="5">
        <v>2047.163441185364</v>
      </c>
      <c r="C6561" s="4">
        <v>-48.086595450707733</v>
      </c>
      <c r="D6561" s="5">
        <v>2.4074984375647293</v>
      </c>
      <c r="E6561" s="4">
        <v>7.0710678118992383E-4</v>
      </c>
      <c r="G6561" s="2">
        <v>44633.868917824075</v>
      </c>
      <c r="H6561" s="5">
        <v>2049.1898287782469</v>
      </c>
      <c r="I6561" s="4">
        <v>-92.839526155235632</v>
      </c>
      <c r="J6561" s="5">
        <v>16.808918656531009</v>
      </c>
      <c r="K6561" s="4">
        <v>0.28567113959936263</v>
      </c>
      <c r="M6561" s="2">
        <v>44541.268883101853</v>
      </c>
      <c r="N6561" s="5">
        <v>2383.9725263580681</v>
      </c>
    </row>
    <row r="6562" spans="1:14">
      <c r="A6562" s="2">
        <v>44633.937899305558</v>
      </c>
      <c r="B6562" s="5">
        <v>2039.9755820985786</v>
      </c>
      <c r="C6562" s="4">
        <v>-48.116628464932077</v>
      </c>
      <c r="D6562" s="5">
        <v>2.3990453950900883</v>
      </c>
      <c r="E6562" s="4">
        <v>7.0710678118992383E-4</v>
      </c>
      <c r="G6562" s="2">
        <v>44633.924079861114</v>
      </c>
      <c r="H6562" s="5">
        <v>2032.8429266501421</v>
      </c>
      <c r="I6562" s="4">
        <v>-92.919120403086467</v>
      </c>
      <c r="J6562" s="5">
        <v>14.515567064845154</v>
      </c>
      <c r="K6562" s="4">
        <v>0.39456558390208835</v>
      </c>
      <c r="M6562" s="2">
        <v>44541.282667824074</v>
      </c>
      <c r="N6562" s="5">
        <v>2391.9624595919217</v>
      </c>
    </row>
    <row r="6563" spans="1:14">
      <c r="A6563" s="2">
        <v>44633.993061342589</v>
      </c>
      <c r="B6563" s="5">
        <v>2056.186498336861</v>
      </c>
      <c r="C6563" s="4">
        <v>-48.025528321784918</v>
      </c>
      <c r="D6563" s="5">
        <v>2.4181097036499168</v>
      </c>
      <c r="E6563" s="4">
        <v>7.0710678118992383E-4</v>
      </c>
      <c r="G6563" s="2">
        <v>44633.95167245371</v>
      </c>
      <c r="H6563" s="5">
        <v>2032.6572110529696</v>
      </c>
      <c r="I6563" s="4">
        <v>-92.473357274215999</v>
      </c>
      <c r="J6563" s="5">
        <v>14.51424095785951</v>
      </c>
      <c r="K6563" s="4">
        <v>0.39456558390208835</v>
      </c>
      <c r="M6563" s="2">
        <v>44541.296452546303</v>
      </c>
      <c r="N6563" s="5">
        <v>2439.7642510410606</v>
      </c>
    </row>
    <row r="6564" spans="1:14">
      <c r="A6564" s="2">
        <v>44634.048234953705</v>
      </c>
      <c r="B6564" s="5">
        <v>2056.7662107682454</v>
      </c>
      <c r="C6564" s="4">
        <v>-48.115620453438879</v>
      </c>
      <c r="D6564" s="5">
        <v>6.9043562866374462</v>
      </c>
      <c r="E6564" s="4">
        <v>5.020458146424845E-2</v>
      </c>
      <c r="G6564" s="2">
        <v>44634.006834490741</v>
      </c>
      <c r="H6564" s="5">
        <v>2054.014504727807</v>
      </c>
      <c r="I6564" s="4">
        <v>-93.64950224334838</v>
      </c>
      <c r="J6564" s="5">
        <v>14.666743261208426</v>
      </c>
      <c r="K6564" s="4">
        <v>0.39456558390208835</v>
      </c>
      <c r="M6564" s="2">
        <v>44541.310237268517</v>
      </c>
      <c r="N6564" s="5">
        <v>2419.2461329903722</v>
      </c>
    </row>
    <row r="6565" spans="1:14">
      <c r="A6565" s="2">
        <v>44634.075827546294</v>
      </c>
      <c r="B6565" s="5">
        <v>2061.4919558419047</v>
      </c>
      <c r="C6565" s="4">
        <v>-48.136644337430049</v>
      </c>
      <c r="D6565" s="5">
        <v>6.9202201352059118</v>
      </c>
      <c r="E6565" s="4">
        <v>5.020458146424845E-2</v>
      </c>
      <c r="G6565" s="2">
        <v>44634.034427083338</v>
      </c>
      <c r="H6565" s="5">
        <v>2064.4145781694665</v>
      </c>
      <c r="I6565" s="4">
        <v>-92.593692391164666</v>
      </c>
      <c r="J6565" s="5">
        <v>14.741005252404415</v>
      </c>
      <c r="K6565" s="4">
        <v>0.39456558390208835</v>
      </c>
      <c r="M6565" s="2">
        <v>44541.337818287036</v>
      </c>
      <c r="N6565" s="5">
        <v>2404.4791963571906</v>
      </c>
    </row>
    <row r="6566" spans="1:14">
      <c r="A6566" s="2">
        <v>44634.103408564813</v>
      </c>
      <c r="B6566" s="5">
        <v>2066.2177009155648</v>
      </c>
      <c r="C6566" s="4">
        <v>-48.084585196118539</v>
      </c>
      <c r="D6566" s="5">
        <v>6.9360839837743811</v>
      </c>
      <c r="E6566" s="4">
        <v>5.020458146424845E-2</v>
      </c>
      <c r="G6566" s="2">
        <v>44634.062019675926</v>
      </c>
      <c r="H6566" s="5">
        <v>2066.2717341411917</v>
      </c>
      <c r="I6566" s="4">
        <v>-93.663105343525245</v>
      </c>
      <c r="J6566" s="5">
        <v>14.754266322260845</v>
      </c>
      <c r="K6566" s="4">
        <v>0.39456558390208835</v>
      </c>
      <c r="M6566" s="2">
        <v>44541.351603009265</v>
      </c>
      <c r="N6566" s="5">
        <v>2422.6367804842457</v>
      </c>
    </row>
    <row r="6567" spans="1:14">
      <c r="A6567" s="2">
        <v>44634.130989583333</v>
      </c>
      <c r="B6567" s="5">
        <v>2048.5342677367094</v>
      </c>
      <c r="C6567" s="4">
        <v>-48.15066026009076</v>
      </c>
      <c r="D6567" s="5">
        <v>6.8767224859052778</v>
      </c>
      <c r="E6567" s="4">
        <v>5.020458146424845E-2</v>
      </c>
      <c r="G6567" s="2">
        <v>44634.117181712965</v>
      </c>
      <c r="H6567" s="5">
        <v>2058.3068580542263</v>
      </c>
      <c r="I6567" s="4">
        <v>-94.040834002620556</v>
      </c>
      <c r="J6567" s="5">
        <v>6.4995847908455078</v>
      </c>
      <c r="K6567" s="4">
        <v>0.73185551852807429</v>
      </c>
      <c r="M6567" s="2">
        <v>44541.365399305556</v>
      </c>
      <c r="N6567" s="5">
        <v>2422.0588828252635</v>
      </c>
    </row>
    <row r="6568" spans="1:14">
      <c r="A6568" s="2">
        <v>44634.186163194441</v>
      </c>
      <c r="B6568" s="5">
        <v>2054.9878021233344</v>
      </c>
      <c r="C6568" s="4">
        <v>-48.231754341802564</v>
      </c>
      <c r="D6568" s="5">
        <v>4.5952883085427141</v>
      </c>
      <c r="E6568" s="4">
        <v>8.6974134085948646E-2</v>
      </c>
      <c r="G6568" s="2">
        <v>44634.144774305561</v>
      </c>
      <c r="H6568" s="5">
        <v>2050.932057416268</v>
      </c>
      <c r="I6568" s="4">
        <v>-92.944516196485125</v>
      </c>
      <c r="J6568" s="5">
        <v>6.4762971348410456</v>
      </c>
      <c r="K6568" s="4">
        <v>0.73185551852807429</v>
      </c>
      <c r="M6568" s="2">
        <v>44541.379172453708</v>
      </c>
      <c r="N6568" s="5">
        <v>2457.0344069930466</v>
      </c>
    </row>
    <row r="6569" spans="1:14">
      <c r="A6569" s="2">
        <v>44634.213744212961</v>
      </c>
      <c r="B6569" s="5">
        <v>2060.6237482117313</v>
      </c>
      <c r="C6569" s="4">
        <v>-48.09260005849471</v>
      </c>
      <c r="D6569" s="5">
        <v>4.607891204355929</v>
      </c>
      <c r="E6569" s="4">
        <v>8.6974134085948646E-2</v>
      </c>
      <c r="G6569" s="2">
        <v>44634.172355324081</v>
      </c>
      <c r="H6569" s="5">
        <v>2063.2848484848482</v>
      </c>
      <c r="I6569" s="4">
        <v>-92.575241210258284</v>
      </c>
      <c r="J6569" s="5">
        <v>6.51530395864852</v>
      </c>
      <c r="K6569" s="4">
        <v>0.73185551852807429</v>
      </c>
      <c r="M6569" s="2">
        <v>44541.40674189815</v>
      </c>
      <c r="N6569" s="5">
        <v>2446.2694313645825</v>
      </c>
    </row>
    <row r="6570" spans="1:14">
      <c r="A6570" s="2">
        <v>44634.241336805557</v>
      </c>
      <c r="B6570" s="5">
        <v>2068.5445373089378</v>
      </c>
      <c r="C6570" s="4">
        <v>-48.209729922861854</v>
      </c>
      <c r="D6570" s="5">
        <v>4.6256033822555818</v>
      </c>
      <c r="E6570" s="4">
        <v>8.6974134085948646E-2</v>
      </c>
      <c r="G6570" s="2">
        <v>44634.199936342593</v>
      </c>
      <c r="H6570" s="5">
        <v>2072.5033492822963</v>
      </c>
      <c r="I6570" s="4">
        <v>-93.701896054922187</v>
      </c>
      <c r="J6570" s="5">
        <v>6.5444135286540979</v>
      </c>
      <c r="K6570" s="4">
        <v>0.73185551852807429</v>
      </c>
      <c r="M6570" s="2">
        <v>44541.420549768518</v>
      </c>
      <c r="N6570" s="5">
        <v>2372.3874572246668</v>
      </c>
    </row>
    <row r="6571" spans="1:14">
      <c r="A6571" s="2">
        <v>44634.268917824076</v>
      </c>
      <c r="B6571" s="5">
        <v>2089.5650929899857</v>
      </c>
      <c r="C6571" s="4">
        <v>-48.20071993329509</v>
      </c>
      <c r="D6571" s="5">
        <v>4.6726087774508152</v>
      </c>
      <c r="E6571" s="4">
        <v>8.6974134085948646E-2</v>
      </c>
      <c r="G6571" s="2">
        <v>44634.255109953709</v>
      </c>
      <c r="H6571" s="5">
        <v>2108.0902558469493</v>
      </c>
      <c r="I6571" s="4">
        <v>-94.842358008682254</v>
      </c>
      <c r="J6571" s="5">
        <v>19.785208724709168</v>
      </c>
      <c r="K6571" s="4">
        <v>0.8237794000823222</v>
      </c>
      <c r="M6571" s="2">
        <v>44541.43432291667</v>
      </c>
      <c r="N6571" s="5">
        <v>2440.0113113254547</v>
      </c>
    </row>
    <row r="6572" spans="1:14">
      <c r="A6572" s="2">
        <v>44634.324068287038</v>
      </c>
      <c r="B6572" s="5">
        <v>2086.558904315762</v>
      </c>
      <c r="C6572" s="4">
        <v>-48.359393472360516</v>
      </c>
      <c r="D6572" s="5">
        <v>6.3287005443391573</v>
      </c>
      <c r="E6572" s="4">
        <v>2.9698484809836122E-2</v>
      </c>
      <c r="G6572" s="2">
        <v>44634.282702546298</v>
      </c>
      <c r="H6572" s="5">
        <v>2095.4980090621998</v>
      </c>
      <c r="I6572" s="4">
        <v>-94.671830158884958</v>
      </c>
      <c r="J6572" s="5">
        <v>19.667025819466708</v>
      </c>
      <c r="K6572" s="4">
        <v>0.8237794000823222</v>
      </c>
      <c r="M6572" s="2">
        <v>44541.448107638891</v>
      </c>
      <c r="N6572" s="5">
        <v>2348.0871569243668</v>
      </c>
    </row>
    <row r="6573" spans="1:14">
      <c r="A6573" s="2">
        <v>44634.351672453704</v>
      </c>
      <c r="B6573" s="5">
        <v>2110.6123339729843</v>
      </c>
      <c r="C6573" s="4">
        <v>-48.384420154949837</v>
      </c>
      <c r="D6573" s="5">
        <v>6.4016565260993783</v>
      </c>
      <c r="E6573" s="4">
        <v>2.9698484809836122E-2</v>
      </c>
      <c r="G6573" s="2">
        <v>44634.310283564817</v>
      </c>
      <c r="H6573" s="5">
        <v>2100.3126916563688</v>
      </c>
      <c r="I6573" s="4">
        <v>-96.49741971653043</v>
      </c>
      <c r="J6573" s="5">
        <v>19.712213400882945</v>
      </c>
      <c r="K6573" s="4">
        <v>0.8237794000823222</v>
      </c>
      <c r="M6573" s="2">
        <v>44541.475688657403</v>
      </c>
      <c r="N6573" s="5">
        <v>2306.1267546616386</v>
      </c>
    </row>
    <row r="6574" spans="1:14">
      <c r="A6574" s="2">
        <v>44634.379253472223</v>
      </c>
      <c r="B6574" s="5">
        <v>2089.7558791436204</v>
      </c>
      <c r="C6574" s="4">
        <v>-48.331363587860352</v>
      </c>
      <c r="D6574" s="5">
        <v>6.338397225459186</v>
      </c>
      <c r="E6574" s="4">
        <v>2.9698484809836122E-2</v>
      </c>
      <c r="G6574" s="2">
        <v>44634.337864583336</v>
      </c>
      <c r="H6574" s="5">
        <v>2099.0164309579386</v>
      </c>
      <c r="I6574" s="4">
        <v>-96.999587617774012</v>
      </c>
      <c r="J6574" s="5">
        <v>19.700047513578571</v>
      </c>
      <c r="K6574" s="4">
        <v>0.8237794000823222</v>
      </c>
      <c r="M6574" s="2">
        <v>44541.489473379632</v>
      </c>
      <c r="N6574" s="5">
        <v>2209.9256645849832</v>
      </c>
    </row>
    <row r="6575" spans="1:14">
      <c r="A6575" s="2">
        <v>44634.406857638889</v>
      </c>
      <c r="B6575" s="5">
        <v>2103.1527260413141</v>
      </c>
      <c r="C6575" s="4">
        <v>-48.381416953039093</v>
      </c>
      <c r="D6575" s="5">
        <v>6.3790309368193094</v>
      </c>
      <c r="E6575" s="4">
        <v>2.9698484809836122E-2</v>
      </c>
      <c r="G6575" s="2">
        <v>44634.393049768521</v>
      </c>
      <c r="H6575" s="5">
        <v>2086.5473025801402</v>
      </c>
      <c r="I6575" s="4">
        <v>-95.77287988925174</v>
      </c>
      <c r="J6575" s="5">
        <v>5.2928352232824629</v>
      </c>
      <c r="K6575" s="4">
        <v>0.4963889603929551</v>
      </c>
      <c r="M6575" s="2">
        <v>44541.503258101853</v>
      </c>
      <c r="N6575" s="5">
        <v>2252.5813255115586</v>
      </c>
    </row>
    <row r="6576" spans="1:14">
      <c r="A6576" s="2">
        <v>44634.462031249997</v>
      </c>
      <c r="B6576" s="5">
        <v>2133.7431854021174</v>
      </c>
      <c r="C6576" s="4">
        <v>-48.350385103934748</v>
      </c>
      <c r="D6576" s="5">
        <v>0</v>
      </c>
      <c r="E6576" s="4">
        <v>5.6568542494942701E-3</v>
      </c>
      <c r="G6576" s="2">
        <v>44634.420642361118</v>
      </c>
      <c r="H6576" s="5">
        <v>2098.8287724784986</v>
      </c>
      <c r="I6576" s="4">
        <v>-98.811806327546392</v>
      </c>
      <c r="J6576" s="5">
        <v>5.3239889845182296</v>
      </c>
      <c r="K6576" s="4">
        <v>0.4963889603929551</v>
      </c>
      <c r="M6576" s="2">
        <v>44541.517042824074</v>
      </c>
      <c r="N6576" s="5">
        <v>2227.4697881339866</v>
      </c>
    </row>
    <row r="6577" spans="1:14">
      <c r="A6577" s="2">
        <v>44634.489612268517</v>
      </c>
      <c r="B6577" s="5">
        <v>2128.882030487347</v>
      </c>
      <c r="C6577" s="4">
        <v>-48.277305268999925</v>
      </c>
      <c r="D6577" s="5">
        <v>0</v>
      </c>
      <c r="E6577" s="4">
        <v>5.6568542494942701E-3</v>
      </c>
      <c r="G6577" s="2">
        <v>44634.44822337963</v>
      </c>
      <c r="H6577" s="5">
        <v>2112.4128225175914</v>
      </c>
      <c r="I6577" s="4">
        <v>-99.745250674295207</v>
      </c>
      <c r="J6577" s="5">
        <v>5.3584469325517272</v>
      </c>
      <c r="K6577" s="4">
        <v>0.4963889603929551</v>
      </c>
      <c r="M6577" s="2">
        <v>44541.544623842594</v>
      </c>
      <c r="N6577" s="5">
        <v>2254.3316234246317</v>
      </c>
    </row>
    <row r="6578" spans="1:14">
      <c r="A6578" s="2">
        <v>44634.517193287036</v>
      </c>
      <c r="B6578" s="5">
        <v>2142.5540286851392</v>
      </c>
      <c r="C6578" s="4">
        <v>-48.47952618210725</v>
      </c>
      <c r="D6578" s="5">
        <v>0</v>
      </c>
      <c r="E6578" s="4">
        <v>5.6568542494942701E-3</v>
      </c>
      <c r="G6578" s="2">
        <v>44634.475804398149</v>
      </c>
      <c r="H6578" s="5">
        <v>2115.7623143080527</v>
      </c>
      <c r="I6578" s="4">
        <v>-100.54265492566596</v>
      </c>
      <c r="J6578" s="5">
        <v>5.3669434128887543</v>
      </c>
      <c r="K6578" s="4">
        <v>0.4963889603929551</v>
      </c>
      <c r="M6578" s="2">
        <v>44541.558420138885</v>
      </c>
      <c r="N6578" s="5">
        <v>2191.6892939451081</v>
      </c>
    </row>
    <row r="6579" spans="1:14">
      <c r="A6579" s="2">
        <v>44634.544785879632</v>
      </c>
      <c r="B6579" s="5">
        <v>2171.5690470826762</v>
      </c>
      <c r="C6579" s="4">
        <v>-48.676741627068417</v>
      </c>
      <c r="D6579" s="5">
        <v>0</v>
      </c>
      <c r="E6579" s="4">
        <v>5.6568542494942701E-3</v>
      </c>
      <c r="G6579" s="2">
        <v>44634.530978009265</v>
      </c>
      <c r="H6579" s="5">
        <v>2219.3256872214379</v>
      </c>
      <c r="I6579" s="4">
        <v>-103.67151305111864</v>
      </c>
      <c r="J6579" s="5">
        <v>47.426942385012389</v>
      </c>
      <c r="K6579" s="4">
        <v>1.5781116197117149</v>
      </c>
      <c r="M6579" s="2">
        <v>44541.572193287044</v>
      </c>
      <c r="N6579" s="5">
        <v>2152.7116537315542</v>
      </c>
    </row>
    <row r="6580" spans="1:14">
      <c r="A6580" s="2">
        <v>44634.599959490741</v>
      </c>
      <c r="B6580" s="5">
        <v>2158.0791507239851</v>
      </c>
      <c r="C6580" s="4">
        <v>-48.61368121627752</v>
      </c>
      <c r="D6580" s="5">
        <v>2.7476793190442139</v>
      </c>
      <c r="E6580" s="4">
        <v>3.111269837220592E-2</v>
      </c>
      <c r="G6580" s="2">
        <v>44634.558559027784</v>
      </c>
      <c r="H6580" s="5">
        <v>2242.6888680131556</v>
      </c>
      <c r="I6580" s="4">
        <v>-103.6929381698839</v>
      </c>
      <c r="J6580" s="5">
        <v>48.4799870557124</v>
      </c>
      <c r="K6580" s="4">
        <v>1.5781116197117149</v>
      </c>
      <c r="M6580" s="2">
        <v>44541.585989583335</v>
      </c>
      <c r="N6580" s="5">
        <v>2163.1505691738253</v>
      </c>
    </row>
    <row r="6581" spans="1:14">
      <c r="A6581" s="2">
        <v>44634.627528935183</v>
      </c>
      <c r="B6581" s="5">
        <v>2143.5088153649936</v>
      </c>
      <c r="C6581" s="4">
        <v>-48.485537727073016</v>
      </c>
      <c r="D6581" s="5">
        <v>2.7291282806710342</v>
      </c>
      <c r="E6581" s="4">
        <v>3.111269837220592E-2</v>
      </c>
      <c r="G6581" s="2">
        <v>44634.586151620373</v>
      </c>
      <c r="H6581" s="5">
        <v>2211.9953430906812</v>
      </c>
      <c r="I6581" s="4">
        <v>-105.40936232333145</v>
      </c>
      <c r="J6581" s="5">
        <v>48.375452953007432</v>
      </c>
      <c r="K6581" s="4">
        <v>1.5781116197117149</v>
      </c>
      <c r="M6581" s="2">
        <v>44541.613559027777</v>
      </c>
      <c r="N6581" s="5">
        <v>2215.8483134297089</v>
      </c>
    </row>
    <row r="6582" spans="1:14">
      <c r="A6582" s="2">
        <v>44634.655133101849</v>
      </c>
      <c r="B6582" s="5">
        <v>2124.9923475129417</v>
      </c>
      <c r="C6582" s="4">
        <v>-48.434480555593048</v>
      </c>
      <c r="D6582" s="5">
        <v>2.7055530027384513</v>
      </c>
      <c r="E6582" s="4">
        <v>3.111269837220592E-2</v>
      </c>
      <c r="G6582" s="2">
        <v>44634.613732638893</v>
      </c>
      <c r="H6582" s="5">
        <v>2198.0841427060532</v>
      </c>
      <c r="I6582" s="4">
        <v>-103.33148335403047</v>
      </c>
      <c r="J6582" s="5">
        <v>48.639809867520668</v>
      </c>
      <c r="K6582" s="4">
        <v>1.8340135688027595</v>
      </c>
      <c r="M6582" s="2">
        <v>44541.64112847222</v>
      </c>
    </row>
    <row r="6583" spans="1:14">
      <c r="A6583" s="2">
        <v>44634.682714120368</v>
      </c>
      <c r="B6583" s="5">
        <v>2139.8662315252454</v>
      </c>
      <c r="C6583" s="4">
        <v>-48.391432352188346</v>
      </c>
      <c r="D6583" s="5">
        <v>2.7244905210777386</v>
      </c>
      <c r="E6583" s="4">
        <v>3.111269837220592E-2</v>
      </c>
      <c r="G6583" s="2">
        <v>44634.668906250001</v>
      </c>
      <c r="H6583" s="5">
        <v>2131.6380161250918</v>
      </c>
      <c r="I6583" s="4">
        <v>-100.56610667436885</v>
      </c>
      <c r="J6583" s="5">
        <v>12.815511905460696</v>
      </c>
      <c r="K6583" s="4">
        <v>0.45466966030295053</v>
      </c>
      <c r="M6583" s="2">
        <v>44543.35074652778</v>
      </c>
      <c r="N6583" s="5">
        <v>2184.4722340576618</v>
      </c>
    </row>
    <row r="6584" spans="1:14">
      <c r="A6584" s="2">
        <v>44634.737887731484</v>
      </c>
      <c r="B6584" s="5">
        <v>2148.267615658363</v>
      </c>
      <c r="C6584" s="4">
        <v>-48.360400362290214</v>
      </c>
      <c r="D6584" s="5">
        <v>1.4795062584649665</v>
      </c>
      <c r="E6584" s="4">
        <v>3.394112549695557E-2</v>
      </c>
      <c r="G6584" s="2">
        <v>44634.69648726852</v>
      </c>
      <c r="H6584" s="5">
        <v>2096.4468116296116</v>
      </c>
      <c r="I6584" s="4">
        <v>-100.04062753551038</v>
      </c>
      <c r="J6584" s="5">
        <v>12.603940664580339</v>
      </c>
      <c r="K6584" s="4">
        <v>0.45466966030295053</v>
      </c>
      <c r="M6584" s="2">
        <v>44543.364531250001</v>
      </c>
      <c r="N6584" s="5">
        <v>2177.1925137509825</v>
      </c>
    </row>
    <row r="6585" spans="1:14">
      <c r="A6585" s="2">
        <v>44634.765468749996</v>
      </c>
      <c r="B6585" s="5">
        <v>2159.9380408316165</v>
      </c>
      <c r="C6585" s="4">
        <v>-48.415464682310301</v>
      </c>
      <c r="D6585" s="5">
        <v>1.4875436495967433</v>
      </c>
      <c r="E6585" s="4">
        <v>3.394112549695557E-2</v>
      </c>
      <c r="G6585" s="2">
        <v>44634.724079861116</v>
      </c>
      <c r="H6585" s="5">
        <v>2125.7069142438309</v>
      </c>
      <c r="I6585" s="4">
        <v>-101.24849240980021</v>
      </c>
      <c r="J6585" s="5">
        <v>12.779853831155016</v>
      </c>
      <c r="K6585" s="4">
        <v>0.45466966030295053</v>
      </c>
      <c r="M6585" s="2">
        <v>44543.378327546299</v>
      </c>
      <c r="N6585" s="5">
        <v>2164.0727169436159</v>
      </c>
    </row>
    <row r="6586" spans="1:14">
      <c r="A6586" s="2">
        <v>44634.793038194446</v>
      </c>
      <c r="B6586" s="5">
        <v>2166.9099831429107</v>
      </c>
      <c r="C6586" s="4">
        <v>-48.462519646691213</v>
      </c>
      <c r="D6586" s="5">
        <v>1.4923452079352073</v>
      </c>
      <c r="E6586" s="4">
        <v>3.394112549695557E-2</v>
      </c>
      <c r="G6586" s="2">
        <v>44634.751660879636</v>
      </c>
      <c r="H6586" s="5">
        <v>2146.8611776203275</v>
      </c>
      <c r="I6586" s="4">
        <v>-101.86137589440051</v>
      </c>
      <c r="J6586" s="5">
        <v>12.907034296178603</v>
      </c>
      <c r="K6586" s="4">
        <v>0.45466966030295053</v>
      </c>
      <c r="M6586" s="2">
        <v>44543.405896990742</v>
      </c>
      <c r="N6586" s="5">
        <v>2119.6822184348816</v>
      </c>
    </row>
    <row r="6587" spans="1:14">
      <c r="A6587" s="2">
        <v>44634.820642361112</v>
      </c>
      <c r="B6587" s="5">
        <v>2154.3301741899231</v>
      </c>
      <c r="C6587" s="4">
        <v>-48.445499765957642</v>
      </c>
      <c r="D6587" s="5">
        <v>1.48368152658537</v>
      </c>
      <c r="E6587" s="4">
        <v>3.394112549695557E-2</v>
      </c>
      <c r="G6587" s="2">
        <v>44634.806834490744</v>
      </c>
      <c r="H6587" s="5">
        <v>2184.142861125842</v>
      </c>
      <c r="I6587" s="4">
        <v>-102.35569550610286</v>
      </c>
      <c r="J6587" s="5">
        <v>23.411639982514437</v>
      </c>
      <c r="K6587" s="4">
        <v>0.88343639992946865</v>
      </c>
      <c r="M6587" s="2">
        <v>44543.419681712963</v>
      </c>
      <c r="N6587" s="5">
        <v>2088.8967069076361</v>
      </c>
    </row>
    <row r="6588" spans="1:14">
      <c r="A6588" s="2">
        <v>44634.875804398151</v>
      </c>
      <c r="B6588" s="5">
        <v>2068.3934070050573</v>
      </c>
      <c r="C6588" s="4">
        <v>-48.230248333151714</v>
      </c>
      <c r="D6588" s="5">
        <v>1.4244971009786511</v>
      </c>
      <c r="E6588" s="4">
        <v>3.394112549695557E-2</v>
      </c>
      <c r="G6588" s="2">
        <v>44634.834415509264</v>
      </c>
      <c r="H6588" s="5">
        <v>2169.9335366276255</v>
      </c>
      <c r="I6588" s="4">
        <v>-102.37279490031477</v>
      </c>
      <c r="J6588" s="5">
        <v>19.545735633700485</v>
      </c>
      <c r="K6588" s="4">
        <v>0.88343639992946865</v>
      </c>
      <c r="M6588" s="2">
        <v>44543.433478009261</v>
      </c>
      <c r="N6588" s="5">
        <v>2090.3758699048431</v>
      </c>
    </row>
    <row r="6589" spans="1:14">
      <c r="A6589" s="2">
        <v>44634.930978009259</v>
      </c>
      <c r="B6589" s="5">
        <v>2108.9773109557809</v>
      </c>
      <c r="C6589" s="4">
        <v>-48.406946948482677</v>
      </c>
      <c r="D6589" s="5">
        <v>5.0168016377634679</v>
      </c>
      <c r="E6589" s="4">
        <v>0.13505739520663235</v>
      </c>
      <c r="G6589" s="2">
        <v>44634.889612268518</v>
      </c>
      <c r="H6589" s="5">
        <v>2063.0069757561805</v>
      </c>
      <c r="I6589" s="4">
        <v>-92.861944516350292</v>
      </c>
      <c r="J6589" s="5">
        <v>21.739524950384485</v>
      </c>
      <c r="K6589" s="4">
        <v>1.475996707777377</v>
      </c>
      <c r="M6589" s="2">
        <v>44543.447251157413</v>
      </c>
      <c r="N6589" s="5">
        <v>2031.9596399742838</v>
      </c>
    </row>
    <row r="6590" spans="1:14">
      <c r="A6590" s="2">
        <v>44634.958559027778</v>
      </c>
      <c r="B6590" s="5">
        <v>2134.3848540350618</v>
      </c>
      <c r="C6590" s="4">
        <v>-48.483030104321401</v>
      </c>
      <c r="D6590" s="5">
        <v>5.0772406965762507</v>
      </c>
      <c r="E6590" s="4">
        <v>0.13505739520663235</v>
      </c>
      <c r="G6590" s="2">
        <v>44634.917181712968</v>
      </c>
      <c r="H6590" s="5">
        <v>2120.155169124263</v>
      </c>
      <c r="I6590" s="4">
        <v>-97.166232697764755</v>
      </c>
      <c r="J6590" s="5">
        <v>22.407639621655665</v>
      </c>
      <c r="K6590" s="4">
        <v>1.475996707777377</v>
      </c>
      <c r="M6590" s="2">
        <v>44543.474832175933</v>
      </c>
      <c r="N6590" s="5">
        <v>2029.5029644974638</v>
      </c>
    </row>
    <row r="6591" spans="1:14">
      <c r="A6591" s="2">
        <v>44634.986151620367</v>
      </c>
      <c r="B6591" s="5">
        <v>2132.1163234029832</v>
      </c>
      <c r="C6591" s="4">
        <v>-48.578134049119804</v>
      </c>
      <c r="D6591" s="5">
        <v>5.0718443520393954</v>
      </c>
      <c r="E6591" s="4">
        <v>0.13505739520663235</v>
      </c>
      <c r="G6591" s="2">
        <v>44634.944762731488</v>
      </c>
      <c r="H6591" s="5">
        <v>2142.9434413170452</v>
      </c>
      <c r="I6591" s="4">
        <v>-100.02124164753633</v>
      </c>
      <c r="J6591" s="5">
        <v>22.439003059088261</v>
      </c>
      <c r="K6591" s="4">
        <v>1.4151996509110851</v>
      </c>
      <c r="M6591" s="2">
        <v>44543.488628472223</v>
      </c>
      <c r="N6591" s="5">
        <v>2075.0044027836952</v>
      </c>
    </row>
    <row r="6592" spans="1:14">
      <c r="A6592" s="2">
        <v>44635.013744212964</v>
      </c>
      <c r="B6592" s="5">
        <v>2141.3416813067693</v>
      </c>
      <c r="C6592" s="4">
        <v>-48.680245653008448</v>
      </c>
      <c r="D6592" s="5">
        <v>5.0937894864892739</v>
      </c>
      <c r="E6592" s="4">
        <v>0.13505739520663235</v>
      </c>
      <c r="G6592" s="2">
        <v>44634.999936342596</v>
      </c>
      <c r="H6592" s="5">
        <v>2142.2531568364461</v>
      </c>
      <c r="I6592" s="4">
        <v>-101.65693928486429</v>
      </c>
      <c r="J6592" s="5">
        <v>18.146375297622754</v>
      </c>
      <c r="K6592" s="4">
        <v>2.1920310216787153E-2</v>
      </c>
      <c r="M6592" s="2">
        <v>44543.502401620375</v>
      </c>
      <c r="N6592" s="5">
        <v>2079.7925566111862</v>
      </c>
    </row>
    <row r="6593" spans="1:14">
      <c r="A6593" s="2">
        <v>44635.068906250002</v>
      </c>
      <c r="B6593" s="5">
        <v>2172.9610855668952</v>
      </c>
      <c r="C6593" s="4">
        <v>-48.86842698289913</v>
      </c>
      <c r="D6593" s="5">
        <v>5.3991424160863799</v>
      </c>
      <c r="E6593" s="4">
        <v>7.707463914933492E-2</v>
      </c>
      <c r="G6593" s="2">
        <v>44635.027517361115</v>
      </c>
      <c r="H6593" s="5">
        <v>2164.6766474731203</v>
      </c>
      <c r="I6593" s="4">
        <v>-101.94063306862603</v>
      </c>
      <c r="J6593" s="5">
        <v>18.30649881044295</v>
      </c>
      <c r="K6593" s="4">
        <v>2.1920310216787153E-2</v>
      </c>
      <c r="M6593" s="2">
        <v>44543.516197916666</v>
      </c>
      <c r="N6593" s="5">
        <v>2084.916844198267</v>
      </c>
    </row>
    <row r="6594" spans="1:14">
      <c r="A6594" s="2">
        <v>44635.096498842591</v>
      </c>
      <c r="B6594" s="5">
        <v>2169.7849052371876</v>
      </c>
      <c r="C6594" s="4">
        <v>-48.775329241540184</v>
      </c>
      <c r="D6594" s="5">
        <v>5.3912505812748099</v>
      </c>
      <c r="E6594" s="4">
        <v>7.707463914933492E-2</v>
      </c>
      <c r="G6594" s="2">
        <v>44635.055098379635</v>
      </c>
      <c r="H6594" s="5">
        <v>2186.083338796976</v>
      </c>
      <c r="I6594" s="4">
        <v>-104.01756468111061</v>
      </c>
      <c r="J6594" s="5">
        <v>18.45751734371887</v>
      </c>
      <c r="K6594" s="4">
        <v>2.1920310216787153E-2</v>
      </c>
      <c r="M6594" s="2">
        <v>44543.543767361109</v>
      </c>
      <c r="N6594" s="5">
        <v>2126.7214884249397</v>
      </c>
    </row>
    <row r="6595" spans="1:14">
      <c r="A6595" s="2">
        <v>44635.124079861111</v>
      </c>
      <c r="B6595" s="5">
        <v>2171.9023587903257</v>
      </c>
      <c r="C6595" s="4">
        <v>-48.873432237810981</v>
      </c>
      <c r="D6595" s="5">
        <v>5.3965118044825227</v>
      </c>
      <c r="E6595" s="4">
        <v>7.707463914933492E-2</v>
      </c>
      <c r="G6595" s="2">
        <v>44635.082690972224</v>
      </c>
      <c r="H6595" s="5">
        <v>2168.2129836548183</v>
      </c>
      <c r="I6595" s="4">
        <v>-103.23766848589841</v>
      </c>
      <c r="J6595" s="5">
        <v>18.276947830780465</v>
      </c>
      <c r="K6595" s="4">
        <v>2.1920310216787153E-2</v>
      </c>
      <c r="M6595" s="2">
        <v>44543.557552083337</v>
      </c>
      <c r="N6595" s="5">
        <v>2108.1653414738039</v>
      </c>
    </row>
    <row r="6596" spans="1:14">
      <c r="A6596" s="2">
        <v>44635.15166087963</v>
      </c>
      <c r="B6596" s="5">
        <v>2213.1927030765205</v>
      </c>
      <c r="C6596" s="4">
        <v>-48.986550998816924</v>
      </c>
      <c r="D6596" s="5">
        <v>5.4991056570329206</v>
      </c>
      <c r="E6596" s="4">
        <v>7.707463914933492E-2</v>
      </c>
      <c r="G6596" s="2">
        <v>44635.137853009262</v>
      </c>
      <c r="H6596" s="5">
        <v>2200.9118706697459</v>
      </c>
      <c r="I6596" s="4">
        <v>-105.9811565059594</v>
      </c>
      <c r="J6596" s="5">
        <v>14.664252219080304</v>
      </c>
      <c r="K6596" s="4">
        <v>0.18172644276494626</v>
      </c>
      <c r="M6596" s="2">
        <v>44543.571348379628</v>
      </c>
      <c r="N6596" s="5">
        <v>2118.2456327226246</v>
      </c>
    </row>
    <row r="6597" spans="1:14">
      <c r="A6597" s="2">
        <v>44635.206834490738</v>
      </c>
      <c r="B6597" s="5">
        <v>2279.5944458999215</v>
      </c>
      <c r="C6597" s="4">
        <v>-48.952026680766188</v>
      </c>
      <c r="D6597" s="5">
        <v>1.8098544380977046</v>
      </c>
      <c r="E6597" s="4">
        <v>5.2325901807803152E-2</v>
      </c>
      <c r="G6597" s="2">
        <v>44635.165445601851</v>
      </c>
      <c r="H6597" s="5">
        <v>2207.8265127020786</v>
      </c>
      <c r="I6597" s="4">
        <v>-108.34418345833247</v>
      </c>
      <c r="J6597" s="5">
        <v>14.710323148188394</v>
      </c>
      <c r="K6597" s="4">
        <v>0.18172644276494626</v>
      </c>
      <c r="M6597" s="2">
        <v>44543.58512152778</v>
      </c>
      <c r="N6597" s="5">
        <v>2139.043163424677</v>
      </c>
    </row>
    <row r="6598" spans="1:14">
      <c r="A6598" s="2">
        <v>44635.234427083335</v>
      </c>
      <c r="B6598" s="5">
        <v>2437.8365208278751</v>
      </c>
      <c r="C6598" s="4">
        <v>-48.899971071468073</v>
      </c>
      <c r="D6598" s="5">
        <v>1.9354886806785534</v>
      </c>
      <c r="E6598" s="4">
        <v>5.2325901807803152E-2</v>
      </c>
      <c r="G6598" s="2">
        <v>44635.193026620371</v>
      </c>
      <c r="H6598" s="5">
        <v>2228.7573210161663</v>
      </c>
      <c r="I6598" s="4">
        <v>-108.8592961125492</v>
      </c>
      <c r="J6598" s="5">
        <v>14.849781095758827</v>
      </c>
      <c r="K6598" s="4">
        <v>0.18172644276494626</v>
      </c>
      <c r="M6598" s="2">
        <v>44543.612702546299</v>
      </c>
      <c r="N6598" s="5">
        <v>2112.6174925457899</v>
      </c>
    </row>
    <row r="6599" spans="1:14">
      <c r="A6599" s="2">
        <v>44635.262008101854</v>
      </c>
      <c r="B6599" s="5">
        <v>2225.3832853025933</v>
      </c>
      <c r="C6599" s="4">
        <v>-48.867936850361687</v>
      </c>
      <c r="D6599" s="5">
        <v>1.7668141904001502</v>
      </c>
      <c r="E6599" s="4">
        <v>5.2325901807803152E-2</v>
      </c>
      <c r="G6599" s="2">
        <v>44635.22060763889</v>
      </c>
      <c r="H6599" s="5">
        <v>2311.7330254041572</v>
      </c>
      <c r="I6599" s="4">
        <v>-114.39780412232025</v>
      </c>
      <c r="J6599" s="5">
        <v>15.402632245055903</v>
      </c>
      <c r="K6599" s="4">
        <v>0.18172644276494626</v>
      </c>
      <c r="M6599" s="2">
        <v>44543.626487268521</v>
      </c>
      <c r="N6599" s="5">
        <v>2185.8823320677052</v>
      </c>
    </row>
    <row r="6600" spans="1:14">
      <c r="A6600" s="2">
        <v>44635.289589120366</v>
      </c>
      <c r="B6600" s="5">
        <v>2207.9690856693737</v>
      </c>
      <c r="C6600" s="4">
        <v>-48.882952891505397</v>
      </c>
      <c r="D6600" s="5">
        <v>1.752988412508478</v>
      </c>
      <c r="E6600" s="4">
        <v>5.2325901807803152E-2</v>
      </c>
      <c r="G6600" s="2">
        <v>44635.275781250006</v>
      </c>
      <c r="H6600" s="5">
        <v>2236.4909040282164</v>
      </c>
      <c r="I6600" s="4">
        <v>-106.33242939177531</v>
      </c>
      <c r="J6600" s="5">
        <v>0</v>
      </c>
      <c r="K6600" s="4">
        <v>0.76579664402502978</v>
      </c>
      <c r="M6600" s="2">
        <v>44543.640271990742</v>
      </c>
      <c r="N6600" s="5">
        <v>2183.8519096975715</v>
      </c>
    </row>
    <row r="6601" spans="1:14">
      <c r="A6601" s="2">
        <v>44635.344751157405</v>
      </c>
      <c r="B6601" s="5">
        <v>2264.1653679004944</v>
      </c>
      <c r="C6601" s="4">
        <v>-49.058642559119313</v>
      </c>
      <c r="D6601" s="5">
        <v>5.0383845935523643</v>
      </c>
      <c r="E6601" s="4">
        <v>5.5861435713737695E-2</v>
      </c>
      <c r="G6601" s="2">
        <v>44635.303373842595</v>
      </c>
      <c r="H6601" s="5">
        <v>2238.1808056432155</v>
      </c>
      <c r="I6601" s="4">
        <v>-109.74185652443671</v>
      </c>
      <c r="J6601" s="5">
        <v>0</v>
      </c>
      <c r="K6601" s="4">
        <v>0.76579664402502978</v>
      </c>
      <c r="M6601" s="2">
        <v>44543.65406828704</v>
      </c>
      <c r="N6601" s="5">
        <v>2186.3130477981617</v>
      </c>
    </row>
    <row r="6602" spans="1:14">
      <c r="A6602" s="2">
        <v>44635.372332175924</v>
      </c>
      <c r="B6602" s="5">
        <v>2285.8414506219092</v>
      </c>
      <c r="C6602" s="4">
        <v>-48.95653321082581</v>
      </c>
      <c r="D6602" s="5">
        <v>5.0866197811320655</v>
      </c>
      <c r="E6602" s="4">
        <v>5.5861435713737695E-2</v>
      </c>
      <c r="G6602" s="2">
        <v>44635.330954861114</v>
      </c>
      <c r="H6602" s="5">
        <v>2291.694356784853</v>
      </c>
      <c r="I6602" s="4">
        <v>-112.68874013572413</v>
      </c>
      <c r="J6602" s="5">
        <v>0</v>
      </c>
      <c r="K6602" s="4">
        <v>0.76579664402502978</v>
      </c>
      <c r="M6602" s="2">
        <v>44543.681637731483</v>
      </c>
      <c r="N6602" s="5">
        <v>2201.962386004755</v>
      </c>
    </row>
    <row r="6603" spans="1:14">
      <c r="A6603" s="2">
        <v>44635.399924768521</v>
      </c>
      <c r="B6603" s="5">
        <v>2262.1948149258201</v>
      </c>
      <c r="C6603" s="4">
        <v>-48.933508553857621</v>
      </c>
      <c r="D6603" s="5">
        <v>5.0339995764996637</v>
      </c>
      <c r="E6603" s="4">
        <v>5.5861435713737695E-2</v>
      </c>
      <c r="G6603" s="2">
        <v>44635.358535879634</v>
      </c>
      <c r="H6603" s="5">
        <v>2298.266196398738</v>
      </c>
      <c r="I6603" s="4">
        <v>-112.59351058720597</v>
      </c>
      <c r="J6603" s="5">
        <v>0</v>
      </c>
      <c r="K6603" s="4">
        <v>0.76579664402502978</v>
      </c>
      <c r="M6603" s="2">
        <v>44543.695422453704</v>
      </c>
      <c r="N6603" s="5">
        <v>2187.8093034843573</v>
      </c>
    </row>
    <row r="6604" spans="1:14">
      <c r="A6604" s="2">
        <v>44635.427528935186</v>
      </c>
      <c r="B6604" s="5">
        <v>2251.1294020680357</v>
      </c>
      <c r="C6604" s="4">
        <v>-48.84441314211135</v>
      </c>
      <c r="D6604" s="5">
        <v>5.0093760192037342</v>
      </c>
      <c r="E6604" s="4">
        <v>5.5861435713737695E-2</v>
      </c>
      <c r="G6604" s="2">
        <v>44635.413732638895</v>
      </c>
      <c r="H6604" s="5">
        <v>2269.3880286572685</v>
      </c>
      <c r="I6604" s="4">
        <v>-112.86876075451937</v>
      </c>
      <c r="J6604" s="5">
        <v>12.905835062262295</v>
      </c>
      <c r="K6604" s="4">
        <v>9.6873629022557334E-2</v>
      </c>
      <c r="M6604" s="2">
        <v>44543.709218750002</v>
      </c>
      <c r="N6604" s="5">
        <v>2203.2545331961251</v>
      </c>
    </row>
    <row r="6605" spans="1:14">
      <c r="A6605" s="2">
        <v>44635.482702546295</v>
      </c>
      <c r="B6605" s="5">
        <v>2193.4114292146637</v>
      </c>
      <c r="C6605" s="4">
        <v>-48.883961900670243</v>
      </c>
      <c r="D6605" s="5">
        <v>0.11639158722236773</v>
      </c>
      <c r="E6605" s="4">
        <v>4.1012193308819632E-2</v>
      </c>
      <c r="G6605" s="2">
        <v>44635.441313657408</v>
      </c>
      <c r="H6605" s="5">
        <v>2212.9104691472153</v>
      </c>
      <c r="I6605" s="4">
        <v>-107.91612043810024</v>
      </c>
      <c r="J6605" s="5">
        <v>12.584651527956302</v>
      </c>
      <c r="K6605" s="4">
        <v>9.6873629022557334E-2</v>
      </c>
      <c r="M6605" s="2">
        <v>44543.723003472223</v>
      </c>
      <c r="N6605" s="5">
        <v>2205.089440153753</v>
      </c>
    </row>
    <row r="6606" spans="1:14">
      <c r="A6606" s="2">
        <v>44635.510283564814</v>
      </c>
      <c r="B6606" s="5">
        <v>2182.9362500469028</v>
      </c>
      <c r="C6606" s="4">
        <v>-48.630687876671267</v>
      </c>
      <c r="D6606" s="5">
        <v>0.11583573038970278</v>
      </c>
      <c r="E6606" s="4">
        <v>4.1012193308819632E-2</v>
      </c>
      <c r="G6606" s="2">
        <v>44635.468894675927</v>
      </c>
      <c r="H6606" s="5">
        <v>2188.4119251213315</v>
      </c>
      <c r="I6606" s="4">
        <v>-106.89652071079676</v>
      </c>
      <c r="J6606" s="5">
        <v>12.445330193538803</v>
      </c>
      <c r="K6606" s="4">
        <v>9.6873629022557334E-2</v>
      </c>
      <c r="M6606" s="2">
        <v>44543.750572916673</v>
      </c>
      <c r="N6606" s="5">
        <v>2183.3452681780973</v>
      </c>
    </row>
    <row r="6607" spans="1:14">
      <c r="A6607" s="2">
        <v>44635.537864583333</v>
      </c>
      <c r="B6607" s="5">
        <v>2171.5501857341187</v>
      </c>
      <c r="C6607" s="4">
        <v>-48.608664048497438</v>
      </c>
      <c r="D6607" s="5">
        <v>0.11523153818028432</v>
      </c>
      <c r="E6607" s="4">
        <v>4.1012193308819632E-2</v>
      </c>
      <c r="G6607" s="2">
        <v>44635.496487268523</v>
      </c>
      <c r="H6607" s="5">
        <v>2175.1340882828754</v>
      </c>
      <c r="I6607" s="4">
        <v>-105.90201882293479</v>
      </c>
      <c r="J6607" s="5">
        <v>12.369820157327792</v>
      </c>
      <c r="K6607" s="4">
        <v>9.6873629022557334E-2</v>
      </c>
      <c r="M6607" s="2">
        <v>44543.764357638887</v>
      </c>
      <c r="N6607" s="5">
        <v>2188.9845847836896</v>
      </c>
    </row>
    <row r="6608" spans="1:14">
      <c r="A6608" s="2">
        <v>44635.565457175922</v>
      </c>
      <c r="B6608" s="5">
        <v>2149.840756444411</v>
      </c>
      <c r="C6608" s="4">
        <v>-48.57562830623668</v>
      </c>
      <c r="D6608" s="5">
        <v>0.1140795450343265</v>
      </c>
      <c r="E6608" s="4">
        <v>4.1012193308819632E-2</v>
      </c>
      <c r="G6608" s="2">
        <v>44635.551649305562</v>
      </c>
      <c r="H6608" s="5">
        <v>2167.5133709632646</v>
      </c>
      <c r="I6608" s="4">
        <v>-104.21571451945003</v>
      </c>
      <c r="J6608" s="5">
        <v>15.316706534230558</v>
      </c>
      <c r="K6608" s="4">
        <v>0.67387276247078187</v>
      </c>
      <c r="M6608" s="2">
        <v>44543.778142361116</v>
      </c>
      <c r="N6608" s="5">
        <v>2188.0973057621809</v>
      </c>
    </row>
    <row r="6609" spans="1:14">
      <c r="A6609" s="2">
        <v>44635.620619212961</v>
      </c>
      <c r="B6609" s="5">
        <v>2078.0615684949507</v>
      </c>
      <c r="C6609" s="4">
        <v>-48.428463694153542</v>
      </c>
      <c r="D6609" s="5">
        <v>1.6549289636287741</v>
      </c>
      <c r="E6609" s="4">
        <v>1.6970562748477785E-2</v>
      </c>
      <c r="G6609" s="2">
        <v>44635.579241898151</v>
      </c>
      <c r="H6609" s="5">
        <v>2117.9070972517811</v>
      </c>
      <c r="I6609" s="4">
        <v>-100.36556984430671</v>
      </c>
      <c r="J6609" s="5">
        <v>14.966164412149972</v>
      </c>
      <c r="K6609" s="4">
        <v>0.67387276247078187</v>
      </c>
      <c r="M6609" s="2">
        <v>44543.791938657407</v>
      </c>
      <c r="N6609" s="5">
        <v>2192.2899055196422</v>
      </c>
    </row>
    <row r="6610" spans="1:14">
      <c r="A6610" s="2">
        <v>44635.648211805557</v>
      </c>
      <c r="B6610" s="5">
        <v>2075.4793708000152</v>
      </c>
      <c r="C6610" s="4">
        <v>-48.443479293048725</v>
      </c>
      <c r="D6610" s="5">
        <v>1.6528725501808033</v>
      </c>
      <c r="E6610" s="4">
        <v>1.6970562748477785E-2</v>
      </c>
      <c r="G6610" s="2">
        <v>44635.60682291667</v>
      </c>
      <c r="H6610" s="5">
        <v>2099.9365226242253</v>
      </c>
      <c r="I6610" s="4">
        <v>-97.723826554975815</v>
      </c>
      <c r="J6610" s="5">
        <v>14.839175567924554</v>
      </c>
      <c r="K6610" s="4">
        <v>0.67387276247078187</v>
      </c>
      <c r="M6610" s="2">
        <v>44543.819508101849</v>
      </c>
      <c r="N6610" s="5">
        <v>2208.8165091994033</v>
      </c>
    </row>
    <row r="6611" spans="1:14">
      <c r="A6611" s="2">
        <v>44635.675804398146</v>
      </c>
      <c r="B6611" s="5">
        <v>2076.086946728235</v>
      </c>
      <c r="C6611" s="4">
        <v>-48.303333703360288</v>
      </c>
      <c r="D6611" s="5">
        <v>1.6533564121685609</v>
      </c>
      <c r="E6611" s="4">
        <v>1.6970562748477785E-2</v>
      </c>
      <c r="G6611" s="2">
        <v>44635.63440393519</v>
      </c>
      <c r="H6611" s="5">
        <v>2083.2763023965945</v>
      </c>
      <c r="I6611" s="4">
        <v>-96.775937675715042</v>
      </c>
      <c r="J6611" s="5">
        <v>14.721446326923902</v>
      </c>
      <c r="K6611" s="4">
        <v>0.67387276247078187</v>
      </c>
      <c r="M6611" s="2">
        <v>44543.833292824078</v>
      </c>
      <c r="N6611" s="5">
        <v>2219.0578636072114</v>
      </c>
    </row>
    <row r="6612" spans="1:14">
      <c r="A6612" s="2">
        <v>44635.703385416666</v>
      </c>
      <c r="B6612" s="5">
        <v>2073.2009610691894</v>
      </c>
      <c r="C6612" s="4">
        <v>-48.411446015405673</v>
      </c>
      <c r="D6612" s="5">
        <v>1.651058067726711</v>
      </c>
      <c r="E6612" s="4">
        <v>1.6970562748477785E-2</v>
      </c>
      <c r="G6612" s="2">
        <v>44635.689577546298</v>
      </c>
      <c r="H6612" s="5">
        <v>2084.9487765089721</v>
      </c>
      <c r="I6612" s="4">
        <v>-94.259735006914909</v>
      </c>
      <c r="J6612" s="5">
        <v>7.0089351976789374</v>
      </c>
      <c r="K6612" s="4">
        <v>0.67811540315790131</v>
      </c>
      <c r="M6612" s="2">
        <v>44543.847089120369</v>
      </c>
      <c r="N6612" s="5">
        <v>2205.3674788662356</v>
      </c>
    </row>
    <row r="6613" spans="1:14">
      <c r="A6613" s="2">
        <v>44635.758547453705</v>
      </c>
      <c r="B6613" s="5">
        <v>2123.9335510755718</v>
      </c>
      <c r="C6613" s="4">
        <v>-48.44848449268045</v>
      </c>
      <c r="D6613" s="5">
        <v>1.6914605437044916</v>
      </c>
      <c r="E6613" s="4">
        <v>1.6970562748477785E-2</v>
      </c>
      <c r="G6613" s="2">
        <v>44635.717158564818</v>
      </c>
      <c r="H6613" s="5">
        <v>2095.3207177814033</v>
      </c>
      <c r="I6613" s="4">
        <v>-96.758135468963729</v>
      </c>
      <c r="J6613" s="5">
        <v>7.043802368072603</v>
      </c>
      <c r="K6613" s="4">
        <v>0.67811540315790131</v>
      </c>
      <c r="M6613" s="2">
        <v>44543.860873842597</v>
      </c>
      <c r="N6613" s="5">
        <v>2177.1072472030219</v>
      </c>
    </row>
    <row r="6614" spans="1:14">
      <c r="A6614" s="2">
        <v>44635.813721064813</v>
      </c>
      <c r="B6614" s="5">
        <v>2101.4591327201051</v>
      </c>
      <c r="C6614" s="4">
        <v>-48.199223908405671</v>
      </c>
      <c r="D6614" s="5">
        <v>1.4505296069627247</v>
      </c>
      <c r="E6614" s="4">
        <v>3.8183766184075013E-2</v>
      </c>
      <c r="G6614" s="2">
        <v>44635.772332175926</v>
      </c>
      <c r="H6614" s="5">
        <v>2142.0887438825453</v>
      </c>
      <c r="I6614" s="4">
        <v>-100.45656328862141</v>
      </c>
      <c r="J6614" s="5">
        <v>7.201021609120394</v>
      </c>
      <c r="K6614" s="4">
        <v>0.67811540315790131</v>
      </c>
      <c r="M6614" s="2">
        <v>44543.88844328704</v>
      </c>
      <c r="N6614" s="5">
        <v>2227.419154849284</v>
      </c>
    </row>
    <row r="6615" spans="1:14">
      <c r="A6615" s="2">
        <v>44635.841302083332</v>
      </c>
      <c r="B6615" s="5">
        <v>2070.9261498028909</v>
      </c>
      <c r="C6615" s="4">
        <v>-48.180203849711894</v>
      </c>
      <c r="D6615" s="5">
        <v>1.4294542526906771</v>
      </c>
      <c r="E6615" s="4">
        <v>3.8183766184075013E-2</v>
      </c>
      <c r="G6615" s="2">
        <v>44635.799913194445</v>
      </c>
      <c r="H6615" s="5">
        <v>2110.5957585644373</v>
      </c>
      <c r="I6615" s="4">
        <v>-98.371424209532989</v>
      </c>
      <c r="J6615" s="5">
        <v>7.0951522008341792</v>
      </c>
      <c r="K6615" s="4">
        <v>0.67811540315790131</v>
      </c>
      <c r="M6615" s="2">
        <v>44543.902228009261</v>
      </c>
      <c r="N6615" s="5">
        <v>2220.3939264632672</v>
      </c>
    </row>
    <row r="6616" spans="1:14">
      <c r="A6616" s="2">
        <v>44635.868894675928</v>
      </c>
      <c r="B6616" s="5">
        <v>2097.5095926412619</v>
      </c>
      <c r="C6616" s="4">
        <v>-48.079097221919348</v>
      </c>
      <c r="D6616" s="5">
        <v>1.4478034417335051</v>
      </c>
      <c r="E6616" s="4">
        <v>3.8183766184075013E-2</v>
      </c>
      <c r="G6616" s="2">
        <v>44635.827505787041</v>
      </c>
      <c r="H6616" s="5">
        <v>2128.3223491027734</v>
      </c>
      <c r="I6616" s="4">
        <v>-98.266801074606263</v>
      </c>
      <c r="J6616" s="5">
        <v>7.154743364779713</v>
      </c>
      <c r="K6616" s="4">
        <v>0.67811540315790131</v>
      </c>
      <c r="M6616" s="2">
        <v>44543.916012731483</v>
      </c>
      <c r="N6616" s="5">
        <v>2197.2896743390579</v>
      </c>
    </row>
    <row r="6617" spans="1:14">
      <c r="A6617" s="2">
        <v>44635.896487268517</v>
      </c>
      <c r="B6617" s="5">
        <v>2097.2057818659659</v>
      </c>
      <c r="C6617" s="4">
        <v>-48.034049714487132</v>
      </c>
      <c r="D6617" s="5">
        <v>1.4475937367158724</v>
      </c>
      <c r="E6617" s="4">
        <v>3.8183766184075013E-2</v>
      </c>
      <c r="G6617" s="2">
        <v>44635.88266782408</v>
      </c>
      <c r="H6617" s="5">
        <v>2054.0504781898758</v>
      </c>
      <c r="I6617" s="4">
        <v>-93.215863381498409</v>
      </c>
      <c r="J6617" s="5">
        <v>4.2011125433034122</v>
      </c>
      <c r="K6617" s="4">
        <v>0.40446507883870714</v>
      </c>
      <c r="M6617" s="2">
        <v>44543.929809027781</v>
      </c>
      <c r="N6617" s="5">
        <v>2184.1378991536872</v>
      </c>
    </row>
    <row r="6618" spans="1:14">
      <c r="A6618" s="2">
        <v>44635.951649305556</v>
      </c>
      <c r="B6618" s="5">
        <v>2120.7866846806278</v>
      </c>
      <c r="C6618" s="4">
        <v>-47.808799692941697</v>
      </c>
      <c r="D6618" s="5">
        <v>0.22511786327228239</v>
      </c>
      <c r="E6618" s="4">
        <v>4.2426406871194462E-3</v>
      </c>
      <c r="G6618" s="2">
        <v>44635.910260416669</v>
      </c>
      <c r="H6618" s="5">
        <v>2087.0829017961278</v>
      </c>
      <c r="I6618" s="4">
        <v>-94.190733627624212</v>
      </c>
      <c r="J6618" s="5">
        <v>4.2686731658983499</v>
      </c>
      <c r="K6618" s="4">
        <v>0.40446507883870714</v>
      </c>
      <c r="M6618" s="2">
        <v>44543.957378472223</v>
      </c>
      <c r="N6618" s="5">
        <v>2191.7631747386386</v>
      </c>
    </row>
    <row r="6619" spans="1:14">
      <c r="A6619" s="2">
        <v>44635.979230324076</v>
      </c>
      <c r="B6619" s="5">
        <v>2072.1970276964644</v>
      </c>
      <c r="C6619" s="4">
        <v>-48.094107775875486</v>
      </c>
      <c r="D6619" s="5">
        <v>0.21996015465574834</v>
      </c>
      <c r="E6619" s="4">
        <v>4.2426406871194462E-3</v>
      </c>
      <c r="G6619" s="2">
        <v>44635.937841435189</v>
      </c>
      <c r="H6619" s="5">
        <v>2053.4842080709118</v>
      </c>
      <c r="I6619" s="4">
        <v>-93.117539558391258</v>
      </c>
      <c r="J6619" s="5">
        <v>4.1999543612017858</v>
      </c>
      <c r="K6619" s="4">
        <v>0.40446507883870714</v>
      </c>
      <c r="M6619" s="2">
        <v>44543.971163194445</v>
      </c>
      <c r="N6619" s="5">
        <v>2139.4737857832097</v>
      </c>
    </row>
    <row r="6620" spans="1:14">
      <c r="A6620" s="2">
        <v>44636.006811342595</v>
      </c>
      <c r="B6620" s="5">
        <v>2128.5306612624786</v>
      </c>
      <c r="C6620" s="4">
        <v>-47.929930493064582</v>
      </c>
      <c r="D6620" s="5">
        <v>0.2259398730830425</v>
      </c>
      <c r="E6620" s="4">
        <v>4.2426406871194462E-3</v>
      </c>
      <c r="G6620" s="2">
        <v>44635.965422453708</v>
      </c>
      <c r="H6620" s="5">
        <v>2125.4005131793792</v>
      </c>
      <c r="I6620" s="4">
        <v>-97.277474074316515</v>
      </c>
      <c r="J6620" s="5">
        <v>4.3470434881084756</v>
      </c>
      <c r="K6620" s="4">
        <v>0.40446507883870714</v>
      </c>
      <c r="M6620" s="2">
        <v>44543.984959490743</v>
      </c>
      <c r="N6620" s="5">
        <v>2167.4486167413411</v>
      </c>
    </row>
    <row r="6621" spans="1:14">
      <c r="A6621" s="2">
        <v>44636.034403935184</v>
      </c>
      <c r="B6621" s="5">
        <v>2092.6957892366586</v>
      </c>
      <c r="C6621" s="4">
        <v>-48.09811209984661</v>
      </c>
      <c r="D6621" s="5">
        <v>0.22213606297834868</v>
      </c>
      <c r="E6621" s="4">
        <v>4.2426406871194462E-3</v>
      </c>
      <c r="G6621" s="2">
        <v>44636.020596064816</v>
      </c>
      <c r="H6621" s="5">
        <v>2100.1419270833335</v>
      </c>
      <c r="I6621" s="4">
        <v>-96.958655009395329</v>
      </c>
      <c r="J6621" s="5">
        <v>5.248412828088088</v>
      </c>
      <c r="K6621" s="4">
        <v>8.9095454429508364E-2</v>
      </c>
      <c r="M6621" s="2">
        <v>44543.998732638895</v>
      </c>
      <c r="N6621" s="5">
        <v>2162.754083127837</v>
      </c>
    </row>
    <row r="6622" spans="1:14">
      <c r="A6622" s="2">
        <v>44636.089565972223</v>
      </c>
      <c r="B6622" s="5">
        <v>2127.5346798066475</v>
      </c>
      <c r="C6622" s="4">
        <v>-48.081603243061338</v>
      </c>
      <c r="D6622" s="5">
        <v>4.8479747120273755</v>
      </c>
      <c r="E6622" s="4">
        <v>5.020458146424845E-2</v>
      </c>
      <c r="G6622" s="2">
        <v>44636.048188657413</v>
      </c>
      <c r="H6622" s="5">
        <v>2116.511067708333</v>
      </c>
      <c r="I6622" s="4">
        <v>-97.841704286162553</v>
      </c>
      <c r="J6622" s="5">
        <v>5.2893205431968182</v>
      </c>
      <c r="K6622" s="4">
        <v>8.9095454429508364E-2</v>
      </c>
      <c r="M6622" s="2">
        <v>44544.026313657414</v>
      </c>
      <c r="N6622" s="5">
        <v>2151.6200278760589</v>
      </c>
    </row>
    <row r="6623" spans="1:14">
      <c r="A6623" s="2">
        <v>44636.117158564812</v>
      </c>
      <c r="B6623" s="5">
        <v>2181.0527972421028</v>
      </c>
      <c r="C6623" s="4">
        <v>-48.049569948571296</v>
      </c>
      <c r="D6623" s="5">
        <v>4.9699254761794212</v>
      </c>
      <c r="E6623" s="4">
        <v>5.020458146424845E-2</v>
      </c>
      <c r="G6623" s="2">
        <v>44636.075769675932</v>
      </c>
      <c r="H6623" s="5">
        <v>2166.182942708333</v>
      </c>
      <c r="I6623" s="4">
        <v>-100.00224546687879</v>
      </c>
      <c r="J6623" s="5">
        <v>5.4134542993888317</v>
      </c>
      <c r="K6623" s="4">
        <v>8.9095454429508364E-2</v>
      </c>
      <c r="M6623" s="2">
        <v>44544.040109953705</v>
      </c>
      <c r="N6623" s="5">
        <v>2151.3631272960729</v>
      </c>
    </row>
    <row r="6624" spans="1:14">
      <c r="A6624" s="2">
        <v>44636.144751157408</v>
      </c>
      <c r="B6624" s="5">
        <v>2124.0476636564617</v>
      </c>
      <c r="C6624" s="4">
        <v>-48.210737461474658</v>
      </c>
      <c r="D6624" s="5">
        <v>4.840028911530216</v>
      </c>
      <c r="E6624" s="4">
        <v>5.020458146424845E-2</v>
      </c>
      <c r="G6624" s="2">
        <v>44636.103362268521</v>
      </c>
      <c r="H6624" s="5">
        <v>2095.2499999999995</v>
      </c>
      <c r="I6624" s="4">
        <v>-97.884601229702284</v>
      </c>
      <c r="J6624" s="5">
        <v>5.2361875339176605</v>
      </c>
      <c r="K6624" s="4">
        <v>8.9095454429508364E-2</v>
      </c>
      <c r="M6624" s="2">
        <v>44544.053883101857</v>
      </c>
      <c r="N6624" s="5">
        <v>2139.6183839033629</v>
      </c>
    </row>
    <row r="6625" spans="1:14">
      <c r="A6625" s="2">
        <v>44636.172332175927</v>
      </c>
      <c r="B6625" s="5">
        <v>2101.0030351856713</v>
      </c>
      <c r="C6625" s="4">
        <v>-48.283813414530464</v>
      </c>
      <c r="D6625" s="5">
        <v>4.7875175343316023</v>
      </c>
      <c r="E6625" s="4">
        <v>5.020458146424845E-2</v>
      </c>
      <c r="G6625" s="2">
        <v>44636.15852430556</v>
      </c>
      <c r="H6625" s="5">
        <v>2104.9692058346841</v>
      </c>
      <c r="I6625" s="4">
        <v>-98.147618442682003</v>
      </c>
      <c r="J6625" s="5">
        <v>7.3060628831331904</v>
      </c>
      <c r="K6625" s="4">
        <v>0.25173001410240703</v>
      </c>
      <c r="M6625" s="2">
        <v>44544.067679398147</v>
      </c>
      <c r="N6625" s="5">
        <v>2118.7492242393982</v>
      </c>
    </row>
    <row r="6626" spans="1:14">
      <c r="A6626" s="2">
        <v>44636.227494212959</v>
      </c>
      <c r="B6626" s="5">
        <v>2141.3315608148591</v>
      </c>
      <c r="C6626" s="4">
        <v>-48.484022265321578</v>
      </c>
      <c r="D6626" s="5">
        <v>2.948464780777762</v>
      </c>
      <c r="E6626" s="4">
        <v>5.5861435713737695E-2</v>
      </c>
      <c r="G6626" s="2">
        <v>44636.186105324079</v>
      </c>
      <c r="H6626" s="5">
        <v>2092.0414910858995</v>
      </c>
      <c r="I6626" s="4">
        <v>-98.916411116916777</v>
      </c>
      <c r="J6626" s="5">
        <v>7.2611925369884469</v>
      </c>
      <c r="K6626" s="4">
        <v>0.25173001410240703</v>
      </c>
      <c r="M6626" s="2">
        <v>44544.09524884259</v>
      </c>
      <c r="N6626" s="5">
        <v>2138.0866711845065</v>
      </c>
    </row>
    <row r="6627" spans="1:14">
      <c r="A6627" s="2">
        <v>44636.255086805555</v>
      </c>
      <c r="B6627" s="5">
        <v>2144.2103055721986</v>
      </c>
      <c r="C6627" s="4">
        <v>-48.477014952669357</v>
      </c>
      <c r="D6627" s="5">
        <v>2.9524286122951167</v>
      </c>
      <c r="E6627" s="4">
        <v>5.5861435713737695E-2</v>
      </c>
      <c r="G6627" s="2">
        <v>44636.213697916668</v>
      </c>
      <c r="H6627" s="5">
        <v>2102.3461912479738</v>
      </c>
      <c r="I6627" s="4">
        <v>-97.418572872693403</v>
      </c>
      <c r="J6627" s="5">
        <v>7.296958754929908</v>
      </c>
      <c r="K6627" s="4">
        <v>0.25173001410240703</v>
      </c>
      <c r="M6627" s="2">
        <v>44544.109045138895</v>
      </c>
      <c r="N6627" s="5">
        <v>2140.356554576515</v>
      </c>
    </row>
    <row r="6628" spans="1:14">
      <c r="A6628" s="2">
        <v>44636.282679398144</v>
      </c>
      <c r="B6628" s="5">
        <v>2156.4828490113837</v>
      </c>
      <c r="C6628" s="4">
        <v>-48.308839449015586</v>
      </c>
      <c r="D6628" s="5">
        <v>2.9693270519217352</v>
      </c>
      <c r="E6628" s="4">
        <v>5.5861435713737695E-2</v>
      </c>
      <c r="G6628" s="2">
        <v>44636.241290509264</v>
      </c>
      <c r="H6628" s="5">
        <v>2126.1406807131284</v>
      </c>
      <c r="I6628" s="4">
        <v>-101.9120876053636</v>
      </c>
      <c r="J6628" s="5">
        <v>7.3795462036311044</v>
      </c>
      <c r="K6628" s="4">
        <v>0.25173001410240703</v>
      </c>
      <c r="M6628" s="2">
        <v>44544.122829861109</v>
      </c>
      <c r="N6628" s="5">
        <v>2122.9341941006528</v>
      </c>
    </row>
    <row r="6629" spans="1:14">
      <c r="A6629" s="2">
        <v>44636.310260416663</v>
      </c>
      <c r="B6629" s="5">
        <v>2155.4222588376274</v>
      </c>
      <c r="C6629" s="4">
        <v>-48.309840493680234</v>
      </c>
      <c r="D6629" s="5">
        <v>2.9678666929416577</v>
      </c>
      <c r="E6629" s="4">
        <v>5.5861435713737695E-2</v>
      </c>
      <c r="G6629" s="2">
        <v>44636.296452546303</v>
      </c>
      <c r="H6629" s="5">
        <v>2175.222397476341</v>
      </c>
      <c r="I6629" s="4">
        <v>-102.47278773371379</v>
      </c>
      <c r="J6629" s="5">
        <v>13.129201588577082</v>
      </c>
      <c r="K6629" s="4">
        <v>0.38183766184073004</v>
      </c>
      <c r="M6629" s="2">
        <v>44544.136614583338</v>
      </c>
      <c r="N6629" s="5">
        <v>2142.6847689264523</v>
      </c>
    </row>
    <row r="6630" spans="1:14">
      <c r="A6630" s="2">
        <v>44636.365422453702</v>
      </c>
      <c r="B6630" s="5">
        <v>2139.1947614593078</v>
      </c>
      <c r="C6630" s="4">
        <v>-48.324857023945057</v>
      </c>
      <c r="D6630" s="5">
        <v>5.3204144987097575</v>
      </c>
      <c r="E6630" s="4">
        <v>2.1213203435597231E-3</v>
      </c>
      <c r="G6630" s="2">
        <v>44636.324045138892</v>
      </c>
      <c r="H6630" s="5">
        <v>2126.7965299684543</v>
      </c>
      <c r="I6630" s="4">
        <v>-99.972639086224078</v>
      </c>
      <c r="J6630" s="5">
        <v>12.836912865662862</v>
      </c>
      <c r="K6630" s="4">
        <v>0.38183766184073004</v>
      </c>
      <c r="M6630" s="2">
        <v>44544.164195601858</v>
      </c>
      <c r="N6630" s="5">
        <v>2162.1835641071752</v>
      </c>
    </row>
    <row r="6631" spans="1:14">
      <c r="A6631" s="2">
        <v>44636.393026620368</v>
      </c>
      <c r="B6631" s="5">
        <v>2121.7844714686621</v>
      </c>
      <c r="C6631" s="4">
        <v>-48.285814721488997</v>
      </c>
      <c r="D6631" s="5">
        <v>5.2771131775949929</v>
      </c>
      <c r="E6631" s="4">
        <v>2.1213203435597231E-3</v>
      </c>
      <c r="G6631" s="2">
        <v>44636.351626157411</v>
      </c>
      <c r="H6631" s="5">
        <v>2156.2649842271294</v>
      </c>
      <c r="I6631" s="4">
        <v>-101.20074557666469</v>
      </c>
      <c r="J6631" s="5">
        <v>13.014778483870352</v>
      </c>
      <c r="K6631" s="4">
        <v>0.38183766184073004</v>
      </c>
      <c r="M6631" s="2">
        <v>44544.177980324072</v>
      </c>
      <c r="N6631" s="5">
        <v>2133.9466628432147</v>
      </c>
    </row>
    <row r="6632" spans="1:14">
      <c r="A6632" s="2">
        <v>44636.420607638887</v>
      </c>
      <c r="B6632" s="5">
        <v>2118.1510196445274</v>
      </c>
      <c r="C6632" s="4">
        <v>-48.229753979500884</v>
      </c>
      <c r="D6632" s="5">
        <v>5.2680763801449553</v>
      </c>
      <c r="E6632" s="4">
        <v>2.1213203435597231E-3</v>
      </c>
      <c r="G6632" s="2">
        <v>44636.37921875</v>
      </c>
      <c r="H6632" s="5">
        <v>2138.8091482649843</v>
      </c>
      <c r="I6632" s="4">
        <v>-99.868030356203661</v>
      </c>
      <c r="J6632" s="5">
        <v>12.909418595378018</v>
      </c>
      <c r="K6632" s="4">
        <v>0.38183766184073004</v>
      </c>
      <c r="M6632" s="2">
        <v>44544.191753472223</v>
      </c>
      <c r="N6632" s="5">
        <v>2141.2296349577414</v>
      </c>
    </row>
    <row r="6633" spans="1:14">
      <c r="A6633" s="2">
        <v>44636.448200231483</v>
      </c>
      <c r="B6633" s="5">
        <v>2082.7248643592138</v>
      </c>
      <c r="C6633" s="4">
        <v>-48.211734455290276</v>
      </c>
      <c r="D6633" s="5">
        <v>5.1799676050070858</v>
      </c>
      <c r="E6633" s="4">
        <v>2.1213203435597231E-3</v>
      </c>
      <c r="G6633" s="2">
        <v>44636.434392361116</v>
      </c>
      <c r="H6633" s="5">
        <v>2137.2533084808947</v>
      </c>
      <c r="I6633" s="4">
        <v>-98.758202664938352</v>
      </c>
      <c r="J6633" s="5">
        <v>0.56337979777821368</v>
      </c>
      <c r="K6633" s="4">
        <v>0.11101576464629552</v>
      </c>
      <c r="M6633" s="2">
        <v>44544.205549768521</v>
      </c>
      <c r="N6633" s="5">
        <v>2141.3431070327624</v>
      </c>
    </row>
    <row r="6634" spans="1:14">
      <c r="A6634" s="2">
        <v>44636.503373842592</v>
      </c>
      <c r="B6634" s="5">
        <v>2052.7667078512864</v>
      </c>
      <c r="C6634" s="4">
        <v>-48.229256515056946</v>
      </c>
      <c r="D6634" s="5">
        <v>6.8475863070038514</v>
      </c>
      <c r="E6634" s="4">
        <v>5.3740115370177977E-2</v>
      </c>
      <c r="G6634" s="2">
        <v>44636.461984953705</v>
      </c>
      <c r="H6634" s="5">
        <v>2099.7344827586207</v>
      </c>
      <c r="I6634" s="4">
        <v>-95.661586960721493</v>
      </c>
      <c r="J6634" s="5">
        <v>0.55348983837826093</v>
      </c>
      <c r="K6634" s="4">
        <v>0.11101576464629552</v>
      </c>
      <c r="M6634" s="2">
        <v>44544.233119212964</v>
      </c>
      <c r="N6634" s="5">
        <v>2120.6040576385408</v>
      </c>
    </row>
    <row r="6635" spans="1:14">
      <c r="A6635" s="2">
        <v>44636.530954861111</v>
      </c>
      <c r="B6635" s="5">
        <v>2064.8854693174585</v>
      </c>
      <c r="C6635" s="4">
        <v>-48.277306583145716</v>
      </c>
      <c r="D6635" s="5">
        <v>6.8880118774090091</v>
      </c>
      <c r="E6635" s="4">
        <v>5.3740115370177977E-2</v>
      </c>
      <c r="G6635" s="2">
        <v>44636.489565972224</v>
      </c>
      <c r="H6635" s="5">
        <v>2065.9863932898415</v>
      </c>
      <c r="I6635" s="4">
        <v>-91.956950396704329</v>
      </c>
      <c r="J6635" s="5">
        <v>0.54459384474714756</v>
      </c>
      <c r="K6635" s="4">
        <v>0.11101576464629552</v>
      </c>
      <c r="M6635" s="2">
        <v>44544.246903935185</v>
      </c>
      <c r="N6635" s="5">
        <v>2090.4671878361901</v>
      </c>
    </row>
    <row r="6636" spans="1:14">
      <c r="A6636" s="2">
        <v>44636.5585474537</v>
      </c>
      <c r="B6636" s="5">
        <v>2045.6469354899095</v>
      </c>
      <c r="C6636" s="4">
        <v>-48.190215834734872</v>
      </c>
      <c r="D6636" s="5">
        <v>6.8238362843908194</v>
      </c>
      <c r="E6636" s="4">
        <v>5.3740115370177977E-2</v>
      </c>
      <c r="G6636" s="2">
        <v>44636.51715856482</v>
      </c>
      <c r="H6636" s="5">
        <v>2061.4615097856476</v>
      </c>
      <c r="I6636" s="4">
        <v>-93.588455595377482</v>
      </c>
      <c r="J6636" s="5">
        <v>0.54340108582454028</v>
      </c>
      <c r="K6636" s="4">
        <v>0.11101576464629552</v>
      </c>
      <c r="M6636" s="2">
        <v>44544.260700231483</v>
      </c>
      <c r="N6636" s="5">
        <v>2112.9175568141086</v>
      </c>
    </row>
    <row r="6637" spans="1:14">
      <c r="A6637" s="2">
        <v>44636.58612847222</v>
      </c>
      <c r="B6637" s="5">
        <v>2071.7022726421806</v>
      </c>
      <c r="C6637" s="4">
        <v>-48.219246084205082</v>
      </c>
      <c r="D6637" s="5">
        <v>6.9107512607619119</v>
      </c>
      <c r="E6637" s="4">
        <v>5.3740115370177977E-2</v>
      </c>
      <c r="G6637" s="2">
        <v>44636.572332175929</v>
      </c>
      <c r="H6637" s="5">
        <v>2065.1517270311842</v>
      </c>
      <c r="I6637" s="4">
        <v>-93.416310548700793</v>
      </c>
      <c r="J6637" s="5">
        <v>0.40841358980923387</v>
      </c>
      <c r="K6637" s="4">
        <v>0.10606601717798615</v>
      </c>
      <c r="M6637" s="2">
        <v>44544.274484953705</v>
      </c>
      <c r="N6637" s="5">
        <v>2115.7129742523134</v>
      </c>
    </row>
    <row r="6638" spans="1:14">
      <c r="A6638" s="2">
        <v>44636.641302083335</v>
      </c>
      <c r="B6638" s="5">
        <v>2071.096334568872</v>
      </c>
      <c r="C6638" s="4">
        <v>-48.244272161334507</v>
      </c>
      <c r="D6638" s="5">
        <v>6.9087299822416535</v>
      </c>
      <c r="E6638" s="4">
        <v>5.3740115370177977E-2</v>
      </c>
      <c r="G6638" s="2">
        <v>44636.599913194448</v>
      </c>
      <c r="H6638" s="5">
        <v>2080.6167901925137</v>
      </c>
      <c r="I6638" s="4">
        <v>-96.383171291331777</v>
      </c>
      <c r="J6638" s="5">
        <v>0.41147202947721173</v>
      </c>
      <c r="K6638" s="4">
        <v>0.10606601717798615</v>
      </c>
      <c r="M6638" s="2">
        <v>44544.302054398155</v>
      </c>
      <c r="N6638" s="5">
        <v>2097.1413612565448</v>
      </c>
    </row>
    <row r="6639" spans="1:14">
      <c r="A6639" s="2">
        <v>44636.696464120367</v>
      </c>
      <c r="B6639" s="5">
        <v>2082.6766374807412</v>
      </c>
      <c r="C6639" s="4">
        <v>-48.283813866232244</v>
      </c>
      <c r="D6639" s="5">
        <v>3.8738579586148751</v>
      </c>
      <c r="E6639" s="4">
        <v>1.9091883092037507E-2</v>
      </c>
      <c r="G6639" s="2">
        <v>44636.655086805556</v>
      </c>
      <c r="H6639" s="5">
        <v>2092.3098867291287</v>
      </c>
      <c r="I6639" s="4">
        <v>-94.357124590191248</v>
      </c>
      <c r="J6639" s="5">
        <v>0.41378450825056085</v>
      </c>
      <c r="K6639" s="4">
        <v>0.10606601717798615</v>
      </c>
      <c r="M6639" s="2">
        <v>44544.315850694446</v>
      </c>
      <c r="N6639" s="5">
        <v>2115.9462899050909</v>
      </c>
    </row>
    <row r="6640" spans="1:14">
      <c r="A6640" s="2">
        <v>44636.724056712963</v>
      </c>
      <c r="B6640" s="5">
        <v>2082.5245950922549</v>
      </c>
      <c r="C6640" s="4">
        <v>-48.331862696085814</v>
      </c>
      <c r="D6640" s="5">
        <v>3.8735751539748819</v>
      </c>
      <c r="E6640" s="4">
        <v>1.9091883092037507E-2</v>
      </c>
      <c r="G6640" s="2">
        <v>44636.682667824076</v>
      </c>
      <c r="H6640" s="5">
        <v>2078.3536102176854</v>
      </c>
      <c r="I6640" s="4">
        <v>-95.498868883034348</v>
      </c>
      <c r="J6640" s="5">
        <v>0.41102445294043455</v>
      </c>
      <c r="K6640" s="4">
        <v>0.10606601717798615</v>
      </c>
      <c r="M6640" s="2">
        <v>44544.329623842597</v>
      </c>
      <c r="N6640" s="5">
        <v>2106.4271677544289</v>
      </c>
    </row>
    <row r="6641" spans="1:14">
      <c r="A6641" s="2">
        <v>44636.751649305552</v>
      </c>
      <c r="B6641" s="5">
        <v>2080.7000864304237</v>
      </c>
      <c r="C6641" s="4">
        <v>-48.321852523199752</v>
      </c>
      <c r="D6641" s="5">
        <v>3.8701814982949747</v>
      </c>
      <c r="E6641" s="4">
        <v>1.9091883092037507E-2</v>
      </c>
      <c r="G6641" s="2">
        <v>44636.710248842595</v>
      </c>
      <c r="H6641" s="5">
        <v>2080.4281918612783</v>
      </c>
      <c r="I6641" s="4">
        <v>-97.315613239015676</v>
      </c>
      <c r="J6641" s="5">
        <v>0.41143473143248033</v>
      </c>
      <c r="K6641" s="4">
        <v>0.10606601717798615</v>
      </c>
      <c r="M6641" s="2">
        <v>44544.343408564811</v>
      </c>
      <c r="N6641" s="5">
        <v>2123.8009059534083</v>
      </c>
    </row>
    <row r="6642" spans="1:14">
      <c r="A6642" s="2">
        <v>44636.779218750002</v>
      </c>
      <c r="B6642" s="5">
        <v>2076.2908571643306</v>
      </c>
      <c r="C6642" s="4">
        <v>-48.391923733402798</v>
      </c>
      <c r="D6642" s="5">
        <v>3.8619801637351974</v>
      </c>
      <c r="E6642" s="4">
        <v>1.9091883092037507E-2</v>
      </c>
      <c r="G6642" s="2">
        <v>44636.765422453704</v>
      </c>
      <c r="H6642" s="5">
        <v>2082.3806057212187</v>
      </c>
      <c r="I6642" s="4">
        <v>-97.379566449282365</v>
      </c>
      <c r="J6642" s="5">
        <v>2.8859745572496949</v>
      </c>
      <c r="K6642" s="4">
        <v>0.10889444430272575</v>
      </c>
      <c r="M6642" s="2">
        <v>44544.370989583331</v>
      </c>
      <c r="N6642" s="5">
        <v>2133.8373597929249</v>
      </c>
    </row>
    <row r="6643" spans="1:14">
      <c r="A6643" s="2">
        <v>44636.834403935187</v>
      </c>
      <c r="B6643" s="5">
        <v>2067.2281467544681</v>
      </c>
      <c r="C6643" s="4">
        <v>-48.196214318765378</v>
      </c>
      <c r="D6643" s="5">
        <v>0.11000948566916077</v>
      </c>
      <c r="E6643" s="4">
        <v>0.11313708498985021</v>
      </c>
      <c r="G6643" s="2">
        <v>44636.7930150463</v>
      </c>
      <c r="H6643" s="5">
        <v>2076.9051285640949</v>
      </c>
      <c r="I6643" s="4">
        <v>-95.550584390583694</v>
      </c>
      <c r="J6643" s="5">
        <v>2.8783860848441964</v>
      </c>
      <c r="K6643" s="4">
        <v>0.10889444430272575</v>
      </c>
      <c r="M6643" s="2">
        <v>44544.384774305559</v>
      </c>
      <c r="N6643" s="5">
        <v>2128.965970666859</v>
      </c>
    </row>
    <row r="6644" spans="1:14">
      <c r="A6644" s="2">
        <v>44636.861984953706</v>
      </c>
      <c r="B6644" s="5">
        <v>2058.3977422389462</v>
      </c>
      <c r="C6644" s="4">
        <v>-48.193210971533858</v>
      </c>
      <c r="D6644" s="5">
        <v>0.10953956740661761</v>
      </c>
      <c r="E6644" s="4">
        <v>0.11313708498985021</v>
      </c>
      <c r="G6644" s="2">
        <v>44636.820596064819</v>
      </c>
      <c r="H6644" s="5">
        <v>2063.6884595641418</v>
      </c>
      <c r="I6644" s="4">
        <v>-95.143562639534622</v>
      </c>
      <c r="J6644" s="5">
        <v>2.8600690824860973</v>
      </c>
      <c r="K6644" s="4">
        <v>0.10889444430272575</v>
      </c>
      <c r="M6644" s="2">
        <v>44544.398582175927</v>
      </c>
      <c r="N6644" s="5">
        <v>2141.8374316939889</v>
      </c>
    </row>
    <row r="6645" spans="1:14">
      <c r="A6645" s="2">
        <v>44636.889565972218</v>
      </c>
      <c r="B6645" s="5">
        <v>2054.5915333960484</v>
      </c>
      <c r="C6645" s="4">
        <v>-48.289318082946131</v>
      </c>
      <c r="D6645" s="5">
        <v>0.10933701643138345</v>
      </c>
      <c r="E6645" s="4">
        <v>0.11313708498985021</v>
      </c>
      <c r="G6645" s="2">
        <v>44636.848177083339</v>
      </c>
      <c r="H6645" s="5">
        <v>2054.2479817070325</v>
      </c>
      <c r="I6645" s="4">
        <v>-94.440429948776298</v>
      </c>
      <c r="J6645" s="5">
        <v>2.8469855093731695</v>
      </c>
      <c r="K6645" s="4">
        <v>0.10889444430272575</v>
      </c>
      <c r="M6645" s="2">
        <v>44544.412366898148</v>
      </c>
      <c r="N6645" s="5">
        <v>2114.4961346723499</v>
      </c>
    </row>
    <row r="6646" spans="1:14">
      <c r="A6646" s="2">
        <v>44636.917158564815</v>
      </c>
      <c r="B6646" s="5">
        <v>2059.1589840075258</v>
      </c>
      <c r="C6646" s="4">
        <v>-48.248272337447077</v>
      </c>
      <c r="D6646" s="5">
        <v>0.10958007760166442</v>
      </c>
      <c r="E6646" s="4">
        <v>0.11313708498985021</v>
      </c>
      <c r="G6646" s="2">
        <v>44636.903350694447</v>
      </c>
      <c r="H6646" s="5">
        <v>2052.0807430224959</v>
      </c>
      <c r="I6646" s="4">
        <v>-95.9122243247283</v>
      </c>
      <c r="J6646" s="5">
        <v>2.4380401158220906</v>
      </c>
      <c r="K6646" s="4">
        <v>1.6857425663487398</v>
      </c>
      <c r="M6646" s="2">
        <v>44544.439936342598</v>
      </c>
      <c r="N6646" s="5">
        <v>2150.0130048406904</v>
      </c>
    </row>
    <row r="6647" spans="1:14">
      <c r="A6647" s="2">
        <v>44636.972320601853</v>
      </c>
      <c r="B6647" s="5">
        <v>2074.9069741155195</v>
      </c>
      <c r="C6647" s="4">
        <v>-48.16616612883621</v>
      </c>
      <c r="D6647" s="5">
        <v>3.6484658548688587</v>
      </c>
      <c r="E6647" s="4">
        <v>3.111269837220592E-2</v>
      </c>
      <c r="G6647" s="2">
        <v>44636.930943287043</v>
      </c>
      <c r="H6647" s="5">
        <v>2060.0118547559041</v>
      </c>
      <c r="I6647" s="4">
        <v>-95.455646525310357</v>
      </c>
      <c r="J6647" s="5">
        <v>2.4474629266129742</v>
      </c>
      <c r="K6647" s="4">
        <v>1.6857425663487398</v>
      </c>
      <c r="M6647" s="2">
        <v>44544.453732638889</v>
      </c>
      <c r="N6647" s="5">
        <v>2169.1892377972013</v>
      </c>
    </row>
    <row r="6648" spans="1:14">
      <c r="A6648" s="2">
        <v>44636.999913194442</v>
      </c>
      <c r="B6648" s="5">
        <v>2074.4496439471009</v>
      </c>
      <c r="C6648" s="4">
        <v>-48.097081729988325</v>
      </c>
      <c r="D6648" s="5">
        <v>3.6476616966464941</v>
      </c>
      <c r="E6648" s="4">
        <v>3.111269837220592E-2</v>
      </c>
      <c r="G6648" s="2">
        <v>44636.958524305555</v>
      </c>
      <c r="H6648" s="5">
        <v>2072.4750303369733</v>
      </c>
      <c r="I6648" s="4">
        <v>-96.180738042006013</v>
      </c>
      <c r="J6648" s="5">
        <v>2.4622702007129327</v>
      </c>
      <c r="K6648" s="4">
        <v>1.6857425663487398</v>
      </c>
      <c r="M6648" s="2">
        <v>44544.467517361118</v>
      </c>
      <c r="N6648" s="5">
        <v>2149.86684488115</v>
      </c>
    </row>
    <row r="6649" spans="1:14">
      <c r="A6649" s="2">
        <v>44637.027494212962</v>
      </c>
      <c r="B6649" s="5">
        <v>2087.2548886628238</v>
      </c>
      <c r="C6649" s="4">
        <v>-48.152149004432253</v>
      </c>
      <c r="D6649" s="5">
        <v>3.6701781268727074</v>
      </c>
      <c r="E6649" s="4">
        <v>3.111269837220592E-2</v>
      </c>
      <c r="G6649" s="2">
        <v>44636.986116898152</v>
      </c>
      <c r="H6649" s="5">
        <v>2073.230374311584</v>
      </c>
      <c r="I6649" s="4">
        <v>-97.841970767576939</v>
      </c>
      <c r="J6649" s="5">
        <v>2.4631676112644461</v>
      </c>
      <c r="K6649" s="4">
        <v>1.6857425663487398</v>
      </c>
      <c r="M6649" s="2">
        <v>44544.481302083332</v>
      </c>
      <c r="N6649" s="5">
        <v>2171.081184130067</v>
      </c>
    </row>
    <row r="6650" spans="1:14">
      <c r="A6650" s="2">
        <v>44637.055086805558</v>
      </c>
      <c r="B6650" s="5">
        <v>2090.913530010173</v>
      </c>
      <c r="C6650" s="4">
        <v>-48.140134326371708</v>
      </c>
      <c r="D6650" s="5">
        <v>3.6766113926516248</v>
      </c>
      <c r="E6650" s="4">
        <v>3.111269837220592E-2</v>
      </c>
      <c r="G6650" s="2">
        <v>44637.04127893519</v>
      </c>
      <c r="H6650" s="5">
        <v>2079.4632424650536</v>
      </c>
      <c r="I6650" s="4">
        <v>-97.483577171835066</v>
      </c>
      <c r="J6650" s="5">
        <v>12.154909008293675</v>
      </c>
      <c r="K6650" s="4">
        <v>1.0868231226837279</v>
      </c>
      <c r="M6650" s="2">
        <v>44544.508883101851</v>
      </c>
      <c r="N6650" s="5">
        <v>2165.8419481313622</v>
      </c>
    </row>
    <row r="6651" spans="1:14">
      <c r="A6651" s="2">
        <v>44637.110260416666</v>
      </c>
      <c r="B6651" s="5">
        <v>2084.4277426160343</v>
      </c>
      <c r="C6651" s="4">
        <v>-48.33136509162383</v>
      </c>
      <c r="D6651" s="5">
        <v>3.9979556736812349</v>
      </c>
      <c r="E6651" s="4">
        <v>0.16829141392239799</v>
      </c>
      <c r="G6651" s="2">
        <v>44637.068871527779</v>
      </c>
      <c r="H6651" s="5">
        <v>2084.5364788928619</v>
      </c>
      <c r="I6651" s="4">
        <v>-98.926788065534041</v>
      </c>
      <c r="J6651" s="5">
        <v>12.184563164182707</v>
      </c>
      <c r="K6651" s="4">
        <v>1.0868231226837279</v>
      </c>
      <c r="M6651" s="2">
        <v>44544.522656250003</v>
      </c>
      <c r="N6651" s="5">
        <v>2179.7248805586182</v>
      </c>
    </row>
    <row r="6652" spans="1:14">
      <c r="A6652" s="2">
        <v>44637.137841435186</v>
      </c>
      <c r="B6652" s="5">
        <v>2083.8180379746836</v>
      </c>
      <c r="C6652" s="4">
        <v>-48.321353881529589</v>
      </c>
      <c r="D6652" s="5">
        <v>3.9967862533744904</v>
      </c>
      <c r="E6652" s="4">
        <v>0.16829141392239799</v>
      </c>
      <c r="G6652" s="2">
        <v>44637.096452546299</v>
      </c>
      <c r="H6652" s="5">
        <v>2088.6702270932983</v>
      </c>
      <c r="I6652" s="4">
        <v>-98.573817528580165</v>
      </c>
      <c r="J6652" s="5">
        <v>12.208725809721919</v>
      </c>
      <c r="K6652" s="4">
        <v>1.0868231226837279</v>
      </c>
      <c r="M6652" s="2">
        <v>44544.536452546294</v>
      </c>
      <c r="N6652" s="5">
        <v>2164.8232077982807</v>
      </c>
    </row>
    <row r="6653" spans="1:14">
      <c r="A6653" s="2">
        <v>44637.165422453705</v>
      </c>
      <c r="B6653" s="5">
        <v>2087.4762658227851</v>
      </c>
      <c r="C6653" s="4">
        <v>-48.372411053009557</v>
      </c>
      <c r="D6653" s="5">
        <v>4.0038027752149548</v>
      </c>
      <c r="E6653" s="4">
        <v>0.16829141392239799</v>
      </c>
      <c r="G6653" s="2">
        <v>44637.124045138895</v>
      </c>
      <c r="H6653" s="5">
        <v>2093.1797705846839</v>
      </c>
      <c r="I6653" s="4">
        <v>-99.121026290011514</v>
      </c>
      <c r="J6653" s="5">
        <v>12.235085059401062</v>
      </c>
      <c r="K6653" s="4">
        <v>1.0868231226837279</v>
      </c>
      <c r="M6653" s="2">
        <v>44544.550248842599</v>
      </c>
      <c r="N6653" s="5">
        <v>2167.2344726203601</v>
      </c>
    </row>
    <row r="6654" spans="1:14">
      <c r="A6654" s="2">
        <v>44637.193015046294</v>
      </c>
      <c r="B6654" s="5">
        <v>2086.5617088607596</v>
      </c>
      <c r="C6654" s="4">
        <v>-48.387427868150709</v>
      </c>
      <c r="D6654" s="5">
        <v>4.0020486447548382</v>
      </c>
      <c r="E6654" s="4">
        <v>0.16829141392239799</v>
      </c>
      <c r="G6654" s="2">
        <v>44637.179207175926</v>
      </c>
      <c r="H6654" s="5">
        <v>2081.0658693652254</v>
      </c>
      <c r="I6654" s="4">
        <v>-98.703499647234921</v>
      </c>
      <c r="J6654" s="5">
        <v>15.974353543903941</v>
      </c>
      <c r="K6654" s="4">
        <v>1.2727922061358338E-2</v>
      </c>
      <c r="M6654" s="2">
        <v>44544.577806712965</v>
      </c>
      <c r="N6654" s="5">
        <v>2105.2285189268646</v>
      </c>
    </row>
    <row r="6655" spans="1:14">
      <c r="A6655" s="2">
        <v>44637.248177083333</v>
      </c>
      <c r="B6655" s="5">
        <v>2088.3952693823917</v>
      </c>
      <c r="C6655" s="4">
        <v>-48.505038899174593</v>
      </c>
      <c r="D6655" s="5">
        <v>6.0987058474040161</v>
      </c>
      <c r="E6655" s="4">
        <v>3.0405591591021019E-2</v>
      </c>
      <c r="G6655" s="2">
        <v>44637.206799768523</v>
      </c>
      <c r="H6655" s="5">
        <v>2097.4434222631089</v>
      </c>
      <c r="I6655" s="4">
        <v>-99.236565032032146</v>
      </c>
      <c r="J6655" s="5">
        <v>16.100068363423123</v>
      </c>
      <c r="K6655" s="4">
        <v>1.2727922061358338E-2</v>
      </c>
      <c r="M6655" s="2">
        <v>44544.591603009256</v>
      </c>
      <c r="N6655" s="5">
        <v>2118.8499749121925</v>
      </c>
    </row>
    <row r="6656" spans="1:14">
      <c r="A6656" s="2">
        <v>44637.275769675922</v>
      </c>
      <c r="B6656" s="5">
        <v>2087.1800262812094</v>
      </c>
      <c r="C6656" s="4">
        <v>-48.528062321029282</v>
      </c>
      <c r="D6656" s="5">
        <v>6.0951569932594705</v>
      </c>
      <c r="E6656" s="4">
        <v>3.0405591591021019E-2</v>
      </c>
      <c r="G6656" s="2">
        <v>44637.234380787042</v>
      </c>
      <c r="H6656" s="5">
        <v>2118.4736890524377</v>
      </c>
      <c r="I6656" s="4">
        <v>-98.228966932140949</v>
      </c>
      <c r="J6656" s="5">
        <v>16.261497620305722</v>
      </c>
      <c r="K6656" s="4">
        <v>1.2727922061358338E-2</v>
      </c>
      <c r="M6656" s="2">
        <v>44544.605387731484</v>
      </c>
      <c r="N6656" s="5">
        <v>2106.5667769202496</v>
      </c>
    </row>
    <row r="6657" spans="1:14">
      <c r="A6657" s="2">
        <v>44637.303350694441</v>
      </c>
      <c r="B6657" s="5">
        <v>2089.0028909329835</v>
      </c>
      <c r="C6657" s="4">
        <v>-48.439972706976398</v>
      </c>
      <c r="D6657" s="5">
        <v>6.1004802744762916</v>
      </c>
      <c r="E6657" s="4">
        <v>3.0405591591021019E-2</v>
      </c>
      <c r="G6657" s="2">
        <v>44637.261961805561</v>
      </c>
      <c r="H6657" s="5">
        <v>2118.6597976080957</v>
      </c>
      <c r="I6657" s="4">
        <v>-98.372162927664831</v>
      </c>
      <c r="J6657" s="5">
        <v>16.262926197800258</v>
      </c>
      <c r="K6657" s="4">
        <v>1.2727922061358338E-2</v>
      </c>
      <c r="M6657" s="2">
        <v>44544.619172453706</v>
      </c>
      <c r="N6657" s="5">
        <v>2109.4244856999499</v>
      </c>
    </row>
    <row r="6658" spans="1:14">
      <c r="A6658" s="2">
        <v>44637.330943287037</v>
      </c>
      <c r="B6658" s="5">
        <v>2100.0919842312746</v>
      </c>
      <c r="C6658" s="4">
        <v>-48.603138696642617</v>
      </c>
      <c r="D6658" s="5">
        <v>6.1328635685452806</v>
      </c>
      <c r="E6658" s="4">
        <v>3.0405591591021019E-2</v>
      </c>
      <c r="G6658" s="2">
        <v>44637.31713541667</v>
      </c>
      <c r="H6658" s="5">
        <v>2107.2800514445821</v>
      </c>
      <c r="I6658" s="4">
        <v>-98.034017835396313</v>
      </c>
      <c r="J6658" s="5">
        <v>11.909077694042246</v>
      </c>
      <c r="K6658" s="4">
        <v>9.1923881554247966E-2</v>
      </c>
      <c r="M6658" s="2">
        <v>44544.646753472225</v>
      </c>
      <c r="N6658" s="5">
        <v>2105.5092824887101</v>
      </c>
    </row>
    <row r="6659" spans="1:14">
      <c r="A6659" s="2">
        <v>44637.386105324076</v>
      </c>
      <c r="B6659" s="5">
        <v>2110.6403564608527</v>
      </c>
      <c r="C6659" s="4">
        <v>-48.360393819421795</v>
      </c>
      <c r="D6659" s="5">
        <v>1.8999975922334991</v>
      </c>
      <c r="E6659" s="4">
        <v>1.8384776310852606E-2</v>
      </c>
      <c r="G6659" s="2">
        <v>44637.344728009266</v>
      </c>
      <c r="H6659" s="5">
        <v>2110.4393918515457</v>
      </c>
      <c r="I6659" s="4">
        <v>-99.100239436467007</v>
      </c>
      <c r="J6659" s="5">
        <v>11.926932383238713</v>
      </c>
      <c r="K6659" s="4">
        <v>9.1923881554247966E-2</v>
      </c>
      <c r="M6659" s="2">
        <v>44544.660538194446</v>
      </c>
      <c r="N6659" s="5">
        <v>2115.1301601292785</v>
      </c>
    </row>
    <row r="6660" spans="1:14">
      <c r="A6660" s="2">
        <v>44637.413709490742</v>
      </c>
      <c r="B6660" s="5">
        <v>2131.2437937619347</v>
      </c>
      <c r="C6660" s="4">
        <v>-48.985051932094251</v>
      </c>
      <c r="D6660" s="5">
        <v>1.918544798129548</v>
      </c>
      <c r="E6660" s="4">
        <v>1.8384776310852606E-2</v>
      </c>
      <c r="G6660" s="2">
        <v>44637.372309027778</v>
      </c>
      <c r="H6660" s="5">
        <v>2091.1116623030639</v>
      </c>
      <c r="I6660" s="4">
        <v>-98.095691437811226</v>
      </c>
      <c r="J6660" s="5">
        <v>11.817703696389749</v>
      </c>
      <c r="K6660" s="4">
        <v>9.1923881554247966E-2</v>
      </c>
      <c r="M6660" s="2">
        <v>44544.674334490737</v>
      </c>
      <c r="N6660" s="5">
        <v>2185.1184144505773</v>
      </c>
    </row>
    <row r="6661" spans="1:14">
      <c r="A6661" s="2">
        <v>44637.441290509261</v>
      </c>
      <c r="B6661" s="5">
        <v>2173.2081476766393</v>
      </c>
      <c r="C6661" s="4">
        <v>-49.067138414849317</v>
      </c>
      <c r="D6661" s="5">
        <v>1.9563210924913546</v>
      </c>
      <c r="E6661" s="4">
        <v>1.8384776310852606E-2</v>
      </c>
      <c r="G6661" s="2">
        <v>44637.399901620374</v>
      </c>
      <c r="H6661" s="5">
        <v>2106.7225207845299</v>
      </c>
      <c r="I6661" s="4">
        <v>-99.870636809005418</v>
      </c>
      <c r="J6661" s="5">
        <v>11.905926866536989</v>
      </c>
      <c r="K6661" s="4">
        <v>9.1923881554247966E-2</v>
      </c>
      <c r="M6661" s="2">
        <v>44544.688107638889</v>
      </c>
      <c r="N6661" s="5">
        <v>2135.1907595122666</v>
      </c>
    </row>
    <row r="6662" spans="1:14">
      <c r="A6662" s="2">
        <v>44637.46888310185</v>
      </c>
      <c r="B6662" s="5">
        <v>2096.5512412476128</v>
      </c>
      <c r="C6662" s="4">
        <v>-48.622670142370858</v>
      </c>
      <c r="D6662" s="5">
        <v>1.8873145764369361</v>
      </c>
      <c r="E6662" s="4">
        <v>1.8384776310852606E-2</v>
      </c>
      <c r="G6662" s="2">
        <v>44637.455075231483</v>
      </c>
      <c r="H6662" s="5">
        <v>2131.7654503464205</v>
      </c>
      <c r="I6662" s="4">
        <v>-99.595069957443769</v>
      </c>
      <c r="J6662" s="5">
        <v>4.7345143093332194</v>
      </c>
      <c r="K6662" s="4">
        <v>0.31395541084683898</v>
      </c>
      <c r="M6662" s="2">
        <v>44544.715688657408</v>
      </c>
      <c r="N6662" s="5">
        <v>2174.7175701483766</v>
      </c>
    </row>
    <row r="6663" spans="1:14">
      <c r="A6663" s="2">
        <v>44637.524045138889</v>
      </c>
      <c r="B6663" s="5">
        <v>2055.9503500954806</v>
      </c>
      <c r="C6663" s="4">
        <v>-48.52356573026406</v>
      </c>
      <c r="D6663" s="5">
        <v>1.8507656707006044</v>
      </c>
      <c r="E6663" s="4">
        <v>1.8384776310852606E-2</v>
      </c>
      <c r="G6663" s="2">
        <v>44637.482667824079</v>
      </c>
      <c r="H6663" s="5">
        <v>2097.7528868360282</v>
      </c>
      <c r="I6663" s="4">
        <v>-98.827554922782667</v>
      </c>
      <c r="J6663" s="5">
        <v>4.6589745877325681</v>
      </c>
      <c r="K6663" s="4">
        <v>0.31395541084683898</v>
      </c>
      <c r="M6663" s="2">
        <v>44544.72947337963</v>
      </c>
      <c r="N6663" s="5">
        <v>2218.2227235292012</v>
      </c>
    </row>
    <row r="6664" spans="1:14">
      <c r="A6664" s="2">
        <v>44637.579218749997</v>
      </c>
      <c r="B6664" s="5">
        <v>1999.7835159102765</v>
      </c>
      <c r="C6664" s="4">
        <v>-48.232755600239628</v>
      </c>
      <c r="D6664" s="5">
        <v>12.013033407153856</v>
      </c>
      <c r="E6664" s="4">
        <v>5.3033008588988052E-2</v>
      </c>
      <c r="G6664" s="2">
        <v>44637.537829861118</v>
      </c>
      <c r="H6664" s="5">
        <v>2053.2749191685912</v>
      </c>
      <c r="I6664" s="4">
        <v>-94.374085532289854</v>
      </c>
      <c r="J6664" s="5">
        <v>4.5601918748701742</v>
      </c>
      <c r="K6664" s="4">
        <v>0.31395541084683898</v>
      </c>
      <c r="M6664" s="2">
        <v>44544.743258101858</v>
      </c>
      <c r="N6664" s="5">
        <v>2197.0071250183632</v>
      </c>
    </row>
    <row r="6665" spans="1:14">
      <c r="A6665" s="2">
        <v>44637.606811342594</v>
      </c>
      <c r="B6665" s="5">
        <v>2008.075117370892</v>
      </c>
      <c r="C6665" s="4">
        <v>-48.117628197986235</v>
      </c>
      <c r="D6665" s="5">
        <v>12.06284244125815</v>
      </c>
      <c r="E6665" s="4">
        <v>5.3033008588988052E-2</v>
      </c>
      <c r="G6665" s="2">
        <v>44637.56541087963</v>
      </c>
      <c r="H6665" s="5">
        <v>2015.3378290993073</v>
      </c>
      <c r="I6665" s="4">
        <v>-91.269518586909967</v>
      </c>
      <c r="J6665" s="5">
        <v>4.4759360315463699</v>
      </c>
      <c r="K6665" s="4">
        <v>0.31395541084683898</v>
      </c>
      <c r="M6665" s="2">
        <v>44544.757042824072</v>
      </c>
      <c r="N6665" s="5">
        <v>2241.2582805170623</v>
      </c>
    </row>
    <row r="6666" spans="1:14">
      <c r="A6666" s="2">
        <v>44637.634392361113</v>
      </c>
      <c r="B6666" s="5">
        <v>2005.3615023474176</v>
      </c>
      <c r="C6666" s="4">
        <v>-48.066571697856411</v>
      </c>
      <c r="D6666" s="5">
        <v>12.046541302824016</v>
      </c>
      <c r="E6666" s="4">
        <v>5.3033008588988052E-2</v>
      </c>
      <c r="G6666" s="2">
        <v>44637.593003472226</v>
      </c>
      <c r="H6666" s="5">
        <v>1991.7906697459584</v>
      </c>
      <c r="I6666" s="4">
        <v>-89.579730717683262</v>
      </c>
      <c r="J6666" s="5">
        <v>4.423639301207456</v>
      </c>
      <c r="K6666" s="4">
        <v>0.31395541084683898</v>
      </c>
      <c r="M6666" s="2">
        <v>44544.784623842592</v>
      </c>
      <c r="N6666" s="5">
        <v>2238.5056038958714</v>
      </c>
    </row>
    <row r="6667" spans="1:14">
      <c r="A6667" s="2">
        <v>44637.661973379632</v>
      </c>
      <c r="B6667" s="5">
        <v>1993.7532603025561</v>
      </c>
      <c r="C6667" s="4">
        <v>-48.102611580300916</v>
      </c>
      <c r="D6667" s="5">
        <v>11.976808655078006</v>
      </c>
      <c r="E6667" s="4">
        <v>5.3033008588988052E-2</v>
      </c>
      <c r="G6667" s="2">
        <v>44637.648177083334</v>
      </c>
      <c r="H6667" s="5">
        <v>1987.7020864106353</v>
      </c>
      <c r="I6667" s="4">
        <v>-87.528599051537768</v>
      </c>
      <c r="J6667" s="5">
        <v>6.2282908018298828</v>
      </c>
      <c r="K6667" s="4">
        <v>0.15414927829867991</v>
      </c>
      <c r="M6667" s="2">
        <v>44544.798396990744</v>
      </c>
      <c r="N6667" s="5">
        <v>2191.3604377846336</v>
      </c>
    </row>
    <row r="6668" spans="1:14">
      <c r="A6668" s="2">
        <v>44637.717146990741</v>
      </c>
      <c r="B6668" s="5">
        <v>2003.2849890688108</v>
      </c>
      <c r="C6668" s="4">
        <v>-48.085763755963718</v>
      </c>
      <c r="D6668" s="5">
        <v>3.6742708722488455</v>
      </c>
      <c r="E6668" s="4">
        <v>4.8952357791358786E-2</v>
      </c>
      <c r="G6668" s="2">
        <v>44637.675758101854</v>
      </c>
      <c r="H6668" s="5">
        <v>1992.9314069423926</v>
      </c>
      <c r="I6668" s="4">
        <v>-87.657232071695063</v>
      </c>
      <c r="J6668" s="5">
        <v>6.2446764207767238</v>
      </c>
      <c r="K6668" s="4">
        <v>0.15414927829867991</v>
      </c>
      <c r="M6668" s="2">
        <v>44544.812193287034</v>
      </c>
      <c r="N6668" s="5">
        <v>2251.5445984173025</v>
      </c>
    </row>
    <row r="6669" spans="1:14">
      <c r="A6669" s="2">
        <v>44637.74472800926</v>
      </c>
      <c r="B6669" s="5">
        <v>2017.0780005187682</v>
      </c>
      <c r="C6669" s="4">
        <v>-48.174860651600063</v>
      </c>
      <c r="D6669" s="5">
        <v>3.6995689503993394</v>
      </c>
      <c r="E6669" s="4">
        <v>4.8952357791358786E-2</v>
      </c>
      <c r="G6669" s="2">
        <v>44637.70335069445</v>
      </c>
      <c r="H6669" s="5">
        <v>2007.685561299852</v>
      </c>
      <c r="I6669" s="4">
        <v>-88.540930462207896</v>
      </c>
      <c r="J6669" s="5">
        <v>6.2909072742338843</v>
      </c>
      <c r="K6669" s="4">
        <v>0.15414927829867991</v>
      </c>
      <c r="M6669" s="2">
        <v>44544.825978009263</v>
      </c>
      <c r="N6669" s="5">
        <v>2195.9669457910973</v>
      </c>
    </row>
    <row r="6670" spans="1:14">
      <c r="A6670" s="2">
        <v>44637.772320601849</v>
      </c>
      <c r="B6670" s="5">
        <v>2011.5308111312852</v>
      </c>
      <c r="C6670" s="4">
        <v>-48.218908555060715</v>
      </c>
      <c r="D6670" s="5">
        <v>3.6893947233170752</v>
      </c>
      <c r="E6670" s="4">
        <v>4.8952357791358786E-2</v>
      </c>
      <c r="G6670" s="2">
        <v>44637.730931712969</v>
      </c>
      <c r="H6670" s="5">
        <v>2011.7943131462334</v>
      </c>
      <c r="I6670" s="4">
        <v>-89.221744251821846</v>
      </c>
      <c r="J6670" s="5">
        <v>6.3037816891206893</v>
      </c>
      <c r="K6670" s="4">
        <v>0.15414927829867991</v>
      </c>
      <c r="M6670" s="2">
        <v>44544.853547453706</v>
      </c>
      <c r="N6670" s="5">
        <v>2170.2596591743795</v>
      </c>
    </row>
    <row r="6671" spans="1:14">
      <c r="A6671" s="2">
        <v>44637.799901620368</v>
      </c>
      <c r="B6671" s="5">
        <v>2030.2713158187275</v>
      </c>
      <c r="C6671" s="4"/>
      <c r="D6671" s="5">
        <v>3.723767112108507</v>
      </c>
      <c r="E6671" s="4"/>
      <c r="G6671" s="2">
        <v>44637.786105324078</v>
      </c>
      <c r="H6671" s="5">
        <v>2022.6281591765462</v>
      </c>
      <c r="I6671" s="4">
        <v>-91.664857847400299</v>
      </c>
      <c r="J6671" s="5">
        <v>6.5720709823206498</v>
      </c>
      <c r="K6671" s="4">
        <v>0.24748737341528762</v>
      </c>
      <c r="M6671" s="2">
        <v>44544.867343749997</v>
      </c>
      <c r="N6671" s="5">
        <v>2237.638638889885</v>
      </c>
    </row>
    <row r="6672" spans="1:14">
      <c r="A6672" s="2">
        <v>44637.855075231484</v>
      </c>
      <c r="B6672" s="5">
        <v>2045.4461868481401</v>
      </c>
      <c r="C6672" s="4">
        <v>-47.988993940985658</v>
      </c>
      <c r="D6672" s="5">
        <v>1.7117820776950807</v>
      </c>
      <c r="E6672" s="4">
        <v>5.3702886328390216E-2</v>
      </c>
      <c r="G6672" s="2">
        <v>44637.813686342597</v>
      </c>
      <c r="H6672" s="5">
        <v>2033.4115430567042</v>
      </c>
      <c r="I6672" s="4">
        <v>-93.288449335568373</v>
      </c>
      <c r="J6672" s="5">
        <v>6.607109139961481</v>
      </c>
      <c r="K6672" s="4">
        <v>0.24748737341528762</v>
      </c>
      <c r="M6672" s="2">
        <v>44544.881128472225</v>
      </c>
      <c r="N6672" s="5">
        <v>2173.528793888644</v>
      </c>
    </row>
    <row r="6673" spans="1:14">
      <c r="A6673" s="2">
        <v>44637.882656249996</v>
      </c>
      <c r="B6673" s="5">
        <v>2048.8879354981882</v>
      </c>
      <c r="C6673" s="4">
        <v>-48.330362918596279</v>
      </c>
      <c r="D6673" s="5">
        <v>1.7146623899188709</v>
      </c>
      <c r="E6673" s="4">
        <v>5.3702886328390216E-2</v>
      </c>
      <c r="G6673" s="2">
        <v>44637.841278935186</v>
      </c>
      <c r="H6673" s="5">
        <v>2061.4855252274606</v>
      </c>
      <c r="I6673" s="4">
        <v>-92.725994589506286</v>
      </c>
      <c r="J6673" s="5">
        <v>6.6983291710608848</v>
      </c>
      <c r="K6673" s="4">
        <v>0.24748737341528762</v>
      </c>
      <c r="M6673" s="2">
        <v>44544.894913194446</v>
      </c>
      <c r="N6673" s="5">
        <v>2232.2708594786477</v>
      </c>
    </row>
    <row r="6674" spans="1:14">
      <c r="A6674" s="2">
        <v>44637.910248842592</v>
      </c>
      <c r="B6674" s="5">
        <v>2065.4981137658115</v>
      </c>
      <c r="C6674" s="4">
        <v>-48.25628284720873</v>
      </c>
      <c r="D6674" s="5">
        <v>1.7285630271728143</v>
      </c>
      <c r="E6674" s="4">
        <v>5.3702886328390216E-2</v>
      </c>
      <c r="G6674" s="2">
        <v>44637.868859953705</v>
      </c>
      <c r="H6674" s="5">
        <v>2048.6570168183071</v>
      </c>
      <c r="I6674" s="4">
        <v>-92.698812761629668</v>
      </c>
      <c r="J6674" s="5">
        <v>6.6566458455916209</v>
      </c>
      <c r="K6674" s="4">
        <v>0.24748737341528762</v>
      </c>
      <c r="M6674" s="2">
        <v>44544.922482638889</v>
      </c>
      <c r="N6674" s="5">
        <v>2229.2242819749722</v>
      </c>
    </row>
    <row r="6675" spans="1:14">
      <c r="A6675" s="2">
        <v>44637.937829861112</v>
      </c>
      <c r="B6675" s="5">
        <v>2082.7068570160513</v>
      </c>
      <c r="C6675" s="4">
        <v>-47.979984202573554</v>
      </c>
      <c r="D6675" s="5">
        <v>1.7429645882917644</v>
      </c>
      <c r="E6675" s="4">
        <v>5.3702886328390216E-2</v>
      </c>
      <c r="G6675" s="2">
        <v>44637.924033564821</v>
      </c>
      <c r="H6675" s="5">
        <v>2079.3390625000002</v>
      </c>
      <c r="I6675" s="4">
        <v>-96.330983286389838</v>
      </c>
      <c r="J6675" s="5">
        <v>7.0272396210434849</v>
      </c>
      <c r="K6675" s="4">
        <v>2.1213203435597232E-2</v>
      </c>
      <c r="M6675" s="2">
        <v>44544.936267361118</v>
      </c>
      <c r="N6675" s="5">
        <v>2164.976704692288</v>
      </c>
    </row>
    <row r="6676" spans="1:14">
      <c r="A6676" s="2">
        <v>44637.99300347222</v>
      </c>
      <c r="B6676" s="5">
        <v>2094.3684152320566</v>
      </c>
      <c r="C6676" s="4">
        <v>-48.333366670196739</v>
      </c>
      <c r="D6676" s="5">
        <v>7.970566147092331</v>
      </c>
      <c r="E6676" s="4">
        <v>6.505382386916149E-2</v>
      </c>
      <c r="G6676" s="2">
        <v>44637.951614583333</v>
      </c>
      <c r="H6676" s="5">
        <v>2082.1281250000002</v>
      </c>
      <c r="I6676" s="4">
        <v>-96.4574600300638</v>
      </c>
      <c r="J6676" s="5">
        <v>7.0366654096794194</v>
      </c>
      <c r="K6676" s="4">
        <v>2.1213203435597232E-2</v>
      </c>
      <c r="M6676" s="2">
        <v>44544.950052083332</v>
      </c>
      <c r="N6676" s="5">
        <v>2200.9346337265588</v>
      </c>
    </row>
    <row r="6677" spans="1:14">
      <c r="A6677" s="2">
        <v>44638.02058449074</v>
      </c>
      <c r="B6677" s="5">
        <v>2090.3413573192765</v>
      </c>
      <c r="C6677" s="4">
        <v>-48.424466669600193</v>
      </c>
      <c r="D6677" s="5">
        <v>7.9552403184374771</v>
      </c>
      <c r="E6677" s="4">
        <v>6.505382386916149E-2</v>
      </c>
      <c r="G6677" s="2">
        <v>44637.979207175929</v>
      </c>
      <c r="H6677" s="5">
        <v>2103.1390625000004</v>
      </c>
      <c r="I6677" s="4">
        <v>-98.477952141812935</v>
      </c>
      <c r="J6677" s="5">
        <v>7.1076730174034575</v>
      </c>
      <c r="K6677" s="4">
        <v>2.1213203435597232E-2</v>
      </c>
      <c r="M6677" s="2">
        <v>44544.96383680556</v>
      </c>
      <c r="N6677" s="5">
        <v>2171.1008971093147</v>
      </c>
    </row>
    <row r="6678" spans="1:14">
      <c r="A6678" s="2">
        <v>44638.048177083336</v>
      </c>
      <c r="B6678" s="5">
        <v>2098.2463228517713</v>
      </c>
      <c r="C6678" s="4">
        <v>-48.293322714414877</v>
      </c>
      <c r="D6678" s="5">
        <v>7.9853243524636746</v>
      </c>
      <c r="E6678" s="4">
        <v>6.505382386916149E-2</v>
      </c>
      <c r="G6678" s="2">
        <v>44638.006788194449</v>
      </c>
      <c r="H6678" s="5">
        <v>2103.6968750000001</v>
      </c>
      <c r="I6678" s="4">
        <v>-97.526763408397656</v>
      </c>
      <c r="J6678" s="5">
        <v>7.1095581751306431</v>
      </c>
      <c r="K6678" s="4">
        <v>2.1213203435597232E-2</v>
      </c>
      <c r="M6678" s="2">
        <v>44544.99141782408</v>
      </c>
      <c r="N6678" s="5">
        <v>2181.7062059290433</v>
      </c>
    </row>
    <row r="6679" spans="1:14">
      <c r="A6679" s="2">
        <v>44638.075758101848</v>
      </c>
      <c r="B6679" s="5">
        <v>2150.5980757179195</v>
      </c>
      <c r="C6679" s="4">
        <v>-48.273300736524043</v>
      </c>
      <c r="D6679" s="5">
        <v>8.184560124976807</v>
      </c>
      <c r="E6679" s="4">
        <v>6.505382386916149E-2</v>
      </c>
      <c r="G6679" s="2">
        <v>44638.061961805557</v>
      </c>
      <c r="H6679" s="5">
        <v>2133.0851181174739</v>
      </c>
      <c r="I6679" s="4">
        <v>-99.436707503984806</v>
      </c>
      <c r="J6679" s="5">
        <v>6.932249985609868</v>
      </c>
      <c r="K6679" s="4">
        <v>0.45608387386533039</v>
      </c>
      <c r="M6679" s="2">
        <v>44545.005202546294</v>
      </c>
      <c r="N6679" s="5">
        <v>2198.5630712979892</v>
      </c>
    </row>
    <row r="6680" spans="1:14">
      <c r="A6680" s="2">
        <v>44638.130931712964</v>
      </c>
      <c r="B6680" s="5">
        <v>2142.9254585473223</v>
      </c>
      <c r="C6680" s="4">
        <v>-48.661709389601839</v>
      </c>
      <c r="D6680" s="5">
        <v>6.6703321642675686</v>
      </c>
      <c r="E6680" s="4">
        <v>1.4142135623748235E-3</v>
      </c>
      <c r="G6680" s="2">
        <v>44638.089542824076</v>
      </c>
      <c r="H6680" s="5">
        <v>2168.7883996690875</v>
      </c>
      <c r="I6680" s="4">
        <v>-102.53502367856464</v>
      </c>
      <c r="J6680" s="5">
        <v>7.048281020152376</v>
      </c>
      <c r="K6680" s="4">
        <v>0.45608387386533039</v>
      </c>
      <c r="M6680" s="2">
        <v>44545.018987268522</v>
      </c>
      <c r="N6680" s="5">
        <v>2186.1873223317457</v>
      </c>
    </row>
    <row r="6681" spans="1:14">
      <c r="A6681" s="2">
        <v>44638.158512731483</v>
      </c>
      <c r="B6681" s="5">
        <v>2182.405869405723</v>
      </c>
      <c r="C6681" s="4">
        <v>-48.615661117068008</v>
      </c>
      <c r="D6681" s="5">
        <v>6.793223725127465</v>
      </c>
      <c r="E6681" s="4">
        <v>1.4142135623748235E-3</v>
      </c>
      <c r="G6681" s="2">
        <v>44638.117123842596</v>
      </c>
      <c r="H6681" s="5">
        <v>2150.936758893281</v>
      </c>
      <c r="I6681" s="4">
        <v>-103.08504538218553</v>
      </c>
      <c r="J6681" s="5">
        <v>6.9902655028811234</v>
      </c>
      <c r="K6681" s="4">
        <v>0.45608387386533039</v>
      </c>
      <c r="M6681" s="2">
        <v>44545.032771990744</v>
      </c>
      <c r="N6681" s="5">
        <v>2215.6770262035343</v>
      </c>
    </row>
    <row r="6682" spans="1:14">
      <c r="A6682" s="2">
        <v>44638.186105324072</v>
      </c>
      <c r="B6682" s="5">
        <v>2249.0476155539254</v>
      </c>
      <c r="C6682" s="4">
        <v>-48.717768156164752</v>
      </c>
      <c r="D6682" s="5">
        <v>7.0006609838721756</v>
      </c>
      <c r="E6682" s="4">
        <v>1.4142135623748235E-3</v>
      </c>
      <c r="G6682" s="2">
        <v>44638.144704861115</v>
      </c>
      <c r="H6682" s="5">
        <v>2161.3502160125013</v>
      </c>
      <c r="I6682" s="4">
        <v>-102.25896715811596</v>
      </c>
      <c r="J6682" s="5">
        <v>7.0241078879560197</v>
      </c>
      <c r="K6682" s="4">
        <v>0.45608387386533039</v>
      </c>
      <c r="M6682" s="2">
        <v>44545.060353009256</v>
      </c>
      <c r="N6682" s="5">
        <v>2211.7611212675201</v>
      </c>
    </row>
    <row r="6683" spans="1:14">
      <c r="A6683" s="2">
        <v>44638.213686342591</v>
      </c>
      <c r="B6683" s="5">
        <v>2281.255319148936</v>
      </c>
      <c r="C6683" s="4">
        <v>-48.821877294067399</v>
      </c>
      <c r="D6683" s="5">
        <v>7.1009146256262996</v>
      </c>
      <c r="E6683" s="4">
        <v>1.4142135623748235E-3</v>
      </c>
      <c r="G6683" s="2">
        <v>44638.199878472224</v>
      </c>
      <c r="H6683" s="5">
        <v>2350.104970613696</v>
      </c>
      <c r="I6683" s="4">
        <v>-118.50966173250566</v>
      </c>
      <c r="J6683" s="5">
        <v>21.350430336888525</v>
      </c>
      <c r="K6683" s="4">
        <v>4.5254833995954154E-2</v>
      </c>
      <c r="M6683" s="2">
        <v>44545.074137731484</v>
      </c>
      <c r="N6683" s="5">
        <v>2232.7925925925924</v>
      </c>
    </row>
    <row r="6684" spans="1:14">
      <c r="A6684" s="2"/>
      <c r="G6684" s="2">
        <v>44638.22747106482</v>
      </c>
      <c r="H6684" s="5">
        <v>2214.0646954303156</v>
      </c>
      <c r="I6684" s="4">
        <v>-107.99194466343137</v>
      </c>
      <c r="J6684" s="5">
        <v>20.114520258558944</v>
      </c>
      <c r="K6684" s="4">
        <v>4.5254833995954154E-2</v>
      </c>
      <c r="M6684" s="2">
        <v>44545.087922453706</v>
      </c>
      <c r="N6684" s="5">
        <v>2231.6307129798906</v>
      </c>
    </row>
    <row r="6685" spans="1:14">
      <c r="A6685" s="2"/>
      <c r="B6685" s="5"/>
      <c r="C6685" s="4"/>
      <c r="D6685" s="5"/>
      <c r="E6685" s="4"/>
      <c r="G6685" s="2">
        <v>44638.255052083339</v>
      </c>
      <c r="H6685" s="5">
        <v>2275.4487220374504</v>
      </c>
      <c r="I6685" s="4">
        <v>-111.92811267247428</v>
      </c>
      <c r="J6685" s="5">
        <v>20.67218700121985</v>
      </c>
      <c r="K6685" s="4">
        <v>4.5254833995954154E-2</v>
      </c>
      <c r="M6685" s="2">
        <v>44545.101707175927</v>
      </c>
      <c r="N6685" s="5">
        <v>2218.5642349420127</v>
      </c>
    </row>
    <row r="6686" spans="1:14">
      <c r="A6686" s="2">
        <v>44638.296429282404</v>
      </c>
      <c r="G6686" s="2">
        <v>44638.282633101851</v>
      </c>
      <c r="M6686" s="2">
        <v>44545.129288194446</v>
      </c>
      <c r="N6686" s="5">
        <v>2223.4079311634869</v>
      </c>
    </row>
    <row r="6687" spans="1:14">
      <c r="A6687" s="2">
        <v>44638.324021990738</v>
      </c>
      <c r="B6687" s="5">
        <v>2235.4138902095597</v>
      </c>
      <c r="C6687" s="4">
        <v>-48.292322287335082</v>
      </c>
      <c r="D6687" s="5">
        <v>2.6592221315943716</v>
      </c>
      <c r="E6687" s="4">
        <v>1.4142135623728137E-2</v>
      </c>
      <c r="G6687" s="2">
        <v>44638.337806712967</v>
      </c>
      <c r="H6687" s="5">
        <v>2204.8478746184342</v>
      </c>
      <c r="I6687" s="4">
        <v>-105.35493176127947</v>
      </c>
      <c r="J6687" s="5">
        <v>20.030786513414672</v>
      </c>
      <c r="K6687" s="4">
        <v>4.5254833995954154E-2</v>
      </c>
      <c r="M6687" s="2">
        <v>44545.143072916668</v>
      </c>
      <c r="N6687" s="5">
        <v>2187.5230586456423</v>
      </c>
    </row>
    <row r="6688" spans="1:14">
      <c r="A6688" s="2">
        <v>44638.351614583335</v>
      </c>
      <c r="B6688" s="5">
        <v>2245.7719343159129</v>
      </c>
      <c r="C6688" s="4">
        <v>-48.753800722570602</v>
      </c>
      <c r="D6688" s="5">
        <v>2.6715439393134166</v>
      </c>
      <c r="E6688" s="4">
        <v>1.4142135623728137E-2</v>
      </c>
      <c r="G6688" s="2">
        <v>44638.365399305556</v>
      </c>
      <c r="H6688" s="5">
        <v>2173.8793566905097</v>
      </c>
      <c r="I6688" s="4">
        <v>-102.98883767771453</v>
      </c>
      <c r="J6688" s="5">
        <v>19.749441129729885</v>
      </c>
      <c r="K6688" s="4">
        <v>4.5254833995954154E-2</v>
      </c>
      <c r="M6688" s="2">
        <v>44545.156857638889</v>
      </c>
      <c r="N6688" s="5">
        <v>2201.0058361391693</v>
      </c>
    </row>
    <row r="6689" spans="1:14">
      <c r="A6689" s="2">
        <v>44638.406788194443</v>
      </c>
      <c r="B6689" s="5">
        <v>2173.5615696887689</v>
      </c>
      <c r="C6689" s="4">
        <v>-48.911964698204436</v>
      </c>
      <c r="D6689" s="5">
        <v>2.5856433369292207</v>
      </c>
      <c r="E6689" s="4">
        <v>1.4142135623728137E-2</v>
      </c>
      <c r="G6689" s="2">
        <v>44638.420572916672</v>
      </c>
      <c r="H6689" s="5">
        <v>2181.6214861724911</v>
      </c>
      <c r="I6689" s="4">
        <v>-102.74093126842845</v>
      </c>
      <c r="J6689" s="5">
        <v>19.819777475651083</v>
      </c>
      <c r="K6689" s="4">
        <v>4.5254833995954154E-2</v>
      </c>
      <c r="M6689" s="2">
        <v>44545.17064236111</v>
      </c>
      <c r="N6689" s="5">
        <v>2176.3072326025131</v>
      </c>
    </row>
    <row r="6690" spans="1:14">
      <c r="A6690" s="2">
        <v>44638.461961805559</v>
      </c>
      <c r="B6690" s="5">
        <v>2106.5302271148012</v>
      </c>
      <c r="C6690" s="4">
        <v>-48.776820110130579</v>
      </c>
      <c r="D6690" s="5">
        <v>2.5059036384045466</v>
      </c>
      <c r="E6690" s="4">
        <v>1.4142135623697993E-3</v>
      </c>
      <c r="G6690" s="2">
        <v>44638.44816550926</v>
      </c>
      <c r="H6690" s="5">
        <v>2138.1180919404078</v>
      </c>
      <c r="I6690" s="4">
        <v>-99.95433770582143</v>
      </c>
      <c r="J6690" s="5">
        <v>19.424554198570082</v>
      </c>
      <c r="K6690" s="4">
        <v>4.5254833995954154E-2</v>
      </c>
      <c r="M6690" s="2">
        <v>44545.19822337963</v>
      </c>
      <c r="N6690" s="5">
        <v>2186.5034380962666</v>
      </c>
    </row>
    <row r="6691" spans="1:14">
      <c r="A6691" s="2">
        <v>44638.489554398147</v>
      </c>
      <c r="B6691" s="5">
        <v>2162.7596094064293</v>
      </c>
      <c r="C6691" s="4">
        <v>-48.830875640713209</v>
      </c>
      <c r="D6691" s="5">
        <v>2.5727934517365019</v>
      </c>
      <c r="E6691" s="4">
        <v>1.4142135623697993E-3</v>
      </c>
      <c r="G6691" s="2">
        <v>44638.47574652778</v>
      </c>
      <c r="H6691" s="5">
        <v>2134.2470271994171</v>
      </c>
      <c r="I6691" s="4">
        <v>-100.13634494301878</v>
      </c>
      <c r="J6691" s="5">
        <v>19.389386025609483</v>
      </c>
      <c r="K6691" s="4">
        <v>4.5254833995954154E-2</v>
      </c>
      <c r="M6691" s="2">
        <v>44545.211996527782</v>
      </c>
      <c r="N6691" s="5">
        <v>2156.1389669251225</v>
      </c>
    </row>
    <row r="6692" spans="1:14">
      <c r="A6692" s="2">
        <v>44638.517146990744</v>
      </c>
      <c r="B6692" s="5">
        <v>2144.5590461909815</v>
      </c>
      <c r="C6692" s="4">
        <v>-48.75079337318347</v>
      </c>
      <c r="D6692" s="5">
        <v>2.5511422753158959</v>
      </c>
      <c r="E6692" s="4">
        <v>1.4142135623697993E-3</v>
      </c>
      <c r="G6692" s="2">
        <v>44638.530920138895</v>
      </c>
      <c r="H6692" s="5">
        <v>2074.6607909604522</v>
      </c>
      <c r="I6692" s="4">
        <v>-94.607958144324442</v>
      </c>
      <c r="J6692" s="5">
        <v>4.6413771740790581</v>
      </c>
      <c r="K6692" s="4">
        <v>4.1012193308814608E-2</v>
      </c>
      <c r="M6692" s="2">
        <v>44545.225792824072</v>
      </c>
      <c r="N6692" s="5">
        <v>2212.7222522230622</v>
      </c>
    </row>
    <row r="6693" spans="1:14">
      <c r="A6693" s="2">
        <v>44638.544728009256</v>
      </c>
      <c r="B6693" s="5">
        <v>2043.0502139487253</v>
      </c>
      <c r="C6693" s="4">
        <v>-48.410443736181506</v>
      </c>
      <c r="D6693" s="5">
        <v>2.4303885596692587</v>
      </c>
      <c r="E6693" s="4">
        <v>1.4142135623697993E-3</v>
      </c>
      <c r="G6693" s="2">
        <v>44638.558512731484</v>
      </c>
      <c r="H6693" s="5">
        <v>2064.2371977401131</v>
      </c>
      <c r="I6693" s="4">
        <v>-93.572472497098786</v>
      </c>
      <c r="J6693" s="5">
        <v>4.6180577823714763</v>
      </c>
      <c r="K6693" s="4">
        <v>4.1012193308814608E-2</v>
      </c>
      <c r="M6693" s="2">
        <v>44545.239577546301</v>
      </c>
      <c r="N6693" s="5">
        <v>2215.6991422257179</v>
      </c>
    </row>
    <row r="6694" spans="1:14">
      <c r="A6694" s="2">
        <v>44638.599901620371</v>
      </c>
      <c r="B6694" s="5">
        <v>2075.0885153517293</v>
      </c>
      <c r="C6694" s="4">
        <v>-48.515562650581643</v>
      </c>
      <c r="D6694" s="5">
        <v>12.459817420068724</v>
      </c>
      <c r="E6694" s="4">
        <v>6.7882250993911139E-2</v>
      </c>
      <c r="G6694" s="2">
        <v>44638.586093750004</v>
      </c>
      <c r="H6694" s="5">
        <v>2067.7117288135596</v>
      </c>
      <c r="I6694" s="4">
        <v>-95.185319838535108</v>
      </c>
      <c r="J6694" s="5">
        <v>4.6258309129406703</v>
      </c>
      <c r="K6694" s="4">
        <v>4.1012193308814608E-2</v>
      </c>
      <c r="M6694" s="2">
        <v>44545.267146990744</v>
      </c>
      <c r="N6694" s="5">
        <v>2172.0519908603965</v>
      </c>
    </row>
    <row r="6695" spans="1:14">
      <c r="A6695" s="2">
        <v>44638.627482638891</v>
      </c>
      <c r="B6695" s="5">
        <v>2058.4300184609406</v>
      </c>
      <c r="C6695" s="4">
        <v>-48.528576689798058</v>
      </c>
      <c r="D6695" s="5">
        <v>12.359791889487044</v>
      </c>
      <c r="E6695" s="4">
        <v>6.7882250993911139E-2</v>
      </c>
      <c r="G6695" s="2">
        <v>44638.613686342593</v>
      </c>
      <c r="H6695" s="5">
        <v>2093.8621468926553</v>
      </c>
      <c r="I6695" s="4">
        <v>-96.230218991644605</v>
      </c>
      <c r="J6695" s="5">
        <v>4.6843339482772324</v>
      </c>
      <c r="K6695" s="4">
        <v>4.1012193308814608E-2</v>
      </c>
      <c r="M6695" s="2">
        <v>44545.280943287034</v>
      </c>
      <c r="N6695" s="5">
        <v>2205.0911649049385</v>
      </c>
    </row>
    <row r="6696" spans="1:14">
      <c r="A6696" s="2">
        <v>44638.65506365741</v>
      </c>
      <c r="B6696" s="5">
        <v>2080.9853284104156</v>
      </c>
      <c r="C6696" s="4">
        <v>-48.601655525397831</v>
      </c>
      <c r="D6696" s="5">
        <v>12.495224687531268</v>
      </c>
      <c r="E6696" s="4">
        <v>6.7882250993911139E-2</v>
      </c>
      <c r="G6696" s="2">
        <v>44638.668848379632</v>
      </c>
      <c r="H6696" s="5">
        <v>2085.2139222837586</v>
      </c>
      <c r="I6696" s="4">
        <v>-98.114698616306228</v>
      </c>
      <c r="J6696" s="5">
        <v>6.5062791056688747</v>
      </c>
      <c r="K6696" s="4">
        <v>2.262741699797708E-2</v>
      </c>
      <c r="M6696" s="2">
        <v>44545.294728009263</v>
      </c>
      <c r="N6696" s="5">
        <v>2167.5054125931752</v>
      </c>
    </row>
    <row r="6697" spans="1:14">
      <c r="A6697" s="2">
        <v>44638.682644675922</v>
      </c>
      <c r="B6697" s="5">
        <v>2062.8526282549551</v>
      </c>
      <c r="C6697" s="4">
        <v>-48.566617727507477</v>
      </c>
      <c r="D6697" s="5">
        <v>12.386347340083949</v>
      </c>
      <c r="E6697" s="4">
        <v>6.7882250993911139E-2</v>
      </c>
      <c r="G6697" s="2">
        <v>44638.696429398151</v>
      </c>
      <c r="H6697" s="5">
        <v>2063.8990499347115</v>
      </c>
      <c r="I6697" s="4">
        <v>-93.235617666633701</v>
      </c>
      <c r="J6697" s="5">
        <v>6.4397724959044815</v>
      </c>
      <c r="K6697" s="4">
        <v>2.262741699797708E-2</v>
      </c>
      <c r="M6697" s="2">
        <v>44545.308512731484</v>
      </c>
      <c r="N6697" s="5">
        <v>2191.2245030484505</v>
      </c>
    </row>
    <row r="6698" spans="1:14">
      <c r="A6698" s="2">
        <v>44638.737818287038</v>
      </c>
      <c r="B6698" s="5">
        <v>2052.3857850757872</v>
      </c>
      <c r="C6698" s="4">
        <v>-48.22324730818255</v>
      </c>
      <c r="D6698" s="5">
        <v>12.323499440337939</v>
      </c>
      <c r="E6698" s="4">
        <v>6.7882250993911139E-2</v>
      </c>
      <c r="G6698" s="2">
        <v>44638.724021990747</v>
      </c>
      <c r="H6698" s="5">
        <v>2052.9683461659688</v>
      </c>
      <c r="I6698" s="4">
        <v>-92.5191824146453</v>
      </c>
      <c r="J6698" s="5">
        <v>6.4056665421791505</v>
      </c>
      <c r="K6698" s="4">
        <v>2.262741699797708E-2</v>
      </c>
      <c r="M6698" s="2">
        <v>44545.336093749997</v>
      </c>
      <c r="N6698" s="5">
        <v>2170.2055629712472</v>
      </c>
    </row>
    <row r="6699" spans="1:14">
      <c r="A6699" s="2">
        <v>44638.765410879627</v>
      </c>
      <c r="B6699" s="5">
        <v>2040.4447386319468</v>
      </c>
      <c r="C6699" s="4">
        <v>-48.199221389629166</v>
      </c>
      <c r="D6699" s="5">
        <v>12.251799723726286</v>
      </c>
      <c r="E6699" s="4">
        <v>6.7882250993911139E-2</v>
      </c>
      <c r="G6699" s="2">
        <v>44638.751603009259</v>
      </c>
      <c r="H6699" s="5">
        <v>2044.0416047548295</v>
      </c>
      <c r="I6699" s="4">
        <v>-93.000292218900313</v>
      </c>
      <c r="J6699" s="5">
        <v>6.3778133466367981</v>
      </c>
      <c r="K6699" s="4">
        <v>2.262741699797708E-2</v>
      </c>
      <c r="M6699" s="2">
        <v>44545.349878472225</v>
      </c>
      <c r="N6699" s="5">
        <v>2160.011100277507</v>
      </c>
    </row>
    <row r="6700" spans="1:14">
      <c r="A6700" s="2">
        <v>44638.792991898146</v>
      </c>
      <c r="B6700" s="5">
        <v>2033.9582442673923</v>
      </c>
      <c r="C6700" s="4">
        <v>-48.1431609130046</v>
      </c>
      <c r="D6700" s="5">
        <v>12.212851729517492</v>
      </c>
      <c r="E6700" s="4">
        <v>6.7882250993911139E-2</v>
      </c>
      <c r="G6700" s="2">
        <v>44638.806765046298</v>
      </c>
      <c r="H6700" s="5">
        <v>2037.0448111081053</v>
      </c>
      <c r="I6700" s="4">
        <v>-91.844063341152903</v>
      </c>
      <c r="J6700" s="5">
        <v>9.8702572503083026</v>
      </c>
      <c r="K6700" s="4">
        <v>3.5355339059496191E-3</v>
      </c>
      <c r="M6700" s="2">
        <v>44545.363663194446</v>
      </c>
      <c r="N6700" s="5">
        <v>2190.3487138785672</v>
      </c>
    </row>
    <row r="6701" spans="1:14">
      <c r="A6701" s="2">
        <v>44638.820572916666</v>
      </c>
      <c r="B6701" s="5">
        <v>2047.815754955305</v>
      </c>
      <c r="C6701" s="4"/>
      <c r="D6701" s="5">
        <v>12.296058808054466</v>
      </c>
      <c r="E6701" s="4"/>
      <c r="G6701" s="2">
        <v>44638.834357638894</v>
      </c>
      <c r="H6701" s="5">
        <v>2048.9008204850779</v>
      </c>
      <c r="I6701" s="4">
        <v>-93.198470966403974</v>
      </c>
      <c r="J6701" s="5">
        <v>9.9277041272128574</v>
      </c>
      <c r="K6701" s="4">
        <v>3.5355339059496191E-3</v>
      </c>
      <c r="M6701" s="2">
        <v>44545.377447916668</v>
      </c>
      <c r="N6701" s="5">
        <v>2191.2672316807921</v>
      </c>
    </row>
    <row r="6702" spans="1:14">
      <c r="A6702" s="2">
        <v>44638.875746527774</v>
      </c>
      <c r="B6702" s="5">
        <v>2061.798064024943</v>
      </c>
      <c r="C6702" s="4">
        <v>-48.259285908011982</v>
      </c>
      <c r="D6702" s="5">
        <v>5.1798323774034118</v>
      </c>
      <c r="E6702" s="4">
        <v>5.9396969619672245E-2</v>
      </c>
      <c r="G6702" s="2">
        <v>44638.861950231483</v>
      </c>
      <c r="H6702" s="5">
        <v>2061.1216301505724</v>
      </c>
      <c r="I6702" s="4">
        <v>-93.206837963316744</v>
      </c>
      <c r="J6702" s="5">
        <v>9.9869186003298562</v>
      </c>
      <c r="K6702" s="4">
        <v>3.5355339059496191E-3</v>
      </c>
      <c r="M6702" s="2">
        <v>44545.405017361118</v>
      </c>
      <c r="N6702" s="5">
        <v>2181.5565889147229</v>
      </c>
    </row>
    <row r="6703" spans="1:14">
      <c r="A6703" s="2">
        <v>44638.903327546293</v>
      </c>
      <c r="B6703" s="5">
        <v>2069.5723452851398</v>
      </c>
      <c r="C6703" s="4">
        <v>-48.184204438668047</v>
      </c>
      <c r="D6703" s="5">
        <v>5.1993636178702873</v>
      </c>
      <c r="E6703" s="4">
        <v>5.9396969619672245E-2</v>
      </c>
      <c r="G6703" s="2">
        <v>44638.889519675926</v>
      </c>
      <c r="H6703" s="5">
        <v>2063.4928320259673</v>
      </c>
      <c r="I6703" s="4">
        <v>-93.873060092494327</v>
      </c>
      <c r="J6703" s="5">
        <v>9.9984079757107693</v>
      </c>
      <c r="K6703" s="4">
        <v>3.5355339059496191E-3</v>
      </c>
      <c r="M6703" s="2">
        <v>44545.418813657408</v>
      </c>
      <c r="N6703" s="5">
        <v>2198.4702243958573</v>
      </c>
    </row>
    <row r="6704" spans="1:14">
      <c r="A6704" s="2">
        <v>44638.93092013889</v>
      </c>
      <c r="B6704" s="5">
        <v>2080.7203712431574</v>
      </c>
      <c r="C6704" s="4">
        <v>-48.31334456593941</v>
      </c>
      <c r="D6704" s="5">
        <v>5.227370679671842</v>
      </c>
      <c r="E6704" s="4">
        <v>5.9396969619672245E-2</v>
      </c>
      <c r="G6704" s="2">
        <v>44638.944693287041</v>
      </c>
      <c r="H6704" s="5">
        <v>2079.5963784517876</v>
      </c>
      <c r="I6704" s="4">
        <v>-95.688931030523719</v>
      </c>
      <c r="J6704" s="5">
        <v>2.1301898797055623</v>
      </c>
      <c r="K6704" s="4">
        <v>0.27930717856869353</v>
      </c>
      <c r="M6704" s="2">
        <v>44545.43259837963</v>
      </c>
      <c r="N6704" s="5">
        <v>2180.7979449486238</v>
      </c>
    </row>
    <row r="6705" spans="1:14">
      <c r="A6705" s="2">
        <v>44638.958501157409</v>
      </c>
      <c r="B6705" s="5">
        <v>2056.3707355980132</v>
      </c>
      <c r="C6705" s="4">
        <v>-47.943943736768055</v>
      </c>
      <c r="D6705" s="5">
        <v>5.1661973604737073</v>
      </c>
      <c r="E6705" s="4">
        <v>5.9396969619672245E-2</v>
      </c>
      <c r="G6705" s="2">
        <v>44638.97228587963</v>
      </c>
      <c r="H6705" s="5">
        <v>2057.2508827523761</v>
      </c>
      <c r="I6705" s="4">
        <v>-94.30868657948109</v>
      </c>
      <c r="J6705" s="5">
        <v>2.1073007511760506</v>
      </c>
      <c r="K6705" s="4">
        <v>0.27930717856869353</v>
      </c>
      <c r="M6705" s="2">
        <v>44545.446383101851</v>
      </c>
      <c r="N6705" s="5">
        <v>2195.2692750287688</v>
      </c>
    </row>
    <row r="6706" spans="1:14">
      <c r="A6706" s="2">
        <v>44639.013674768517</v>
      </c>
      <c r="B6706" s="5">
        <v>2092.515365056302</v>
      </c>
      <c r="C6706" s="4">
        <v>-48.282812201393455</v>
      </c>
      <c r="D6706" s="5">
        <v>0.42996928568636167</v>
      </c>
      <c r="E6706" s="4">
        <v>9.1923881554288166E-3</v>
      </c>
      <c r="G6706" s="2">
        <v>44638.99986689815</v>
      </c>
      <c r="H6706" s="5">
        <v>2083.4427342689</v>
      </c>
      <c r="I6706" s="4">
        <v>-95.800814482237087</v>
      </c>
      <c r="J6706" s="5">
        <v>2.1341298116655611</v>
      </c>
      <c r="K6706" s="4">
        <v>0.27930717856869353</v>
      </c>
      <c r="M6706" s="2">
        <v>44545.473952546294</v>
      </c>
      <c r="N6706" s="5">
        <v>2192.504818757192</v>
      </c>
    </row>
    <row r="6707" spans="1:14">
      <c r="A6707" s="2">
        <v>44639.041267361114</v>
      </c>
      <c r="B6707" s="5">
        <v>2075.1732655285141</v>
      </c>
      <c r="C6707" s="4">
        <v>-48.257785979482748</v>
      </c>
      <c r="D6707" s="5">
        <v>0.42640583746954819</v>
      </c>
      <c r="E6707" s="4">
        <v>9.1923881554288166E-3</v>
      </c>
      <c r="G6707" s="2">
        <v>44639.027447916669</v>
      </c>
      <c r="H6707" s="5">
        <v>2099.0113173381619</v>
      </c>
      <c r="I6707" s="4">
        <v>-96.640463189954758</v>
      </c>
      <c r="J6707" s="5">
        <v>2.1500771553131717</v>
      </c>
      <c r="K6707" s="4">
        <v>0.27930717856869353</v>
      </c>
      <c r="M6707" s="2">
        <v>44545.487748842599</v>
      </c>
      <c r="N6707" s="5">
        <v>2185.9410984345982</v>
      </c>
    </row>
    <row r="6708" spans="1:14">
      <c r="A6708" s="2">
        <v>44639.068848379626</v>
      </c>
      <c r="B6708" s="5">
        <v>2067.6779513258266</v>
      </c>
      <c r="C6708" s="4">
        <v>-48.354887720496414</v>
      </c>
      <c r="D6708" s="5">
        <v>0.424865703070756</v>
      </c>
      <c r="E6708" s="4">
        <v>9.1923881554288166E-3</v>
      </c>
      <c r="G6708" s="2">
        <v>44639.082621527778</v>
      </c>
      <c r="H6708" s="5">
        <v>2088.9962445138226</v>
      </c>
      <c r="I6708" s="4">
        <v>-96.334970297415666</v>
      </c>
      <c r="J6708" s="5">
        <v>3.6091463807031969</v>
      </c>
      <c r="K6708" s="4">
        <v>0.53245140623346032</v>
      </c>
      <c r="M6708" s="2">
        <v>44545.501533564813</v>
      </c>
      <c r="N6708" s="5">
        <v>2172.8626294591481</v>
      </c>
    </row>
    <row r="6709" spans="1:14">
      <c r="A6709" s="2">
        <v>44639.096429398145</v>
      </c>
      <c r="B6709" s="5">
        <v>2074.1444969124586</v>
      </c>
      <c r="C6709" s="4">
        <v>-48.269798565999928</v>
      </c>
      <c r="D6709" s="5">
        <v>0.42619444647363547</v>
      </c>
      <c r="E6709" s="4">
        <v>9.1923881554288166E-3</v>
      </c>
      <c r="G6709" s="2">
        <v>44639.110214120374</v>
      </c>
      <c r="H6709" s="5">
        <v>2093.0237545812406</v>
      </c>
      <c r="I6709" s="4">
        <v>-98.340920835779031</v>
      </c>
      <c r="J6709" s="5">
        <v>3.6161046858802606</v>
      </c>
      <c r="K6709" s="4">
        <v>0.53245140623346032</v>
      </c>
      <c r="M6709" s="2">
        <v>44545.515318287042</v>
      </c>
      <c r="N6709" s="5">
        <v>2146.6818784823563</v>
      </c>
    </row>
    <row r="6710" spans="1:14">
      <c r="A6710" s="2">
        <v>44639.151603009261</v>
      </c>
      <c r="B6710" s="5">
        <v>2084.5481443786121</v>
      </c>
      <c r="C6710" s="4">
        <v>-48.26929813106311</v>
      </c>
      <c r="D6710" s="5">
        <v>1.6073550164661481</v>
      </c>
      <c r="E6710" s="4">
        <v>1.2727922061358338E-2</v>
      </c>
      <c r="G6710" s="2">
        <v>44639.137795138893</v>
      </c>
      <c r="H6710" s="5">
        <v>2078.7444007058502</v>
      </c>
      <c r="I6710" s="4">
        <v>-96.457335371966508</v>
      </c>
      <c r="J6710" s="5">
        <v>3.5914343311615813</v>
      </c>
      <c r="K6710" s="4">
        <v>0.53245140623346032</v>
      </c>
      <c r="M6710" s="2">
        <v>44545.542899305561</v>
      </c>
      <c r="N6710" s="5">
        <v>2156.9567524542322</v>
      </c>
    </row>
    <row r="6711" spans="1:14">
      <c r="A6711" s="2">
        <v>44639.17918402778</v>
      </c>
      <c r="B6711" s="5">
        <v>2071.3119842971905</v>
      </c>
      <c r="C6711" s="4">
        <v>-48.31734835077684</v>
      </c>
      <c r="D6711" s="5">
        <v>1.5971488677796837</v>
      </c>
      <c r="E6711" s="4">
        <v>1.2727922061358338E-2</v>
      </c>
      <c r="G6711" s="2">
        <v>44639.165387731482</v>
      </c>
      <c r="H6711" s="5">
        <v>2075.9983711144291</v>
      </c>
      <c r="I6711" s="4">
        <v>-95.272381273965721</v>
      </c>
      <c r="J6711" s="5">
        <v>3.5866900321772199</v>
      </c>
      <c r="K6711" s="4">
        <v>0.53245140623346032</v>
      </c>
      <c r="M6711" s="2">
        <v>44545.556684027775</v>
      </c>
      <c r="N6711" s="5">
        <v>2135.4212077641982</v>
      </c>
    </row>
    <row r="6712" spans="1:14">
      <c r="A6712" s="2">
        <v>44639.206765046292</v>
      </c>
      <c r="B6712" s="5">
        <v>2079.9890225727891</v>
      </c>
      <c r="C6712" s="4">
        <v>-48.31634730453279</v>
      </c>
      <c r="D6712" s="5">
        <v>1.6038395652519215</v>
      </c>
      <c r="E6712" s="4">
        <v>1.2727922061358338E-2</v>
      </c>
      <c r="G6712" s="2">
        <v>44639.220561342598</v>
      </c>
      <c r="H6712" s="5">
        <v>2074.6090103130091</v>
      </c>
      <c r="I6712" s="4">
        <v>-96.110864811630748</v>
      </c>
      <c r="J6712" s="5">
        <v>2.6541887090700369</v>
      </c>
      <c r="K6712" s="4">
        <v>1.2565287501684856</v>
      </c>
      <c r="M6712" s="2">
        <v>44545.570468750004</v>
      </c>
      <c r="N6712" s="5">
        <v>2248.0504112496687</v>
      </c>
    </row>
    <row r="6713" spans="1:14">
      <c r="A6713" s="2">
        <v>44639.234357638888</v>
      </c>
      <c r="B6713" s="5">
        <v>2087.7836501762931</v>
      </c>
      <c r="C6713" s="4">
        <v>-48.452489593721594</v>
      </c>
      <c r="D6713" s="5">
        <v>1.6098498528117287</v>
      </c>
      <c r="E6713" s="4">
        <v>1.2727922061358338E-2</v>
      </c>
      <c r="G6713" s="2">
        <v>44639.248142361117</v>
      </c>
      <c r="H6713" s="5">
        <v>2098.9494300705624</v>
      </c>
      <c r="I6713" s="4">
        <v>-98.605850016558051</v>
      </c>
      <c r="J6713" s="5">
        <v>2.6853290670716521</v>
      </c>
      <c r="K6713" s="4">
        <v>1.2565287501684856</v>
      </c>
      <c r="M6713" s="2">
        <v>44545.584253472225</v>
      </c>
      <c r="N6713" s="5">
        <v>2140.0751258087707</v>
      </c>
    </row>
    <row r="6714" spans="1:14">
      <c r="A6714" s="2">
        <v>44639.289531249997</v>
      </c>
      <c r="B6714" s="5">
        <v>2067.7823416088108</v>
      </c>
      <c r="C6714" s="4">
        <v>-48.408443558983947</v>
      </c>
      <c r="D6714" s="5">
        <v>1.5944272281299592</v>
      </c>
      <c r="E6714" s="4">
        <v>1.2727922061358338E-2</v>
      </c>
      <c r="G6714" s="2">
        <v>44639.303304398149</v>
      </c>
      <c r="H6714" s="5">
        <v>2050.4516012303238</v>
      </c>
      <c r="I6714" s="4">
        <v>-95.021725899383512</v>
      </c>
      <c r="J6714" s="5">
        <v>2.6232824890985085</v>
      </c>
      <c r="K6714" s="4">
        <v>1.2565287501684856</v>
      </c>
      <c r="M6714" s="2">
        <v>44545.611822916668</v>
      </c>
      <c r="N6714" s="5">
        <v>2109.3883537023721</v>
      </c>
    </row>
    <row r="6715" spans="1:14">
      <c r="A6715" s="2">
        <v>44639.344693287036</v>
      </c>
      <c r="B6715" s="5">
        <v>2059.5765735032528</v>
      </c>
      <c r="C6715" s="4">
        <v>-48.291821011576644</v>
      </c>
      <c r="D6715" s="5">
        <v>12.318450851046373</v>
      </c>
      <c r="E6715" s="4">
        <v>8.9802561210688234E-2</v>
      </c>
      <c r="G6715" s="2">
        <v>44639.330896990745</v>
      </c>
      <c r="H6715" s="5">
        <v>2045.8763343586031</v>
      </c>
      <c r="I6715" s="4">
        <v>-93.232276937994413</v>
      </c>
      <c r="J6715" s="5">
        <v>2.6174290383463248</v>
      </c>
      <c r="K6715" s="4">
        <v>1.2565287501684856</v>
      </c>
      <c r="M6715" s="2">
        <v>44545.625607638889</v>
      </c>
      <c r="N6715" s="5">
        <v>2127.572441276775</v>
      </c>
    </row>
    <row r="6716" spans="1:14">
      <c r="A6716" s="2">
        <v>44639.372285879632</v>
      </c>
      <c r="B6716" s="5">
        <v>2033.4011549989032</v>
      </c>
      <c r="C6716" s="4">
        <v>-48.257783488042271</v>
      </c>
      <c r="D6716" s="5">
        <v>12.161894105111482</v>
      </c>
      <c r="E6716" s="4">
        <v>8.9802561210688234E-2</v>
      </c>
      <c r="G6716" s="2">
        <v>44639.358489583334</v>
      </c>
      <c r="H6716" s="5">
        <v>2052.0986973041431</v>
      </c>
      <c r="I6716" s="4">
        <v>-93.593929590237849</v>
      </c>
      <c r="J6716" s="5">
        <v>2.6253897313692942</v>
      </c>
      <c r="K6716" s="4">
        <v>1.2565287501684856</v>
      </c>
      <c r="M6716" s="2">
        <v>44545.63939236111</v>
      </c>
      <c r="N6716" s="5">
        <v>2093.9722501797269</v>
      </c>
    </row>
    <row r="6717" spans="1:14">
      <c r="A6717" s="2">
        <v>44639.399878472221</v>
      </c>
      <c r="B6717" s="5">
        <v>2027.4858061843611</v>
      </c>
      <c r="C6717" s="4">
        <v>-48.105615735771394</v>
      </c>
      <c r="D6717" s="5">
        <v>12.126514049532977</v>
      </c>
      <c r="E6717" s="4">
        <v>8.9802561210688234E-2</v>
      </c>
      <c r="G6717" s="2">
        <v>44639.413663194449</v>
      </c>
      <c r="H6717" s="5">
        <v>2028.5886508763188</v>
      </c>
      <c r="I6717" s="4">
        <v>-90.537367316732912</v>
      </c>
      <c r="J6717" s="5">
        <v>0.9094698192028019</v>
      </c>
      <c r="K6717" s="4">
        <v>1.0649028124669406</v>
      </c>
      <c r="M6717" s="2">
        <v>44545.653177083339</v>
      </c>
      <c r="N6717" s="5">
        <v>2119.9756293826877</v>
      </c>
    </row>
    <row r="6718" spans="1:14">
      <c r="A6718" s="2">
        <v>44639.427471064817</v>
      </c>
      <c r="B6718" s="5">
        <v>2020.9789224883646</v>
      </c>
      <c r="C6718" s="4">
        <v>-48.041545103236068</v>
      </c>
      <c r="D6718" s="5">
        <v>12.08759598839662</v>
      </c>
      <c r="E6718" s="4">
        <v>8.9802561210688234E-2</v>
      </c>
      <c r="G6718" s="2">
        <v>44639.441255787038</v>
      </c>
      <c r="H6718" s="5">
        <v>2020.343100403061</v>
      </c>
      <c r="I6718" s="4">
        <v>-89.440037667858988</v>
      </c>
      <c r="J6718" s="5">
        <v>0.90577312135580279</v>
      </c>
      <c r="K6718" s="4">
        <v>1.0649028124669406</v>
      </c>
      <c r="M6718" s="2">
        <v>44545.680758101858</v>
      </c>
      <c r="N6718" s="5">
        <v>2113.4640763306129</v>
      </c>
    </row>
    <row r="6719" spans="1:14">
      <c r="A6719" s="2">
        <v>44639.482633101848</v>
      </c>
      <c r="B6719" s="5">
        <v>2013.2889690294596</v>
      </c>
      <c r="C6719" s="4">
        <v>-48.110621253937943</v>
      </c>
      <c r="D6719" s="5">
        <v>12.041601916144563</v>
      </c>
      <c r="E6719" s="4">
        <v>8.9802561210688234E-2</v>
      </c>
      <c r="G6719" s="2">
        <v>44639.468836805558</v>
      </c>
      <c r="H6719" s="5">
        <v>2016.4951768488745</v>
      </c>
      <c r="I6719" s="4">
        <v>-90.918820004198508</v>
      </c>
      <c r="J6719" s="5">
        <v>0.90404799569387007</v>
      </c>
      <c r="K6719" s="4">
        <v>1.0649028124669406</v>
      </c>
      <c r="M6719" s="2">
        <v>44545.694542824072</v>
      </c>
      <c r="N6719" s="5">
        <v>2087.1124860606496</v>
      </c>
    </row>
    <row r="6720" spans="1:14">
      <c r="A6720" s="2">
        <v>44639.510214120368</v>
      </c>
      <c r="B6720" s="5">
        <v>2023.3450620141814</v>
      </c>
      <c r="C6720" s="4">
        <v>-48.025527445102234</v>
      </c>
      <c r="D6720" s="5">
        <v>12.101748010628024</v>
      </c>
      <c r="E6720" s="4">
        <v>8.9802561210688234E-2</v>
      </c>
      <c r="G6720" s="2">
        <v>44639.496417824077</v>
      </c>
      <c r="H6720" s="5">
        <v>2011.9143154748424</v>
      </c>
      <c r="I6720" s="4">
        <v>-90.33462260065518</v>
      </c>
      <c r="J6720" s="5">
        <v>0.90199427466775939</v>
      </c>
      <c r="K6720" s="4">
        <v>1.0649028124669406</v>
      </c>
      <c r="M6720" s="2">
        <v>44545.708327546301</v>
      </c>
      <c r="N6720" s="5">
        <v>2137.0296969000269</v>
      </c>
    </row>
    <row r="6721" spans="1:14">
      <c r="A6721" s="2">
        <v>44639.537806712964</v>
      </c>
      <c r="B6721" s="5">
        <v>2018.6127829625477</v>
      </c>
      <c r="C6721" s="4">
        <v>-48.054559450469846</v>
      </c>
      <c r="D6721" s="5">
        <v>12.073443966165218</v>
      </c>
      <c r="E6721" s="4">
        <v>8.9802561210688234E-2</v>
      </c>
      <c r="G6721" s="2">
        <v>44639.551579861116</v>
      </c>
      <c r="H6721" s="5">
        <v>2009.2741993848379</v>
      </c>
      <c r="I6721" s="4">
        <v>-90.949831927902551</v>
      </c>
      <c r="J6721" s="5">
        <v>4.3700224349590133</v>
      </c>
      <c r="K6721" s="4">
        <v>1.2650140315427245</v>
      </c>
      <c r="M6721" s="2">
        <v>44545.722146990738</v>
      </c>
      <c r="N6721" s="5">
        <v>2101.3758768301018</v>
      </c>
    </row>
    <row r="6722" spans="1:14">
      <c r="A6722" s="2">
        <v>44639.565399305553</v>
      </c>
      <c r="B6722" s="5">
        <v>2024.6760154974534</v>
      </c>
      <c r="C6722" s="4">
        <v>-48.143657673838959</v>
      </c>
      <c r="D6722" s="5">
        <v>12.109708523133186</v>
      </c>
      <c r="E6722" s="4">
        <v>8.9802561210688234E-2</v>
      </c>
      <c r="G6722" s="2">
        <v>44639.579172453705</v>
      </c>
      <c r="H6722" s="5">
        <v>2017.3266690790663</v>
      </c>
      <c r="I6722" s="4">
        <v>-91.168217212588573</v>
      </c>
      <c r="J6722" s="5">
        <v>4.3875359596095453</v>
      </c>
      <c r="K6722" s="4">
        <v>1.2650140315427245</v>
      </c>
      <c r="M6722" s="2">
        <v>44545.749693287034</v>
      </c>
      <c r="N6722" s="5">
        <v>2110.5451994676068</v>
      </c>
    </row>
    <row r="6723" spans="1:14">
      <c r="A6723" s="2">
        <v>44639.620561342592</v>
      </c>
      <c r="B6723" s="5">
        <v>2047.6226512226513</v>
      </c>
      <c r="C6723" s="4">
        <v>-48.224749382733208</v>
      </c>
      <c r="D6723" s="5">
        <v>1.8101925834779444</v>
      </c>
      <c r="E6723" s="4">
        <v>0.12940054095713807</v>
      </c>
      <c r="G6723" s="2">
        <v>44639.606765046301</v>
      </c>
      <c r="H6723" s="5">
        <v>2045.3273023339968</v>
      </c>
      <c r="I6723" s="4">
        <v>-93.530748928738163</v>
      </c>
      <c r="J6723" s="5">
        <v>4.4484352612352618</v>
      </c>
      <c r="K6723" s="4">
        <v>1.2650140315427245</v>
      </c>
      <c r="M6723" s="2">
        <v>44545.763478009263</v>
      </c>
      <c r="N6723" s="5">
        <v>2060.638283300993</v>
      </c>
    </row>
    <row r="6724" spans="1:14">
      <c r="A6724" s="2">
        <v>44639.648153935188</v>
      </c>
      <c r="B6724" s="5">
        <v>2028.2815958815954</v>
      </c>
      <c r="C6724" s="4">
        <v>-48.340873983914676</v>
      </c>
      <c r="D6724" s="5">
        <v>1.7930942011592539</v>
      </c>
      <c r="E6724" s="4">
        <v>0.12940054095713807</v>
      </c>
      <c r="G6724" s="2">
        <v>44639.63434606482</v>
      </c>
      <c r="H6724" s="5">
        <v>2028.124298896327</v>
      </c>
      <c r="I6724" s="4">
        <v>-93.139954208773602</v>
      </c>
      <c r="J6724" s="5">
        <v>4.4110200040273053</v>
      </c>
      <c r="K6724" s="4">
        <v>1.2650140315427245</v>
      </c>
      <c r="M6724" s="2">
        <v>44545.777274305554</v>
      </c>
      <c r="N6724" s="5">
        <v>2047.8153890427716</v>
      </c>
    </row>
    <row r="6725" spans="1:14">
      <c r="A6725" s="2">
        <v>44639.6757349537</v>
      </c>
      <c r="B6725" s="5">
        <v>2028.7279279279276</v>
      </c>
      <c r="C6725" s="4">
        <v>-48.354889021988207</v>
      </c>
      <c r="D6725" s="5">
        <v>1.7934887792127623</v>
      </c>
      <c r="E6725" s="4">
        <v>0.12940054095713807</v>
      </c>
      <c r="G6725" s="2">
        <v>44639.689519675929</v>
      </c>
      <c r="H6725" s="5">
        <v>2049.1963287745921</v>
      </c>
      <c r="I6725" s="4">
        <v>-92.868549467589929</v>
      </c>
      <c r="J6725" s="5">
        <v>17.512570536404013</v>
      </c>
      <c r="K6725" s="4">
        <v>1.68079281888041</v>
      </c>
      <c r="M6725" s="2">
        <v>44545.791047453706</v>
      </c>
      <c r="N6725" s="5">
        <v>2071.1061903131299</v>
      </c>
    </row>
    <row r="6726" spans="1:14">
      <c r="A6726" s="2">
        <v>44639.70331597222</v>
      </c>
      <c r="B6726" s="5">
        <v>2042.5642213642211</v>
      </c>
      <c r="C6726" s="4">
        <v>-48.190712861697335</v>
      </c>
      <c r="D6726" s="5">
        <v>1.8057206988715175</v>
      </c>
      <c r="E6726" s="4">
        <v>0.12940054095713807</v>
      </c>
      <c r="G6726" s="2">
        <v>44639.717100694448</v>
      </c>
      <c r="H6726" s="5">
        <v>2038.3501294924799</v>
      </c>
      <c r="I6726" s="4">
        <v>-92.997116365918885</v>
      </c>
      <c r="J6726" s="5">
        <v>17.419878183156694</v>
      </c>
      <c r="K6726" s="4">
        <v>1.68079281888041</v>
      </c>
      <c r="M6726" s="2">
        <v>44545.818628472225</v>
      </c>
      <c r="N6726" s="5">
        <v>2041.5497469847428</v>
      </c>
    </row>
    <row r="6727" spans="1:14">
      <c r="A6727" s="2">
        <v>44639.758478009258</v>
      </c>
      <c r="B6727" s="5">
        <v>2024.5542750521347</v>
      </c>
      <c r="C6727" s="4">
        <v>-48.392423539245797</v>
      </c>
      <c r="D6727" s="5">
        <v>12.674840147010553</v>
      </c>
      <c r="E6727" s="4">
        <v>4.2426406871194457E-2</v>
      </c>
      <c r="G6727" s="2">
        <v>44639.744693287037</v>
      </c>
      <c r="H6727" s="5">
        <v>2044.4166477350175</v>
      </c>
      <c r="I6727" s="4">
        <v>-93.583506853419209</v>
      </c>
      <c r="J6727" s="5">
        <v>17.471723058701805</v>
      </c>
      <c r="K6727" s="4">
        <v>1.68079281888041</v>
      </c>
      <c r="M6727" s="2">
        <v>44545.832413194446</v>
      </c>
      <c r="N6727" s="5">
        <v>2016.5557106553565</v>
      </c>
    </row>
    <row r="6728" spans="1:14">
      <c r="A6728" s="2">
        <v>44639.786070601855</v>
      </c>
      <c r="B6728" s="5">
        <v>2043.2055756777524</v>
      </c>
      <c r="C6728" s="4">
        <v>-48.238268092881867</v>
      </c>
      <c r="D6728" s="5">
        <v>12.791607702653117</v>
      </c>
      <c r="E6728" s="4">
        <v>4.2426406871194457E-2</v>
      </c>
      <c r="G6728" s="2">
        <v>44639.772274305556</v>
      </c>
      <c r="H6728" s="5">
        <v>2044.7843155072921</v>
      </c>
      <c r="I6728" s="4">
        <v>-94.171987859591795</v>
      </c>
      <c r="J6728" s="5">
        <v>17.474865172371203</v>
      </c>
      <c r="K6728" s="4">
        <v>1.68079281888041</v>
      </c>
      <c r="M6728" s="2">
        <v>44545.846197916668</v>
      </c>
      <c r="N6728" s="5">
        <v>2035.7000342426661</v>
      </c>
    </row>
    <row r="6729" spans="1:14">
      <c r="A6729" s="2">
        <v>44639.813663194444</v>
      </c>
      <c r="B6729" s="5">
        <v>2045.5739948048147</v>
      </c>
      <c r="C6729" s="4">
        <v>-48.274304430993091</v>
      </c>
      <c r="D6729" s="5">
        <v>12.806435328766456</v>
      </c>
      <c r="E6729" s="4">
        <v>4.2426406871194457E-2</v>
      </c>
      <c r="G6729" s="2">
        <v>44639.827436342595</v>
      </c>
      <c r="H6729" s="5">
        <v>2059.3535344274319</v>
      </c>
      <c r="I6729" s="4">
        <v>-92.299585809258033</v>
      </c>
      <c r="J6729" s="5">
        <v>8.2775590576104534</v>
      </c>
      <c r="K6729" s="4">
        <v>0.72407734393502532</v>
      </c>
      <c r="M6729" s="2">
        <v>44545.859994212966</v>
      </c>
      <c r="N6729" s="5">
        <v>2019.3072049822829</v>
      </c>
    </row>
    <row r="6730" spans="1:14">
      <c r="A6730" s="2">
        <v>44639.841244212963</v>
      </c>
      <c r="B6730" s="5">
        <v>2039.8009731825998</v>
      </c>
      <c r="C6730" s="4">
        <v>-48.177206519971669</v>
      </c>
      <c r="D6730" s="5">
        <v>12.770292990115188</v>
      </c>
      <c r="E6730" s="4">
        <v>4.2426406871194457E-2</v>
      </c>
      <c r="G6730" s="2">
        <v>44639.855028935192</v>
      </c>
      <c r="H6730" s="5">
        <v>2043.5879710277802</v>
      </c>
      <c r="I6730" s="4">
        <v>-92.501478099451234</v>
      </c>
      <c r="J6730" s="5">
        <v>8.2141894710215233</v>
      </c>
      <c r="K6730" s="4">
        <v>0.72407734393502532</v>
      </c>
      <c r="M6730" s="2">
        <v>44545.90512152778</v>
      </c>
      <c r="N6730" s="5">
        <v>2057.8281255592542</v>
      </c>
    </row>
    <row r="6731" spans="1:14">
      <c r="A6731" s="2">
        <v>44639.896440972225</v>
      </c>
      <c r="B6731" s="5">
        <v>2028.4707645081128</v>
      </c>
      <c r="C6731" s="4">
        <v>-48.097628112406774</v>
      </c>
      <c r="D6731" s="5">
        <v>9.4351037108617888</v>
      </c>
      <c r="E6731" s="4">
        <v>5.4447222151362877E-2</v>
      </c>
      <c r="G6731" s="2">
        <v>44639.882609953704</v>
      </c>
      <c r="H6731" s="5">
        <v>2042.8460621619142</v>
      </c>
      <c r="I6731" s="4">
        <v>-91.165641547239645</v>
      </c>
      <c r="J6731" s="5">
        <v>8.2112073728291026</v>
      </c>
      <c r="K6731" s="4">
        <v>0.72407734393502532</v>
      </c>
      <c r="M6731" s="2">
        <v>44545.932690972222</v>
      </c>
      <c r="N6731" s="5">
        <v>2067.0963169762695</v>
      </c>
    </row>
    <row r="6732" spans="1:14">
      <c r="A6732" s="2">
        <v>44639.923998842591</v>
      </c>
      <c r="B6732" s="5">
        <v>2026.5486040052624</v>
      </c>
      <c r="C6732" s="4">
        <v>-48.112643119045693</v>
      </c>
      <c r="D6732" s="5">
        <v>9.4261630921402215</v>
      </c>
      <c r="E6732" s="4">
        <v>5.4447222151362877E-2</v>
      </c>
      <c r="G6732" s="2">
        <v>44639.910190972223</v>
      </c>
      <c r="H6732" s="5">
        <v>2047.1120381406436</v>
      </c>
      <c r="I6732" s="4">
        <v>-91.595577978687501</v>
      </c>
      <c r="J6732" s="5">
        <v>8.2283544374355202</v>
      </c>
      <c r="K6732" s="4">
        <v>0.72407734393502532</v>
      </c>
      <c r="M6732" s="2">
        <v>44545.946464120374</v>
      </c>
      <c r="N6732" s="5">
        <v>2038.9302952971198</v>
      </c>
    </row>
    <row r="6733" spans="1:14">
      <c r="A6733" s="2">
        <v>44639.951591435187</v>
      </c>
      <c r="B6733" s="5">
        <v>2025.5135945037275</v>
      </c>
      <c r="C6733" s="4">
        <v>-48.238769174812717</v>
      </c>
      <c r="D6733" s="5">
        <v>9.4213489128286074</v>
      </c>
      <c r="E6733" s="4">
        <v>5.4447222151362877E-2</v>
      </c>
      <c r="G6733" s="2">
        <v>44639.965364583339</v>
      </c>
      <c r="H6733" s="5">
        <v>2040.999541368556</v>
      </c>
      <c r="I6733" s="4">
        <v>-92.843827417260712</v>
      </c>
      <c r="J6733" s="5">
        <v>6.8837497740982965</v>
      </c>
      <c r="K6733" s="4">
        <v>0.48366103833159674</v>
      </c>
      <c r="M6733" s="2">
        <v>44545.960260416665</v>
      </c>
      <c r="N6733" s="5">
        <v>2076.3645083932852</v>
      </c>
    </row>
    <row r="6734" spans="1:14">
      <c r="A6734" s="2">
        <v>44639.979172453706</v>
      </c>
      <c r="B6734" s="5">
        <v>2025.2178775032889</v>
      </c>
      <c r="C6734" s="4">
        <v>-47.963494053098856</v>
      </c>
      <c r="D6734" s="5">
        <v>9.4199734330252891</v>
      </c>
      <c r="E6734" s="4">
        <v>5.4447222151362877E-2</v>
      </c>
      <c r="G6734" s="2">
        <v>44639.992957175928</v>
      </c>
      <c r="H6734" s="5">
        <v>2043.411851036507</v>
      </c>
      <c r="I6734" s="4">
        <v>-92.271142327882288</v>
      </c>
      <c r="J6734" s="5">
        <v>6.8918858543840749</v>
      </c>
      <c r="K6734" s="4">
        <v>0.48366103833159674</v>
      </c>
      <c r="M6734" s="2">
        <v>44545.974045138893</v>
      </c>
      <c r="N6734" s="5">
        <v>2103.8314983594601</v>
      </c>
    </row>
    <row r="6735" spans="1:14">
      <c r="A6735" s="2">
        <v>44640.034334490738</v>
      </c>
      <c r="B6735" s="5">
        <v>2043.4388478636245</v>
      </c>
      <c r="C6735" s="4">
        <v>-48.216748531137995</v>
      </c>
      <c r="D6735" s="5">
        <v>5.8393857705677137</v>
      </c>
      <c r="E6735" s="4">
        <v>3.3234018715765645E-2</v>
      </c>
      <c r="G6735" s="2">
        <v>44640.020538194447</v>
      </c>
      <c r="H6735" s="5">
        <v>2035.2471106219041</v>
      </c>
      <c r="I6735" s="4">
        <v>-92.759178708794238</v>
      </c>
      <c r="J6735" s="5">
        <v>6.8643483518783626</v>
      </c>
      <c r="K6735" s="4">
        <v>0.48366103833159674</v>
      </c>
      <c r="M6735" s="2">
        <v>44546.001614583336</v>
      </c>
      <c r="N6735" s="5">
        <v>2025.212541013489</v>
      </c>
    </row>
    <row r="6736" spans="1:14">
      <c r="A6736" s="2">
        <v>44640.061927083334</v>
      </c>
      <c r="B6736" s="5">
        <v>2034.3714317204892</v>
      </c>
      <c r="C6736" s="4">
        <v>-47.993528954194915</v>
      </c>
      <c r="D6736" s="5">
        <v>5.8134744785036538</v>
      </c>
      <c r="E6736" s="4">
        <v>3.3234018715765645E-2</v>
      </c>
      <c r="G6736" s="2">
        <v>44640.048119212966</v>
      </c>
      <c r="H6736" s="5">
        <v>2037.2882957255547</v>
      </c>
      <c r="I6736" s="4">
        <v>-93.034025749864512</v>
      </c>
      <c r="J6736" s="5">
        <v>6.8712327275047906</v>
      </c>
      <c r="K6736" s="4">
        <v>0.48366103833159674</v>
      </c>
      <c r="M6736" s="2">
        <v>44546.015399305557</v>
      </c>
      <c r="N6736" s="5">
        <v>2066.2881597717546</v>
      </c>
    </row>
    <row r="6737" spans="1:14">
      <c r="A6737" s="2">
        <v>44640.089519675923</v>
      </c>
      <c r="B6737" s="5">
        <v>2036.3038318821411</v>
      </c>
      <c r="C6737" s="4">
        <v>-48.225757392987653</v>
      </c>
      <c r="D6737" s="5">
        <v>5.8189965571402569</v>
      </c>
      <c r="E6737" s="4">
        <v>3.3234018715765645E-2</v>
      </c>
      <c r="G6737" s="2">
        <v>44640.103292824075</v>
      </c>
      <c r="H6737" s="5">
        <v>2040.5929232043436</v>
      </c>
      <c r="I6737" s="4">
        <v>-93.026042356449906</v>
      </c>
      <c r="J6737" s="5">
        <v>16.332655640510502</v>
      </c>
      <c r="K6737" s="4">
        <v>0.96732207666319348</v>
      </c>
      <c r="M6737" s="2">
        <v>44546.029184027779</v>
      </c>
      <c r="N6737" s="5">
        <v>2019.3124316441852</v>
      </c>
    </row>
    <row r="6738" spans="1:14">
      <c r="A6738" s="2">
        <v>44640.117089120373</v>
      </c>
      <c r="B6738" s="5">
        <v>2039.7226937066021</v>
      </c>
      <c r="C6738" s="4">
        <v>-48.189721945588815</v>
      </c>
      <c r="D6738" s="5">
        <v>5.8287663885742473</v>
      </c>
      <c r="E6738" s="4">
        <v>3.3234018715765645E-2</v>
      </c>
      <c r="G6738" s="2">
        <v>44640.130873842594</v>
      </c>
      <c r="H6738" s="5">
        <v>2043.7577876961302</v>
      </c>
      <c r="I6738" s="4">
        <v>-93.763089771247621</v>
      </c>
      <c r="J6738" s="5">
        <v>16.35798682798324</v>
      </c>
      <c r="K6738" s="4">
        <v>0.96732207666319348</v>
      </c>
      <c r="M6738" s="2">
        <v>44546.04296875</v>
      </c>
      <c r="N6738" s="5">
        <v>2056.909058487875</v>
      </c>
    </row>
    <row r="6739" spans="1:14">
      <c r="A6739" s="2">
        <v>44640.172262731481</v>
      </c>
      <c r="B6739" s="5">
        <v>2049.5333406811415</v>
      </c>
      <c r="C6739" s="4">
        <v>-48.260791855736571</v>
      </c>
      <c r="D6739" s="5">
        <v>5.8568015570369987</v>
      </c>
      <c r="E6739" s="4">
        <v>3.3234018715765645E-2</v>
      </c>
      <c r="G6739" s="2">
        <v>44640.18604745371</v>
      </c>
      <c r="H6739" s="5">
        <v>2050.2736851792206</v>
      </c>
      <c r="I6739" s="4">
        <v>-93.647044008066757</v>
      </c>
      <c r="J6739" s="5">
        <v>16.410139272780054</v>
      </c>
      <c r="K6739" s="4">
        <v>0.96732207666319348</v>
      </c>
      <c r="M6739" s="2">
        <v>44546.070538194443</v>
      </c>
      <c r="N6739" s="5">
        <v>2062.3922253922965</v>
      </c>
    </row>
    <row r="6740" spans="1:14">
      <c r="A6740" s="2">
        <v>44640.227436342589</v>
      </c>
      <c r="B6740" s="5">
        <v>2067.4434499593167</v>
      </c>
      <c r="C6740" s="4">
        <v>-48.134651289928591</v>
      </c>
      <c r="D6740" s="5">
        <v>13.625254359156051</v>
      </c>
      <c r="E6740" s="4">
        <v>9.8287842584932159E-2</v>
      </c>
      <c r="G6740" s="2">
        <v>44640.213628472222</v>
      </c>
      <c r="H6740" s="5">
        <v>2048.5981686835685</v>
      </c>
      <c r="I6740" s="4">
        <v>-93.511134555692735</v>
      </c>
      <c r="J6740" s="5">
        <v>16.396728644118014</v>
      </c>
      <c r="K6740" s="4">
        <v>0.96732207666319348</v>
      </c>
      <c r="M6740" s="2">
        <v>44546.084322916671</v>
      </c>
      <c r="N6740" s="5">
        <v>2056.7691965279323</v>
      </c>
    </row>
    <row r="6741" spans="1:14">
      <c r="A6741" s="2">
        <v>44640.255017361109</v>
      </c>
      <c r="B6741" s="5">
        <v>2061.308158887492</v>
      </c>
      <c r="C6741" s="4">
        <v>-48.180701088254239</v>
      </c>
      <c r="D6741" s="5">
        <v>13.58482041092752</v>
      </c>
      <c r="E6741" s="4">
        <v>9.8287842584932159E-2</v>
      </c>
      <c r="G6741" s="2">
        <v>44640.241221064818</v>
      </c>
      <c r="H6741" s="5">
        <v>2056.7895826623107</v>
      </c>
      <c r="I6741" s="4">
        <v>-93.556089220708685</v>
      </c>
      <c r="J6741" s="5">
        <v>16.462291717576864</v>
      </c>
      <c r="K6741" s="4">
        <v>0.96732207666319348</v>
      </c>
      <c r="M6741" s="2">
        <v>44546.098107638885</v>
      </c>
      <c r="N6741" s="5">
        <v>2077.254493580599</v>
      </c>
    </row>
    <row r="6742" spans="1:14">
      <c r="A6742" s="2">
        <v>44640.282609953705</v>
      </c>
      <c r="B6742" s="5">
        <v>2043.2015681633259</v>
      </c>
      <c r="C6742" s="4">
        <v>-48.248774703170255</v>
      </c>
      <c r="D6742" s="5">
        <v>13.465490953960389</v>
      </c>
      <c r="E6742" s="4">
        <v>9.8287842584932159E-2</v>
      </c>
      <c r="G6742" s="2">
        <v>44640.296394675926</v>
      </c>
      <c r="H6742" s="5">
        <v>2049.4572762142429</v>
      </c>
      <c r="I6742" s="4">
        <v>-93.000198834774949</v>
      </c>
      <c r="J6742" s="5">
        <v>3.8843171121708719</v>
      </c>
      <c r="K6742" s="4">
        <v>0.58124177413534395</v>
      </c>
      <c r="M6742" s="2">
        <v>44546.111892361114</v>
      </c>
      <c r="N6742" s="5">
        <v>2074.9295199940652</v>
      </c>
    </row>
    <row r="6743" spans="1:14">
      <c r="A6743" s="2">
        <v>44640.310190972225</v>
      </c>
      <c r="B6743" s="5">
        <v>2038.8619720393522</v>
      </c>
      <c r="C6743" s="4">
        <v>-48.292822336351215</v>
      </c>
      <c r="D6743" s="5">
        <v>13.436891332042647</v>
      </c>
      <c r="E6743" s="4">
        <v>9.8287842584932159E-2</v>
      </c>
      <c r="G6743" s="2">
        <v>44640.323975694446</v>
      </c>
      <c r="H6743" s="5">
        <v>2048.1484356948108</v>
      </c>
      <c r="I6743" s="4">
        <v>-93.205172904611317</v>
      </c>
      <c r="J6743" s="5">
        <v>3.8818364790365605</v>
      </c>
      <c r="K6743" s="4">
        <v>0.58124177413534395</v>
      </c>
      <c r="M6743" s="2">
        <v>44546.139473379633</v>
      </c>
      <c r="N6743" s="5">
        <v>2085.4354922471994</v>
      </c>
    </row>
    <row r="6744" spans="1:14">
      <c r="A6744" s="2">
        <v>44640.365364583333</v>
      </c>
      <c r="B6744" s="5">
        <v>2047.4134386174017</v>
      </c>
      <c r="C6744" s="4">
        <v>-47.755718783050533</v>
      </c>
      <c r="D6744" s="5">
        <v>6.9022165737250694</v>
      </c>
      <c r="E6744" s="4">
        <v>4.2426406871194457E-2</v>
      </c>
      <c r="G6744" s="2">
        <v>44640.351556712965</v>
      </c>
      <c r="H6744" s="5">
        <v>2045.1568002218219</v>
      </c>
      <c r="I6744" s="4">
        <v>-92.085136023005489</v>
      </c>
      <c r="J6744" s="5">
        <v>3.8761664604438462</v>
      </c>
      <c r="K6744" s="4">
        <v>0.58124177413534395</v>
      </c>
      <c r="M6744" s="2">
        <v>44546.153258101855</v>
      </c>
      <c r="N6744" s="5">
        <v>2090.9751115872168</v>
      </c>
    </row>
    <row r="6745" spans="1:14">
      <c r="A6745" s="2">
        <v>44640.392957175922</v>
      </c>
      <c r="B6745" s="5">
        <v>2056.0033522050062</v>
      </c>
      <c r="C6745" s="4">
        <v>-48.071072896208719</v>
      </c>
      <c r="D6745" s="5">
        <v>6.9311747913536825</v>
      </c>
      <c r="E6745" s="4">
        <v>4.2426406871194457E-2</v>
      </c>
      <c r="G6745" s="2">
        <v>44640.379149305561</v>
      </c>
      <c r="H6745" s="5">
        <v>2048.8963445630575</v>
      </c>
      <c r="I6745" s="4">
        <v>-92.484626301972298</v>
      </c>
      <c r="J6745" s="5">
        <v>3.883253983684738</v>
      </c>
      <c r="K6745" s="4">
        <v>0.58124177413534395</v>
      </c>
      <c r="M6745" s="2">
        <v>44546.167042824076</v>
      </c>
      <c r="N6745" s="5">
        <v>2106.4474367534685</v>
      </c>
    </row>
    <row r="6746" spans="1:14">
      <c r="A6746" s="2">
        <v>44640.420549768518</v>
      </c>
      <c r="B6746" s="5">
        <v>2048.0162395709176</v>
      </c>
      <c r="C6746" s="4">
        <v>-48.093097627921573</v>
      </c>
      <c r="D6746" s="5">
        <v>6.9042487293481294</v>
      </c>
      <c r="E6746" s="4">
        <v>4.2426406871194457E-2</v>
      </c>
      <c r="G6746" s="2">
        <v>44640.43432291667</v>
      </c>
      <c r="H6746" s="5">
        <v>2047.253899921307</v>
      </c>
      <c r="I6746" s="4">
        <v>-93.268407172893745</v>
      </c>
      <c r="J6746" s="5">
        <v>8.7113606910078953</v>
      </c>
      <c r="K6746" s="4">
        <v>0.52538033842160126</v>
      </c>
      <c r="M6746" s="2">
        <v>44546.180827546297</v>
      </c>
      <c r="N6746" s="5">
        <v>2106.0004284949114</v>
      </c>
    </row>
    <row r="6747" spans="1:14">
      <c r="A6747" s="2">
        <v>44640.448130787037</v>
      </c>
      <c r="B6747" s="5">
        <v>2048.3176400476759</v>
      </c>
      <c r="C6747" s="4">
        <v>-48.056056033677457</v>
      </c>
      <c r="D6747" s="5">
        <v>6.9052648071596607</v>
      </c>
      <c r="E6747" s="4">
        <v>4.2426406871194457E-2</v>
      </c>
      <c r="G6747" s="2">
        <v>44640.461915509266</v>
      </c>
      <c r="H6747" s="5">
        <v>2039.3877702170992</v>
      </c>
      <c r="I6747" s="4">
        <v>-92.957043558917832</v>
      </c>
      <c r="J6747" s="5">
        <v>8.6778891743102164</v>
      </c>
      <c r="K6747" s="4">
        <v>0.52538033842160126</v>
      </c>
      <c r="M6747" s="2">
        <v>44546.20839699074</v>
      </c>
      <c r="N6747" s="5">
        <v>2108.8899125156222</v>
      </c>
    </row>
    <row r="6748" spans="1:14">
      <c r="A6748" s="2">
        <v>44640.503304398146</v>
      </c>
      <c r="B6748" s="5">
        <v>2057.4217824750767</v>
      </c>
      <c r="C6748" s="4">
        <v>-48.11312551364238</v>
      </c>
      <c r="D6748" s="5">
        <v>11.122953541953571</v>
      </c>
      <c r="E6748" s="4">
        <v>4.2426406871194462E-3</v>
      </c>
      <c r="G6748" s="2">
        <v>44640.489496527778</v>
      </c>
      <c r="H6748" s="5">
        <v>2049.8759431560434</v>
      </c>
      <c r="I6748" s="4">
        <v>-92.896442587070268</v>
      </c>
      <c r="J6748" s="5">
        <v>8.7225178632404567</v>
      </c>
      <c r="K6748" s="4">
        <v>0.52538033842160126</v>
      </c>
      <c r="M6748" s="2">
        <v>44546.222181712968</v>
      </c>
      <c r="N6748" s="5">
        <v>2117.8624302982676</v>
      </c>
    </row>
    <row r="6749" spans="1:14">
      <c r="A6749" s="2">
        <v>44640.530885416665</v>
      </c>
      <c r="B6749" s="5">
        <v>2036.4957649351622</v>
      </c>
      <c r="C6749" s="4">
        <v>-48.140155098496948</v>
      </c>
      <c r="D6749" s="5">
        <v>11.009822086411885</v>
      </c>
      <c r="E6749" s="4">
        <v>4.2426406871194462E-3</v>
      </c>
      <c r="G6749" s="2">
        <v>44640.517089120374</v>
      </c>
      <c r="H6749" s="5">
        <v>2040.1369254270242</v>
      </c>
      <c r="I6749" s="4">
        <v>-92.028176938701179</v>
      </c>
      <c r="J6749" s="5">
        <v>8.6810769378052353</v>
      </c>
      <c r="K6749" s="4">
        <v>0.52538033842160126</v>
      </c>
      <c r="M6749" s="2">
        <v>44546.235966435182</v>
      </c>
      <c r="N6749" s="5">
        <v>2105.5670058918054</v>
      </c>
    </row>
    <row r="6750" spans="1:14">
      <c r="A6750" s="2">
        <v>44640.558478009261</v>
      </c>
      <c r="B6750" s="5">
        <v>2036.1924893186422</v>
      </c>
      <c r="C6750" s="4">
        <v>-48.155171534527497</v>
      </c>
      <c r="D6750" s="5">
        <v>11.008182500099689</v>
      </c>
      <c r="E6750" s="4">
        <v>4.2426406871194462E-3</v>
      </c>
      <c r="G6750" s="2">
        <v>44640.572251157413</v>
      </c>
      <c r="H6750" s="5">
        <v>2032.5850055741362</v>
      </c>
      <c r="I6750" s="4">
        <v>-92.038103430685695</v>
      </c>
      <c r="J6750" s="5">
        <v>1.3352421411924356</v>
      </c>
      <c r="K6750" s="4">
        <v>0.50628845532957389</v>
      </c>
      <c r="M6750" s="2">
        <v>44546.249751157411</v>
      </c>
      <c r="N6750" s="5">
        <v>2097.5726207851503</v>
      </c>
    </row>
    <row r="6751" spans="1:14">
      <c r="A6751" s="2">
        <v>44640.586059027781</v>
      </c>
      <c r="B6751" s="5">
        <v>2042.2580016490519</v>
      </c>
      <c r="C6751" s="4">
        <v>-48.147162768644463</v>
      </c>
      <c r="D6751" s="5">
        <v>11.040974226343655</v>
      </c>
      <c r="E6751" s="4">
        <v>4.2426406871194462E-3</v>
      </c>
      <c r="G6751" s="2">
        <v>44640.599843750002</v>
      </c>
      <c r="H6751" s="5">
        <v>2046.4926607209215</v>
      </c>
      <c r="I6751" s="4">
        <v>-91.887648182843932</v>
      </c>
      <c r="J6751" s="5">
        <v>1.344378333374427</v>
      </c>
      <c r="K6751" s="4">
        <v>0.50628845532957389</v>
      </c>
      <c r="M6751" s="2">
        <v>44546.277320601854</v>
      </c>
      <c r="N6751" s="5">
        <v>2124.5247558100373</v>
      </c>
    </row>
    <row r="6752" spans="1:14">
      <c r="A6752" s="2">
        <v>44640.641232638889</v>
      </c>
      <c r="B6752" s="5">
        <v>2039.9961743305078</v>
      </c>
      <c r="C6752" s="4">
        <v>-48.11363154910449</v>
      </c>
      <c r="D6752" s="5">
        <v>8.8728977971664413</v>
      </c>
      <c r="E6752" s="4">
        <v>4.3133513652379357E-2</v>
      </c>
      <c r="G6752" s="2">
        <v>44640.627424768521</v>
      </c>
      <c r="H6752" s="5">
        <v>2039.5388331475287</v>
      </c>
      <c r="I6752" s="4">
        <v>-92.299310458188756</v>
      </c>
      <c r="J6752" s="5">
        <v>1.3398102372834313</v>
      </c>
      <c r="K6752" s="4">
        <v>0.50628845532957389</v>
      </c>
      <c r="M6752" s="2">
        <v>44546.291105324075</v>
      </c>
      <c r="N6752" s="5">
        <v>2088.9556386958848</v>
      </c>
    </row>
    <row r="6753" spans="1:14">
      <c r="A6753" s="2">
        <v>44640.668813657408</v>
      </c>
      <c r="B6753" s="5">
        <v>2033.9261120696124</v>
      </c>
      <c r="C6753" s="4">
        <v>-48.048562208594632</v>
      </c>
      <c r="D6753" s="5">
        <v>8.8464962564473577</v>
      </c>
      <c r="E6753" s="4">
        <v>4.3133513652379357E-2</v>
      </c>
      <c r="G6753" s="2">
        <v>44640.655005787041</v>
      </c>
      <c r="H6753" s="5">
        <v>2044.9891304347827</v>
      </c>
      <c r="I6753" s="4">
        <v>-92.116465538936538</v>
      </c>
      <c r="J6753" s="5">
        <v>1.3433906369223199</v>
      </c>
      <c r="K6753" s="4">
        <v>0.50628845532957389</v>
      </c>
      <c r="M6753" s="2">
        <v>44546.304890046296</v>
      </c>
      <c r="N6753" s="5">
        <v>2106.5061936304783</v>
      </c>
    </row>
    <row r="6754" spans="1:14">
      <c r="A6754" s="2">
        <v>44640.696394675928</v>
      </c>
      <c r="B6754" s="5">
        <v>2040.9066836696422</v>
      </c>
      <c r="C6754" s="4">
        <v>-48.120639016544153</v>
      </c>
      <c r="D6754" s="5">
        <v>8.8768580282743041</v>
      </c>
      <c r="E6754" s="4">
        <v>4.3133513652379357E-2</v>
      </c>
      <c r="G6754" s="2">
        <v>44640.710179398149</v>
      </c>
      <c r="H6754" s="5">
        <v>2037.4607315261792</v>
      </c>
      <c r="I6754" s="4">
        <v>-91.976502673042617</v>
      </c>
      <c r="J6754" s="5">
        <v>3.477372799039157</v>
      </c>
      <c r="K6754" s="4">
        <v>1.0960155108391567</v>
      </c>
      <c r="M6754" s="2">
        <v>44546.318686342594</v>
      </c>
      <c r="N6754" s="5">
        <v>2078.5757349011224</v>
      </c>
    </row>
    <row r="6755" spans="1:14">
      <c r="A6755" s="2">
        <v>44640.723987268517</v>
      </c>
      <c r="B6755" s="5">
        <v>2046.0662365914036</v>
      </c>
      <c r="C6755" s="4">
        <v>-48.163684887958262</v>
      </c>
      <c r="D6755" s="5">
        <v>8.8992993378855267</v>
      </c>
      <c r="E6755" s="4">
        <v>4.3133513652379357E-2</v>
      </c>
      <c r="G6755" s="2">
        <v>44640.737760416669</v>
      </c>
      <c r="H6755" s="5">
        <v>2039.7143520237651</v>
      </c>
      <c r="I6755" s="4">
        <v>-94.978942694589819</v>
      </c>
      <c r="J6755" s="5">
        <v>3.4812190958027722</v>
      </c>
      <c r="K6755" s="4">
        <v>1.0960155108391567</v>
      </c>
      <c r="M6755" s="2">
        <v>44546.346255787037</v>
      </c>
      <c r="N6755" s="5">
        <v>2072.5207910208446</v>
      </c>
    </row>
    <row r="6756" spans="1:14">
      <c r="A6756" s="2">
        <v>44640.779149305556</v>
      </c>
      <c r="B6756" s="5">
        <v>2040.1004637941353</v>
      </c>
      <c r="C6756" s="4">
        <v>-48.105117790282321</v>
      </c>
      <c r="D6756" s="5">
        <v>0.86329675179562826</v>
      </c>
      <c r="E6756" s="4">
        <v>7.4953318805775201E-2</v>
      </c>
      <c r="G6756" s="2">
        <v>44640.765353009265</v>
      </c>
      <c r="H6756" s="5">
        <v>2039.9021537318974</v>
      </c>
      <c r="I6756" s="4">
        <v>-93.857335535236118</v>
      </c>
      <c r="J6756" s="5">
        <v>3.481539620533074</v>
      </c>
      <c r="K6756" s="4">
        <v>1.0960155108391567</v>
      </c>
      <c r="M6756" s="2">
        <v>44546.360028935189</v>
      </c>
      <c r="N6756" s="5">
        <v>2068.1501828767637</v>
      </c>
    </row>
    <row r="6757" spans="1:14">
      <c r="A6757" s="2">
        <v>44640.806730324075</v>
      </c>
      <c r="B6757" s="5">
        <v>2047.5157091561939</v>
      </c>
      <c r="C6757" s="4">
        <v>-48.139154866265422</v>
      </c>
      <c r="D6757" s="5">
        <v>0.86643461551775469</v>
      </c>
      <c r="E6757" s="4">
        <v>7.4953318805775201E-2</v>
      </c>
      <c r="G6757" s="2">
        <v>44640.792934027784</v>
      </c>
      <c r="H6757" s="5">
        <v>2049.2922391385073</v>
      </c>
      <c r="I6757" s="4">
        <v>-92.499710482014748</v>
      </c>
      <c r="J6757" s="5">
        <v>3.4975658570481407</v>
      </c>
      <c r="K6757" s="4">
        <v>1.0960155108391567</v>
      </c>
      <c r="M6757" s="2">
        <v>44546.37382523148</v>
      </c>
      <c r="N6757" s="5">
        <v>2045.8502048815251</v>
      </c>
    </row>
    <row r="6758" spans="1:14">
      <c r="A6758" s="2">
        <v>44640.834322916664</v>
      </c>
      <c r="B6758" s="5">
        <v>2038.5871484141235</v>
      </c>
      <c r="C6758" s="4">
        <v>-48.123137418743838</v>
      </c>
      <c r="D6758" s="5">
        <v>0.86265637144417395</v>
      </c>
      <c r="E6758" s="4">
        <v>7.4953318805775201E-2</v>
      </c>
      <c r="G6758" s="2">
        <v>44640.848107638893</v>
      </c>
      <c r="H6758" s="5">
        <v>2033.3791541483708</v>
      </c>
      <c r="I6758" s="4">
        <v>-92.754994327868431</v>
      </c>
      <c r="J6758" s="5">
        <v>8.6395241285332514</v>
      </c>
      <c r="K6758" s="4">
        <v>0.99914188181659935</v>
      </c>
      <c r="M6758" s="2">
        <v>44546.387598379632</v>
      </c>
      <c r="N6758" s="5">
        <v>2041.5734866014784</v>
      </c>
    </row>
    <row r="6759" spans="1:14">
      <c r="A6759" s="2">
        <v>44640.86191550926</v>
      </c>
      <c r="B6759" s="5">
        <v>2044.1864153201673</v>
      </c>
      <c r="C6759" s="4">
        <v>-48.105117790282321</v>
      </c>
      <c r="D6759" s="5">
        <v>0.86502577874455489</v>
      </c>
      <c r="E6759" s="4">
        <v>7.4953318805775201E-2</v>
      </c>
      <c r="G6759" s="2">
        <v>44640.875688657412</v>
      </c>
      <c r="H6759" s="5">
        <v>2047.9660734920269</v>
      </c>
      <c r="I6759" s="4">
        <v>-92.749773104431227</v>
      </c>
      <c r="J6759" s="5">
        <v>8.7015017687452989</v>
      </c>
      <c r="K6759" s="4">
        <v>0.99914188181659935</v>
      </c>
      <c r="M6759" s="2">
        <v>44546.415202546297</v>
      </c>
      <c r="N6759" s="5">
        <v>2095.0288870642685</v>
      </c>
    </row>
    <row r="6760" spans="1:14">
      <c r="A6760" s="2">
        <v>44640.917077546299</v>
      </c>
      <c r="B6760" s="5">
        <v>2041.2034499495949</v>
      </c>
      <c r="C6760" s="4">
        <v>-48.063552988295505</v>
      </c>
      <c r="D6760" s="5">
        <v>5.9279531096770315</v>
      </c>
      <c r="E6760" s="4">
        <v>3.464823227814047E-2</v>
      </c>
      <c r="G6760" s="2">
        <v>44640.903269675931</v>
      </c>
      <c r="H6760" s="5">
        <v>2047.9660734920269</v>
      </c>
      <c r="I6760" s="4">
        <v>-93.842053047494474</v>
      </c>
      <c r="J6760" s="5">
        <v>8.7015017687452989</v>
      </c>
      <c r="K6760" s="4">
        <v>0.99914188181659935</v>
      </c>
      <c r="M6760" s="2">
        <v>44546.428987268519</v>
      </c>
      <c r="N6760" s="5">
        <v>2021.8515469770084</v>
      </c>
    </row>
    <row r="6761" spans="1:14">
      <c r="A6761" s="2">
        <v>44640.944658564811</v>
      </c>
      <c r="B6761" s="5">
        <v>2036.8225366837171</v>
      </c>
      <c r="C6761" s="4">
        <v>-48.036521341920739</v>
      </c>
      <c r="D6761" s="5">
        <v>5.9152302973486837</v>
      </c>
      <c r="E6761" s="4">
        <v>3.464823227814047E-2</v>
      </c>
      <c r="G6761" s="2">
        <v>44640.93086226852</v>
      </c>
      <c r="H6761" s="5">
        <v>2054.6984978044838</v>
      </c>
      <c r="I6761" s="4">
        <v>-91.336910042323709</v>
      </c>
      <c r="J6761" s="5">
        <v>8.730106833458553</v>
      </c>
      <c r="K6761" s="4">
        <v>0.99914188181659935</v>
      </c>
      <c r="M6761" s="2">
        <v>44546.44276041667</v>
      </c>
      <c r="N6761" s="5">
        <v>1996.2722997686051</v>
      </c>
    </row>
    <row r="6762" spans="1:14">
      <c r="A6762" s="2">
        <v>44640.972251157407</v>
      </c>
      <c r="B6762" s="5">
        <v>2027.4564462532201</v>
      </c>
      <c r="C6762" s="4">
        <v>-48.352891721713959</v>
      </c>
      <c r="D6762" s="5">
        <v>5.8880298020260087</v>
      </c>
      <c r="E6762" s="4">
        <v>3.464823227814047E-2</v>
      </c>
      <c r="G6762" s="2">
        <v>44640.986035879636</v>
      </c>
      <c r="H6762" s="5">
        <v>2055.8890659866111</v>
      </c>
      <c r="I6762" s="4">
        <v>-92.925077713649813</v>
      </c>
      <c r="J6762" s="5">
        <v>34.292715777671184</v>
      </c>
      <c r="K6762" s="4">
        <v>0.43416356364854325</v>
      </c>
      <c r="M6762" s="2">
        <v>44546.456556712961</v>
      </c>
      <c r="N6762" s="5">
        <v>2006.2038745387456</v>
      </c>
    </row>
    <row r="6763" spans="1:14">
      <c r="A6763" s="2">
        <v>44640.999843749996</v>
      </c>
      <c r="B6763" s="5">
        <v>2049.3610125826085</v>
      </c>
      <c r="C6763" s="4">
        <v>-47.895356077519367</v>
      </c>
      <c r="D6763" s="5">
        <v>5.9516438636677487</v>
      </c>
      <c r="E6763" s="4">
        <v>3.464823227814047E-2</v>
      </c>
      <c r="G6763" s="2">
        <v>44641.013616898148</v>
      </c>
      <c r="H6763" s="5">
        <v>2068.0497290404846</v>
      </c>
      <c r="I6763" s="4">
        <v>-94.307248513972809</v>
      </c>
      <c r="J6763" s="5">
        <v>34.495558513047271</v>
      </c>
      <c r="K6763" s="4">
        <v>0.43416356364854325</v>
      </c>
      <c r="M6763" s="2">
        <v>44546.484126157404</v>
      </c>
      <c r="N6763" s="5">
        <v>2000.8922793074087</v>
      </c>
    </row>
    <row r="6764" spans="1:14">
      <c r="A6764" s="2">
        <v>44641.055005787035</v>
      </c>
      <c r="B6764" s="5">
        <v>2081.5380651906057</v>
      </c>
      <c r="C6764" s="4">
        <v>-48.275801470941595</v>
      </c>
      <c r="D6764" s="5">
        <v>6.0450907266311287</v>
      </c>
      <c r="E6764" s="4">
        <v>3.464823227814047E-2</v>
      </c>
      <c r="G6764" s="2">
        <v>44641.068790509264</v>
      </c>
      <c r="H6764" s="5">
        <v>2075.9725852725533</v>
      </c>
      <c r="I6764" s="4">
        <v>-95.1952645232506</v>
      </c>
      <c r="J6764" s="5">
        <v>34.627713628519558</v>
      </c>
      <c r="K6764" s="4">
        <v>0.43416356364854325</v>
      </c>
      <c r="M6764" s="2">
        <v>44546.497899305556</v>
      </c>
      <c r="N6764" s="5">
        <v>1950.9940244219281</v>
      </c>
    </row>
    <row r="6765" spans="1:14">
      <c r="A6765" s="2">
        <v>44641.110179398151</v>
      </c>
      <c r="B6765" s="5">
        <v>2057.0501212912854</v>
      </c>
      <c r="C6765" s="4">
        <v>-48.179686348990934</v>
      </c>
      <c r="D6765" s="5">
        <v>4.6684699287363811</v>
      </c>
      <c r="E6765" s="4">
        <v>6.3639610306791689E-3</v>
      </c>
      <c r="G6765" s="2">
        <v>44641.096371527783</v>
      </c>
      <c r="H6765" s="5">
        <v>2073.945808096908</v>
      </c>
      <c r="I6765" s="4">
        <v>-93.53101804939223</v>
      </c>
      <c r="J6765" s="5">
        <v>34.59390650595688</v>
      </c>
      <c r="K6765" s="4">
        <v>0.43416356364854325</v>
      </c>
      <c r="M6765" s="2">
        <v>44546.511695601854</v>
      </c>
      <c r="N6765" s="5">
        <v>2007.4958841896112</v>
      </c>
    </row>
    <row r="6766" spans="1:14">
      <c r="A6766" s="2">
        <v>44641.137760416663</v>
      </c>
      <c r="B6766" s="5">
        <v>2057.5031162530322</v>
      </c>
      <c r="C6766" s="4">
        <v>-47.950413117002611</v>
      </c>
      <c r="D6766" s="5">
        <v>4.6694979996301793</v>
      </c>
      <c r="E6766" s="4">
        <v>6.3639610306791689E-3</v>
      </c>
      <c r="G6766" s="2">
        <v>44641.123964120372</v>
      </c>
      <c r="H6766" s="5">
        <v>2077.4466050366591</v>
      </c>
      <c r="I6766" s="4">
        <v>-94.302024890388836</v>
      </c>
      <c r="J6766" s="5">
        <v>34.652300626746964</v>
      </c>
      <c r="K6766" s="4">
        <v>0.43416356364854325</v>
      </c>
      <c r="M6766" s="2">
        <v>44546.525468750006</v>
      </c>
      <c r="N6766" s="5">
        <v>1980.7274616783582</v>
      </c>
    </row>
    <row r="6767" spans="1:14">
      <c r="A6767" s="2">
        <v>44641.165353009259</v>
      </c>
      <c r="B6767" s="5">
        <v>2064.7510356409775</v>
      </c>
      <c r="C6767" s="4">
        <v>-48.064549136420489</v>
      </c>
      <c r="D6767" s="5">
        <v>4.6859471339309451</v>
      </c>
      <c r="E6767" s="4">
        <v>6.3639610306791689E-3</v>
      </c>
      <c r="G6767" s="2">
        <v>44641.179137731488</v>
      </c>
      <c r="H6767" s="5">
        <v>2071.1840490797549</v>
      </c>
      <c r="I6767" s="4">
        <v>-94.907569235832923</v>
      </c>
      <c r="J6767" s="5">
        <v>6.6065873610146459</v>
      </c>
      <c r="K6767" s="4">
        <v>0.1895046173579952</v>
      </c>
      <c r="M6767" s="2">
        <v>44546.553049768525</v>
      </c>
      <c r="N6767" s="5">
        <v>2004.3039750584569</v>
      </c>
    </row>
    <row r="6768" spans="1:14">
      <c r="A6768" s="2">
        <v>44641.192934027778</v>
      </c>
      <c r="B6768" s="5">
        <v>2064.2980406792308</v>
      </c>
      <c r="C6768" s="4">
        <v>-48.040520500753459</v>
      </c>
      <c r="D6768" s="5">
        <v>4.6849190630371469</v>
      </c>
      <c r="E6768" s="4">
        <v>6.3639610306791689E-3</v>
      </c>
      <c r="G6768" s="2">
        <v>44641.20671875</v>
      </c>
      <c r="H6768" s="5">
        <v>2079.0322085889575</v>
      </c>
      <c r="I6768" s="4">
        <v>-94.517040362922373</v>
      </c>
      <c r="J6768" s="5">
        <v>6.6316211340604365</v>
      </c>
      <c r="K6768" s="4">
        <v>0.1895046173579952</v>
      </c>
      <c r="M6768" s="2">
        <v>44546.566834490739</v>
      </c>
      <c r="N6768" s="5">
        <v>1997.3379632910494</v>
      </c>
    </row>
    <row r="6769" spans="1:14">
      <c r="A6769" s="2">
        <v>44641.248107638887</v>
      </c>
      <c r="B6769" s="5">
        <v>2073.2749638566233</v>
      </c>
      <c r="C6769" s="4">
        <v>-48.153159706949218</v>
      </c>
      <c r="D6769" s="5">
        <v>2.6733799331935169</v>
      </c>
      <c r="E6769" s="4">
        <v>3.8183766184075013E-2</v>
      </c>
      <c r="G6769" s="2">
        <v>44641.234299768519</v>
      </c>
      <c r="H6769" s="5">
        <v>2079.5797546012273</v>
      </c>
      <c r="I6769" s="4">
        <v>-94.467963205096794</v>
      </c>
      <c r="J6769" s="5">
        <v>6.6333676763659568</v>
      </c>
      <c r="K6769" s="4">
        <v>0.1895046173579952</v>
      </c>
      <c r="M6769" s="2">
        <v>44546.580619212968</v>
      </c>
      <c r="N6769" s="5">
        <v>2035.0885944401143</v>
      </c>
    </row>
    <row r="6770" spans="1:14">
      <c r="A6770" s="2">
        <v>44641.275688657406</v>
      </c>
      <c r="B6770" s="5">
        <v>2072.367291490104</v>
      </c>
      <c r="C6770" s="4">
        <v>-48.13714114733186</v>
      </c>
      <c r="D6770" s="5">
        <v>2.6722095370169994</v>
      </c>
      <c r="E6770" s="4">
        <v>3.8183766184075013E-2</v>
      </c>
      <c r="G6770" s="2">
        <v>44641.261892361115</v>
      </c>
      <c r="H6770" s="5">
        <v>2083.2300613496932</v>
      </c>
      <c r="I6770" s="4">
        <v>-94.738409670561438</v>
      </c>
      <c r="J6770" s="5">
        <v>6.6450112917360906</v>
      </c>
      <c r="K6770" s="4">
        <v>0.1895046173579952</v>
      </c>
      <c r="M6770" s="2">
        <v>44546.594403935182</v>
      </c>
      <c r="N6770" s="5">
        <v>2000.2052299624406</v>
      </c>
    </row>
    <row r="6771" spans="1:14">
      <c r="A6771" s="2">
        <v>44641.303269675926</v>
      </c>
      <c r="B6771" s="5">
        <v>2073.2749638566233</v>
      </c>
      <c r="C6771" s="4">
        <v>-48.193206105992068</v>
      </c>
      <c r="D6771" s="5">
        <v>2.6733799331935169</v>
      </c>
      <c r="E6771" s="4">
        <v>3.8183766184075013E-2</v>
      </c>
      <c r="G6771" s="2">
        <v>44641.317065972224</v>
      </c>
      <c r="H6771" s="5">
        <v>2079.1156160912265</v>
      </c>
      <c r="I6771" s="4">
        <v>-95.160987885127028</v>
      </c>
      <c r="J6771" s="5">
        <v>2.5279857250708444</v>
      </c>
      <c r="K6771" s="4">
        <v>0.89236875785742331</v>
      </c>
      <c r="M6771" s="2">
        <v>44546.621973379632</v>
      </c>
      <c r="N6771" s="5">
        <v>2000.7786832967188</v>
      </c>
    </row>
    <row r="6772" spans="1:14">
      <c r="A6772" s="2">
        <v>44641.330862268514</v>
      </c>
      <c r="B6772" s="5">
        <v>2097.9333964803827</v>
      </c>
      <c r="C6772" s="4">
        <v>-48.079073868719668</v>
      </c>
      <c r="D6772" s="5">
        <v>2.7051756959888857</v>
      </c>
      <c r="E6772" s="4">
        <v>3.8183766184075013E-2</v>
      </c>
      <c r="G6772" s="2">
        <v>44641.344646990743</v>
      </c>
      <c r="H6772" s="5">
        <v>2090.466898954704</v>
      </c>
      <c r="I6772" s="4">
        <v>-95.9989111014375</v>
      </c>
      <c r="J6772" s="5">
        <v>2.5417876901073351</v>
      </c>
      <c r="K6772" s="4">
        <v>0.89236875785742331</v>
      </c>
      <c r="M6772" s="2">
        <v>44546.635758101853</v>
      </c>
      <c r="N6772" s="5">
        <v>2018.6417056682269</v>
      </c>
    </row>
    <row r="6773" spans="1:14">
      <c r="A6773" s="2">
        <v>44641.38603587963</v>
      </c>
      <c r="B6773" s="5">
        <v>2074.0313574953889</v>
      </c>
      <c r="C6773" s="4">
        <v>-48.107106348049776</v>
      </c>
      <c r="D6773" s="5">
        <v>2.6743552633406136</v>
      </c>
      <c r="E6773" s="4">
        <v>3.8183766184075013E-2</v>
      </c>
      <c r="G6773" s="2">
        <v>44641.372228009262</v>
      </c>
      <c r="H6773" s="5">
        <v>2075.0877415267664</v>
      </c>
      <c r="I6773" s="4">
        <v>-95.140092044321236</v>
      </c>
      <c r="J6773" s="5">
        <v>2.5230882536062831</v>
      </c>
      <c r="K6773" s="4">
        <v>0.89236875785742331</v>
      </c>
      <c r="M6773" s="2">
        <v>44546.649542824074</v>
      </c>
      <c r="N6773" s="5">
        <v>2013.968109985118</v>
      </c>
    </row>
    <row r="6774" spans="1:14">
      <c r="A6774" s="2">
        <v>44641.413628472219</v>
      </c>
      <c r="B6774" s="5">
        <v>2071.0057829403258</v>
      </c>
      <c r="C6774" s="4">
        <v>-48.13714114733186</v>
      </c>
      <c r="D6774" s="5">
        <v>2.670453942752224</v>
      </c>
      <c r="E6774" s="4">
        <v>3.8183766184075013E-2</v>
      </c>
      <c r="G6774" s="2">
        <v>44641.399832175928</v>
      </c>
      <c r="H6774" s="5">
        <v>2069.778270509978</v>
      </c>
      <c r="I6774" s="4">
        <v>-94.814116927751542</v>
      </c>
      <c r="J6774" s="5">
        <v>2.5166324957666335</v>
      </c>
      <c r="K6774" s="4">
        <v>0.89236875785742331</v>
      </c>
      <c r="M6774" s="2">
        <v>44546.663327546303</v>
      </c>
      <c r="N6774" s="5">
        <v>2056.9646385855431</v>
      </c>
    </row>
    <row r="6775" spans="1:14">
      <c r="A6775" s="2">
        <v>44641.441221064815</v>
      </c>
      <c r="B6775" s="5">
        <v>2062.3828954583978</v>
      </c>
      <c r="C6775" s="4">
        <v>-48.252274544580573</v>
      </c>
      <c r="D6775" s="5">
        <v>2.6593351790753159</v>
      </c>
      <c r="E6775" s="4">
        <v>3.8183766184075013E-2</v>
      </c>
      <c r="G6775" s="2">
        <v>44641.455005787044</v>
      </c>
      <c r="H6775" s="5">
        <v>2069.1300350461975</v>
      </c>
      <c r="I6775" s="4">
        <v>-93.141470867069302</v>
      </c>
      <c r="J6775" s="5">
        <v>14.517086232236478</v>
      </c>
      <c r="K6775" s="4">
        <v>0.21849599538664141</v>
      </c>
      <c r="M6775" s="2">
        <v>44546.690896990745</v>
      </c>
      <c r="N6775" s="5">
        <v>2035.1731669266767</v>
      </c>
    </row>
    <row r="6776" spans="1:14">
      <c r="A6776" s="2">
        <v>44641.468802083335</v>
      </c>
      <c r="B6776" s="5">
        <v>2063.2905678249167</v>
      </c>
      <c r="C6776" s="4">
        <v>-48.160167826781688</v>
      </c>
      <c r="D6776" s="5">
        <v>2.660505575251833</v>
      </c>
      <c r="E6776" s="4">
        <v>3.8183766184075013E-2</v>
      </c>
      <c r="G6776" s="2">
        <v>44641.482586805556</v>
      </c>
      <c r="H6776" s="5">
        <v>2063.0530244413094</v>
      </c>
      <c r="I6776" s="4">
        <v>-94.188926839827133</v>
      </c>
      <c r="J6776" s="5">
        <v>14.474449720518447</v>
      </c>
      <c r="K6776" s="4">
        <v>0.21849599538664141</v>
      </c>
      <c r="M6776" s="2">
        <v>44546.704681712959</v>
      </c>
      <c r="N6776" s="5">
        <v>1993.4174839783304</v>
      </c>
    </row>
    <row r="6777" spans="1:14">
      <c r="A6777" s="2">
        <v>44641.523975694443</v>
      </c>
      <c r="B6777" s="5">
        <v>2056.759559979047</v>
      </c>
      <c r="C6777" s="4">
        <v>-48.136134886581146</v>
      </c>
      <c r="D6777" s="5">
        <v>5.4416995889076727</v>
      </c>
      <c r="E6777" s="4">
        <v>7.9195959492894652E-2</v>
      </c>
      <c r="G6777" s="2">
        <v>44641.510179398152</v>
      </c>
      <c r="H6777" s="5">
        <v>2051.6356105775799</v>
      </c>
      <c r="I6777" s="4">
        <v>-93.424764847725413</v>
      </c>
      <c r="J6777" s="5">
        <v>14.394344759108812</v>
      </c>
      <c r="K6777" s="4">
        <v>0.21849599538664141</v>
      </c>
      <c r="M6777" s="2">
        <v>44546.718466435188</v>
      </c>
      <c r="N6777" s="5">
        <v>1990.8387935517421</v>
      </c>
    </row>
    <row r="6778" spans="1:14">
      <c r="A6778" s="2">
        <v>44641.551556712962</v>
      </c>
      <c r="B6778" s="5">
        <v>2059.7873232058673</v>
      </c>
      <c r="C6778" s="4">
        <v>-48.114108695149419</v>
      </c>
      <c r="D6778" s="5">
        <v>5.4497103346590459</v>
      </c>
      <c r="E6778" s="4">
        <v>7.9195959492894652E-2</v>
      </c>
      <c r="G6778" s="2">
        <v>44641.537760416672</v>
      </c>
      <c r="H6778" s="5">
        <v>2048.320877520368</v>
      </c>
      <c r="I6778" s="4">
        <v>-93.147743058523005</v>
      </c>
      <c r="J6778" s="5">
        <v>14.371088479989885</v>
      </c>
      <c r="K6778" s="4">
        <v>0.21849599538664141</v>
      </c>
      <c r="M6778" s="2">
        <v>44546.732251157409</v>
      </c>
      <c r="N6778" s="5">
        <v>1987.9737280033989</v>
      </c>
    </row>
    <row r="6779" spans="1:14">
      <c r="A6779" s="2">
        <v>44641.579149305559</v>
      </c>
      <c r="B6779" s="5">
        <v>2053.5804085908853</v>
      </c>
      <c r="C6779" s="4">
        <v>-48.18919798412184</v>
      </c>
      <c r="D6779" s="5">
        <v>5.4332883058687305</v>
      </c>
      <c r="E6779" s="4">
        <v>7.9195959492894652E-2</v>
      </c>
      <c r="G6779" s="2">
        <v>44641.59293402778</v>
      </c>
      <c r="H6779" s="5">
        <v>2052.3698648958093</v>
      </c>
      <c r="I6779" s="4">
        <v>-93.632525526228108</v>
      </c>
      <c r="J6779" s="5">
        <v>3.5890639360850951</v>
      </c>
      <c r="K6779" s="4">
        <v>0.40163665171394741</v>
      </c>
      <c r="M6779" s="2">
        <v>44546.77361689815</v>
      </c>
      <c r="N6779" s="5">
        <v>1977.1627665106605</v>
      </c>
    </row>
    <row r="6780" spans="1:14">
      <c r="A6780" s="2">
        <v>44641.606730324071</v>
      </c>
      <c r="B6780" s="5">
        <v>2060.3928758512311</v>
      </c>
      <c r="C6780" s="4">
        <v>-48.274299178290811</v>
      </c>
      <c r="D6780" s="5">
        <v>5.4513124838093203</v>
      </c>
      <c r="E6780" s="4">
        <v>7.9195959492894652E-2</v>
      </c>
      <c r="G6780" s="2">
        <v>44641.620503472222</v>
      </c>
      <c r="H6780" s="5">
        <v>2060.3377146782686</v>
      </c>
      <c r="I6780" s="4">
        <v>-94.169572118947585</v>
      </c>
      <c r="J6780" s="5">
        <v>3.6029976440348657</v>
      </c>
      <c r="K6780" s="4">
        <v>0.40163665171394741</v>
      </c>
      <c r="M6780" s="2">
        <v>44546.787401620371</v>
      </c>
      <c r="N6780" s="5">
        <v>2006.3105902347484</v>
      </c>
    </row>
    <row r="6781" spans="1:14">
      <c r="A6781" s="2">
        <v>44641.661903935186</v>
      </c>
      <c r="B6781" s="5">
        <v>2047.3643776181927</v>
      </c>
      <c r="C6781" s="4">
        <v>-48.104098047535508</v>
      </c>
      <c r="D6781" s="5">
        <v>6.4977793311203387</v>
      </c>
      <c r="E6781" s="4">
        <v>8.7681240867133539E-2</v>
      </c>
      <c r="G6781" s="2">
        <v>44641.648096064819</v>
      </c>
      <c r="H6781" s="5">
        <v>2064.4142889855734</v>
      </c>
      <c r="I6781" s="4">
        <v>-94.775578001782748</v>
      </c>
      <c r="J6781" s="5">
        <v>3.6101265178696318</v>
      </c>
      <c r="K6781" s="4">
        <v>0.40163665171394741</v>
      </c>
      <c r="M6781" s="2">
        <v>44546.814971064814</v>
      </c>
      <c r="N6781" s="5">
        <v>1997.7151860638035</v>
      </c>
    </row>
    <row r="6782" spans="1:14">
      <c r="A6782" s="2">
        <v>44641.689484953706</v>
      </c>
      <c r="B6782" s="5">
        <v>2050.0883453022147</v>
      </c>
      <c r="C6782" s="4">
        <v>-48.140140678739968</v>
      </c>
      <c r="D6782" s="5">
        <v>6.506424465864975</v>
      </c>
      <c r="E6782" s="4">
        <v>8.7681240867133539E-2</v>
      </c>
      <c r="G6782" s="2">
        <v>44641.675677083338</v>
      </c>
      <c r="H6782" s="5">
        <v>2039.7695443095945</v>
      </c>
      <c r="I6782" s="4">
        <v>-93.409975089945505</v>
      </c>
      <c r="J6782" s="5">
        <v>3.567029235141272</v>
      </c>
      <c r="K6782" s="4">
        <v>0.40163665171394741</v>
      </c>
      <c r="M6782" s="2">
        <v>44546.828755787043</v>
      </c>
      <c r="N6782" s="5">
        <v>1999.8612358914347</v>
      </c>
    </row>
    <row r="6783" spans="1:14">
      <c r="A6783" s="2">
        <v>44641.717077546295</v>
      </c>
      <c r="B6783" s="5">
        <v>2050.9963345302217</v>
      </c>
      <c r="C6783" s="4">
        <v>-48.11911581053743</v>
      </c>
      <c r="D6783" s="5">
        <v>6.5093061774465193</v>
      </c>
      <c r="E6783" s="4">
        <v>8.7681240867133539E-2</v>
      </c>
      <c r="G6783" s="2">
        <v>44641.730850694446</v>
      </c>
      <c r="H6783" s="5">
        <v>2057.8154522153059</v>
      </c>
      <c r="I6783" s="4">
        <v>-94.558367412828233</v>
      </c>
      <c r="J6783" s="5">
        <v>5.3280675968214508</v>
      </c>
      <c r="K6783" s="4">
        <v>0.97439314447505254</v>
      </c>
      <c r="M6783" s="2">
        <v>44546.842540509257</v>
      </c>
      <c r="N6783" s="5">
        <v>2001.8696314130934</v>
      </c>
    </row>
    <row r="6784" spans="1:14">
      <c r="A6784" s="2">
        <v>44641.744658564814</v>
      </c>
      <c r="B6784" s="5">
        <v>2049.1803560742073</v>
      </c>
      <c r="C6784" s="4">
        <v>-48.154157257541868</v>
      </c>
      <c r="D6784" s="5">
        <v>6.5035427542834299</v>
      </c>
      <c r="E6784" s="4">
        <v>8.7681240867133539E-2</v>
      </c>
      <c r="G6784" s="2">
        <v>44641.758431712966</v>
      </c>
      <c r="H6784" s="5">
        <v>2047.6300805565729</v>
      </c>
      <c r="I6784" s="4">
        <v>-92.637060204071616</v>
      </c>
      <c r="J6784" s="5">
        <v>5.3016957719631739</v>
      </c>
      <c r="K6784" s="4">
        <v>0.97439314447505254</v>
      </c>
      <c r="M6784" s="2">
        <v>44546.856325231485</v>
      </c>
      <c r="N6784" s="5">
        <v>2042.6259484353179</v>
      </c>
    </row>
    <row r="6785" spans="1:14">
      <c r="A6785" s="2">
        <v>44641.799820601853</v>
      </c>
      <c r="B6785" s="5">
        <v>2072.720546003804</v>
      </c>
      <c r="C6785" s="4">
        <v>-48.057056121572955</v>
      </c>
      <c r="D6785" s="5">
        <v>1.8584858696100217</v>
      </c>
      <c r="E6785" s="4">
        <v>1.2727922061358338E-2</v>
      </c>
      <c r="G6785" s="2">
        <v>44641.786024305562</v>
      </c>
      <c r="H6785" s="5">
        <v>2060.5932808495058</v>
      </c>
      <c r="I6785" s="4">
        <v>-93.705382275534888</v>
      </c>
      <c r="J6785" s="5">
        <v>5.3352599126918907</v>
      </c>
      <c r="K6785" s="4">
        <v>0.97439314447505254</v>
      </c>
      <c r="M6785" s="2">
        <v>44546.883894675928</v>
      </c>
      <c r="N6785" s="5">
        <v>1993.7519912423088</v>
      </c>
    </row>
    <row r="6786" spans="1:14">
      <c r="A6786" s="2">
        <v>44641.827413194442</v>
      </c>
      <c r="B6786" s="5">
        <v>2063.6667288255699</v>
      </c>
      <c r="C6786" s="4">
        <v>-48.130138493404267</v>
      </c>
      <c r="D6786" s="5">
        <v>1.8503678474655403</v>
      </c>
      <c r="E6786" s="4">
        <v>1.2727922061358338E-2</v>
      </c>
      <c r="G6786" s="2">
        <v>44641.813605324074</v>
      </c>
      <c r="H6786" s="5">
        <v>2063.3711094837058</v>
      </c>
      <c r="I6786" s="4">
        <v>-94.492511942669537</v>
      </c>
      <c r="J6786" s="5">
        <v>5.3424522285623297</v>
      </c>
      <c r="K6786" s="4">
        <v>0.97439314447505254</v>
      </c>
      <c r="M6786" s="2">
        <v>44546.897679398149</v>
      </c>
      <c r="N6786" s="5">
        <v>2020.8379052369078</v>
      </c>
    </row>
    <row r="6787" spans="1:14">
      <c r="A6787" s="2">
        <v>44641.854994212961</v>
      </c>
      <c r="B6787" s="5">
        <v>2060.6487897661582</v>
      </c>
      <c r="C6787" s="4">
        <v>-48.187202811135364</v>
      </c>
      <c r="D6787" s="5">
        <v>1.8476618400840461</v>
      </c>
      <c r="E6787" s="4">
        <v>1.2727922061358338E-2</v>
      </c>
      <c r="G6787" s="2">
        <v>44641.86877893519</v>
      </c>
      <c r="H6787" s="5">
        <v>2064.6232456737971</v>
      </c>
      <c r="I6787" s="4">
        <v>-95.13985096900376</v>
      </c>
      <c r="J6787" s="5">
        <v>17.107532687637715</v>
      </c>
      <c r="K6787" s="4">
        <v>0.86125605948520734</v>
      </c>
      <c r="M6787" s="2">
        <v>44546.911464120371</v>
      </c>
      <c r="N6787" s="5">
        <v>1974.9660639462459</v>
      </c>
    </row>
    <row r="6788" spans="1:14">
      <c r="A6788" s="2">
        <v>44641.882586805557</v>
      </c>
      <c r="B6788" s="5">
        <v>2067.4391526498339</v>
      </c>
      <c r="C6788" s="4">
        <v>-48.254278412679177</v>
      </c>
      <c r="D6788" s="5">
        <v>1.8537503566924074</v>
      </c>
      <c r="E6788" s="4">
        <v>1.2727922061358338E-2</v>
      </c>
      <c r="G6788" s="2">
        <v>44641.896440972225</v>
      </c>
      <c r="H6788" s="5">
        <v>2057.0887950220285</v>
      </c>
      <c r="I6788" s="4">
        <v>-94.781271493022501</v>
      </c>
      <c r="J6788" s="5">
        <v>17.045101994251592</v>
      </c>
      <c r="K6788" s="4">
        <v>0.86125605948520734</v>
      </c>
      <c r="M6788" s="2">
        <v>44546.925248842592</v>
      </c>
      <c r="N6788" s="5">
        <v>2036.6932668329177</v>
      </c>
    </row>
    <row r="6789" spans="1:14">
      <c r="A6789" s="2">
        <v>44641.937748842589</v>
      </c>
      <c r="B6789" s="5">
        <v>2070.3061947562751</v>
      </c>
      <c r="C6789" s="4">
        <v>-48.215234405810349</v>
      </c>
      <c r="D6789" s="5">
        <v>1.8563210637048269</v>
      </c>
      <c r="E6789" s="4">
        <v>1.2727922061358338E-2</v>
      </c>
      <c r="G6789" s="2">
        <v>44641.951533564818</v>
      </c>
      <c r="H6789" s="5">
        <v>2068.4823545442155</v>
      </c>
      <c r="I6789" s="4">
        <v>-94.817861235469522</v>
      </c>
      <c r="J6789" s="5">
        <v>17.139509384250122</v>
      </c>
      <c r="K6789" s="4">
        <v>0.86125605948520734</v>
      </c>
      <c r="M6789" s="2">
        <v>44546.952818287034</v>
      </c>
      <c r="N6789" s="5">
        <v>2003.2528678304238</v>
      </c>
    </row>
    <row r="6790" spans="1:14">
      <c r="A6790" s="2">
        <v>44641.992922453705</v>
      </c>
      <c r="B6790" s="5">
        <v>2073.5184494968321</v>
      </c>
      <c r="C6790" s="4">
        <v>-48.221742040692057</v>
      </c>
      <c r="D6790" s="5">
        <v>0</v>
      </c>
      <c r="E6790" s="4">
        <v>1.7677669529662685E-2</v>
      </c>
      <c r="G6790" s="2">
        <v>44641.979114583337</v>
      </c>
      <c r="H6790" s="5">
        <v>2069.9524912567558</v>
      </c>
      <c r="I6790" s="4">
        <v>-95.795330069412557</v>
      </c>
      <c r="J6790" s="5">
        <v>17.151690982959611</v>
      </c>
      <c r="K6790" s="4">
        <v>0.86125605948520734</v>
      </c>
      <c r="M6790" s="2">
        <v>44546.966603009263</v>
      </c>
      <c r="N6790" s="5">
        <v>2029.3402384956428</v>
      </c>
    </row>
    <row r="6791" spans="1:14">
      <c r="A6791" s="2">
        <v>44642.020503472224</v>
      </c>
      <c r="B6791" s="5">
        <v>2062.6607528885579</v>
      </c>
      <c r="C6791" s="4">
        <v>-48.287816270582894</v>
      </c>
      <c r="D6791" s="5">
        <v>0</v>
      </c>
      <c r="E6791" s="4">
        <v>1.7677669529662685E-2</v>
      </c>
      <c r="G6791" s="2">
        <v>44642.006707175926</v>
      </c>
      <c r="H6791" s="5">
        <v>2066.0933823863375</v>
      </c>
      <c r="I6791" s="4">
        <v>-93.107552131372657</v>
      </c>
      <c r="J6791" s="5">
        <v>17.119714286347204</v>
      </c>
      <c r="K6791" s="4">
        <v>0.86125605948520734</v>
      </c>
      <c r="M6791" s="2">
        <v>44546.980387731484</v>
      </c>
      <c r="N6791" s="5">
        <v>1999.7935162094764</v>
      </c>
    </row>
    <row r="6792" spans="1:14">
      <c r="A6792" s="2">
        <v>44642.048096064813</v>
      </c>
      <c r="B6792" s="5">
        <v>2068.6928065598213</v>
      </c>
      <c r="C6792" s="4">
        <v>-48.256781405028107</v>
      </c>
      <c r="D6792" s="5">
        <v>0</v>
      </c>
      <c r="E6792" s="4">
        <v>1.7677669529662685E-2</v>
      </c>
      <c r="G6792" s="2">
        <v>44642.061869212965</v>
      </c>
      <c r="H6792" s="5">
        <v>2076.9783827785814</v>
      </c>
      <c r="I6792" s="4">
        <v>-94.648532392169159</v>
      </c>
      <c r="J6792" s="5">
        <v>4.5164568524404443</v>
      </c>
      <c r="K6792" s="4">
        <v>0.3775950211536106</v>
      </c>
      <c r="M6792" s="2">
        <v>44546.994172453706</v>
      </c>
      <c r="N6792" s="5">
        <v>2054.0826326249808</v>
      </c>
    </row>
    <row r="6793" spans="1:14">
      <c r="A6793" s="2">
        <v>44642.075677083332</v>
      </c>
      <c r="B6793" s="5">
        <v>2085.8841595229223</v>
      </c>
      <c r="C6793" s="4">
        <v>-48.333868006567307</v>
      </c>
      <c r="D6793" s="5">
        <v>0</v>
      </c>
      <c r="E6793" s="4">
        <v>1.7677669529662685E-2</v>
      </c>
      <c r="G6793" s="2">
        <v>44642.089461805561</v>
      </c>
      <c r="H6793" s="5">
        <v>2095.093162083936</v>
      </c>
      <c r="I6793" s="4">
        <v>-97.328982269545449</v>
      </c>
      <c r="J6793" s="5">
        <v>4.5558480275255997</v>
      </c>
      <c r="K6793" s="4">
        <v>0.3775950211536106</v>
      </c>
      <c r="M6793" s="2">
        <v>44547.021753472225</v>
      </c>
      <c r="N6793" s="5">
        <v>1996.8658462008866</v>
      </c>
    </row>
    <row r="6794" spans="1:14">
      <c r="A6794" s="2">
        <v>44642.130850694441</v>
      </c>
      <c r="B6794" s="5">
        <v>2108.4066773484365</v>
      </c>
      <c r="C6794" s="4">
        <v>-48.34137706207995</v>
      </c>
      <c r="D6794" s="5">
        <v>0.77773824297549632</v>
      </c>
      <c r="E6794" s="4">
        <v>3.9597979746444814E-2</v>
      </c>
      <c r="G6794" s="2">
        <v>44642.11704282408</v>
      </c>
      <c r="H6794" s="5">
        <v>2107.3526591895802</v>
      </c>
      <c r="I6794" s="4">
        <v>-99.698019256684702</v>
      </c>
      <c r="J6794" s="5">
        <v>4.5825067015731307</v>
      </c>
      <c r="K6794" s="4">
        <v>0.3775950211536106</v>
      </c>
      <c r="M6794" s="2">
        <v>44547.03552662037</v>
      </c>
      <c r="N6794" s="5">
        <v>2011.4200237606651</v>
      </c>
    </row>
    <row r="6795" spans="1:14">
      <c r="A6795" s="2">
        <v>44642.15843171296</v>
      </c>
      <c r="B6795" s="5">
        <v>2124.0859261467381</v>
      </c>
      <c r="C6795" s="4">
        <v>-48.361399882458862</v>
      </c>
      <c r="D6795" s="5">
        <v>0.78352192386712705</v>
      </c>
      <c r="E6795" s="4">
        <v>3.9597979746444814E-2</v>
      </c>
      <c r="G6795" s="2">
        <v>44642.144623842592</v>
      </c>
      <c r="H6795" s="5">
        <v>2105.5228835021703</v>
      </c>
      <c r="I6795" s="4">
        <v>-99.823420420538596</v>
      </c>
      <c r="J6795" s="5">
        <v>4.5785277949988714</v>
      </c>
      <c r="K6795" s="4">
        <v>0.3775950211536106</v>
      </c>
      <c r="M6795" s="2">
        <v>44547.049311342598</v>
      </c>
      <c r="N6795" s="5">
        <v>2001.0411252102124</v>
      </c>
    </row>
    <row r="6796" spans="1:14">
      <c r="A6796" s="2">
        <v>44642.186012731479</v>
      </c>
      <c r="B6796" s="5">
        <v>2139.463650929687</v>
      </c>
      <c r="C6796" s="4">
        <v>-48.339374780042206</v>
      </c>
      <c r="D6796" s="5">
        <v>0.78919438012622611</v>
      </c>
      <c r="E6796" s="4">
        <v>3.9597979746444814E-2</v>
      </c>
      <c r="G6796" s="2">
        <v>44642.199797453708</v>
      </c>
      <c r="H6796" s="5">
        <v>2139.7975894912652</v>
      </c>
      <c r="I6796" s="4">
        <v>-101.0767905246513</v>
      </c>
      <c r="J6796" s="5">
        <v>10.245104856425248</v>
      </c>
      <c r="K6796" s="4">
        <v>0.96025100885133441</v>
      </c>
      <c r="M6796" s="2">
        <v>44547.063096064812</v>
      </c>
      <c r="N6796" s="5">
        <v>1999.6215574036073</v>
      </c>
    </row>
    <row r="6797" spans="1:14">
      <c r="A6797" s="2">
        <v>44642.213605324076</v>
      </c>
      <c r="B6797" s="5">
        <v>2129.8148824384243</v>
      </c>
      <c r="C6797" s="4">
        <v>-48.420467202576312</v>
      </c>
      <c r="D6797" s="5">
        <v>0.78563519188522257</v>
      </c>
      <c r="E6797" s="4">
        <v>3.9597979746444814E-2</v>
      </c>
      <c r="G6797" s="2">
        <v>44642.227378472227</v>
      </c>
      <c r="H6797" s="5">
        <v>2134.1357829639328</v>
      </c>
      <c r="I6797" s="4">
        <v>-99.782704493244424</v>
      </c>
      <c r="J6797" s="5">
        <v>10.217996777682574</v>
      </c>
      <c r="K6797" s="4">
        <v>0.96025100885133441</v>
      </c>
      <c r="M6797" s="2">
        <v>44547.090677083332</v>
      </c>
      <c r="N6797" s="5">
        <v>2001.3694783453936</v>
      </c>
    </row>
    <row r="6798" spans="1:14">
      <c r="A6798" s="2">
        <v>44642.268778935184</v>
      </c>
      <c r="B6798" s="5">
        <v>2168.5243638534439</v>
      </c>
      <c r="C6798" s="4">
        <v>-48.407450507386677</v>
      </c>
      <c r="D6798" s="5">
        <v>4.8057523975567742</v>
      </c>
      <c r="E6798" s="4">
        <v>6.3639610306786665E-2</v>
      </c>
      <c r="G6798" s="2">
        <v>44642.254971064816</v>
      </c>
      <c r="H6798" s="5">
        <v>2138.8843948900831</v>
      </c>
      <c r="I6798" s="4">
        <v>-100.54116235320404</v>
      </c>
      <c r="J6798" s="5">
        <v>10.240732585660302</v>
      </c>
      <c r="K6798" s="4">
        <v>0.96025100885133441</v>
      </c>
      <c r="M6798" s="2">
        <v>44547.104450231483</v>
      </c>
      <c r="N6798" s="5">
        <v>2026.4678678907471</v>
      </c>
    </row>
    <row r="6799" spans="1:14">
      <c r="A6799" s="2">
        <v>44642.296359953703</v>
      </c>
      <c r="B6799" s="5">
        <v>2176.0723080367134</v>
      </c>
      <c r="C6799" s="4">
        <v>-48.501556080256741</v>
      </c>
      <c r="D6799" s="5">
        <v>4.822479694450462</v>
      </c>
      <c r="E6799" s="4">
        <v>6.3639610306786665E-2</v>
      </c>
      <c r="G6799" s="2">
        <v>44642.282563657413</v>
      </c>
      <c r="H6799" s="5">
        <v>2255.7733038414667</v>
      </c>
      <c r="I6799" s="4">
        <v>-104.36378996740041</v>
      </c>
      <c r="J6799" s="5">
        <v>10.800383243573597</v>
      </c>
      <c r="K6799" s="4">
        <v>0.96025100885133441</v>
      </c>
      <c r="M6799" s="2">
        <v>44547.118246527774</v>
      </c>
      <c r="N6799" s="5">
        <v>1997.7279763833387</v>
      </c>
    </row>
    <row r="6800" spans="1:14">
      <c r="A6800" s="2">
        <v>44642.323940972223</v>
      </c>
      <c r="B6800" s="5">
        <v>2149.9564211626002</v>
      </c>
      <c r="C6800" s="4">
        <v>-48.387428045073939</v>
      </c>
      <c r="D6800" s="5">
        <v>4.7646032471983002</v>
      </c>
      <c r="E6800" s="4">
        <v>6.3639610306786665E-2</v>
      </c>
      <c r="G6800" s="2">
        <v>44642.337725694444</v>
      </c>
      <c r="H6800" s="5">
        <v>2127.7746876994429</v>
      </c>
      <c r="I6800" s="4">
        <v>-103.62921633115612</v>
      </c>
      <c r="J6800" s="5">
        <v>53.356723352351338</v>
      </c>
      <c r="K6800" s="4">
        <v>1.15222846162169</v>
      </c>
      <c r="M6800" s="2">
        <v>44547.132031250003</v>
      </c>
      <c r="N6800" s="5">
        <v>2031.2458192068877</v>
      </c>
    </row>
    <row r="6801" spans="1:14">
      <c r="A6801" s="2">
        <v>44642.351533564812</v>
      </c>
      <c r="B6801" s="5">
        <v>2162.6369673904937</v>
      </c>
      <c r="C6801" s="4">
        <v>-48.447495432012246</v>
      </c>
      <c r="D6801" s="5">
        <v>4.7927051059796977</v>
      </c>
      <c r="E6801" s="4">
        <v>6.3639610306786665E-2</v>
      </c>
      <c r="G6801" s="2">
        <v>44642.36531828704</v>
      </c>
      <c r="H6801" s="5">
        <v>2109.9403881700237</v>
      </c>
      <c r="I6801" s="4">
        <v>-104.86909058562756</v>
      </c>
      <c r="J6801" s="5">
        <v>53.628331041605996</v>
      </c>
      <c r="K6801" s="4">
        <v>1.15222846162169</v>
      </c>
      <c r="M6801" s="2">
        <v>44547.159600694446</v>
      </c>
      <c r="N6801" s="5">
        <v>2061.3006742600282</v>
      </c>
    </row>
    <row r="6802" spans="1:14">
      <c r="A6802" s="2">
        <v>44642.406718749997</v>
      </c>
      <c r="B6802" s="5">
        <v>2163.9277488089433</v>
      </c>
      <c r="C6802" s="4">
        <v>-48.247772860825521</v>
      </c>
      <c r="D6802" s="5">
        <v>11.824525075859878</v>
      </c>
      <c r="E6802" s="4">
        <v>2.7577164466276401E-2</v>
      </c>
      <c r="G6802" s="2">
        <v>44642.39289930556</v>
      </c>
      <c r="H6802" s="5">
        <v>2113.0332615009384</v>
      </c>
      <c r="I6802" s="4">
        <v>-102.94027878653925</v>
      </c>
      <c r="J6802" s="5">
        <v>54.446652167856158</v>
      </c>
      <c r="K6802" s="4">
        <v>1.15222846162169</v>
      </c>
      <c r="M6802" s="2">
        <v>44547.173385416667</v>
      </c>
      <c r="N6802" s="5">
        <v>2012.0358206812391</v>
      </c>
    </row>
    <row r="6803" spans="1:14">
      <c r="A6803" s="2">
        <v>44642.434299768516</v>
      </c>
      <c r="B6803" s="5">
        <v>2145.1070262970325</v>
      </c>
      <c r="C6803" s="4">
        <v>-48.394934011322967</v>
      </c>
      <c r="D6803" s="5">
        <v>11.721681482578918</v>
      </c>
      <c r="E6803" s="4">
        <v>2.7577164466276401E-2</v>
      </c>
      <c r="G6803" s="2">
        <v>44642.420503472225</v>
      </c>
      <c r="H6803" s="5">
        <v>2136.584742542309</v>
      </c>
      <c r="I6803" s="4">
        <v>-101.78571241505117</v>
      </c>
      <c r="J6803" s="5">
        <v>55.822349819839687</v>
      </c>
      <c r="K6803" s="4">
        <v>1.1867226557270099</v>
      </c>
      <c r="M6803" s="2">
        <v>44547.187158564819</v>
      </c>
      <c r="N6803" s="5">
        <v>2016.6037103348444</v>
      </c>
    </row>
    <row r="6804" spans="1:14">
      <c r="A6804" s="2">
        <v>44642.461892361112</v>
      </c>
      <c r="B6804" s="5">
        <v>2100.939040402146</v>
      </c>
      <c r="C6804" s="4">
        <v>-48.202723529040561</v>
      </c>
      <c r="D6804" s="5">
        <v>11.48033079189538</v>
      </c>
      <c r="E6804" s="4">
        <v>2.7577164466276401E-2</v>
      </c>
      <c r="G6804" s="2">
        <v>44642.475677083334</v>
      </c>
      <c r="H6804" s="5">
        <v>2087.0594087821733</v>
      </c>
      <c r="I6804" s="4">
        <v>-95.454797952242032</v>
      </c>
      <c r="J6804" s="5">
        <v>27.64137246529414</v>
      </c>
      <c r="K6804" s="4">
        <v>0.9072062861941993</v>
      </c>
      <c r="M6804" s="2">
        <v>44547.200954861109</v>
      </c>
      <c r="N6804" s="5">
        <v>2004.3391120203867</v>
      </c>
    </row>
    <row r="6805" spans="1:14">
      <c r="A6805" s="2">
        <v>44642.489473379632</v>
      </c>
      <c r="B6805" s="5">
        <v>2093.0464793487636</v>
      </c>
      <c r="C6805" s="4">
        <v>-48.225748743063996</v>
      </c>
      <c r="D6805" s="5">
        <v>11.437202833422717</v>
      </c>
      <c r="E6805" s="4">
        <v>2.7577164466276401E-2</v>
      </c>
      <c r="G6805" s="2">
        <v>44642.503258101853</v>
      </c>
      <c r="H6805" s="5">
        <v>2080.8439251448567</v>
      </c>
      <c r="I6805" s="4">
        <v>-95.571926489544452</v>
      </c>
      <c r="J6805" s="5">
        <v>27.365325980806688</v>
      </c>
      <c r="K6805" s="4">
        <v>0.9072062861941993</v>
      </c>
      <c r="M6805" s="2">
        <v>44547.228524305552</v>
      </c>
      <c r="N6805" s="5">
        <v>2021.9108431140303</v>
      </c>
    </row>
    <row r="6806" spans="1:14">
      <c r="A6806" s="2">
        <v>44642.544635416663</v>
      </c>
      <c r="B6806" s="5">
        <v>2086.6499114510716</v>
      </c>
      <c r="C6806" s="4">
        <v>-48.022004790576766</v>
      </c>
      <c r="D6806" s="5">
        <v>1.6679049350193029</v>
      </c>
      <c r="E6806" s="4">
        <v>7.2124891681025552E-2</v>
      </c>
      <c r="G6806" s="2">
        <v>44642.530839120373</v>
      </c>
      <c r="H6806" s="5">
        <v>2084.8292613904127</v>
      </c>
      <c r="I6806" s="4">
        <v>-96.046713602994785</v>
      </c>
      <c r="J6806" s="5">
        <v>27.226348629716327</v>
      </c>
      <c r="K6806" s="4">
        <v>1.0142563770357043</v>
      </c>
      <c r="M6806" s="2">
        <v>44547.242309027781</v>
      </c>
      <c r="N6806" s="5">
        <v>2019.2572399471399</v>
      </c>
    </row>
    <row r="6807" spans="1:14">
      <c r="A6807" s="2">
        <v>44642.57222800926</v>
      </c>
      <c r="B6807" s="5">
        <v>2057.0736651720108</v>
      </c>
      <c r="C6807" s="4">
        <v>-48.208222505088266</v>
      </c>
      <c r="D6807" s="5">
        <v>1.6442639941707793</v>
      </c>
      <c r="E6807" s="4">
        <v>7.2124891681025552E-2</v>
      </c>
      <c r="G6807" s="2">
        <v>44642.558431712969</v>
      </c>
      <c r="H6807" s="5">
        <v>2057.4904918032876</v>
      </c>
      <c r="I6807" s="4">
        <v>-92.260841785904674</v>
      </c>
      <c r="J6807" s="5">
        <v>26.683063829911088</v>
      </c>
      <c r="K6807" s="4">
        <v>1.4730356022740203</v>
      </c>
      <c r="M6807" s="2">
        <v>44547.256093750002</v>
      </c>
      <c r="N6807" s="5">
        <v>2041.8061088977424</v>
      </c>
    </row>
    <row r="6808" spans="1:14">
      <c r="A6808" s="2">
        <v>44642.599820601848</v>
      </c>
      <c r="B6808" s="5">
        <v>2074.3010663551754</v>
      </c>
      <c r="C6808" s="4">
        <v>-48.11911832986506</v>
      </c>
      <c r="D6808" s="5">
        <v>1.6580342329124453</v>
      </c>
      <c r="E6808" s="4">
        <v>7.2124891681025552E-2</v>
      </c>
      <c r="G6808" s="2">
        <v>44642.613605324077</v>
      </c>
      <c r="H6808" s="5">
        <v>2050.9085808884392</v>
      </c>
      <c r="I6808" s="4">
        <v>-92.73206476049107</v>
      </c>
      <c r="J6808" s="5">
        <v>33.077569994913347</v>
      </c>
      <c r="K6808" s="4">
        <v>0.90651089348116143</v>
      </c>
      <c r="M6808" s="2">
        <v>44547.269878472223</v>
      </c>
      <c r="N6808" s="5">
        <v>2038.9640173683217</v>
      </c>
    </row>
    <row r="6809" spans="1:14">
      <c r="A6809" s="2">
        <v>44642.627401620368</v>
      </c>
      <c r="B6809" s="5">
        <v>2071.8617883115412</v>
      </c>
      <c r="C6809" s="4">
        <v>-48.177186219336349</v>
      </c>
      <c r="D6809" s="5">
        <v>1.6560844645950412</v>
      </c>
      <c r="E6809" s="4">
        <v>7.2124891681025552E-2</v>
      </c>
      <c r="G6809" s="2">
        <v>44642.64117476852</v>
      </c>
      <c r="H6809" s="5">
        <v>2060.5835555964313</v>
      </c>
      <c r="I6809" s="4">
        <v>-93.887714746823946</v>
      </c>
      <c r="J6809" s="5">
        <v>33.233610423084933</v>
      </c>
      <c r="K6809" s="4">
        <v>0.90651089348116143</v>
      </c>
      <c r="M6809" s="2">
        <v>44547.297447916673</v>
      </c>
      <c r="N6809" s="5">
        <v>2015.5908627525016</v>
      </c>
    </row>
    <row r="6810" spans="1:14">
      <c r="A6810" s="2">
        <v>44642.682575231483</v>
      </c>
      <c r="B6810" s="5">
        <v>2077.2934145241315</v>
      </c>
      <c r="C6810" s="4">
        <v>-48.177187811779262</v>
      </c>
      <c r="D6810" s="5">
        <v>8.8339693876059098</v>
      </c>
      <c r="E6810" s="4">
        <v>8.909545442950334E-2</v>
      </c>
      <c r="G6810" s="2">
        <v>44642.668767361116</v>
      </c>
      <c r="H6810" s="5">
        <v>2060.0253839786624</v>
      </c>
      <c r="I6810" s="4">
        <v>-93.121468560233723</v>
      </c>
      <c r="J6810" s="5">
        <v>33.224608090690417</v>
      </c>
      <c r="K6810" s="4">
        <v>0.90651089348116143</v>
      </c>
      <c r="M6810" s="2">
        <v>44547.311244212964</v>
      </c>
      <c r="N6810" s="5">
        <v>2014.3182175810027</v>
      </c>
    </row>
    <row r="6811" spans="1:14">
      <c r="A6811" s="2">
        <v>44642.710156250003</v>
      </c>
      <c r="B6811" s="5">
        <v>2063.1497519170048</v>
      </c>
      <c r="C6811" s="4">
        <v>-48.306337176969294</v>
      </c>
      <c r="D6811" s="5">
        <v>8.7738215617733193</v>
      </c>
      <c r="E6811" s="4">
        <v>8.909545442950334E-2</v>
      </c>
      <c r="G6811" s="2">
        <v>44642.696359953705</v>
      </c>
      <c r="H6811" s="5">
        <v>2061.5138416260461</v>
      </c>
      <c r="I6811" s="4">
        <v>-94.693738740914782</v>
      </c>
      <c r="J6811" s="5">
        <v>33.248614310409131</v>
      </c>
      <c r="K6811" s="4">
        <v>0.90651089348116143</v>
      </c>
      <c r="M6811" s="2">
        <v>44547.325017361116</v>
      </c>
      <c r="N6811" s="5">
        <v>2007.4942797810081</v>
      </c>
    </row>
    <row r="6812" spans="1:14">
      <c r="A6812" s="2">
        <v>44642.737737268515</v>
      </c>
      <c r="B6812" s="5">
        <v>2066.4955645767554</v>
      </c>
      <c r="C6812" s="4">
        <v>-48.181192443258155</v>
      </c>
      <c r="D6812" s="5">
        <v>8.7880500797122121</v>
      </c>
      <c r="E6812" s="4">
        <v>8.909545442950334E-2</v>
      </c>
      <c r="G6812" s="2">
        <v>44642.751521990744</v>
      </c>
      <c r="H6812" s="5">
        <v>2064.5425108621084</v>
      </c>
      <c r="I6812" s="4">
        <v>-94.211550685019333</v>
      </c>
      <c r="J6812" s="5">
        <v>17.22578634555002</v>
      </c>
      <c r="K6812" s="4">
        <v>0.37405948724768107</v>
      </c>
      <c r="M6812" s="2">
        <v>44547.338813657407</v>
      </c>
      <c r="N6812" s="5">
        <v>2017.2121450540019</v>
      </c>
    </row>
    <row r="6813" spans="1:14">
      <c r="A6813" s="2">
        <v>44642.765329861111</v>
      </c>
      <c r="B6813" s="5">
        <v>2049.6144188843782</v>
      </c>
      <c r="C6813" s="4">
        <v>-48.118119497467532</v>
      </c>
      <c r="D6813" s="5">
        <v>8.7162607392023457</v>
      </c>
      <c r="E6813" s="4">
        <v>8.909545442950334E-2</v>
      </c>
      <c r="G6813" s="2">
        <v>44642.779103009263</v>
      </c>
      <c r="H6813" s="5">
        <v>2040.4867139263661</v>
      </c>
      <c r="I6813" s="4">
        <v>-92.466289527600495</v>
      </c>
      <c r="J6813" s="5">
        <v>17.02507358899167</v>
      </c>
      <c r="K6813" s="4">
        <v>0.37405948724768107</v>
      </c>
      <c r="M6813" s="2">
        <v>44547.366383101849</v>
      </c>
      <c r="N6813" s="5">
        <v>2011.1348973607037</v>
      </c>
    </row>
    <row r="6814" spans="1:14">
      <c r="A6814" s="2">
        <v>44642.82049189815</v>
      </c>
      <c r="B6814" s="5">
        <v>2060.4122688317548</v>
      </c>
      <c r="C6814" s="4">
        <v>-48.118119497467532</v>
      </c>
      <c r="D6814" s="5">
        <v>8.7621800470960451</v>
      </c>
      <c r="E6814" s="4">
        <v>8.909545442950334E-2</v>
      </c>
      <c r="G6814" s="2">
        <v>44642.834276620371</v>
      </c>
      <c r="H6814" s="5">
        <v>2044.0025611708209</v>
      </c>
      <c r="I6814" s="4">
        <v>-93.095796547831725</v>
      </c>
      <c r="J6814" s="5">
        <v>17.054408530334815</v>
      </c>
      <c r="K6814" s="4">
        <v>0.37405948724768107</v>
      </c>
      <c r="M6814" s="2">
        <v>44547.380156250001</v>
      </c>
      <c r="N6814" s="5">
        <v>2031.1201908512569</v>
      </c>
    </row>
    <row r="6815" spans="1:14">
      <c r="A6815" s="2">
        <v>44642.875665509258</v>
      </c>
      <c r="B6815" s="5">
        <v>2083.0831151342854</v>
      </c>
      <c r="C6815" s="4">
        <v>-48.08910304695349</v>
      </c>
      <c r="D6815" s="5">
        <v>5.5096962537840186</v>
      </c>
      <c r="E6815" s="4">
        <v>1.8384776310852606E-2</v>
      </c>
      <c r="G6815" s="2">
        <v>44642.861857638891</v>
      </c>
      <c r="H6815" s="5">
        <v>2057.8809055568258</v>
      </c>
      <c r="I6815" s="4">
        <v>-95.176725069859145</v>
      </c>
      <c r="J6815" s="5">
        <v>17.170204351426168</v>
      </c>
      <c r="K6815" s="4">
        <v>0.37405948724768107</v>
      </c>
      <c r="M6815" s="2">
        <v>44547.393952546299</v>
      </c>
      <c r="N6815" s="5">
        <v>2025.3151419783994</v>
      </c>
    </row>
    <row r="6816" spans="1:14">
      <c r="A6816" s="2">
        <v>44642.903258101855</v>
      </c>
      <c r="B6816" s="5">
        <v>2064.0139148649655</v>
      </c>
      <c r="C6816" s="4">
        <v>-48.181202207651751</v>
      </c>
      <c r="D6816" s="5">
        <v>5.4592587553840781</v>
      </c>
      <c r="E6816" s="4">
        <v>1.8384776310852606E-2</v>
      </c>
      <c r="G6816" s="2">
        <v>44642.889450231487</v>
      </c>
      <c r="H6816" s="5">
        <v>2071.5742053510176</v>
      </c>
      <c r="I6816" s="4">
        <v>-95.970405847858473</v>
      </c>
      <c r="J6816" s="5">
        <v>17.284456228236309</v>
      </c>
      <c r="K6816" s="4">
        <v>0.37405948724768107</v>
      </c>
      <c r="M6816" s="2">
        <v>44547.407725694451</v>
      </c>
      <c r="N6816" s="5">
        <v>2046.7477279612237</v>
      </c>
    </row>
    <row r="6817" spans="1:14">
      <c r="A6817" s="2">
        <v>44642.930827546297</v>
      </c>
      <c r="B6817" s="5">
        <v>2073.5485149996257</v>
      </c>
      <c r="C6817" s="4">
        <v>-48.216239931830295</v>
      </c>
      <c r="D6817" s="5">
        <v>5.4844775045840493</v>
      </c>
      <c r="E6817" s="4">
        <v>1.8384776310852606E-2</v>
      </c>
      <c r="G6817" s="2">
        <v>44642.944623842595</v>
      </c>
      <c r="H6817" s="5">
        <v>2077.4292415949958</v>
      </c>
      <c r="I6817" s="4">
        <v>-96.92928806733417</v>
      </c>
      <c r="J6817" s="5">
        <v>0.94584465153556141</v>
      </c>
      <c r="K6817" s="4">
        <v>0.10535891039679623</v>
      </c>
      <c r="M6817" s="2">
        <v>44547.435306712963</v>
      </c>
      <c r="N6817" s="5">
        <v>2005.840351408664</v>
      </c>
    </row>
    <row r="6818" spans="1:14">
      <c r="A6818" s="2">
        <v>44642.958420138886</v>
      </c>
      <c r="B6818" s="5">
        <v>2087.0180294755737</v>
      </c>
      <c r="C6818" s="4">
        <v>-48.142160172138325</v>
      </c>
      <c r="D6818" s="5">
        <v>5.5201039915490862</v>
      </c>
      <c r="E6818" s="4">
        <v>1.8384776310852606E-2</v>
      </c>
      <c r="G6818" s="2">
        <v>44642.972204861115</v>
      </c>
      <c r="H6818" s="5">
        <v>2110.1798279906175</v>
      </c>
      <c r="I6818" s="4">
        <v>-98.565439144349284</v>
      </c>
      <c r="J6818" s="5">
        <v>0.96075585349455994</v>
      </c>
      <c r="K6818" s="4">
        <v>0.10535891039679623</v>
      </c>
      <c r="M6818" s="2">
        <v>44547.449091435185</v>
      </c>
      <c r="N6818" s="5">
        <v>2012.3560614195212</v>
      </c>
    </row>
    <row r="6819" spans="1:14">
      <c r="A6819" s="2">
        <v>44643.013593750002</v>
      </c>
      <c r="B6819" s="5">
        <v>2136.8812418178418</v>
      </c>
      <c r="C6819" s="4">
        <v>-48.275804106371112</v>
      </c>
      <c r="D6819" s="5">
        <v>5.5387437903352037</v>
      </c>
      <c r="E6819" s="4">
        <v>1.6263455967292884E-2</v>
      </c>
      <c r="G6819" s="2">
        <v>44642.999785879634</v>
      </c>
      <c r="H6819" s="5">
        <v>2152.6067240031271</v>
      </c>
      <c r="I6819" s="4">
        <v>-102.39915543790501</v>
      </c>
      <c r="J6819" s="5">
        <v>0.98007263785053511</v>
      </c>
      <c r="K6819" s="4">
        <v>0.10535891039679623</v>
      </c>
      <c r="M6819" s="2">
        <v>44547.462876157413</v>
      </c>
      <c r="N6819" s="5">
        <v>1989.9063920024232</v>
      </c>
    </row>
    <row r="6820" spans="1:14">
      <c r="A6820" s="2">
        <v>44643.041174768521</v>
      </c>
      <c r="B6820" s="5">
        <v>2115.240022442491</v>
      </c>
      <c r="C6820" s="4">
        <v>-48.376912808040011</v>
      </c>
      <c r="D6820" s="5">
        <v>5.4826502802772756</v>
      </c>
      <c r="E6820" s="4">
        <v>1.6263455967292884E-2</v>
      </c>
      <c r="G6820" s="2">
        <v>44643.027378472223</v>
      </c>
      <c r="H6820" s="5">
        <v>2117.9953088350271</v>
      </c>
      <c r="I6820" s="4">
        <v>-101.39969190459726</v>
      </c>
      <c r="J6820" s="5">
        <v>0.96431420850750271</v>
      </c>
      <c r="K6820" s="4">
        <v>0.10535891039679623</v>
      </c>
      <c r="M6820" s="2">
        <v>44547.476660879627</v>
      </c>
      <c r="N6820" s="5">
        <v>2028.2857654175168</v>
      </c>
    </row>
    <row r="6821" spans="1:14">
      <c r="A6821" s="2">
        <v>44643.06876736111</v>
      </c>
      <c r="B6821" s="5">
        <v>2144.4481017392932</v>
      </c>
      <c r="C6821" s="4">
        <v>-48.251778276271679</v>
      </c>
      <c r="D6821" s="5">
        <v>5.5583569057400739</v>
      </c>
      <c r="E6821" s="4">
        <v>1.6263455967292884E-2</v>
      </c>
      <c r="G6821" s="2">
        <v>44643.082540509262</v>
      </c>
      <c r="H6821" s="5">
        <v>2144.463768115942</v>
      </c>
      <c r="I6821" s="4">
        <v>-102.14526204545498</v>
      </c>
      <c r="J6821" s="5">
        <v>2.0929811903984761</v>
      </c>
      <c r="K6821" s="4">
        <v>0.4688117959266887</v>
      </c>
      <c r="M6821" s="2">
        <v>44547.504230324077</v>
      </c>
      <c r="N6821" s="5">
        <v>2048.4151186513473</v>
      </c>
    </row>
    <row r="6822" spans="1:14">
      <c r="A6822" s="2">
        <v>44643.096348379629</v>
      </c>
      <c r="B6822" s="5">
        <v>2083.3078735739668</v>
      </c>
      <c r="C6822" s="4">
        <v>-48.240766437475962</v>
      </c>
      <c r="D6822" s="5">
        <v>5.399882933268727</v>
      </c>
      <c r="E6822" s="4">
        <v>1.6263455967292884E-2</v>
      </c>
      <c r="G6822" s="2">
        <v>44643.110133101858</v>
      </c>
      <c r="H6822" s="5">
        <v>2080.4276972624798</v>
      </c>
      <c r="I6822" s="4">
        <v>-98.004359305058586</v>
      </c>
      <c r="J6822" s="5">
        <v>2.0304824465185214</v>
      </c>
      <c r="K6822" s="4">
        <v>0.4688117959266887</v>
      </c>
      <c r="M6822" s="2">
        <v>44547.518015046298</v>
      </c>
      <c r="N6822" s="5">
        <v>2024.379109225875</v>
      </c>
    </row>
    <row r="6823" spans="1:14">
      <c r="A6823" s="2">
        <v>44643.151510416668</v>
      </c>
      <c r="B6823" s="5">
        <v>2114.992464854733</v>
      </c>
      <c r="C6823" s="4">
        <v>-48.272801006076328</v>
      </c>
      <c r="D6823" s="5">
        <v>1.233423104377013</v>
      </c>
      <c r="E6823" s="4">
        <v>2.1920310216782129E-2</v>
      </c>
      <c r="G6823" s="2">
        <v>44643.13771412037</v>
      </c>
      <c r="H6823" s="5">
        <v>2107.7919484702093</v>
      </c>
      <c r="I6823" s="4">
        <v>-100.82105109843786</v>
      </c>
      <c r="J6823" s="5">
        <v>2.0571897585835019</v>
      </c>
      <c r="K6823" s="4">
        <v>0.4688117959266887</v>
      </c>
      <c r="M6823" s="2">
        <v>44547.531811342589</v>
      </c>
      <c r="N6823" s="5">
        <v>2038.2780342889866</v>
      </c>
    </row>
    <row r="6824" spans="1:14">
      <c r="A6824" s="2">
        <v>44643.179103009257</v>
      </c>
      <c r="B6824" s="5">
        <v>2133.4971321462044</v>
      </c>
      <c r="C6824" s="4">
        <v>-48.309840671633744</v>
      </c>
      <c r="D6824" s="5">
        <v>1.2442146719855898</v>
      </c>
      <c r="E6824" s="4">
        <v>2.1920310216782129E-2</v>
      </c>
      <c r="G6824" s="2">
        <v>44643.16529513889</v>
      </c>
      <c r="H6824" s="5">
        <v>2164.1958132045088</v>
      </c>
      <c r="I6824" s="4">
        <v>-104.46864084199751</v>
      </c>
      <c r="J6824" s="5">
        <v>2.1122395242684622</v>
      </c>
      <c r="K6824" s="4">
        <v>0.4688117959266887</v>
      </c>
      <c r="M6824" s="2">
        <v>44547.545584490741</v>
      </c>
      <c r="N6824" s="5">
        <v>2100.2301166489924</v>
      </c>
    </row>
    <row r="6825" spans="1:14">
      <c r="A6825" s="2">
        <v>44643.206684027777</v>
      </c>
      <c r="B6825" s="5">
        <v>2095.5777319587628</v>
      </c>
      <c r="C6825" s="4">
        <v>-48.359894273738405</v>
      </c>
      <c r="D6825" s="5">
        <v>1.2221008039352272</v>
      </c>
      <c r="E6825" s="4">
        <v>2.1920310216782129E-2</v>
      </c>
      <c r="G6825" s="2">
        <v>44643.220468750005</v>
      </c>
      <c r="H6825" s="5">
        <v>2081.0384051329056</v>
      </c>
      <c r="I6825" s="4">
        <v>-97.055850128439701</v>
      </c>
      <c r="J6825" s="5">
        <v>13.487776060303725</v>
      </c>
      <c r="K6825" s="4">
        <v>0.2036467529817334</v>
      </c>
      <c r="M6825" s="2">
        <v>44547.588906249999</v>
      </c>
      <c r="N6825" s="5">
        <v>2014.622590318435</v>
      </c>
    </row>
    <row r="6826" spans="1:14">
      <c r="A6826" s="2">
        <v>44643.234276620373</v>
      </c>
      <c r="B6826" s="5">
        <v>2079.3482286785379</v>
      </c>
      <c r="C6826" s="4">
        <v>-48.241767772771482</v>
      </c>
      <c r="D6826" s="5">
        <v>1.2126360684096722</v>
      </c>
      <c r="E6826" s="4">
        <v>2.1920310216782129E-2</v>
      </c>
      <c r="G6826" s="2">
        <v>44643.248061342594</v>
      </c>
      <c r="H6826" s="5">
        <v>2068.2439963336387</v>
      </c>
      <c r="I6826" s="4">
        <v>-97.262746093901285</v>
      </c>
      <c r="J6826" s="5">
        <v>13.404852016094425</v>
      </c>
      <c r="K6826" s="4">
        <v>0.2036467529817334</v>
      </c>
      <c r="M6826" s="2">
        <v>44547.602690972228</v>
      </c>
      <c r="N6826" s="5">
        <v>2037.0975609756097</v>
      </c>
    </row>
    <row r="6827" spans="1:14">
      <c r="A6827" s="2">
        <v>44643.289438657404</v>
      </c>
      <c r="B6827" s="5">
        <v>2108.1517857142858</v>
      </c>
      <c r="C6827" s="4">
        <v>-48.388424782185332</v>
      </c>
      <c r="D6827" s="5">
        <v>0.89477096245454246</v>
      </c>
      <c r="E6827" s="4">
        <v>2.1213203435597228E-2</v>
      </c>
      <c r="G6827" s="2">
        <v>44643.275642361114</v>
      </c>
      <c r="H6827" s="5">
        <v>2095.1307974335468</v>
      </c>
      <c r="I6827" s="4">
        <v>-98.352607164488703</v>
      </c>
      <c r="J6827" s="5">
        <v>13.579112688708166</v>
      </c>
      <c r="K6827" s="4">
        <v>0.2036467529817334</v>
      </c>
      <c r="M6827" s="2">
        <v>44547.616475694442</v>
      </c>
      <c r="N6827" s="5">
        <v>2035.2772383264312</v>
      </c>
    </row>
    <row r="6828" spans="1:14">
      <c r="A6828" s="2">
        <v>44643.317031250001</v>
      </c>
      <c r="B6828" s="5">
        <v>2113.9196428571431</v>
      </c>
      <c r="C6828" s="4">
        <v>-48.290319773657785</v>
      </c>
      <c r="D6828" s="5">
        <v>0.89721903622322807</v>
      </c>
      <c r="E6828" s="4">
        <v>2.1213203435597228E-2</v>
      </c>
      <c r="G6828" s="2">
        <v>44643.303223379633</v>
      </c>
      <c r="H6828" s="5">
        <v>2100.3227314390465</v>
      </c>
      <c r="I6828" s="4">
        <v>-98.280507055312711</v>
      </c>
      <c r="J6828" s="5">
        <v>13.612763025488752</v>
      </c>
      <c r="K6828" s="4">
        <v>0.2036467529817334</v>
      </c>
      <c r="M6828" s="2">
        <v>44547.657829861113</v>
      </c>
      <c r="N6828" s="5">
        <v>2019.1691410392366</v>
      </c>
    </row>
    <row r="6829" spans="1:14">
      <c r="A6829" s="2">
        <v>44643.34461226852</v>
      </c>
      <c r="B6829" s="5">
        <v>2130.6160714285716</v>
      </c>
      <c r="C6829" s="4">
        <v>-48.1191365444921</v>
      </c>
      <c r="D6829" s="5">
        <v>0.90430556555363328</v>
      </c>
      <c r="E6829" s="4">
        <v>2.1213203435597228E-2</v>
      </c>
      <c r="G6829" s="2">
        <v>44643.358396990741</v>
      </c>
      <c r="H6829" s="5">
        <v>2145.63691265956</v>
      </c>
      <c r="I6829" s="4">
        <v>-100.10496254539326</v>
      </c>
      <c r="J6829" s="5">
        <v>8.7462367101672456</v>
      </c>
      <c r="K6829" s="4">
        <v>0.20223253941935357</v>
      </c>
      <c r="M6829" s="2">
        <v>44547.671614583334</v>
      </c>
      <c r="N6829" s="5">
        <v>2004.5119234613737</v>
      </c>
    </row>
    <row r="6830" spans="1:14">
      <c r="A6830" s="2">
        <v>44643.372193287039</v>
      </c>
      <c r="B6830" s="5">
        <v>2113.6160714285716</v>
      </c>
      <c r="C6830" s="4">
        <v>-48.283312273048416</v>
      </c>
      <c r="D6830" s="5">
        <v>0.89709019023540248</v>
      </c>
      <c r="E6830" s="4">
        <v>2.1213203435597228E-2</v>
      </c>
      <c r="G6830" s="2">
        <v>44643.385989583338</v>
      </c>
      <c r="H6830" s="5">
        <v>2185.4360616736058</v>
      </c>
      <c r="I6830" s="4">
        <v>-101.1112304446046</v>
      </c>
      <c r="J6830" s="5">
        <v>8.9084695539845136</v>
      </c>
      <c r="K6830" s="4">
        <v>0.20223253941935357</v>
      </c>
      <c r="M6830" s="2">
        <v>44547.699195601854</v>
      </c>
      <c r="N6830" s="5">
        <v>2023.433314293874</v>
      </c>
    </row>
    <row r="6831" spans="1:14">
      <c r="A6831" s="2">
        <v>44643.427378472225</v>
      </c>
      <c r="B6831" s="5">
        <v>2084.1694775194383</v>
      </c>
      <c r="C6831" s="4">
        <v>-48.113618977054607</v>
      </c>
      <c r="D6831" s="5">
        <v>2.7677766793675387</v>
      </c>
      <c r="E6831" s="4">
        <v>6.1518289963226939E-2</v>
      </c>
      <c r="G6831" s="2">
        <v>44643.413582175926</v>
      </c>
      <c r="H6831" s="5">
        <v>2120.6467493251589</v>
      </c>
      <c r="I6831" s="4">
        <v>-99.347388062601695</v>
      </c>
      <c r="J6831" s="5">
        <v>8.6443695756773309</v>
      </c>
      <c r="K6831" s="4">
        <v>0.20223253941935357</v>
      </c>
      <c r="M6831" s="2">
        <v>44547.712980324075</v>
      </c>
      <c r="N6831" s="5">
        <v>2065.4394938043765</v>
      </c>
    </row>
    <row r="6832" spans="1:14">
      <c r="A6832" s="2">
        <v>44643.454971064813</v>
      </c>
      <c r="B6832" s="5">
        <v>2068.6681440859411</v>
      </c>
      <c r="C6832" s="4">
        <v>-48.227748152774197</v>
      </c>
      <c r="D6832" s="5">
        <v>2.7471909114445778</v>
      </c>
      <c r="E6832" s="4">
        <v>6.1518289963226939E-2</v>
      </c>
      <c r="G6832" s="2">
        <v>44643.441174768523</v>
      </c>
      <c r="H6832" s="5">
        <v>2074.183556755273</v>
      </c>
      <c r="I6832" s="4">
        <v>-94.156174227417438</v>
      </c>
      <c r="J6832" s="5">
        <v>8.4549721626627541</v>
      </c>
      <c r="K6832" s="4">
        <v>0.20223253941935357</v>
      </c>
      <c r="M6832" s="2">
        <v>44547.726765046296</v>
      </c>
      <c r="N6832" s="5">
        <v>2027.7664572326146</v>
      </c>
    </row>
    <row r="6833" spans="1:14">
      <c r="A6833" s="2">
        <v>44643.482552083333</v>
      </c>
      <c r="B6833" s="5">
        <v>2046.4799609360327</v>
      </c>
      <c r="C6833" s="4">
        <v>-48.196713026043362</v>
      </c>
      <c r="D6833" s="5">
        <v>2.7177250083391624</v>
      </c>
      <c r="E6833" s="4">
        <v>6.1518289963226939E-2</v>
      </c>
      <c r="G6833" s="2">
        <v>44643.496336805561</v>
      </c>
      <c r="H6833" s="5">
        <v>2062.3760018319213</v>
      </c>
      <c r="I6833" s="4">
        <v>-94.622724666316145</v>
      </c>
      <c r="J6833" s="5">
        <v>5.4766313081128759</v>
      </c>
      <c r="K6833" s="4">
        <v>0.44830569927226133</v>
      </c>
      <c r="M6833" s="2">
        <v>44547.740549768525</v>
      </c>
      <c r="N6833" s="5">
        <v>2006.7708937516477</v>
      </c>
    </row>
    <row r="6834" spans="1:14">
      <c r="A6834" s="2">
        <v>44643.510144675922</v>
      </c>
      <c r="B6834" s="5">
        <v>2057.5740525109868</v>
      </c>
      <c r="C6834" s="4">
        <v>-48.219739087811448</v>
      </c>
      <c r="D6834" s="5">
        <v>2.7324579598918701</v>
      </c>
      <c r="E6834" s="4">
        <v>6.1518289963226939E-2</v>
      </c>
      <c r="G6834" s="2">
        <v>44643.52392939815</v>
      </c>
      <c r="H6834" s="5">
        <v>2058.8553240210672</v>
      </c>
      <c r="I6834" s="4">
        <v>-93.813786603869019</v>
      </c>
      <c r="J6834" s="5">
        <v>5.4672821621241843</v>
      </c>
      <c r="K6834" s="4">
        <v>0.44830569927226133</v>
      </c>
      <c r="M6834" s="2">
        <v>44547.768119212968</v>
      </c>
      <c r="N6834" s="5">
        <v>2023.8381228578962</v>
      </c>
    </row>
    <row r="6835" spans="1:14">
      <c r="A6835" s="2">
        <v>44643.565318287037</v>
      </c>
      <c r="B6835" s="5">
        <v>2065.6336286522151</v>
      </c>
      <c r="C6835" s="4">
        <v>-48.222236076857257</v>
      </c>
      <c r="D6835" s="5">
        <v>8.0396244205455822</v>
      </c>
      <c r="E6835" s="4">
        <v>3.5355339059325371E-2</v>
      </c>
      <c r="G6835" s="2">
        <v>44643.55151041667</v>
      </c>
      <c r="H6835" s="5">
        <v>2054.2228532173117</v>
      </c>
      <c r="I6835" s="4">
        <v>-91.902226247001195</v>
      </c>
      <c r="J6835" s="5">
        <v>5.4549806542443262</v>
      </c>
      <c r="K6835" s="4">
        <v>0.44830569927226133</v>
      </c>
      <c r="M6835" s="2">
        <v>44547.781903935182</v>
      </c>
      <c r="N6835" s="5">
        <v>2035.8918086782185</v>
      </c>
    </row>
    <row r="6836" spans="1:14">
      <c r="A6836" s="2">
        <v>44643.592899305557</v>
      </c>
      <c r="B6836" s="5">
        <v>2056.9391140433554</v>
      </c>
      <c r="C6836" s="4">
        <v>-48.240257771635925</v>
      </c>
      <c r="D6836" s="5">
        <v>8.0057846190412914</v>
      </c>
      <c r="E6836" s="4">
        <v>3.5355339059325371E-2</v>
      </c>
      <c r="G6836" s="2">
        <v>44643.579091435189</v>
      </c>
      <c r="H6836" s="5">
        <v>2056.0758415388136</v>
      </c>
      <c r="I6836" s="4">
        <v>-93.799154649251079</v>
      </c>
      <c r="J6836" s="5">
        <v>5.4599012573962682</v>
      </c>
      <c r="K6836" s="4">
        <v>0.44830569927226133</v>
      </c>
      <c r="M6836" s="2">
        <v>44547.79568865741</v>
      </c>
      <c r="N6836" s="5">
        <v>2020.6380174004744</v>
      </c>
    </row>
    <row r="6837" spans="1:14">
      <c r="A6837" s="2">
        <v>44643.620480324076</v>
      </c>
      <c r="B6837" s="5">
        <v>2062.8879924599432</v>
      </c>
      <c r="C6837" s="4">
        <v>-48.221234871591889</v>
      </c>
      <c r="D6837" s="5">
        <v>8.0289381674389624</v>
      </c>
      <c r="E6837" s="4">
        <v>3.5355339059325371E-2</v>
      </c>
      <c r="G6837" s="2">
        <v>44643.634265046298</v>
      </c>
      <c r="H6837" s="5">
        <v>2052.8464806102406</v>
      </c>
      <c r="I6837" s="4">
        <v>-95.251955567315818</v>
      </c>
      <c r="J6837" s="5">
        <v>2.2543176670136291</v>
      </c>
      <c r="K6837" s="4">
        <v>0.58194888091653385</v>
      </c>
      <c r="M6837" s="2">
        <v>44547.809484953701</v>
      </c>
      <c r="N6837" s="5">
        <v>2022.9999999999998</v>
      </c>
    </row>
    <row r="6838" spans="1:14">
      <c r="A6838" s="2">
        <v>44643.648072916665</v>
      </c>
      <c r="B6838" s="5">
        <v>2065.4810933081999</v>
      </c>
      <c r="C6838" s="4">
        <v>-48.210221613671699</v>
      </c>
      <c r="D6838" s="5">
        <v>8.0390307398174361</v>
      </c>
      <c r="E6838" s="4">
        <v>3.5355339059325371E-2</v>
      </c>
      <c r="G6838" s="2">
        <v>44643.661857638894</v>
      </c>
      <c r="H6838" s="5">
        <v>2062.2716850134748</v>
      </c>
      <c r="I6838" s="4">
        <v>-93.873305428969246</v>
      </c>
      <c r="J6838" s="5">
        <v>2.2646678831657447</v>
      </c>
      <c r="K6838" s="4">
        <v>0.58194888091653385</v>
      </c>
      <c r="M6838" s="2">
        <v>44547.837054398151</v>
      </c>
      <c r="N6838" s="5">
        <v>2035.3124015466128</v>
      </c>
    </row>
    <row r="6839" spans="1:14">
      <c r="A6839" s="2">
        <v>44643.703246527781</v>
      </c>
      <c r="B6839" s="5">
        <v>2074.6332139491051</v>
      </c>
      <c r="C6839" s="4">
        <v>-48.322356603404216</v>
      </c>
      <c r="D6839" s="5">
        <v>8.0746515835061636</v>
      </c>
      <c r="E6839" s="4">
        <v>3.5355339059325371E-2</v>
      </c>
      <c r="G6839" s="2">
        <v>44643.717031250002</v>
      </c>
      <c r="H6839" s="5">
        <v>2065.043803955602</v>
      </c>
      <c r="I6839" s="4">
        <v>-95.401535969275955</v>
      </c>
      <c r="J6839" s="5">
        <v>2.2677120643869544</v>
      </c>
      <c r="K6839" s="4">
        <v>0.58194888091653385</v>
      </c>
      <c r="M6839" s="2">
        <v>44547.850827546303</v>
      </c>
      <c r="N6839" s="5">
        <v>1998.9239690721649</v>
      </c>
    </row>
    <row r="6840" spans="1:14">
      <c r="A6840" s="2">
        <v>44643.758408564812</v>
      </c>
      <c r="B6840" s="5">
        <v>2090.7406681984257</v>
      </c>
      <c r="C6840" s="4">
        <v>-48.385928141522207</v>
      </c>
      <c r="D6840" s="5">
        <v>10.802859595917177</v>
      </c>
      <c r="E6840" s="4">
        <v>0.11667261889577973</v>
      </c>
      <c r="G6840" s="2">
        <v>44643.744612268521</v>
      </c>
      <c r="H6840" s="5">
        <v>2086.851139633673</v>
      </c>
      <c r="I6840" s="4">
        <v>-95.148399904420344</v>
      </c>
      <c r="J6840" s="5">
        <v>2.2916596233271429</v>
      </c>
      <c r="K6840" s="4">
        <v>0.58194888091653385</v>
      </c>
      <c r="M6840" s="2">
        <v>44547.864623842594</v>
      </c>
      <c r="N6840" s="5">
        <v>2025.752183875125</v>
      </c>
    </row>
    <row r="6841" spans="1:14">
      <c r="A6841" s="2">
        <v>44643.786001157408</v>
      </c>
      <c r="B6841" s="5">
        <v>2088.6071038457194</v>
      </c>
      <c r="C6841" s="4">
        <v>-48.333868616862503</v>
      </c>
      <c r="D6841" s="5">
        <v>10.791835466290904</v>
      </c>
      <c r="E6841" s="4">
        <v>0.11667261889577973</v>
      </c>
      <c r="G6841" s="2">
        <v>44643.772193287041</v>
      </c>
      <c r="H6841" s="5">
        <v>2091.1017220116014</v>
      </c>
      <c r="I6841" s="4">
        <v>-96.461150984560476</v>
      </c>
      <c r="J6841" s="5">
        <v>2.2963273678663314</v>
      </c>
      <c r="K6841" s="4">
        <v>0.58194888091653385</v>
      </c>
      <c r="M6841" s="2">
        <v>44547.878396990745</v>
      </c>
      <c r="N6841" s="5">
        <v>2061.9510309278348</v>
      </c>
    </row>
    <row r="6842" spans="1:14">
      <c r="A6842" s="2">
        <v>44643.813582175928</v>
      </c>
      <c r="B6842" s="5">
        <v>2103.9992466759577</v>
      </c>
      <c r="C6842" s="4">
        <v>-48.455007126166763</v>
      </c>
      <c r="D6842" s="5">
        <v>10.871366687166159</v>
      </c>
      <c r="E6842" s="4">
        <v>0.11667261889577973</v>
      </c>
      <c r="G6842" s="2">
        <v>44643.82735532408</v>
      </c>
      <c r="H6842" s="5">
        <v>2097.8018763796908</v>
      </c>
      <c r="I6842" s="4">
        <v>-96.851037437022242</v>
      </c>
      <c r="J6842" s="5">
        <v>22.64895224191272</v>
      </c>
      <c r="K6842" s="4">
        <v>0.51901637739093209</v>
      </c>
      <c r="M6842" s="2">
        <v>44547.905978009265</v>
      </c>
      <c r="N6842" s="5">
        <v>2027.9072164948454</v>
      </c>
    </row>
    <row r="6843" spans="1:14">
      <c r="A6843" s="2">
        <v>44643.841163194447</v>
      </c>
      <c r="B6843" s="5">
        <v>2100.0369128780744</v>
      </c>
      <c r="C6843" s="4">
        <v>-48.408954469737054</v>
      </c>
      <c r="D6843" s="5">
        <v>10.850893303574509</v>
      </c>
      <c r="E6843" s="4">
        <v>0.11667261889577973</v>
      </c>
      <c r="G6843" s="2">
        <v>44643.854947916669</v>
      </c>
      <c r="H6843" s="5">
        <v>2117.8979028697572</v>
      </c>
      <c r="I6843" s="4">
        <v>-98.106321949134184</v>
      </c>
      <c r="J6843" s="5">
        <v>22.865919320334449</v>
      </c>
      <c r="K6843" s="4">
        <v>0.51901637739093209</v>
      </c>
      <c r="M6843" s="2">
        <v>44547.919762731479</v>
      </c>
      <c r="N6843" s="5">
        <v>2039.8692401696496</v>
      </c>
    </row>
    <row r="6844" spans="1:14">
      <c r="A6844" s="2">
        <v>44643.896336805556</v>
      </c>
      <c r="B6844" s="5">
        <v>2107.9438143168331</v>
      </c>
      <c r="C6844" s="4">
        <v>-48.453989974574093</v>
      </c>
      <c r="D6844" s="5">
        <v>2.2392268691709423</v>
      </c>
      <c r="E6844" s="4">
        <v>2.6162950903901576E-2</v>
      </c>
      <c r="G6844" s="2">
        <v>44643.882528935188</v>
      </c>
      <c r="H6844" s="5">
        <v>2114.3624908020606</v>
      </c>
      <c r="I6844" s="4">
        <v>-98.127243357669414</v>
      </c>
      <c r="J6844" s="5">
        <v>22.827749186167665</v>
      </c>
      <c r="K6844" s="4">
        <v>0.51901637739093209</v>
      </c>
      <c r="M6844" s="2">
        <v>44547.933547453707</v>
      </c>
      <c r="N6844" s="5">
        <v>2003.2177835051548</v>
      </c>
    </row>
    <row r="6845" spans="1:14">
      <c r="A6845" s="2">
        <v>44643.923917824075</v>
      </c>
      <c r="B6845" s="5">
        <v>2102.6253286261549</v>
      </c>
      <c r="C6845" s="4">
        <v>-48.574114576206469</v>
      </c>
      <c r="D6845" s="5">
        <v>2.2335771473989565</v>
      </c>
      <c r="E6845" s="4">
        <v>2.6162950903901576E-2</v>
      </c>
      <c r="G6845" s="2">
        <v>44643.910121527784</v>
      </c>
      <c r="H6845" s="5">
        <v>2113.9903421633553</v>
      </c>
      <c r="I6845" s="4">
        <v>-98.09376910401302</v>
      </c>
      <c r="J6845" s="5">
        <v>22.823731277307999</v>
      </c>
      <c r="K6845" s="4">
        <v>0.51901637739093209</v>
      </c>
      <c r="M6845" s="2">
        <v>44547.947343749998</v>
      </c>
      <c r="N6845" s="5">
        <v>2031.8708935374882</v>
      </c>
    </row>
    <row r="6846" spans="1:14">
      <c r="A6846" s="2">
        <v>44643.951498842594</v>
      </c>
      <c r="B6846" s="5">
        <v>2103.6890257642904</v>
      </c>
      <c r="C6846" s="4">
        <v>-48.548087579186188</v>
      </c>
      <c r="D6846" s="5">
        <v>2.2347070917533536</v>
      </c>
      <c r="E6846" s="4">
        <v>2.6162950903901576E-2</v>
      </c>
      <c r="G6846" s="2">
        <v>44643.965283564816</v>
      </c>
      <c r="H6846" s="5">
        <v>2125.0181396427743</v>
      </c>
      <c r="I6846" s="4">
        <v>-98.805544934544159</v>
      </c>
      <c r="J6846" s="5">
        <v>3.2066934765737476</v>
      </c>
      <c r="K6846" s="4">
        <v>0.44759859249107137</v>
      </c>
      <c r="M6846" s="2">
        <v>44547.974901620371</v>
      </c>
      <c r="N6846" s="5">
        <v>2026.4901876213073</v>
      </c>
    </row>
    <row r="6847" spans="1:14">
      <c r="A6847" s="2">
        <v>44643.979091435183</v>
      </c>
      <c r="B6847" s="5">
        <v>2090.0129197025462</v>
      </c>
      <c r="C6847" s="4">
        <v>-48.48402112498227</v>
      </c>
      <c r="D6847" s="5">
        <v>2.2201792357682479</v>
      </c>
      <c r="E6847" s="4">
        <v>2.6162950903901576E-2</v>
      </c>
      <c r="G6847" s="2">
        <v>44643.992876157412</v>
      </c>
      <c r="H6847" s="5">
        <v>2104.7459058223149</v>
      </c>
      <c r="I6847" s="4">
        <v>-97.828238706647937</v>
      </c>
      <c r="J6847" s="5">
        <v>3.1761022836164146</v>
      </c>
      <c r="K6847" s="4">
        <v>0.44759859249107137</v>
      </c>
      <c r="M6847" s="2">
        <v>44547.988686342593</v>
      </c>
      <c r="N6847" s="5">
        <v>2014.8785502570067</v>
      </c>
    </row>
    <row r="6848" spans="1:14">
      <c r="A6848" s="2">
        <v>44644.034265046299</v>
      </c>
      <c r="B6848" s="5">
        <v>2096.5360120165228</v>
      </c>
      <c r="C6848" s="4">
        <v>-48.418959105336761</v>
      </c>
      <c r="D6848" s="5">
        <v>2.6721288731781554</v>
      </c>
      <c r="E6848" s="4">
        <v>8.9802561210693271E-2</v>
      </c>
      <c r="G6848" s="2">
        <v>44644.020457175931</v>
      </c>
      <c r="H6848" s="5">
        <v>2101.9303177916959</v>
      </c>
      <c r="I6848" s="4">
        <v>-98.137631908206643</v>
      </c>
      <c r="J6848" s="5">
        <v>3.1718535068167855</v>
      </c>
      <c r="K6848" s="4">
        <v>0.44759859249107137</v>
      </c>
      <c r="M6848" s="2">
        <v>44548.002482638891</v>
      </c>
      <c r="N6848" s="5">
        <v>2030.2712242110563</v>
      </c>
    </row>
    <row r="6849" spans="1:14">
      <c r="A6849" s="2">
        <v>44644.061834490742</v>
      </c>
      <c r="B6849" s="5">
        <v>2102.309500563274</v>
      </c>
      <c r="C6849" s="4">
        <v>-48.439981905696101</v>
      </c>
      <c r="D6849" s="5">
        <v>2.6794874424354029</v>
      </c>
      <c r="E6849" s="4">
        <v>8.9802561210693271E-2</v>
      </c>
      <c r="G6849" s="2">
        <v>44644.04804976852</v>
      </c>
      <c r="H6849" s="5">
        <v>2138.3452563210394</v>
      </c>
      <c r="I6849" s="4">
        <v>-99.669964453763541</v>
      </c>
      <c r="J6849" s="5">
        <v>3.2268043534253281</v>
      </c>
      <c r="K6849" s="4">
        <v>0.44759859249107137</v>
      </c>
      <c r="M6849" s="2">
        <v>44548.016267361112</v>
      </c>
      <c r="N6849" s="5">
        <v>1986.4914268562641</v>
      </c>
    </row>
    <row r="6850" spans="1:14">
      <c r="A6850" s="2">
        <v>44644.089427083331</v>
      </c>
      <c r="B6850" s="5">
        <v>2112.6410063837775</v>
      </c>
      <c r="C6850" s="4">
        <v>-48.341875504019214</v>
      </c>
      <c r="D6850" s="5">
        <v>2.6926554084746899</v>
      </c>
      <c r="E6850" s="4">
        <v>8.9802561210693271E-2</v>
      </c>
      <c r="G6850" s="2">
        <v>44644.103211805559</v>
      </c>
      <c r="H6850" s="5">
        <v>2146.1620389749314</v>
      </c>
      <c r="I6850" s="4">
        <v>-102.1350605228584</v>
      </c>
      <c r="J6850" s="5">
        <v>4.3760325259118051</v>
      </c>
      <c r="K6850" s="4">
        <v>1.3435028842548262E-2</v>
      </c>
      <c r="M6850" s="2">
        <v>44548.043836805562</v>
      </c>
      <c r="N6850" s="5">
        <v>2063.4554459160317</v>
      </c>
    </row>
    <row r="6851" spans="1:14">
      <c r="A6851" s="2">
        <v>44644.117019675927</v>
      </c>
      <c r="B6851" s="5">
        <v>2177.3648516710473</v>
      </c>
      <c r="C6851" s="4">
        <v>-48.685247909888638</v>
      </c>
      <c r="D6851" s="5">
        <v>2.7751488427796316</v>
      </c>
      <c r="E6851" s="4">
        <v>8.9802561210693271E-2</v>
      </c>
      <c r="G6851" s="2">
        <v>44644.130804398148</v>
      </c>
      <c r="H6851" s="5">
        <v>2208.8250779033538</v>
      </c>
      <c r="I6851" s="4">
        <v>-106.28940465468486</v>
      </c>
      <c r="J6851" s="5">
        <v>4.5038026996188316</v>
      </c>
      <c r="K6851" s="4">
        <v>1.3435028842548262E-2</v>
      </c>
      <c r="M6851" s="2">
        <v>44548.057621527776</v>
      </c>
      <c r="N6851" s="5">
        <v>2022.3450012591288</v>
      </c>
    </row>
    <row r="6852" spans="1:14">
      <c r="A6852" s="2">
        <v>44644.172181712966</v>
      </c>
      <c r="B6852" s="5">
        <v>2269.8262703883679</v>
      </c>
      <c r="C6852" s="4">
        <v>-48.764370054834366</v>
      </c>
      <c r="D6852" s="5">
        <v>12.938262073006085</v>
      </c>
      <c r="E6852" s="4">
        <v>1.626345596728786E-2</v>
      </c>
      <c r="G6852" s="2">
        <v>44644.158385416667</v>
      </c>
      <c r="H6852" s="5">
        <v>2265.8427980093952</v>
      </c>
      <c r="I6852" s="4">
        <v>-111.20544820102371</v>
      </c>
      <c r="J6852" s="5">
        <v>4.6200620468657654</v>
      </c>
      <c r="K6852" s="4">
        <v>1.3435028842548262E-2</v>
      </c>
      <c r="M6852" s="2">
        <v>44548.071406250005</v>
      </c>
      <c r="N6852" s="5">
        <v>2053.8918695831612</v>
      </c>
    </row>
    <row r="6853" spans="1:14">
      <c r="A6853" s="2">
        <v>44644.199774305554</v>
      </c>
      <c r="B6853" s="5">
        <v>2248.7938373450861</v>
      </c>
      <c r="C6853" s="4">
        <v>-48.69328736003596</v>
      </c>
      <c r="D6853" s="5">
        <v>12.81837486652822</v>
      </c>
      <c r="E6853" s="4">
        <v>1.626345596728786E-2</v>
      </c>
      <c r="G6853" s="2">
        <v>44644.185966435187</v>
      </c>
      <c r="H6853" s="5">
        <v>2268.2891028324266</v>
      </c>
      <c r="I6853" s="4">
        <v>-112.25970706143947</v>
      </c>
      <c r="J6853" s="5">
        <v>4.6250500716651386</v>
      </c>
      <c r="K6853" s="4">
        <v>1.3435028842548262E-2</v>
      </c>
      <c r="M6853" s="2">
        <v>44548.085190972219</v>
      </c>
      <c r="N6853" s="5">
        <v>2009.6816922689502</v>
      </c>
    </row>
    <row r="6854" spans="1:14">
      <c r="A6854" s="2">
        <v>44644.227366898151</v>
      </c>
      <c r="B6854" s="5">
        <v>2280.6473047802015</v>
      </c>
      <c r="C6854" s="4">
        <v>-48.803415478737726</v>
      </c>
      <c r="D6854" s="5">
        <v>12.999943171991074</v>
      </c>
      <c r="E6854" s="4">
        <v>1.626345596728786E-2</v>
      </c>
      <c r="G6854" s="2">
        <v>44644.241140046302</v>
      </c>
      <c r="H6854" s="5">
        <v>2338.6139950649472</v>
      </c>
      <c r="I6854" s="4">
        <v>-116.93302251227426</v>
      </c>
      <c r="J6854" s="5">
        <v>1.3858045840490012</v>
      </c>
      <c r="K6854" s="4">
        <v>2.8284271247456274E-2</v>
      </c>
      <c r="M6854" s="2">
        <v>44548.112760416669</v>
      </c>
      <c r="N6854" s="5">
        <v>2013.7572399899273</v>
      </c>
    </row>
    <row r="6855" spans="1:14">
      <c r="A6855" s="2">
        <v>44644.254936342593</v>
      </c>
      <c r="B6855" s="5">
        <v>2285.6767996383769</v>
      </c>
      <c r="C6855" s="4">
        <v>-48.964602997928431</v>
      </c>
      <c r="D6855" s="5">
        <v>13.028611851800996</v>
      </c>
      <c r="E6855" s="4">
        <v>1.626345596728786E-2</v>
      </c>
      <c r="G6855" s="2">
        <v>44644.268732638891</v>
      </c>
      <c r="H6855" s="5">
        <v>2272.3077424461103</v>
      </c>
      <c r="I6855" s="4">
        <v>-113.43078689959387</v>
      </c>
      <c r="J6855" s="5">
        <v>1.3465131451778578</v>
      </c>
      <c r="K6855" s="4">
        <v>2.8284271247456274E-2</v>
      </c>
      <c r="M6855" s="2">
        <v>44548.12654513889</v>
      </c>
      <c r="N6855" s="5">
        <v>2001.8765450319152</v>
      </c>
    </row>
    <row r="6856" spans="1:14">
      <c r="A6856" s="2">
        <v>44644.310121527778</v>
      </c>
      <c r="B6856" s="5">
        <v>2270.6892924706772</v>
      </c>
      <c r="C6856" s="4">
        <v>-48.575168797284306</v>
      </c>
      <c r="D6856" s="5">
        <v>1.2149979543501062</v>
      </c>
      <c r="E6856" s="4">
        <v>7.707463914933492E-2</v>
      </c>
      <c r="G6856" s="2">
        <v>44644.296313657411</v>
      </c>
      <c r="H6856" s="5">
        <v>2311.1119698309981</v>
      </c>
      <c r="I6856" s="4">
        <v>-115.22056303459442</v>
      </c>
      <c r="J6856" s="5">
        <v>1.3695075667899477</v>
      </c>
      <c r="K6856" s="4">
        <v>2.8284271247456274E-2</v>
      </c>
      <c r="M6856" s="2">
        <v>44548.140329861111</v>
      </c>
      <c r="N6856" s="5">
        <v>2017.8327877109041</v>
      </c>
    </row>
    <row r="6857" spans="1:14">
      <c r="A6857" s="2">
        <v>44644.337702546298</v>
      </c>
      <c r="B6857" s="5">
        <v>2246.3489973514943</v>
      </c>
      <c r="C6857" s="4">
        <v>-48.657270004289011</v>
      </c>
      <c r="D6857" s="5">
        <v>1.2019739757387888</v>
      </c>
      <c r="E6857" s="4">
        <v>7.707463914933492E-2</v>
      </c>
      <c r="G6857" s="2">
        <v>44644.32389467593</v>
      </c>
      <c r="H6857" s="5">
        <v>2291.7098561385542</v>
      </c>
      <c r="I6857" s="4">
        <v>-113.00867974341169</v>
      </c>
      <c r="J6857" s="5">
        <v>1.3580103559839027</v>
      </c>
      <c r="K6857" s="4">
        <v>2.8284271247456274E-2</v>
      </c>
      <c r="M6857" s="2">
        <v>44548.15411458334</v>
      </c>
      <c r="N6857" s="5">
        <v>2078.7569641737077</v>
      </c>
    </row>
    <row r="6858" spans="1:14">
      <c r="A6858" s="2">
        <v>44644.365283564817</v>
      </c>
      <c r="B6858" s="5">
        <v>2199.8115777525536</v>
      </c>
      <c r="C6858" s="4">
        <v>-48.584179905370313</v>
      </c>
      <c r="D6858" s="5">
        <v>1.1770727839284718</v>
      </c>
      <c r="E6858" s="4">
        <v>7.707463914933492E-2</v>
      </c>
      <c r="G6858" s="2">
        <v>44644.379056712969</v>
      </c>
      <c r="H6858" s="5"/>
      <c r="I6858" s="4"/>
      <c r="J6858" s="5"/>
      <c r="K6858" s="4"/>
      <c r="M6858" s="2">
        <v>44548.181695601852</v>
      </c>
      <c r="N6858" s="5">
        <v>2007.9971220898055</v>
      </c>
    </row>
    <row r="6859" spans="1:14">
      <c r="A6859" s="2">
        <v>44644.392864583329</v>
      </c>
      <c r="B6859" s="5">
        <v>2112.0946651532349</v>
      </c>
      <c r="C6859" s="4">
        <v>-48.866527958727715</v>
      </c>
      <c r="D6859" s="5">
        <v>1.130137313838631</v>
      </c>
      <c r="E6859" s="4">
        <v>7.707463914933492E-2</v>
      </c>
      <c r="G6859" s="2">
        <v>44644.406660879635</v>
      </c>
      <c r="H6859" s="5">
        <v>2134.9811145222811</v>
      </c>
      <c r="I6859" s="4">
        <v>-102.24249326992157</v>
      </c>
      <c r="J6859" s="5">
        <v>1.4044651816763289</v>
      </c>
      <c r="K6859" s="4">
        <v>4.737615433948373E-2</v>
      </c>
      <c r="M6859" s="2">
        <v>44548.195480324073</v>
      </c>
      <c r="N6859" s="5">
        <v>1993.379501385042</v>
      </c>
    </row>
    <row r="6860" spans="1:14">
      <c r="A6860" s="2">
        <v>44644.448049768514</v>
      </c>
      <c r="B6860" s="5">
        <v>2095.8270810462959</v>
      </c>
      <c r="C6860" s="4">
        <v>-48.485059628276545</v>
      </c>
      <c r="D6860" s="5">
        <v>0.33659542140340687</v>
      </c>
      <c r="E6860" s="4">
        <v>6.2932503525601757E-2</v>
      </c>
      <c r="G6860" s="2">
        <v>44644.434253472224</v>
      </c>
      <c r="H6860" s="5">
        <v>2097.1522002046704</v>
      </c>
      <c r="I6860" s="4">
        <v>-99.203065562794606</v>
      </c>
      <c r="J6860" s="5">
        <v>1.3795799999488132</v>
      </c>
      <c r="K6860" s="4">
        <v>4.737615433948373E-2</v>
      </c>
      <c r="M6860" s="2">
        <v>44548.209253472225</v>
      </c>
      <c r="N6860" s="5">
        <v>1981.5741430837911</v>
      </c>
    </row>
    <row r="6861" spans="1:14">
      <c r="A6861" s="2">
        <v>44644.475630787034</v>
      </c>
      <c r="B6861" s="5">
        <v>2097.5118295037287</v>
      </c>
      <c r="C6861" s="4">
        <v>-48.406962536576955</v>
      </c>
      <c r="D6861" s="5">
        <v>0.33686599650099802</v>
      </c>
      <c r="E6861" s="4">
        <v>6.2932503525601757E-2</v>
      </c>
      <c r="G6861" s="2">
        <v>44644.461834490743</v>
      </c>
      <c r="H6861" s="5">
        <v>2098.8460321890411</v>
      </c>
      <c r="I6861" s="4">
        <v>-97.961800483362822</v>
      </c>
      <c r="J6861" s="5">
        <v>1.3806942618172093</v>
      </c>
      <c r="K6861" s="4">
        <v>4.737615433948373E-2</v>
      </c>
      <c r="M6861" s="2">
        <v>44548.223049768516</v>
      </c>
      <c r="N6861" s="5">
        <v>2003.7139259632336</v>
      </c>
    </row>
    <row r="6862" spans="1:14">
      <c r="A6862" s="2">
        <v>44644.50322337963</v>
      </c>
      <c r="B6862" s="5">
        <v>2087.5564977098079</v>
      </c>
      <c r="C6862" s="4">
        <v>-48.330867934408289</v>
      </c>
      <c r="D6862" s="5">
        <v>0.33526714365159571</v>
      </c>
      <c r="E6862" s="4">
        <v>6.2932503525601757E-2</v>
      </c>
      <c r="G6862" s="2">
        <v>44644.517008101851</v>
      </c>
      <c r="H6862" s="5">
        <v>2075.2643774818962</v>
      </c>
      <c r="I6862" s="4">
        <v>-95.100540298216799</v>
      </c>
      <c r="J6862" s="5">
        <v>14.122462223728046</v>
      </c>
      <c r="K6862" s="4">
        <v>1.0967226176203266</v>
      </c>
      <c r="M6862" s="2">
        <v>44548.250619212966</v>
      </c>
      <c r="N6862" s="5">
        <v>1993.6706119365399</v>
      </c>
    </row>
    <row r="6863" spans="1:14">
      <c r="A6863" s="2">
        <v>44644.530815972219</v>
      </c>
      <c r="B6863" s="5">
        <v>2083.7275239429155</v>
      </c>
      <c r="C6863" s="4">
        <v>-48.271794493250866</v>
      </c>
      <c r="D6863" s="5">
        <v>0.33465220024797943</v>
      </c>
      <c r="E6863" s="4">
        <v>6.2932503525601757E-2</v>
      </c>
      <c r="G6863" s="2">
        <v>44644.544589120371</v>
      </c>
      <c r="H6863" s="5">
        <v>2093.977481896753</v>
      </c>
      <c r="I6863" s="4">
        <v>-98.423415698802444</v>
      </c>
      <c r="J6863" s="5">
        <v>14.249807497445973</v>
      </c>
      <c r="K6863" s="4">
        <v>1.0967226176203266</v>
      </c>
      <c r="M6863" s="2">
        <v>44548.264392361118</v>
      </c>
      <c r="N6863" s="5">
        <v>2040.1047687046705</v>
      </c>
    </row>
    <row r="6864" spans="1:14">
      <c r="A6864" s="2">
        <v>44644.585989583335</v>
      </c>
      <c r="B6864" s="5">
        <v>2049.1136010902069</v>
      </c>
      <c r="C6864" s="4">
        <v>-48.3258617105813</v>
      </c>
      <c r="D6864" s="5">
        <v>0.32909311187928825</v>
      </c>
      <c r="E6864" s="4">
        <v>6.2932503525601757E-2</v>
      </c>
      <c r="G6864" s="2">
        <v>44644.599762731486</v>
      </c>
      <c r="H6864" s="5">
        <v>2062.0328895117964</v>
      </c>
      <c r="I6864" s="4">
        <v>-95.485755825334721</v>
      </c>
      <c r="J6864" s="5">
        <v>14.032420110998206</v>
      </c>
      <c r="K6864" s="4">
        <v>1.0967226176203266</v>
      </c>
      <c r="M6864" s="2">
        <v>44548.278188657408</v>
      </c>
      <c r="N6864" s="5">
        <v>1999.0561571392598</v>
      </c>
    </row>
    <row r="6865" spans="1:14">
      <c r="A6865" s="2">
        <v>44644.641163194443</v>
      </c>
      <c r="B6865" s="5">
        <v>2045.6735327527451</v>
      </c>
      <c r="C6865" s="4">
        <v>-48.216727488998075</v>
      </c>
      <c r="D6865" s="5">
        <v>0.43817027704772132</v>
      </c>
      <c r="E6865" s="4">
        <v>4.0305086527634738E-2</v>
      </c>
      <c r="G6865" s="2">
        <v>44644.627355324075</v>
      </c>
      <c r="H6865" s="5">
        <v>2064.3011445923848</v>
      </c>
      <c r="I6865" s="4">
        <v>-94.882355893968565</v>
      </c>
      <c r="J6865" s="5">
        <v>14.047855901751891</v>
      </c>
      <c r="K6865" s="4">
        <v>1.0967226176203266</v>
      </c>
      <c r="M6865" s="2">
        <v>44548.29197337963</v>
      </c>
      <c r="N6865" s="5">
        <v>1944.1660215700276</v>
      </c>
    </row>
    <row r="6866" spans="1:14">
      <c r="A6866" s="2">
        <v>44644.668744212962</v>
      </c>
      <c r="B6866" s="5">
        <v>2036.6347595607726</v>
      </c>
      <c r="C6866" s="4">
        <v>-48.229743451850133</v>
      </c>
      <c r="D6866" s="5">
        <v>0.43623422924229821</v>
      </c>
      <c r="E6866" s="4">
        <v>4.0305086527634738E-2</v>
      </c>
      <c r="G6866" s="2">
        <v>44644.654936342595</v>
      </c>
      <c r="H6866" s="5">
        <v>2028.1980845596825</v>
      </c>
      <c r="I6866" s="4">
        <v>-94.090002004856231</v>
      </c>
      <c r="J6866" s="5">
        <v>13.802169565589033</v>
      </c>
      <c r="K6866" s="4">
        <v>1.0967226176203266</v>
      </c>
      <c r="M6866" s="2">
        <v>44548.31954282408</v>
      </c>
      <c r="N6866" s="5">
        <v>1979.8959828642289</v>
      </c>
    </row>
    <row r="6867" spans="1:14">
      <c r="A6867" s="2">
        <v>44644.696325231482</v>
      </c>
      <c r="B6867" s="5">
        <v>2068.040666414237</v>
      </c>
      <c r="C6867" s="4">
        <v>-48.357900624548151</v>
      </c>
      <c r="D6867" s="5">
        <v>0.44296117500690407</v>
      </c>
      <c r="E6867" s="4">
        <v>4.0305086527634738E-2</v>
      </c>
      <c r="G6867" s="2">
        <v>44644.71010995371</v>
      </c>
      <c r="H6867" s="5">
        <v>2078.6980830670927</v>
      </c>
      <c r="I6867" s="4">
        <v>-96.884083042333017</v>
      </c>
      <c r="J6867" s="5">
        <v>2.4861404990014035</v>
      </c>
      <c r="K6867" s="4">
        <v>0.11242997820865526</v>
      </c>
      <c r="M6867" s="2">
        <v>44548.333327546294</v>
      </c>
      <c r="N6867" s="5">
        <v>1999.9417111527921</v>
      </c>
    </row>
    <row r="6868" spans="1:14">
      <c r="A6868" s="2">
        <v>44644.723917824071</v>
      </c>
      <c r="B6868" s="5">
        <v>2042.6095418402119</v>
      </c>
      <c r="C6868" s="4">
        <v>-48.328865015108711</v>
      </c>
      <c r="D6868" s="5">
        <v>0.43751398965605243</v>
      </c>
      <c r="E6868" s="4">
        <v>4.0305086527634738E-2</v>
      </c>
      <c r="G6868" s="2">
        <v>44644.737690972222</v>
      </c>
      <c r="H6868" s="5">
        <v>2084.7811501597444</v>
      </c>
      <c r="I6868" s="4">
        <v>-97.380512601166544</v>
      </c>
      <c r="J6868" s="5">
        <v>2.4934158987241326</v>
      </c>
      <c r="K6868" s="4">
        <v>0.11242997820865526</v>
      </c>
      <c r="M6868" s="2">
        <v>44548.347112268522</v>
      </c>
      <c r="N6868" s="5">
        <v>1932.7628424335799</v>
      </c>
    </row>
    <row r="6869" spans="1:14">
      <c r="A6869" s="2">
        <v>44644.779079861109</v>
      </c>
      <c r="B6869" s="5">
        <v>2070.3028376844495</v>
      </c>
      <c r="C6869" s="4">
        <v>-48.420975631457466</v>
      </c>
      <c r="D6869" s="5">
        <v>2.6586609319164261</v>
      </c>
      <c r="E6869" s="4">
        <v>6.7175144212721208E-2</v>
      </c>
      <c r="G6869" s="2">
        <v>44644.765283564819</v>
      </c>
      <c r="H6869" s="5">
        <v>2091.8146964856228</v>
      </c>
      <c r="I6869" s="4">
        <v>-97.461860301983734</v>
      </c>
      <c r="J6869" s="5">
        <v>2.5018280796535382</v>
      </c>
      <c r="K6869" s="4">
        <v>0.11242997820865526</v>
      </c>
      <c r="M6869" s="2">
        <v>44548.360896990744</v>
      </c>
      <c r="N6869" s="5">
        <v>2010.4492858173426</v>
      </c>
    </row>
    <row r="6870" spans="1:14">
      <c r="A6870" s="2">
        <v>44644.806660879629</v>
      </c>
      <c r="B6870" s="5">
        <v>2068.61891789633</v>
      </c>
      <c r="C6870" s="4">
        <v>-48.342881415358853</v>
      </c>
      <c r="D6870" s="5">
        <v>2.6564984599960564</v>
      </c>
      <c r="E6870" s="4">
        <v>6.7175144212721208E-2</v>
      </c>
      <c r="G6870" s="2">
        <v>44644.792864583338</v>
      </c>
      <c r="H6870" s="5">
        <v>2098.8482428115021</v>
      </c>
      <c r="I6870" s="4">
        <v>-97.590139368657134</v>
      </c>
      <c r="J6870" s="5">
        <v>2.510240260582945</v>
      </c>
      <c r="K6870" s="4">
        <v>0.11242997820865526</v>
      </c>
      <c r="M6870" s="2">
        <v>44548.388466435186</v>
      </c>
      <c r="N6870" s="5">
        <v>1995.855432116578</v>
      </c>
    </row>
    <row r="6871" spans="1:14">
      <c r="A6871" s="2">
        <v>44644.834253472225</v>
      </c>
      <c r="B6871" s="5">
        <v>2098.1640559969728</v>
      </c>
      <c r="C6871" s="4">
        <v>-48.18869539895919</v>
      </c>
      <c r="D6871" s="5">
        <v>2.6944400127807251</v>
      </c>
      <c r="E6871" s="4">
        <v>6.7175144212721208E-2</v>
      </c>
      <c r="G6871" s="2">
        <v>44644.848026620377</v>
      </c>
      <c r="H6871" s="5">
        <v>2142.4816226645962</v>
      </c>
      <c r="I6871" s="4">
        <v>-98.444888458153429</v>
      </c>
      <c r="J6871" s="5">
        <v>2.424055327517717</v>
      </c>
      <c r="K6871" s="4">
        <v>1.436133872589862</v>
      </c>
      <c r="M6871" s="2">
        <v>44548.402262731484</v>
      </c>
      <c r="N6871" s="5">
        <v>2006.7692307692309</v>
      </c>
    </row>
    <row r="6872" spans="1:14">
      <c r="A6872" s="2">
        <v>44644.861834490737</v>
      </c>
      <c r="B6872" s="5">
        <v>2101.5318955732123</v>
      </c>
      <c r="C6872" s="4">
        <v>-48.255776328171997</v>
      </c>
      <c r="D6872" s="5">
        <v>2.6987649566214653</v>
      </c>
      <c r="E6872" s="4">
        <v>6.7175144212721208E-2</v>
      </c>
      <c r="G6872" s="2">
        <v>44644.875619212966</v>
      </c>
      <c r="H6872" s="5">
        <v>2143.4336674667047</v>
      </c>
      <c r="I6872" s="4">
        <v>-100.60501084708528</v>
      </c>
      <c r="J6872" s="5">
        <v>2.4251324939448047</v>
      </c>
      <c r="K6872" s="4">
        <v>1.436133872589862</v>
      </c>
      <c r="M6872" s="2">
        <v>44548.416059027775</v>
      </c>
      <c r="N6872" s="5">
        <v>1988.7044438032033</v>
      </c>
    </row>
    <row r="6873" spans="1:14">
      <c r="A6873" s="2">
        <v>44644.917008101853</v>
      </c>
      <c r="B6873" s="5">
        <v>2093.1081419624215</v>
      </c>
      <c r="C6873" s="4">
        <v>-48.358900507907578</v>
      </c>
      <c r="D6873" s="5">
        <v>12.247147826326508</v>
      </c>
      <c r="E6873" s="4">
        <v>6.1518289963226939E-2</v>
      </c>
      <c r="G6873" s="2">
        <v>44644.903200231485</v>
      </c>
      <c r="H6873" s="5">
        <v>2102.8765588968895</v>
      </c>
      <c r="I6873" s="4">
        <v>-98.536764132501446</v>
      </c>
      <c r="J6873" s="5">
        <v>2.3792452041508767</v>
      </c>
      <c r="K6873" s="4">
        <v>1.436133872589862</v>
      </c>
      <c r="M6873" s="2">
        <v>44548.429843750004</v>
      </c>
      <c r="N6873" s="5">
        <v>2028.0000000000002</v>
      </c>
    </row>
    <row r="6874" spans="1:14">
      <c r="A6874" s="2">
        <v>44644.944589120372</v>
      </c>
      <c r="B6874" s="5">
        <v>2098.6369330043649</v>
      </c>
      <c r="C6874" s="4">
        <v>-48.414967914297748</v>
      </c>
      <c r="D6874" s="5">
        <v>12.279497765555194</v>
      </c>
      <c r="E6874" s="4">
        <v>6.1518289963226939E-2</v>
      </c>
      <c r="G6874" s="2">
        <v>44644.930792824074</v>
      </c>
      <c r="H6874" s="5">
        <v>2137.5309896936328</v>
      </c>
      <c r="I6874" s="4">
        <v>-98.097222554086599</v>
      </c>
      <c r="J6874" s="5">
        <v>2.418454062096862</v>
      </c>
      <c r="K6874" s="4">
        <v>1.436133872589862</v>
      </c>
      <c r="M6874" s="2">
        <v>44548.457413194446</v>
      </c>
      <c r="N6874" s="5">
        <v>1990.6153846153848</v>
      </c>
    </row>
    <row r="6875" spans="1:14">
      <c r="A6875" s="2">
        <v>44644.972181712961</v>
      </c>
      <c r="B6875" s="5">
        <v>2111.8446004934522</v>
      </c>
      <c r="C6875" s="4">
        <v>-48.359901711593132</v>
      </c>
      <c r="D6875" s="5">
        <v>12.356778175934831</v>
      </c>
      <c r="E6875" s="4">
        <v>6.1518289963226939E-2</v>
      </c>
      <c r="G6875" s="2">
        <v>44644.985954861113</v>
      </c>
      <c r="H6875" s="5">
        <v>2088.2152563021273</v>
      </c>
      <c r="I6875" s="4">
        <v>-96.560684109211977</v>
      </c>
      <c r="J6875" s="5">
        <v>15.221162825782969</v>
      </c>
      <c r="K6875" s="4">
        <v>0.92772409691673863</v>
      </c>
      <c r="M6875" s="2">
        <v>44548.471197916668</v>
      </c>
      <c r="N6875" s="5">
        <v>2002.8973901648892</v>
      </c>
    </row>
    <row r="6876" spans="1:14">
      <c r="A6876" s="2">
        <v>44644.999762731481</v>
      </c>
      <c r="B6876" s="5">
        <v>2113.533953311824</v>
      </c>
      <c r="C6876" s="4">
        <v>-48.228744028787794</v>
      </c>
      <c r="D6876" s="5">
        <v>12.366662879588041</v>
      </c>
      <c r="E6876" s="4">
        <v>6.1518289963226939E-2</v>
      </c>
      <c r="G6876" s="2">
        <v>44645.013547453709</v>
      </c>
      <c r="H6876" s="5">
        <v>2198.171211695249</v>
      </c>
      <c r="I6876" s="4">
        <v>-101.2733486879079</v>
      </c>
      <c r="J6876" s="5">
        <v>16.022640305488292</v>
      </c>
      <c r="K6876" s="4">
        <v>0.92772409691673863</v>
      </c>
      <c r="M6876" s="2">
        <v>44548.484982638889</v>
      </c>
      <c r="N6876" s="5">
        <v>1989.2307692307693</v>
      </c>
    </row>
    <row r="6877" spans="1:14">
      <c r="A6877" s="2">
        <v>44645.054936342589</v>
      </c>
      <c r="B6877" s="5">
        <v>2233.8014249247535</v>
      </c>
      <c r="C6877" s="4">
        <v>-48.077564172383617</v>
      </c>
      <c r="D6877" s="5">
        <v>1.3239530223851801</v>
      </c>
      <c r="E6877" s="4">
        <v>7.2831998462215483E-2</v>
      </c>
      <c r="G6877" s="2">
        <v>44645.041128472229</v>
      </c>
      <c r="H6877" s="5">
        <v>2226.0393590104022</v>
      </c>
      <c r="I6877" s="4">
        <v>-104.74100081584903</v>
      </c>
      <c r="J6877" s="5">
        <v>16.225773390861882</v>
      </c>
      <c r="K6877" s="4">
        <v>0.92772409691673863</v>
      </c>
      <c r="M6877" s="2">
        <v>44548.498778935187</v>
      </c>
      <c r="N6877" s="5">
        <v>2003.0446620318135</v>
      </c>
    </row>
    <row r="6878" spans="1:14">
      <c r="A6878" s="2">
        <v>44645.082517361108</v>
      </c>
      <c r="B6878" s="5">
        <v>2174.1450070484243</v>
      </c>
      <c r="C6878" s="4">
        <v>-47.961425522302598</v>
      </c>
      <c r="D6878" s="5">
        <v>1.2885952265351306</v>
      </c>
      <c r="E6878" s="4">
        <v>7.2831998462215483E-2</v>
      </c>
      <c r="G6878" s="2">
        <v>44645.068709490741</v>
      </c>
      <c r="H6878" s="5">
        <v>2193.4317308593386</v>
      </c>
      <c r="I6878" s="4">
        <v>-100.93807268397137</v>
      </c>
      <c r="J6878" s="5">
        <v>15.988093862397545</v>
      </c>
      <c r="K6878" s="4">
        <v>0.92772409691673863</v>
      </c>
      <c r="M6878" s="2">
        <v>44548.540121527782</v>
      </c>
      <c r="N6878" s="5">
        <v>1967.846153846154</v>
      </c>
    </row>
    <row r="6879" spans="1:14">
      <c r="A6879" s="2">
        <v>44645.110098379628</v>
      </c>
      <c r="B6879" s="5">
        <v>2213.2993484969711</v>
      </c>
      <c r="C6879" s="4">
        <v>-47.973439865414527</v>
      </c>
      <c r="D6879" s="5">
        <v>1.3118016351808994</v>
      </c>
      <c r="E6879" s="4">
        <v>7.2831998462215483E-2</v>
      </c>
      <c r="G6879" s="2">
        <v>44645.123883101856</v>
      </c>
      <c r="H6879" s="5">
        <v>2253.7295097305387</v>
      </c>
      <c r="I6879" s="4">
        <v>-105.47121414077311</v>
      </c>
      <c r="J6879" s="5">
        <v>11.331931499447398</v>
      </c>
      <c r="K6879" s="4">
        <v>0.26870057685088483</v>
      </c>
      <c r="M6879" s="2">
        <v>44548.553917824072</v>
      </c>
      <c r="N6879" s="5">
        <v>1987.8756597386525</v>
      </c>
    </row>
    <row r="6880" spans="1:14">
      <c r="A6880" s="2">
        <v>44645.137690972224</v>
      </c>
      <c r="B6880" s="5">
        <v>2395.5057720882387</v>
      </c>
      <c r="C6880" s="4">
        <v>-47.557943832796752</v>
      </c>
      <c r="D6880" s="5">
        <v>1.4197936628159338</v>
      </c>
      <c r="E6880" s="4">
        <v>7.2831998462215483E-2</v>
      </c>
      <c r="G6880" s="2">
        <v>44645.151464120376</v>
      </c>
      <c r="H6880" s="5">
        <v>2306.537986526946</v>
      </c>
      <c r="I6880" s="4">
        <v>-107.08197330443272</v>
      </c>
      <c r="J6880" s="5">
        <v>11.597456727325607</v>
      </c>
      <c r="K6880" s="4">
        <v>0.26870057685088483</v>
      </c>
      <c r="M6880" s="2">
        <v>44548.581475694446</v>
      </c>
      <c r="N6880" s="5">
        <v>1999.6574090925635</v>
      </c>
    </row>
    <row r="6881" spans="1:14">
      <c r="A6881" s="2">
        <v>44645.192864583332</v>
      </c>
      <c r="B6881" s="5">
        <v>2380.2440376727936</v>
      </c>
      <c r="C6881" s="4">
        <v>-48.718825583509251</v>
      </c>
      <c r="D6881" s="5">
        <v>9.459852331298686</v>
      </c>
      <c r="E6881" s="4">
        <v>5.9396969619672245E-2</v>
      </c>
      <c r="G6881" s="2">
        <v>44645.179056712965</v>
      </c>
      <c r="H6881" s="5">
        <v>2332.8475860778444</v>
      </c>
      <c r="I6881" s="4">
        <v>-110.81396553390988</v>
      </c>
      <c r="J6881" s="5">
        <v>11.729743489601848</v>
      </c>
      <c r="K6881" s="4">
        <v>0.26870057685088483</v>
      </c>
      <c r="M6881" s="2">
        <v>44548.595260416667</v>
      </c>
      <c r="N6881" s="5">
        <v>1979.2752161383285</v>
      </c>
    </row>
    <row r="6882" spans="1:14">
      <c r="A6882" s="2">
        <v>44645.220445601852</v>
      </c>
      <c r="B6882" s="5">
        <v>2430.1813762722163</v>
      </c>
      <c r="C6882" s="4">
        <v>-48.900040114369325</v>
      </c>
      <c r="D6882" s="5">
        <v>9.6583193126215239</v>
      </c>
      <c r="E6882" s="4">
        <v>5.9396969619672245E-2</v>
      </c>
      <c r="G6882" s="2">
        <v>44645.206649305561</v>
      </c>
      <c r="H6882" s="5">
        <v>2395.6877806886223</v>
      </c>
      <c r="I6882" s="4">
        <v>-117.22046520168639</v>
      </c>
      <c r="J6882" s="5">
        <v>12.045708993743656</v>
      </c>
      <c r="K6882" s="4">
        <v>0.26870057685088483</v>
      </c>
      <c r="M6882" s="2">
        <v>44548.609045138888</v>
      </c>
      <c r="N6882" s="5">
        <v>1989.4956502748153</v>
      </c>
    </row>
    <row r="6883" spans="1:14">
      <c r="A6883" s="2">
        <v>44645.248026620371</v>
      </c>
      <c r="B6883" s="5">
        <v>2466.2899134133368</v>
      </c>
      <c r="C6883" s="4">
        <v>-48.995152713439488</v>
      </c>
      <c r="D6883" s="5">
        <v>9.8018262068088031</v>
      </c>
      <c r="E6883" s="4">
        <v>5.9396969619672245E-2</v>
      </c>
      <c r="G6883" s="2">
        <v>44645.261811342592</v>
      </c>
      <c r="H6883" s="5">
        <v>2543.784467019334</v>
      </c>
      <c r="I6883" s="4">
        <v>-128.29857669956002</v>
      </c>
      <c r="J6883" s="5">
        <v>10.273148451560225</v>
      </c>
      <c r="K6883" s="4">
        <v>0.46032651455244983</v>
      </c>
      <c r="M6883" s="2">
        <v>44548.622829861117</v>
      </c>
      <c r="N6883" s="5">
        <v>1997.8390717427576</v>
      </c>
    </row>
    <row r="6884" spans="1:14">
      <c r="A6884" s="2">
        <v>44645.27561921296</v>
      </c>
      <c r="B6884" s="5">
        <v>2560.0184566307157</v>
      </c>
      <c r="C6884" s="4">
        <v>-49.477724005564184</v>
      </c>
      <c r="D6884" s="5">
        <v>10.174333464060901</v>
      </c>
      <c r="E6884" s="4">
        <v>5.9396969619672245E-2</v>
      </c>
      <c r="G6884" s="2">
        <v>44645.289392361112</v>
      </c>
      <c r="H6884" s="5">
        <v>2566.7031506015633</v>
      </c>
      <c r="I6884" s="4">
        <v>-132.03729385654526</v>
      </c>
      <c r="J6884" s="5">
        <v>10.36570622986542</v>
      </c>
      <c r="K6884" s="4">
        <v>0.46032651455244983</v>
      </c>
      <c r="M6884" s="2">
        <v>44548.650399305559</v>
      </c>
      <c r="N6884" s="5">
        <v>2003.9758835128164</v>
      </c>
    </row>
    <row r="6885" spans="1:14">
      <c r="A6885" s="2">
        <v>44645.330781249999</v>
      </c>
      <c r="B6885" s="5">
        <v>2477.5782844569212</v>
      </c>
      <c r="C6885" s="4">
        <v>-49.405650263695826</v>
      </c>
      <c r="D6885" s="5">
        <v>6.2475725995234246</v>
      </c>
      <c r="E6885" s="4">
        <v>4.5254833995939082E-2</v>
      </c>
      <c r="G6885" s="2">
        <v>44645.316984953708</v>
      </c>
      <c r="H6885" s="5">
        <v>2596.4406160760263</v>
      </c>
      <c r="I6885" s="4">
        <v>-132.11453145275331</v>
      </c>
      <c r="J6885" s="5">
        <v>10.485801859567205</v>
      </c>
      <c r="K6885" s="4">
        <v>0.46032651455244983</v>
      </c>
      <c r="M6885" s="2">
        <v>44548.66419560185</v>
      </c>
      <c r="N6885" s="5">
        <v>1997.2835842766606</v>
      </c>
    </row>
    <row r="6886" spans="1:14">
      <c r="A6886" s="2">
        <v>44645.358373842595</v>
      </c>
      <c r="B6886" s="5">
        <v>2316.4075268409269</v>
      </c>
      <c r="C6886" s="4">
        <v>-49.130321422558445</v>
      </c>
      <c r="D6886" s="5">
        <v>5.8411571835331149</v>
      </c>
      <c r="E6886" s="4">
        <v>4.5254833995939082E-2</v>
      </c>
      <c r="G6886" s="2">
        <v>44645.344565972227</v>
      </c>
      <c r="H6886" s="5">
        <v>2460.4437994475916</v>
      </c>
      <c r="I6886" s="4">
        <v>-124.43982814306229</v>
      </c>
      <c r="J6886" s="5">
        <v>9.9365747122686034</v>
      </c>
      <c r="K6886" s="4">
        <v>0.46032651455244983</v>
      </c>
      <c r="M6886" s="2">
        <v>44548.677980324079</v>
      </c>
      <c r="N6886" s="5">
        <v>1967.4618534809647</v>
      </c>
    </row>
    <row r="6887" spans="1:14">
      <c r="A6887" s="2">
        <v>44645.385954861107</v>
      </c>
      <c r="B6887" s="5">
        <v>2224.4634470199931</v>
      </c>
      <c r="C6887" s="4">
        <v>-48.995159991454656</v>
      </c>
      <c r="D6887" s="5">
        <v>5.6093068652681666</v>
      </c>
      <c r="E6887" s="4">
        <v>4.5254833995939082E-2</v>
      </c>
      <c r="G6887" s="2">
        <v>44645.399739583336</v>
      </c>
      <c r="H6887" s="5">
        <v>2226.3493621197254</v>
      </c>
      <c r="I6887" s="4">
        <v>-108.59133745046863</v>
      </c>
      <c r="J6887" s="5">
        <v>3.384095968843325</v>
      </c>
      <c r="K6887" s="4">
        <v>0.44759859249109152</v>
      </c>
      <c r="M6887" s="2">
        <v>44548.691765046293</v>
      </c>
      <c r="N6887" s="5">
        <v>1998.1729127742979</v>
      </c>
    </row>
    <row r="6888" spans="1:14">
      <c r="A6888" s="2">
        <v>44645.41355902778</v>
      </c>
      <c r="B6888" s="5">
        <v>2197.9086460032627</v>
      </c>
      <c r="C6888" s="4">
        <v>-48.963121726304038</v>
      </c>
      <c r="D6888" s="5">
        <v>5.5423450872050015</v>
      </c>
      <c r="E6888" s="4">
        <v>4.5254833995939082E-2</v>
      </c>
      <c r="G6888" s="2">
        <v>44645.427332175932</v>
      </c>
      <c r="H6888" s="5">
        <v>2197.9882237487732</v>
      </c>
      <c r="I6888" s="4">
        <v>-108.26047171158136</v>
      </c>
      <c r="J6888" s="5">
        <v>3.3409864660555115</v>
      </c>
      <c r="K6888" s="4">
        <v>0.44759859249109152</v>
      </c>
      <c r="M6888" s="2">
        <v>44548.719334490743</v>
      </c>
      <c r="N6888" s="5">
        <v>2003.8053265926662</v>
      </c>
    </row>
    <row r="6889" spans="1:14">
      <c r="A6889" s="2">
        <v>44645.468721064812</v>
      </c>
      <c r="B6889" s="5">
        <v>2107.0390378997686</v>
      </c>
      <c r="C6889" s="4">
        <v>-48.556636237206646</v>
      </c>
      <c r="D6889" s="5">
        <v>5.313204205046655</v>
      </c>
      <c r="E6889" s="4">
        <v>4.5254833995939082E-2</v>
      </c>
      <c r="G6889" s="2">
        <v>44645.48250578704</v>
      </c>
      <c r="H6889" s="5">
        <v>2139.3752044488056</v>
      </c>
      <c r="I6889" s="4">
        <v>-101.77466823698867</v>
      </c>
      <c r="J6889" s="5">
        <v>3.2518934936273642</v>
      </c>
      <c r="K6889" s="4">
        <v>0.44759859249109152</v>
      </c>
      <c r="M6889" s="2">
        <v>44548.733119212964</v>
      </c>
      <c r="N6889" s="5">
        <v>2049.7181456953645</v>
      </c>
    </row>
    <row r="6890" spans="1:14">
      <c r="A6890" s="2">
        <v>44645.523894675927</v>
      </c>
      <c r="B6890" s="5">
        <v>2087.1696431971363</v>
      </c>
      <c r="C6890" s="4">
        <v>-48.50757506532387</v>
      </c>
      <c r="D6890" s="5">
        <v>5.7323363327947687</v>
      </c>
      <c r="E6890" s="4">
        <v>2.8284271247461298E-2</v>
      </c>
      <c r="G6890" s="2">
        <v>44645.510098379629</v>
      </c>
      <c r="H6890" s="5">
        <v>2104.9636898920508</v>
      </c>
      <c r="I6890" s="4">
        <v>-99.808261132686752</v>
      </c>
      <c r="J6890" s="5">
        <v>3.1995872969114845</v>
      </c>
      <c r="K6890" s="4">
        <v>0.44759859249109152</v>
      </c>
      <c r="M6890" s="2">
        <v>44548.746903935185</v>
      </c>
      <c r="N6890" s="5">
        <v>2002.915998095029</v>
      </c>
    </row>
    <row r="6891" spans="1:14">
      <c r="A6891" s="2">
        <v>44645.551475694447</v>
      </c>
      <c r="B6891" s="5">
        <v>2101.9602452305703</v>
      </c>
      <c r="C6891" s="4">
        <v>-48.545620024905404</v>
      </c>
      <c r="D6891" s="5">
        <v>5.7729581891429138</v>
      </c>
      <c r="E6891" s="4">
        <v>2.8284271247461298E-2</v>
      </c>
      <c r="G6891" s="2">
        <v>44645.537679398149</v>
      </c>
      <c r="H6891" s="5">
        <v>2119.333333333333</v>
      </c>
      <c r="I6891" s="4">
        <v>-96.958849564350999</v>
      </c>
      <c r="J6891" s="5">
        <v>3.2214294449906431</v>
      </c>
      <c r="K6891" s="4">
        <v>0.44759859249109152</v>
      </c>
      <c r="M6891" s="2">
        <v>44548.760688657414</v>
      </c>
      <c r="N6891" s="5">
        <v>2016.6458278145697</v>
      </c>
    </row>
    <row r="6892" spans="1:14">
      <c r="A6892" s="2">
        <v>44645.579068287036</v>
      </c>
      <c r="B6892" s="5">
        <v>2090.8672937054944</v>
      </c>
      <c r="C6892" s="4">
        <v>-48.542616475464747</v>
      </c>
      <c r="D6892" s="5">
        <v>5.7424917968818034</v>
      </c>
      <c r="E6892" s="4">
        <v>2.8284271247461298E-2</v>
      </c>
      <c r="G6892" s="2">
        <v>44645.592841435187</v>
      </c>
      <c r="H6892" s="5">
        <v>2082.5529086909719</v>
      </c>
      <c r="I6892" s="4">
        <v>-96.255041844857146</v>
      </c>
      <c r="J6892" s="5">
        <v>1.2405377970924227</v>
      </c>
      <c r="K6892" s="4">
        <v>0.23688077169749905</v>
      </c>
      <c r="M6892" s="2">
        <v>44548.788258101857</v>
      </c>
      <c r="N6892" s="5">
        <v>1998.1192052980134</v>
      </c>
    </row>
    <row r="6893" spans="1:14">
      <c r="A6893" s="2">
        <v>44645.606649305555</v>
      </c>
      <c r="B6893" s="5">
        <v>2089.788812307223</v>
      </c>
      <c r="C6893" s="4">
        <v>-48.501567966442558</v>
      </c>
      <c r="D6893" s="5">
        <v>5.739529786523085</v>
      </c>
      <c r="E6893" s="4">
        <v>2.8284271247461298E-2</v>
      </c>
      <c r="G6893" s="2">
        <v>44645.620434027784</v>
      </c>
      <c r="H6893" s="5">
        <v>2091.4527074460616</v>
      </c>
      <c r="I6893" s="4">
        <v>-96.631896716327631</v>
      </c>
      <c r="J6893" s="5">
        <v>1.2458392406697409</v>
      </c>
      <c r="K6893" s="4">
        <v>0.23688077169749905</v>
      </c>
      <c r="M6893" s="2">
        <v>44548.802042824071</v>
      </c>
      <c r="N6893" s="5">
        <v>1997.7097188107196</v>
      </c>
    </row>
    <row r="6894" spans="1:14">
      <c r="A6894" s="2">
        <v>44645.661822916663</v>
      </c>
      <c r="B6894" s="5">
        <v>2055.1037613488975</v>
      </c>
      <c r="C6894" s="4">
        <v>-48.300830704679186</v>
      </c>
      <c r="D6894" s="5">
        <v>0.44348143913683552</v>
      </c>
      <c r="E6894" s="4">
        <v>6.3639610306791689E-3</v>
      </c>
      <c r="G6894" s="2">
        <v>44645.648026620373</v>
      </c>
      <c r="H6894" s="5">
        <v>2054.3386530631346</v>
      </c>
      <c r="I6894" s="4">
        <v>-92.91554396720079</v>
      </c>
      <c r="J6894" s="5">
        <v>1.223731092985606</v>
      </c>
      <c r="K6894" s="4">
        <v>0.23688077169749905</v>
      </c>
      <c r="M6894" s="2">
        <v>44548.815827546299</v>
      </c>
      <c r="N6894" s="5">
        <v>1988.626225165563</v>
      </c>
    </row>
    <row r="6895" spans="1:14">
      <c r="A6895" s="2">
        <v>44645.689403935183</v>
      </c>
      <c r="B6895" s="5">
        <v>2050.4734111543453</v>
      </c>
      <c r="C6895" s="4">
        <v>-48.231747941083015</v>
      </c>
      <c r="D6895" s="5">
        <v>0.44248223198894937</v>
      </c>
      <c r="E6895" s="4">
        <v>6.3639610306791689E-3</v>
      </c>
      <c r="G6895" s="2">
        <v>44645.675607638892</v>
      </c>
      <c r="H6895" s="5">
        <v>2037.4858426545604</v>
      </c>
      <c r="I6895" s="4">
        <v>-92.34660794240466</v>
      </c>
      <c r="J6895" s="5">
        <v>1.213692189190259</v>
      </c>
      <c r="K6895" s="4">
        <v>0.23688077169749905</v>
      </c>
      <c r="M6895" s="2">
        <v>44548.829612268521</v>
      </c>
      <c r="N6895" s="5">
        <v>1987.3266121640943</v>
      </c>
    </row>
    <row r="6896" spans="1:14">
      <c r="A6896" s="2">
        <v>44645.716996527779</v>
      </c>
      <c r="B6896" s="5">
        <v>2057.7276264591442</v>
      </c>
      <c r="C6896" s="4">
        <v>-48.267791122089719</v>
      </c>
      <c r="D6896" s="5">
        <v>0.44404765652063777</v>
      </c>
      <c r="E6896" s="4">
        <v>6.3639610306791689E-3</v>
      </c>
      <c r="G6896" s="2">
        <v>44645.73078125</v>
      </c>
      <c r="H6896" s="5">
        <v>2069.0931926417034</v>
      </c>
      <c r="I6896" s="4">
        <v>-95.607189342791003</v>
      </c>
      <c r="J6896" s="5">
        <v>8.1972350028418202</v>
      </c>
      <c r="K6896" s="4">
        <v>2.0506096654407304E-2</v>
      </c>
      <c r="M6896" s="2">
        <v>44548.857181712963</v>
      </c>
      <c r="N6896" s="5">
        <v>1985.6949811196246</v>
      </c>
    </row>
    <row r="6897" spans="1:14">
      <c r="A6897" s="2">
        <v>44645.744577546298</v>
      </c>
      <c r="B6897" s="5">
        <v>2104.1854734111544</v>
      </c>
      <c r="C6897" s="4">
        <v>-48.45101062554091</v>
      </c>
      <c r="D6897" s="5">
        <v>0.45407303490442946</v>
      </c>
      <c r="E6897" s="4">
        <v>6.3639610306791689E-3</v>
      </c>
      <c r="G6897" s="2">
        <v>44645.75836226852</v>
      </c>
      <c r="H6897" s="5">
        <v>2100.2627696330187</v>
      </c>
      <c r="I6897" s="4">
        <v>-97.51618194136276</v>
      </c>
      <c r="J6897" s="5">
        <v>8.3207211505154142</v>
      </c>
      <c r="K6897" s="4">
        <v>2.0506096654407304E-2</v>
      </c>
      <c r="M6897" s="2">
        <v>44548.870966435192</v>
      </c>
      <c r="N6897" s="5">
        <v>1967.743550834598</v>
      </c>
    </row>
    <row r="6898" spans="1:14">
      <c r="A6898" s="2">
        <v>44645.799751157407</v>
      </c>
      <c r="B6898" s="5">
        <v>2115.0839259231093</v>
      </c>
      <c r="C6898" s="4">
        <v>-48.577656442670445</v>
      </c>
      <c r="D6898" s="5">
        <v>8.9859394423024455</v>
      </c>
      <c r="E6898" s="4">
        <v>2.2627416997972053E-2</v>
      </c>
      <c r="G6898" s="2">
        <v>44645.785943287039</v>
      </c>
      <c r="H6898" s="5">
        <v>2118.2088897189278</v>
      </c>
      <c r="I6898" s="4">
        <v>-98.749877540877065</v>
      </c>
      <c r="J6898" s="5">
        <v>8.3918192355396073</v>
      </c>
      <c r="K6898" s="4">
        <v>2.0506096654407304E-2</v>
      </c>
      <c r="M6898" s="2">
        <v>44548.884762731483</v>
      </c>
      <c r="N6898" s="5">
        <v>1989.8482237782746</v>
      </c>
    </row>
    <row r="6899" spans="1:14">
      <c r="A6899" s="2">
        <v>44645.827332175926</v>
      </c>
      <c r="B6899" s="5">
        <v>2140.6243297714568</v>
      </c>
      <c r="C6899" s="4">
        <v>-48.602685889687862</v>
      </c>
      <c r="D6899" s="5">
        <v>9.0944479130540419</v>
      </c>
      <c r="E6899" s="4">
        <v>2.2627416997972053E-2</v>
      </c>
      <c r="G6899" s="2">
        <v>44645.813535879635</v>
      </c>
      <c r="H6899" s="5">
        <v>2129.354374824914</v>
      </c>
      <c r="I6899" s="4">
        <v>-99.622440587572598</v>
      </c>
      <c r="J6899" s="5">
        <v>8.4359748883441075</v>
      </c>
      <c r="K6899" s="4">
        <v>2.0506096654407304E-2</v>
      </c>
      <c r="M6899" s="2">
        <v>44548.898535879634</v>
      </c>
      <c r="N6899" s="5">
        <v>1966.6691198786041</v>
      </c>
    </row>
    <row r="6900" spans="1:14">
      <c r="A6900" s="2">
        <v>44645.854913194446</v>
      </c>
      <c r="B6900" s="5">
        <v>2149.0865117694034</v>
      </c>
      <c r="C6900" s="4">
        <v>-48.671767163455769</v>
      </c>
      <c r="D6900" s="5">
        <v>9.1303995148090902</v>
      </c>
      <c r="E6900" s="4">
        <v>2.2627416997972053E-2</v>
      </c>
      <c r="G6900" s="2">
        <v>44645.868709490744</v>
      </c>
      <c r="H6900" s="5">
        <v>2148.6086345757631</v>
      </c>
      <c r="I6900" s="4">
        <v>-101.94339497577016</v>
      </c>
      <c r="J6900" s="5">
        <v>17.358501568288791</v>
      </c>
      <c r="K6900" s="4">
        <v>0.38466608896546967</v>
      </c>
      <c r="M6900" s="2">
        <v>44548.926105324077</v>
      </c>
      <c r="N6900" s="5">
        <v>1954.6968892261002</v>
      </c>
    </row>
    <row r="6901" spans="1:14">
      <c r="A6901" s="2">
        <v>44645.882505787034</v>
      </c>
      <c r="B6901" s="5">
        <v>2155.0869680952201</v>
      </c>
      <c r="C6901" s="4">
        <v>-48.650742427961113</v>
      </c>
      <c r="D6901" s="5">
        <v>9.1558924687808503</v>
      </c>
      <c r="E6901" s="4">
        <v>2.2627416997972053E-2</v>
      </c>
      <c r="G6901" s="2">
        <v>44645.89630208334</v>
      </c>
      <c r="H6901" s="5">
        <v>2160.7337516388834</v>
      </c>
      <c r="I6901" s="4">
        <v>-104.54674491946064</v>
      </c>
      <c r="J6901" s="5">
        <v>17.45645978188287</v>
      </c>
      <c r="K6901" s="4">
        <v>0.38466608896546967</v>
      </c>
      <c r="M6901" s="2">
        <v>44548.939901620368</v>
      </c>
      <c r="N6901" s="5">
        <v>1994.402695378305</v>
      </c>
    </row>
    <row r="6902" spans="1:14">
      <c r="A6902" s="2">
        <v>44645.93767939815</v>
      </c>
      <c r="B6902" s="5">
        <v>2152.1047958719073</v>
      </c>
      <c r="C6902" s="4">
        <v>-48.679766290389189</v>
      </c>
      <c r="D6902" s="5">
        <v>2.3095581954548776</v>
      </c>
      <c r="E6902" s="4">
        <v>1.4142135623728137E-2</v>
      </c>
      <c r="G6902" s="2">
        <v>44645.923871527782</v>
      </c>
      <c r="H6902" s="5">
        <v>2165.8490353998873</v>
      </c>
      <c r="I6902" s="4">
        <v>-103.26332991716026</v>
      </c>
      <c r="J6902" s="5">
        <v>17.497785903242875</v>
      </c>
      <c r="K6902" s="4">
        <v>0.38466608896546967</v>
      </c>
      <c r="M6902" s="2">
        <v>44548.95367476852</v>
      </c>
      <c r="N6902" s="5">
        <v>1927.836115326252</v>
      </c>
    </row>
    <row r="6903" spans="1:14">
      <c r="A6903" s="2">
        <v>44645.965260416669</v>
      </c>
      <c r="B6903" s="5">
        <v>2154.8680376384882</v>
      </c>
      <c r="C6903" s="4">
        <v>-48.642723721984787</v>
      </c>
      <c r="D6903" s="5">
        <v>2.3125236029388776</v>
      </c>
      <c r="E6903" s="4">
        <v>1.4142135623728137E-2</v>
      </c>
      <c r="G6903" s="2">
        <v>44645.951464120371</v>
      </c>
      <c r="H6903" s="5">
        <v>2159.4075669601043</v>
      </c>
      <c r="I6903" s="4">
        <v>-103.31132755139262</v>
      </c>
      <c r="J6903" s="5">
        <v>17.445745602271014</v>
      </c>
      <c r="K6903" s="4">
        <v>0.38466608896546967</v>
      </c>
      <c r="M6903" s="2">
        <v>44548.967471064818</v>
      </c>
      <c r="N6903" s="5">
        <v>1973.6585365853657</v>
      </c>
    </row>
    <row r="6904" spans="1:14">
      <c r="A6904" s="2">
        <v>44645.992853009258</v>
      </c>
      <c r="B6904" s="5">
        <v>2148.4204735164662</v>
      </c>
      <c r="C6904" s="4">
        <v>-48.683770892378917</v>
      </c>
      <c r="D6904" s="5">
        <v>2.3056043188095452</v>
      </c>
      <c r="E6904" s="4">
        <v>1.4142135623728137E-2</v>
      </c>
      <c r="G6904" s="2">
        <v>44646.00662615741</v>
      </c>
      <c r="H6904" s="5">
        <v>2177.765027322404</v>
      </c>
      <c r="I6904" s="4">
        <v>-102.73968305892555</v>
      </c>
      <c r="J6904" s="5">
        <v>0.87049882343167728</v>
      </c>
      <c r="K6904" s="4">
        <v>1.124299782086613</v>
      </c>
      <c r="M6904" s="2">
        <v>44548.99504050926</v>
      </c>
      <c r="N6904" s="5">
        <v>1965.2127005053833</v>
      </c>
    </row>
    <row r="6905" spans="1:14">
      <c r="A6905" s="2">
        <v>44646.020434027778</v>
      </c>
      <c r="B6905" s="5">
        <v>2161.77614205494</v>
      </c>
      <c r="C6905" s="4">
        <v>-48.812919306545787</v>
      </c>
      <c r="D6905" s="5">
        <v>2.3199371216488762</v>
      </c>
      <c r="E6905" s="4">
        <v>1.4142135623728137E-2</v>
      </c>
      <c r="G6905" s="2">
        <v>44646.034218750006</v>
      </c>
      <c r="H6905" s="5">
        <v>2202.7332768042206</v>
      </c>
      <c r="I6905" s="4">
        <v>-106.72692665957474</v>
      </c>
      <c r="J6905" s="5">
        <v>0.88047916177138941</v>
      </c>
      <c r="K6905" s="4">
        <v>1.124299782086613</v>
      </c>
      <c r="M6905" s="2">
        <v>44549.008813657412</v>
      </c>
      <c r="N6905" s="5">
        <v>1981.8288621646625</v>
      </c>
    </row>
    <row r="6906" spans="1:14">
      <c r="A6906" s="2">
        <v>44646.075607638886</v>
      </c>
      <c r="B6906" s="5">
        <v>2263.739848536743</v>
      </c>
      <c r="C6906" s="4">
        <v>-49.126748371096035</v>
      </c>
      <c r="D6906" s="5">
        <v>7.1881601451313806</v>
      </c>
      <c r="E6906" s="4">
        <v>3.7476659402885089E-2</v>
      </c>
      <c r="G6906" s="2">
        <v>44646.061799768519</v>
      </c>
      <c r="H6906" s="5">
        <v>2257.6253061993593</v>
      </c>
      <c r="I6906" s="4">
        <v>-111.52435644354516</v>
      </c>
      <c r="J6906" s="5">
        <v>0.90242066896098538</v>
      </c>
      <c r="K6906" s="4">
        <v>1.124299782086613</v>
      </c>
      <c r="M6906" s="2">
        <v>44549.022609953703</v>
      </c>
      <c r="N6906" s="5">
        <v>1976.3256427158865</v>
      </c>
    </row>
    <row r="6907" spans="1:14">
      <c r="A6907" s="2">
        <v>44646.103188657406</v>
      </c>
      <c r="B6907" s="5">
        <v>2255.11725082772</v>
      </c>
      <c r="C6907" s="4">
        <v>-49.356003032386624</v>
      </c>
      <c r="D6907" s="5">
        <v>7.160780403046811</v>
      </c>
      <c r="E6907" s="4">
        <v>3.7476659402885089E-2</v>
      </c>
      <c r="G6907" s="2">
        <v>44646.089380787038</v>
      </c>
      <c r="H6907" s="5">
        <v>2273.4448841153194</v>
      </c>
      <c r="I6907" s="4">
        <v>-113.56443866288761</v>
      </c>
      <c r="J6907" s="5">
        <v>0.90874408943576479</v>
      </c>
      <c r="K6907" s="4">
        <v>1.124299782086613</v>
      </c>
      <c r="M6907" s="2">
        <v>44549.036394675932</v>
      </c>
      <c r="N6907" s="5">
        <v>1998.8275516497072</v>
      </c>
    </row>
    <row r="6908" spans="1:14">
      <c r="A6908" s="2">
        <v>44646.130769675925</v>
      </c>
      <c r="B6908" s="5">
        <v>2227.5557331506643</v>
      </c>
      <c r="C6908" s="4">
        <v>-49.095713897296875</v>
      </c>
      <c r="D6908" s="5">
        <v>7.0732630131693446</v>
      </c>
      <c r="E6908" s="4">
        <v>3.7476659402885089E-2</v>
      </c>
      <c r="G6908" s="2">
        <v>44646.144554398154</v>
      </c>
      <c r="H6908" s="5">
        <v>2242.4786647178084</v>
      </c>
      <c r="I6908" s="4">
        <v>-108.53360325731812</v>
      </c>
      <c r="J6908" s="5">
        <v>1.9438666902112645</v>
      </c>
      <c r="K6908" s="4">
        <v>0.7778174593051983</v>
      </c>
      <c r="M6908" s="2">
        <v>44549.063964120374</v>
      </c>
      <c r="N6908" s="5">
        <v>1911.4948350292939</v>
      </c>
    </row>
    <row r="6909" spans="1:14">
      <c r="A6909" s="2">
        <v>44646.158350694444</v>
      </c>
      <c r="B6909" s="5">
        <v>2224.1682840506905</v>
      </c>
      <c r="C6909" s="4">
        <v>-49.09971834552902</v>
      </c>
      <c r="D6909" s="5">
        <v>7.0625066859218339</v>
      </c>
      <c r="E6909" s="4">
        <v>3.7476659402885089E-2</v>
      </c>
      <c r="G6909" s="2">
        <v>44646.172135416673</v>
      </c>
      <c r="H6909" s="5">
        <v>2251.0632278749586</v>
      </c>
      <c r="I6909" s="4">
        <v>-111.42227144699524</v>
      </c>
      <c r="J6909" s="5">
        <v>1.9513081194804696</v>
      </c>
      <c r="K6909" s="4">
        <v>0.7778174593051983</v>
      </c>
      <c r="M6909" s="2">
        <v>44549.077748842596</v>
      </c>
      <c r="N6909" s="5">
        <v>1975.6731405870669</v>
      </c>
    </row>
    <row r="6910" spans="1:14">
      <c r="A6910" s="2">
        <v>44646.213535879629</v>
      </c>
      <c r="B6910" s="5">
        <v>2251.7485722987894</v>
      </c>
      <c r="C6910" s="4">
        <v>-49.171804808663701</v>
      </c>
      <c r="D6910" s="5">
        <v>5.8194533526217107</v>
      </c>
      <c r="E6910" s="4">
        <v>4.7376154339498801E-2</v>
      </c>
      <c r="G6910" s="2">
        <v>44646.199728009262</v>
      </c>
      <c r="H6910" s="5">
        <v>2256.977038049884</v>
      </c>
      <c r="I6910" s="4">
        <v>-109.69700758244468</v>
      </c>
      <c r="J6910" s="5">
        <v>1.9564344374214773</v>
      </c>
      <c r="K6910" s="4">
        <v>0.7778174593051983</v>
      </c>
      <c r="M6910" s="2">
        <v>44549.091521990747</v>
      </c>
      <c r="N6910" s="5">
        <v>1957.6564138143697</v>
      </c>
    </row>
    <row r="6911" spans="1:14">
      <c r="A6911" s="2">
        <v>44646.241116898149</v>
      </c>
      <c r="B6911" s="5">
        <v>2261.6070966268185</v>
      </c>
      <c r="C6911" s="4">
        <v>-49.293941379092473</v>
      </c>
      <c r="D6911" s="5">
        <v>5.8449318732516051</v>
      </c>
      <c r="E6911" s="4">
        <v>4.7376154339498801E-2</v>
      </c>
      <c r="G6911" s="2">
        <v>44646.227309027781</v>
      </c>
      <c r="H6911" s="5">
        <v>2293.7952755905508</v>
      </c>
      <c r="I6911" s="4">
        <v>-114.74747734574132</v>
      </c>
      <c r="J6911" s="5">
        <v>1.9883499007316241</v>
      </c>
      <c r="K6911" s="4">
        <v>0.7778174593051983</v>
      </c>
      <c r="M6911" s="2">
        <v>44549.105318287038</v>
      </c>
      <c r="N6911" s="5">
        <v>1985.9421761200617</v>
      </c>
    </row>
    <row r="6912" spans="1:14">
      <c r="A6912" s="2">
        <v>44646.268697916668</v>
      </c>
      <c r="B6912" s="5">
        <v>2216.0114216096858</v>
      </c>
      <c r="C6912" s="4">
        <v>-48.944550698111733</v>
      </c>
      <c r="D6912" s="5">
        <v>5.727093715338345</v>
      </c>
      <c r="E6912" s="4">
        <v>4.7376154339498801E-2</v>
      </c>
      <c r="G6912" s="2">
        <v>44646.28248263889</v>
      </c>
      <c r="H6912" s="5">
        <v>2221.7720119098253</v>
      </c>
      <c r="I6912" s="4">
        <v>-107.15602081697428</v>
      </c>
      <c r="J6912" s="5">
        <v>5.4944101391617917</v>
      </c>
      <c r="K6912" s="4">
        <v>4.737615433948373E-2</v>
      </c>
      <c r="M6912" s="2">
        <v>44549.132887731481</v>
      </c>
      <c r="N6912" s="5">
        <v>1981.0308982564557</v>
      </c>
    </row>
    <row r="6913" spans="1:14">
      <c r="A6913" s="2">
        <v>44646.296278935188</v>
      </c>
      <c r="B6913" s="5">
        <v>2173.4965354450624</v>
      </c>
      <c r="C6913" s="4">
        <v>-48.835428680269573</v>
      </c>
      <c r="D6913" s="5">
        <v>5.6172175951219279</v>
      </c>
      <c r="E6913" s="4">
        <v>4.7376154339498801E-2</v>
      </c>
      <c r="G6913" s="2">
        <v>44646.310063657409</v>
      </c>
      <c r="H6913" s="5">
        <v>2175.1146084408524</v>
      </c>
      <c r="I6913" s="4">
        <v>-104.62602292637612</v>
      </c>
      <c r="J6913" s="5">
        <v>5.3790270533578948</v>
      </c>
      <c r="K6913" s="4">
        <v>4.737615433948373E-2</v>
      </c>
      <c r="M6913" s="2">
        <v>44549.146672453709</v>
      </c>
      <c r="N6913" s="5">
        <v>1993.0080547881244</v>
      </c>
    </row>
    <row r="6914" spans="1:14">
      <c r="A6914" s="2">
        <v>44646.351452546296</v>
      </c>
      <c r="B6914" s="5">
        <v>2069.2118327876346</v>
      </c>
      <c r="C6914" s="4">
        <v>-48.58014322568463</v>
      </c>
      <c r="D6914" s="5">
        <v>5.3477026190838313</v>
      </c>
      <c r="E6914" s="4">
        <v>4.7376154339498801E-2</v>
      </c>
      <c r="G6914" s="2">
        <v>44646.365237268525</v>
      </c>
      <c r="H6914" s="5">
        <v>2061.5306016352383</v>
      </c>
      <c r="I6914" s="4">
        <v>-94.174125700117713</v>
      </c>
      <c r="J6914" s="5">
        <v>5.0981354428352956</v>
      </c>
      <c r="K6914" s="4">
        <v>4.737615433948373E-2</v>
      </c>
      <c r="M6914" s="2">
        <v>44549.160457175924</v>
      </c>
      <c r="N6914" s="5">
        <v>1975.8219671889942</v>
      </c>
    </row>
    <row r="6915" spans="1:14">
      <c r="A6915" s="2">
        <v>44646.406637731481</v>
      </c>
      <c r="B6915" s="5">
        <v>2010.7552628573603</v>
      </c>
      <c r="C6915" s="4">
        <v>-48.137638851260164</v>
      </c>
      <c r="D6915" s="5">
        <v>4.8712810289911248</v>
      </c>
      <c r="E6915" s="4">
        <v>3.0405591591021019E-2</v>
      </c>
      <c r="G6915" s="2">
        <v>44646.392829861114</v>
      </c>
      <c r="H6915" s="5">
        <v>2051.969658301432</v>
      </c>
      <c r="I6915" s="4">
        <v>-92.729605452350356</v>
      </c>
      <c r="J6915" s="5">
        <v>5.0744913678754795</v>
      </c>
      <c r="K6915" s="4">
        <v>4.737615433948373E-2</v>
      </c>
      <c r="M6915" s="2">
        <v>44549.174253472229</v>
      </c>
      <c r="N6915" s="5">
        <v>1997.8886337989807</v>
      </c>
    </row>
    <row r="6916" spans="1:14">
      <c r="A6916" s="2">
        <v>44646.43423032407</v>
      </c>
      <c r="B6916" s="5">
        <v>2008.5989569454491</v>
      </c>
      <c r="C6916" s="4">
        <v>-48.217733039586406</v>
      </c>
      <c r="D6916" s="5">
        <v>4.8660571351262556</v>
      </c>
      <c r="E6916" s="4">
        <v>3.0405591591021019E-2</v>
      </c>
      <c r="G6916" s="2">
        <v>44646.42042245371</v>
      </c>
      <c r="H6916" s="5">
        <v>2011.240039699419</v>
      </c>
      <c r="I6916" s="4">
        <v>-89.407417628186238</v>
      </c>
      <c r="J6916" s="5">
        <v>4.9737676085466687</v>
      </c>
      <c r="K6916" s="4">
        <v>4.737615433948373E-2</v>
      </c>
      <c r="M6916" s="2">
        <v>44549.201811342595</v>
      </c>
      <c r="N6916" s="5">
        <v>2021.8192147554382</v>
      </c>
    </row>
    <row r="6917" spans="1:14">
      <c r="A6917" s="2">
        <v>44646.461811342589</v>
      </c>
      <c r="B6917" s="5">
        <v>2020.7666831626632</v>
      </c>
      <c r="C6917" s="4">
        <v>-48.313846065577977</v>
      </c>
      <c r="D6917" s="5">
        <v>4.8955348219351631</v>
      </c>
      <c r="E6917" s="4">
        <v>3.0405591591021019E-2</v>
      </c>
      <c r="G6917" s="2">
        <v>44646.475584490741</v>
      </c>
      <c r="H6917" s="5">
        <v>2017.0584557081952</v>
      </c>
      <c r="I6917" s="4">
        <v>-90.013943075759556</v>
      </c>
      <c r="J6917" s="5">
        <v>1.6215356271882344</v>
      </c>
      <c r="K6917" s="4">
        <v>0.19374725804511467</v>
      </c>
      <c r="M6917" s="2">
        <v>44549.215607638886</v>
      </c>
      <c r="N6917" s="5">
        <v>1989.64931648946</v>
      </c>
    </row>
    <row r="6918" spans="1:14">
      <c r="A6918" s="2">
        <v>44646.489403935186</v>
      </c>
      <c r="B6918" s="5">
        <v>2011.6793939624654</v>
      </c>
      <c r="C6918" s="4">
        <v>-48.195707137796887</v>
      </c>
      <c r="D6918" s="5">
        <v>4.8735198406474982</v>
      </c>
      <c r="E6918" s="4">
        <v>3.0405591591021019E-2</v>
      </c>
      <c r="G6918" s="2">
        <v>44646.503177083338</v>
      </c>
      <c r="H6918" s="5">
        <v>2029.5165324490765</v>
      </c>
      <c r="I6918" s="4">
        <v>-88.378099884716477</v>
      </c>
      <c r="J6918" s="5">
        <v>1.6315508130270064</v>
      </c>
      <c r="K6918" s="4">
        <v>0.19374725804511467</v>
      </c>
      <c r="M6918" s="2">
        <v>44549.229380787037</v>
      </c>
      <c r="N6918" s="5">
        <v>1976.4770613642556</v>
      </c>
    </row>
    <row r="6919" spans="1:14">
      <c r="A6919" s="2">
        <v>44646.544554398148</v>
      </c>
      <c r="B6919" s="5">
        <v>2001.8558017559196</v>
      </c>
      <c r="C6919" s="4">
        <v>-48.208216601444725</v>
      </c>
      <c r="D6919" s="5">
        <v>9.3611604026448116</v>
      </c>
      <c r="E6919" s="4">
        <v>4.3840620433564258E-2</v>
      </c>
      <c r="G6919" s="2">
        <v>44646.530769675926</v>
      </c>
      <c r="H6919" s="5">
        <v>2010.7335859782095</v>
      </c>
      <c r="I6919" s="4">
        <v>-89.332254751731867</v>
      </c>
      <c r="J6919" s="5">
        <v>1.6164509943777809</v>
      </c>
      <c r="K6919" s="4">
        <v>0.19374725804511467</v>
      </c>
      <c r="M6919" s="2">
        <v>44549.243177083335</v>
      </c>
      <c r="N6919" s="5">
        <v>1978.2576223465346</v>
      </c>
    </row>
    <row r="6920" spans="1:14">
      <c r="A6920" s="2">
        <v>44646.572146990737</v>
      </c>
      <c r="B6920" s="5">
        <v>1997.8576260879483</v>
      </c>
      <c r="C6920" s="4">
        <v>-48.096078544449661</v>
      </c>
      <c r="D6920" s="5">
        <v>9.3424639692088967</v>
      </c>
      <c r="E6920" s="4">
        <v>4.3840620433564258E-2</v>
      </c>
      <c r="G6920" s="2">
        <v>44646.558350694446</v>
      </c>
      <c r="H6920" s="5">
        <v>2020.3167219327333</v>
      </c>
      <c r="I6920" s="4">
        <v>-88.658917892623634</v>
      </c>
      <c r="J6920" s="5">
        <v>1.6241549834845286</v>
      </c>
      <c r="K6920" s="4">
        <v>0.19374725804511467</v>
      </c>
      <c r="M6920" s="2">
        <v>44549.270734953701</v>
      </c>
      <c r="N6920" s="5">
        <v>1975.7094802356166</v>
      </c>
    </row>
    <row r="6921" spans="1:14">
      <c r="A6921" s="2">
        <v>44646.599739583333</v>
      </c>
      <c r="B6921" s="5">
        <v>2009.0832731557141</v>
      </c>
      <c r="C6921" s="4">
        <v>-48.051023075121336</v>
      </c>
      <c r="D6921" s="5">
        <v>9.3949578015482</v>
      </c>
      <c r="E6921" s="4">
        <v>4.3840620433564258E-2</v>
      </c>
      <c r="G6921" s="2">
        <v>44646.613512731485</v>
      </c>
      <c r="H6921" s="5">
        <v>2001.0046326935803</v>
      </c>
      <c r="I6921" s="4">
        <v>-87.338723172906455</v>
      </c>
      <c r="J6921" s="5">
        <v>7.4913246589720774</v>
      </c>
      <c r="K6921" s="4">
        <v>0.29274220741122164</v>
      </c>
      <c r="M6921" s="2">
        <v>44549.284531250007</v>
      </c>
      <c r="N6921" s="5">
        <v>1951.133588382261</v>
      </c>
    </row>
    <row r="6922" spans="1:14">
      <c r="A6922" s="2">
        <v>44646.627320601852</v>
      </c>
      <c r="B6922" s="5">
        <v>1992.0141385732204</v>
      </c>
      <c r="C6922" s="4">
        <v>-48.07004649550445</v>
      </c>
      <c r="D6922" s="5">
        <v>9.3151384126487091</v>
      </c>
      <c r="E6922" s="4">
        <v>4.3840620433564258E-2</v>
      </c>
      <c r="G6922" s="2">
        <v>44646.641093750004</v>
      </c>
      <c r="H6922" s="5">
        <v>1998.9007279947054</v>
      </c>
      <c r="I6922" s="4">
        <v>-88.53079884532562</v>
      </c>
      <c r="J6922" s="5">
        <v>7.4834480989215431</v>
      </c>
      <c r="K6922" s="4">
        <v>0.29274220741122164</v>
      </c>
      <c r="M6922" s="2">
        <v>44549.298315972221</v>
      </c>
      <c r="N6922" s="5">
        <v>1978.5574037713479</v>
      </c>
    </row>
    <row r="6923" spans="1:14">
      <c r="A6923" s="2">
        <v>44646.682494212961</v>
      </c>
      <c r="B6923" s="5">
        <v>1982.0671684126921</v>
      </c>
      <c r="C6923" s="4">
        <v>-48.174679165115876</v>
      </c>
      <c r="D6923" s="5">
        <v>4.5585208448039252</v>
      </c>
      <c r="E6923" s="4">
        <v>8.4145706961198996E-2</v>
      </c>
      <c r="G6923" s="2">
        <v>44646.668686342593</v>
      </c>
      <c r="H6923" s="5">
        <v>2003.4910655195233</v>
      </c>
      <c r="I6923" s="4">
        <v>-87.939980254616842</v>
      </c>
      <c r="J6923" s="5">
        <v>7.5006333208499818</v>
      </c>
      <c r="K6923" s="4">
        <v>0.29274220741122164</v>
      </c>
      <c r="M6923" s="2">
        <v>44549.312100694449</v>
      </c>
      <c r="N6923" s="5">
        <v>2000.2554653341663</v>
      </c>
    </row>
    <row r="6924" spans="1:14">
      <c r="A6924" s="2">
        <v>44646.71007523148</v>
      </c>
      <c r="B6924" s="5">
        <v>1990.1772247645699</v>
      </c>
      <c r="C6924" s="4">
        <v>-48.05753845714252</v>
      </c>
      <c r="D6924" s="5">
        <v>4.5771730184142552</v>
      </c>
      <c r="E6924" s="4">
        <v>8.4145706961198996E-2</v>
      </c>
      <c r="G6924" s="2">
        <v>44646.696278935189</v>
      </c>
      <c r="H6924" s="5">
        <v>1993.7365982792853</v>
      </c>
      <c r="I6924" s="4">
        <v>-87.782359040488032</v>
      </c>
      <c r="J6924" s="5">
        <v>7.4641147242520498</v>
      </c>
      <c r="K6924" s="4">
        <v>0.29274220741122164</v>
      </c>
      <c r="M6924" s="2">
        <v>44549.339670138892</v>
      </c>
      <c r="N6924" s="5">
        <v>1985.8821830106183</v>
      </c>
    </row>
    <row r="6925" spans="1:14">
      <c r="A6925" s="2">
        <v>44646.737656249999</v>
      </c>
      <c r="B6925" s="5">
        <v>1987.5758859347225</v>
      </c>
      <c r="C6925" s="4">
        <v>-48.069552888729319</v>
      </c>
      <c r="D6925" s="5">
        <v>4.5711902457467914</v>
      </c>
      <c r="E6925" s="4">
        <v>8.4145706961198996E-2</v>
      </c>
      <c r="G6925" s="2">
        <v>44646.751440972228</v>
      </c>
      <c r="H6925" s="5">
        <v>1995.4314141557034</v>
      </c>
      <c r="I6925" s="4">
        <v>-88.338462052288591</v>
      </c>
      <c r="J6925" s="5">
        <v>0.39920302287231957</v>
      </c>
      <c r="K6925" s="4">
        <v>0.13505739520663235</v>
      </c>
      <c r="M6925" s="2">
        <v>44549.353454861113</v>
      </c>
      <c r="N6925" s="5">
        <v>1987.0335490589898</v>
      </c>
    </row>
    <row r="6926" spans="1:14">
      <c r="A6926" s="2">
        <v>44646.765237268519</v>
      </c>
      <c r="B6926" s="5">
        <v>1984.2094474490373</v>
      </c>
      <c r="C6926" s="4">
        <v>-47.999468704471902</v>
      </c>
      <c r="D6926" s="5">
        <v>4.5634478340594837</v>
      </c>
      <c r="E6926" s="4">
        <v>8.4145706961198996E-2</v>
      </c>
      <c r="G6926" s="2">
        <v>44646.779033564817</v>
      </c>
      <c r="H6926" s="5">
        <v>1999.0563493186212</v>
      </c>
      <c r="I6926" s="4">
        <v>-88.667160202793681</v>
      </c>
      <c r="J6926" s="5">
        <v>0.39992822197687772</v>
      </c>
      <c r="K6926" s="4">
        <v>0.13505739520663235</v>
      </c>
      <c r="M6926" s="2">
        <v>44549.367239583335</v>
      </c>
      <c r="N6926" s="5">
        <v>2102.1320268582135</v>
      </c>
    </row>
    <row r="6927" spans="1:14">
      <c r="A6927" s="2">
        <v>44646.820410879627</v>
      </c>
      <c r="B6927" s="5">
        <v>1990.014224643438</v>
      </c>
      <c r="C6927" s="4">
        <v>-48.073566159449271</v>
      </c>
      <c r="D6927" s="5">
        <v>5.4299383496429847</v>
      </c>
      <c r="E6927" s="4">
        <v>3.464823227814047E-2</v>
      </c>
      <c r="G6927" s="2">
        <v>44646.806614583336</v>
      </c>
      <c r="H6927" s="5">
        <v>2018.3257415004482</v>
      </c>
      <c r="I6927" s="4">
        <v>-89.885952075142143</v>
      </c>
      <c r="J6927" s="5">
        <v>0.4037832277432134</v>
      </c>
      <c r="K6927" s="4">
        <v>0.13505739520663235</v>
      </c>
      <c r="M6927" s="2">
        <v>44549.381024305556</v>
      </c>
      <c r="N6927" s="5">
        <v>1988.5384214832998</v>
      </c>
    </row>
    <row r="6928" spans="1:14">
      <c r="A6928" s="2">
        <v>44646.847991898147</v>
      </c>
      <c r="B6928" s="5">
        <v>1998.7390004918095</v>
      </c>
      <c r="C6928" s="4">
        <v>-48.036523026008105</v>
      </c>
      <c r="D6928" s="5">
        <v>5.4537447096098841</v>
      </c>
      <c r="E6928" s="4">
        <v>3.464823227814047E-2</v>
      </c>
      <c r="G6928" s="2">
        <v>44646.834195601856</v>
      </c>
      <c r="H6928" s="5">
        <v>2012.6021596642615</v>
      </c>
      <c r="I6928" s="4">
        <v>-89.611515206625413</v>
      </c>
      <c r="J6928" s="5">
        <v>0.40263817652548989</v>
      </c>
      <c r="K6928" s="4">
        <v>0.13505739520663235</v>
      </c>
      <c r="M6928" s="2">
        <v>44549.422378472227</v>
      </c>
      <c r="N6928" s="5">
        <v>1966.4545596502185</v>
      </c>
    </row>
    <row r="6929" spans="1:14">
      <c r="A6929" s="2">
        <v>44646.875584490743</v>
      </c>
      <c r="B6929" s="5">
        <v>2011.9026973858436</v>
      </c>
      <c r="C6929" s="4">
        <v>-48.110609292890224</v>
      </c>
      <c r="D6929" s="5">
        <v>5.4896630772792401</v>
      </c>
      <c r="E6929" s="4">
        <v>3.464823227814047E-2</v>
      </c>
      <c r="G6929" s="2">
        <v>44646.889369212964</v>
      </c>
      <c r="H6929" s="5">
        <v>2021.4789473684209</v>
      </c>
      <c r="I6929" s="4">
        <v>-89.442541455776407</v>
      </c>
      <c r="J6929" s="5">
        <v>10.210010512214742</v>
      </c>
      <c r="K6929" s="4">
        <v>1.0797520548718487</v>
      </c>
      <c r="M6929" s="2">
        <v>44549.436163194441</v>
      </c>
      <c r="N6929" s="5">
        <v>1969.8780034218553</v>
      </c>
    </row>
    <row r="6930" spans="1:14">
      <c r="A6930" s="2">
        <v>44646.903165509262</v>
      </c>
      <c r="B6930" s="5">
        <v>2018.7906783187682</v>
      </c>
      <c r="C6930" s="4">
        <v>-48.148653592099947</v>
      </c>
      <c r="D6930" s="5">
        <v>5.5084575719899496</v>
      </c>
      <c r="E6930" s="4">
        <v>3.464823227814047E-2</v>
      </c>
      <c r="G6930" s="2">
        <v>44646.916950231483</v>
      </c>
      <c r="H6930" s="5">
        <v>2037.2598684210527</v>
      </c>
      <c r="I6930" s="4">
        <v>-91.443397122123912</v>
      </c>
      <c r="J6930" s="5">
        <v>10.28971619999821</v>
      </c>
      <c r="K6930" s="4">
        <v>1.0797520548718487</v>
      </c>
      <c r="M6930" s="2">
        <v>44549.463732638891</v>
      </c>
      <c r="N6930" s="5">
        <v>1982.9703935133527</v>
      </c>
    </row>
    <row r="6931" spans="1:14">
      <c r="A6931" s="2">
        <v>44646.958339120371</v>
      </c>
      <c r="B6931" s="5">
        <v>2051.0193905817173</v>
      </c>
      <c r="C6931" s="4">
        <v>-48.156660603791977</v>
      </c>
      <c r="D6931" s="5">
        <v>3.1919251594381981</v>
      </c>
      <c r="E6931" s="4">
        <v>1.3435028842543236E-2</v>
      </c>
      <c r="G6931" s="2">
        <v>44646.944531250003</v>
      </c>
      <c r="H6931" s="5">
        <v>2020.7184210526316</v>
      </c>
      <c r="I6931" s="4">
        <v>-91.85484656499483</v>
      </c>
      <c r="J6931" s="5">
        <v>10.206169274249275</v>
      </c>
      <c r="K6931" s="4">
        <v>1.0797520548718487</v>
      </c>
      <c r="M6931" s="2">
        <v>44549.477517361112</v>
      </c>
      <c r="N6931" s="5">
        <v>2010.8728506073514</v>
      </c>
    </row>
    <row r="6932" spans="1:14">
      <c r="A6932" s="2">
        <v>44646.98592013889</v>
      </c>
      <c r="B6932" s="5">
        <v>2060.8453686487305</v>
      </c>
      <c r="C6932" s="4">
        <v>-48.208722045276936</v>
      </c>
      <c r="D6932" s="5">
        <v>3.2072169634807195</v>
      </c>
      <c r="E6932" s="4">
        <v>1.3435028842543236E-2</v>
      </c>
      <c r="G6932" s="2">
        <v>44646.972123842599</v>
      </c>
      <c r="H6932" s="5">
        <v>2042.9638157894733</v>
      </c>
      <c r="I6932" s="4">
        <v>-92.052216983021907</v>
      </c>
      <c r="J6932" s="5">
        <v>10.31852548473922</v>
      </c>
      <c r="K6932" s="4">
        <v>1.0797520548718487</v>
      </c>
      <c r="M6932" s="2">
        <v>44549.491302083334</v>
      </c>
      <c r="N6932" s="5">
        <v>1970.7809268764413</v>
      </c>
    </row>
    <row r="6933" spans="1:14">
      <c r="A6933" s="2">
        <v>44647.013512731479</v>
      </c>
      <c r="B6933" s="5">
        <v>2051.1729214890142</v>
      </c>
      <c r="C6933" s="4">
        <v>-48.266790576164055</v>
      </c>
      <c r="D6933" s="5">
        <v>3.1921640938763622</v>
      </c>
      <c r="E6933" s="4">
        <v>1.3435028842543236E-2</v>
      </c>
      <c r="G6933" s="2">
        <v>44647.027285879631</v>
      </c>
      <c r="H6933" s="5">
        <v>2063.0254381006216</v>
      </c>
      <c r="I6933" s="4">
        <v>-93.38254457611788</v>
      </c>
      <c r="J6933" s="5">
        <v>17.592212875568709</v>
      </c>
      <c r="K6933" s="4">
        <v>1.1688475093013571</v>
      </c>
      <c r="M6933" s="2">
        <v>44549.505086805562</v>
      </c>
      <c r="N6933" s="5">
        <v>1993.3203975390441</v>
      </c>
    </row>
    <row r="6934" spans="1:14">
      <c r="A6934" s="2">
        <v>44647.041093749998</v>
      </c>
      <c r="B6934" s="5">
        <v>2080.8043865973514</v>
      </c>
      <c r="C6934" s="4">
        <v>-48.21172558997813</v>
      </c>
      <c r="D6934" s="5">
        <v>3.2382784404420915</v>
      </c>
      <c r="E6934" s="4">
        <v>1.3435028842543236E-2</v>
      </c>
      <c r="G6934" s="2">
        <v>44647.05486689815</v>
      </c>
      <c r="H6934" s="5">
        <v>2090.2808554739026</v>
      </c>
      <c r="I6934" s="4">
        <v>-95.508560739146986</v>
      </c>
      <c r="J6934" s="5">
        <v>17.824630322095533</v>
      </c>
      <c r="K6934" s="4">
        <v>1.1688475093013571</v>
      </c>
      <c r="M6934" s="2">
        <v>44549.532656250005</v>
      </c>
      <c r="N6934" s="5">
        <v>1981.8315191670608</v>
      </c>
    </row>
    <row r="6935" spans="1:14">
      <c r="A6935" s="2">
        <v>44647.096255787037</v>
      </c>
      <c r="B6935" s="5">
        <v>2116.4427097216403</v>
      </c>
      <c r="C6935" s="4">
        <v>-48.272797665566237</v>
      </c>
      <c r="D6935" s="5">
        <v>7.1804358172447458</v>
      </c>
      <c r="E6935" s="4">
        <v>1.3435028842543236E-2</v>
      </c>
      <c r="G6935" s="2">
        <v>44647.082459490746</v>
      </c>
      <c r="H6935" s="5">
        <v>2119.4422460900691</v>
      </c>
      <c r="I6935" s="4">
        <v>-97.696185425564693</v>
      </c>
      <c r="J6935" s="5">
        <v>18.073300736910937</v>
      </c>
      <c r="K6935" s="4">
        <v>1.1688475093013571</v>
      </c>
      <c r="M6935" s="2">
        <v>44549.546440972219</v>
      </c>
      <c r="N6935" s="5">
        <v>1969.099634301067</v>
      </c>
    </row>
    <row r="6936" spans="1:14">
      <c r="A6936" s="2">
        <v>44647.123848379626</v>
      </c>
      <c r="B6936" s="5">
        <v>2134.9309622634323</v>
      </c>
      <c r="C6936" s="4">
        <v>-48.382927637938316</v>
      </c>
      <c r="D6936" s="5">
        <v>7.243160742488203</v>
      </c>
      <c r="E6936" s="4">
        <v>1.3435028842543236E-2</v>
      </c>
      <c r="G6936" s="2">
        <v>44647.110040509266</v>
      </c>
      <c r="H6936" s="5">
        <v>2109.9123798756359</v>
      </c>
      <c r="I6936" s="4">
        <v>-99.347085009920733</v>
      </c>
      <c r="J6936" s="5">
        <v>17.992035895468</v>
      </c>
      <c r="K6936" s="4">
        <v>1.1688475093013571</v>
      </c>
      <c r="M6936" s="2">
        <v>44549.560237268524</v>
      </c>
      <c r="N6936" s="5">
        <v>2027.7870326549926</v>
      </c>
    </row>
    <row r="6937" spans="1:14">
      <c r="A6937" s="2">
        <v>44647.151429398145</v>
      </c>
      <c r="B6937" s="5">
        <v>2146.0239137885073</v>
      </c>
      <c r="C6937" s="4">
        <v>-48.352892190927648</v>
      </c>
      <c r="D6937" s="5">
        <v>7.2807956976342769</v>
      </c>
      <c r="E6937" s="4">
        <v>1.3435028842543236E-2</v>
      </c>
      <c r="G6937" s="2">
        <v>44647.165214120374</v>
      </c>
      <c r="H6937" s="5">
        <v>2143.6560636182899</v>
      </c>
      <c r="I6937" s="4">
        <v>-102.59464770514781</v>
      </c>
      <c r="J6937" s="5">
        <v>3.7310079728315535</v>
      </c>
      <c r="K6937" s="4">
        <v>0.1046518036156063</v>
      </c>
      <c r="M6937" s="2">
        <v>44549.574021990738</v>
      </c>
      <c r="N6937" s="5">
        <v>1970.7604298828271</v>
      </c>
    </row>
    <row r="6938" spans="1:14">
      <c r="A6938" s="2">
        <v>44647.179021990742</v>
      </c>
      <c r="B6938" s="5">
        <v>2145.253569932599</v>
      </c>
      <c r="C6938" s="4">
        <v>-48.315848472948026</v>
      </c>
      <c r="D6938" s="5">
        <v>7.2781821590824647</v>
      </c>
      <c r="E6938" s="4">
        <v>1.3435028842543236E-2</v>
      </c>
      <c r="G6938" s="2">
        <v>44647.192795138893</v>
      </c>
      <c r="H6938" s="5">
        <v>2140.591782637508</v>
      </c>
      <c r="I6938" s="4">
        <v>-101.22084295938814</v>
      </c>
      <c r="J6938" s="5">
        <v>3.7256746281013378</v>
      </c>
      <c r="K6938" s="4">
        <v>0.1046518036156063</v>
      </c>
      <c r="M6938" s="2">
        <v>44549.601591435181</v>
      </c>
      <c r="N6938" s="5">
        <v>1973.4780953802519</v>
      </c>
    </row>
    <row r="6939" spans="1:14">
      <c r="A6939" s="2">
        <v>44647.23418402778</v>
      </c>
      <c r="B6939" s="5">
        <v>2178.2242869654615</v>
      </c>
      <c r="C6939" s="4">
        <v>-48.517666941544228</v>
      </c>
      <c r="D6939" s="5">
        <v>7.3900416090999634</v>
      </c>
      <c r="E6939" s="4">
        <v>1.3435028842543236E-2</v>
      </c>
      <c r="G6939" s="2">
        <v>44647.247968750002</v>
      </c>
      <c r="H6939" s="5">
        <v>2207.8144466534127</v>
      </c>
      <c r="I6939" s="4">
        <v>-106.1965822435748</v>
      </c>
      <c r="J6939" s="5">
        <v>3.8426748781204458</v>
      </c>
      <c r="K6939" s="4">
        <v>0.1046518036156063</v>
      </c>
      <c r="M6939" s="2">
        <v>44549.61537615741</v>
      </c>
      <c r="N6939" s="5">
        <v>2041.2237913536053</v>
      </c>
    </row>
    <row r="6940" spans="1:14">
      <c r="A6940" s="2">
        <v>44647.289357638889</v>
      </c>
      <c r="B6940" s="5">
        <v>2178.9358861894043</v>
      </c>
      <c r="C6940" s="4">
        <v>-48.767054681300408</v>
      </c>
      <c r="D6940" s="5">
        <v>2.4680992531216805</v>
      </c>
      <c r="E6940" s="4">
        <v>2.4041630560341854E-2</v>
      </c>
      <c r="G6940" s="2">
        <v>44647.275549768521</v>
      </c>
      <c r="H6940" s="5">
        <v>2198.4300861497677</v>
      </c>
      <c r="I6940" s="4">
        <v>-106.85062596080428</v>
      </c>
      <c r="J6940" s="5">
        <v>3.82634150988416</v>
      </c>
      <c r="K6940" s="4">
        <v>0.1046518036156063</v>
      </c>
      <c r="M6940" s="2">
        <v>44549.629160879631</v>
      </c>
      <c r="N6940" s="5">
        <v>1988.4252556160907</v>
      </c>
    </row>
    <row r="6941" spans="1:14">
      <c r="A6941" s="2">
        <v>44647.316938657408</v>
      </c>
      <c r="B6941" s="5">
        <v>2180.4790419161677</v>
      </c>
      <c r="C6941" s="4">
        <v>-48.745020423169386</v>
      </c>
      <c r="D6941" s="5">
        <v>2.4698471987683677</v>
      </c>
      <c r="E6941" s="4">
        <v>2.4041630560341854E-2</v>
      </c>
      <c r="G6941" s="2">
        <v>44647.303142361117</v>
      </c>
      <c r="H6941" s="5">
        <v>2202.4519549370443</v>
      </c>
      <c r="I6941" s="4">
        <v>-107.03108778389961</v>
      </c>
      <c r="J6941" s="5">
        <v>3.8333415248425684</v>
      </c>
      <c r="K6941" s="4">
        <v>0.1046518036156063</v>
      </c>
      <c r="M6941" s="2">
        <v>44549.642945601852</v>
      </c>
      <c r="N6941" s="5">
        <v>2019.100586129578</v>
      </c>
    </row>
    <row r="6942" spans="1:14">
      <c r="A6942" s="2">
        <v>44647.344519675928</v>
      </c>
      <c r="B6942" s="5">
        <v>2175.5409435905258</v>
      </c>
      <c r="C6942" s="4">
        <v>-48.913282030715635</v>
      </c>
      <c r="D6942" s="5">
        <v>2.4642537726989699</v>
      </c>
      <c r="E6942" s="4">
        <v>2.4041630560341854E-2</v>
      </c>
      <c r="G6942" s="2">
        <v>44647.358304398149</v>
      </c>
      <c r="H6942" s="5">
        <v>2185.1119420646564</v>
      </c>
      <c r="I6942" s="4">
        <v>-106.05093414934753</v>
      </c>
      <c r="J6942" s="5">
        <v>3.6567129073830804</v>
      </c>
      <c r="K6942" s="4">
        <v>0.55225039610669779</v>
      </c>
      <c r="M6942" s="2">
        <v>44549.670515046302</v>
      </c>
      <c r="N6942" s="5">
        <v>2018.6231068801385</v>
      </c>
    </row>
    <row r="6943" spans="1:14">
      <c r="A6943" s="2">
        <v>44647.372112268517</v>
      </c>
      <c r="B6943" s="5">
        <v>2179.2445173347569</v>
      </c>
      <c r="C6943" s="4">
        <v>-48.861201056951323</v>
      </c>
      <c r="D6943" s="5">
        <v>2.4684488422510178</v>
      </c>
      <c r="E6943" s="4">
        <v>2.4041630560341854E-2</v>
      </c>
      <c r="G6943" s="2">
        <v>44647.385896990745</v>
      </c>
      <c r="H6943" s="5">
        <v>2148.7253277796185</v>
      </c>
      <c r="I6943" s="4">
        <v>-102.61673820583287</v>
      </c>
      <c r="J6943" s="5">
        <v>3.5958211061207859</v>
      </c>
      <c r="K6943" s="4">
        <v>0.55225039610669779</v>
      </c>
      <c r="M6943" s="2">
        <v>44549.684299768516</v>
      </c>
      <c r="N6943" s="5">
        <v>2025.4157026643775</v>
      </c>
    </row>
    <row r="6944" spans="1:14">
      <c r="A6944" s="2">
        <v>44647.427297453702</v>
      </c>
      <c r="B6944" s="5">
        <v>2101.2111483910321</v>
      </c>
      <c r="C6944" s="4">
        <v>-48.599794630941815</v>
      </c>
      <c r="D6944" s="5">
        <v>1.3595674714643051</v>
      </c>
      <c r="E6944" s="4">
        <v>1.9091883092037507E-2</v>
      </c>
      <c r="G6944" s="2">
        <v>44647.413501157411</v>
      </c>
      <c r="H6944" s="5">
        <v>2111.7641880058686</v>
      </c>
      <c r="I6944" s="4">
        <v>-100.21457501471438</v>
      </c>
      <c r="J6944" s="5">
        <v>3.5339678553648746</v>
      </c>
      <c r="K6944" s="4">
        <v>0.55225039610669779</v>
      </c>
      <c r="M6944" s="2">
        <v>44549.698084490745</v>
      </c>
      <c r="N6944" s="5">
        <v>2003.0254513984503</v>
      </c>
    </row>
    <row r="6945" spans="1:14">
      <c r="A6945" s="2">
        <v>44647.454878472221</v>
      </c>
      <c r="B6945" s="5">
        <v>2080.5399572975443</v>
      </c>
      <c r="C6945" s="4">
        <v>-48.371916949479832</v>
      </c>
      <c r="D6945" s="5">
        <v>1.3461923858482552</v>
      </c>
      <c r="E6945" s="4">
        <v>1.9091883092037507E-2</v>
      </c>
      <c r="G6945" s="2">
        <v>44647.44108217593</v>
      </c>
      <c r="H6945" s="5">
        <v>2109.0830690585503</v>
      </c>
      <c r="I6945" s="4">
        <v>-98.606523981910897</v>
      </c>
      <c r="J6945" s="5">
        <v>3.5294810910613377</v>
      </c>
      <c r="K6945" s="4">
        <v>0.55225039610669779</v>
      </c>
      <c r="M6945" s="2">
        <v>44549.711880787036</v>
      </c>
      <c r="N6945" s="5">
        <v>2051.6864691394881</v>
      </c>
    </row>
    <row r="6946" spans="1:14">
      <c r="A6946" s="2">
        <v>44647.48245949074</v>
      </c>
      <c r="B6946" s="5">
        <v>2064.4966448070763</v>
      </c>
      <c r="C6946" s="4">
        <v>-48.43599472687626</v>
      </c>
      <c r="D6946" s="5">
        <v>1.3358117223850523</v>
      </c>
      <c r="E6946" s="4">
        <v>1.9091883092037507E-2</v>
      </c>
      <c r="G6946" s="2">
        <v>44647.496244212969</v>
      </c>
      <c r="H6946" s="5">
        <v>2077.1482076988555</v>
      </c>
      <c r="I6946" s="4">
        <v>-94.472232186970572</v>
      </c>
      <c r="J6946" s="5">
        <v>6.1123319455696432</v>
      </c>
      <c r="K6946" s="4">
        <v>3.3234018715765645E-2</v>
      </c>
      <c r="M6946" s="2">
        <v>44549.739438657409</v>
      </c>
      <c r="N6946" s="5">
        <v>2070.1062019553697</v>
      </c>
    </row>
    <row r="6947" spans="1:14">
      <c r="A6947" s="2">
        <v>44647.510063657406</v>
      </c>
      <c r="B6947" s="5">
        <v>2078.2260179960344</v>
      </c>
      <c r="C6947" s="4">
        <v>-48.469034830846176</v>
      </c>
      <c r="D6947" s="5">
        <v>1.3446951747718316</v>
      </c>
      <c r="E6947" s="4">
        <v>1.9091883092037507E-2</v>
      </c>
      <c r="G6947" s="2">
        <v>44647.523836805558</v>
      </c>
      <c r="H6947" s="5">
        <v>2072.938806393644</v>
      </c>
      <c r="I6947" s="4">
        <v>-96.390075139148777</v>
      </c>
      <c r="J6947" s="5">
        <v>6.0999451269621874</v>
      </c>
      <c r="K6947" s="4">
        <v>3.3234018715765645E-2</v>
      </c>
      <c r="M6947" s="2">
        <v>44549.75322337963</v>
      </c>
      <c r="N6947" s="5">
        <v>2065.3011599487918</v>
      </c>
    </row>
    <row r="6948" spans="1:14">
      <c r="A6948" s="2">
        <v>44647.565237268514</v>
      </c>
      <c r="B6948" s="5">
        <v>2077.6882016036652</v>
      </c>
      <c r="C6948" s="4">
        <v>-48.358901150946238</v>
      </c>
      <c r="D6948" s="5">
        <v>2.9169784520943716</v>
      </c>
      <c r="E6948" s="4">
        <v>1.9091883092037507E-2</v>
      </c>
      <c r="G6948" s="2">
        <v>44647.551429398154</v>
      </c>
      <c r="H6948" s="5">
        <v>2074.278161354393</v>
      </c>
      <c r="I6948" s="4">
        <v>-94.535916683477311</v>
      </c>
      <c r="J6948" s="5">
        <v>6.1038863874281954</v>
      </c>
      <c r="K6948" s="4">
        <v>3.3234018715765645E-2</v>
      </c>
      <c r="M6948" s="2">
        <v>44549.767008101851</v>
      </c>
      <c r="N6948" s="5">
        <v>2067.086573624897</v>
      </c>
    </row>
    <row r="6949" spans="1:14">
      <c r="A6949" s="2">
        <v>44647.592818287034</v>
      </c>
      <c r="B6949" s="5">
        <v>2068.8824742268039</v>
      </c>
      <c r="C6949" s="4">
        <v>-48.466031185030793</v>
      </c>
      <c r="D6949" s="5">
        <v>2.9046156168077797</v>
      </c>
      <c r="E6949" s="4">
        <v>1.9091883092037507E-2</v>
      </c>
      <c r="G6949" s="2">
        <v>44647.579010416666</v>
      </c>
      <c r="H6949" s="5">
        <v>2092.0724486900594</v>
      </c>
      <c r="I6949" s="4">
        <v>-95.514152310146386</v>
      </c>
      <c r="J6949" s="5">
        <v>6.1562488479051654</v>
      </c>
      <c r="K6949" s="4">
        <v>3.3234018715765645E-2</v>
      </c>
      <c r="M6949" s="2">
        <v>44549.78079282408</v>
      </c>
      <c r="N6949" s="5">
        <v>2054.6277689413041</v>
      </c>
    </row>
    <row r="6950" spans="1:14">
      <c r="A6950" s="2">
        <v>44647.62041087963</v>
      </c>
      <c r="B6950" s="5">
        <v>2086.0304696449025</v>
      </c>
      <c r="C6950" s="4">
        <v>-48.573161219115249</v>
      </c>
      <c r="D6950" s="5">
        <v>2.9286906118395648</v>
      </c>
      <c r="E6950" s="4">
        <v>1.9091883092037507E-2</v>
      </c>
      <c r="G6950" s="2">
        <v>44647.634184027782</v>
      </c>
      <c r="H6950" s="5">
        <v>2059.906661009758</v>
      </c>
      <c r="I6950" s="4">
        <v>-96.094125825975354</v>
      </c>
      <c r="J6950" s="5">
        <v>3.1585538375581326</v>
      </c>
      <c r="K6950" s="4">
        <v>0.82236518651996249</v>
      </c>
      <c r="M6950" s="2">
        <v>44549.808362268523</v>
      </c>
      <c r="N6950" s="5">
        <v>2086.0200954339139</v>
      </c>
    </row>
    <row r="6951" spans="1:14">
      <c r="A6951" s="2">
        <v>44647.647991898149</v>
      </c>
      <c r="B6951" s="5">
        <v>2057.1415043909888</v>
      </c>
      <c r="C6951" s="4">
        <v>-48.391941254916269</v>
      </c>
      <c r="D6951" s="5">
        <v>2.8881318364256567</v>
      </c>
      <c r="E6951" s="4">
        <v>1.9091883092037507E-2</v>
      </c>
      <c r="G6951" s="2">
        <v>44647.661765046301</v>
      </c>
      <c r="H6951" s="5">
        <v>2047.8905388205344</v>
      </c>
      <c r="I6951" s="4">
        <v>-96.753515885382512</v>
      </c>
      <c r="J6951" s="5">
        <v>3.1401289401723771</v>
      </c>
      <c r="K6951" s="4">
        <v>0.82236518651996249</v>
      </c>
      <c r="M6951" s="2">
        <v>44549.822158564813</v>
      </c>
      <c r="N6951" s="5">
        <v>2096.7101120250104</v>
      </c>
    </row>
    <row r="6952" spans="1:14">
      <c r="A6952" s="2">
        <v>44647.703153935181</v>
      </c>
      <c r="B6952" s="5">
        <v>2057.9967850581747</v>
      </c>
      <c r="C6952" s="4">
        <v>-48.375420406637261</v>
      </c>
      <c r="D6952" s="5">
        <v>4.0101075754357742</v>
      </c>
      <c r="E6952" s="4">
        <v>4.2426406871194462E-3</v>
      </c>
      <c r="G6952" s="2">
        <v>44647.68935763889</v>
      </c>
      <c r="H6952" s="5">
        <v>2051.8959128836091</v>
      </c>
      <c r="I6952" s="4">
        <v>-95.675747006636286</v>
      </c>
      <c r="J6952" s="5">
        <v>3.1462705726342959</v>
      </c>
      <c r="K6952" s="4">
        <v>0.82236518651996249</v>
      </c>
      <c r="M6952" s="2">
        <v>44549.835931712965</v>
      </c>
      <c r="N6952" s="5">
        <v>2135.6199712922376</v>
      </c>
    </row>
    <row r="6953" spans="1:14">
      <c r="A6953" s="2">
        <v>44647.730746527777</v>
      </c>
      <c r="B6953" s="5">
        <v>1994.5070422535211</v>
      </c>
      <c r="C6953" s="4">
        <v>-48.184190402110794</v>
      </c>
      <c r="D6953" s="5">
        <v>3.8863947006480646</v>
      </c>
      <c r="E6953" s="4">
        <v>4.2426406871194462E-3</v>
      </c>
      <c r="G6953" s="2">
        <v>44647.71693865741</v>
      </c>
      <c r="H6953" s="5">
        <v>1985.9026068920002</v>
      </c>
      <c r="I6953" s="4">
        <v>-90.655201174567239</v>
      </c>
      <c r="J6953" s="5">
        <v>3.0450798663569705</v>
      </c>
      <c r="K6953" s="4">
        <v>0.82236518651996249</v>
      </c>
      <c r="M6953" s="2">
        <v>44549.849728009256</v>
      </c>
      <c r="N6953" s="5">
        <v>2126.0736908705198</v>
      </c>
    </row>
    <row r="6954" spans="1:14">
      <c r="A6954" s="2">
        <v>44647.758327546297</v>
      </c>
      <c r="B6954" s="5">
        <v>1998.3783680342926</v>
      </c>
      <c r="C6954" s="4">
        <v>-48.131126578865199</v>
      </c>
      <c r="D6954" s="5">
        <v>3.8939381686229249</v>
      </c>
      <c r="E6954" s="4">
        <v>4.2426406871194462E-3</v>
      </c>
      <c r="G6954" s="2">
        <v>44647.772112268525</v>
      </c>
      <c r="H6954" s="5">
        <v>2002.2801718034641</v>
      </c>
      <c r="I6954" s="4">
        <v>-89.681363818780426</v>
      </c>
      <c r="J6954" s="5">
        <v>6.5488713341729765</v>
      </c>
      <c r="K6954" s="4">
        <v>0.76084689655672055</v>
      </c>
      <c r="M6954" s="2">
        <v>44549.877297453706</v>
      </c>
      <c r="N6954" s="5">
        <v>2132.548736462094</v>
      </c>
    </row>
    <row r="6955" spans="1:14">
      <c r="A6955" s="2">
        <v>44647.785908564816</v>
      </c>
      <c r="B6955" s="5">
        <v>2008.134109001837</v>
      </c>
      <c r="C6955" s="4">
        <v>-48.13413019150169</v>
      </c>
      <c r="D6955" s="5">
        <v>3.9129477079195727</v>
      </c>
      <c r="E6955" s="4">
        <v>4.2426406871194462E-3</v>
      </c>
      <c r="G6955" s="2">
        <v>44647.799693287037</v>
      </c>
      <c r="H6955" s="5">
        <v>1996.7421532071551</v>
      </c>
      <c r="I6955" s="4">
        <v>-91.244207071135946</v>
      </c>
      <c r="J6955" s="5">
        <v>6.5307580992000611</v>
      </c>
      <c r="K6955" s="4">
        <v>0.76084689655672055</v>
      </c>
      <c r="M6955" s="2">
        <v>44549.891070601858</v>
      </c>
      <c r="N6955" s="5">
        <v>2126.8791605811357</v>
      </c>
    </row>
    <row r="6956" spans="1:14">
      <c r="A6956" s="2">
        <v>44647.841082175924</v>
      </c>
      <c r="B6956" s="5">
        <v>2002.764572873951</v>
      </c>
      <c r="C6956" s="4">
        <v>-48.138140917080101</v>
      </c>
      <c r="D6956" s="5">
        <v>0.10854776458062169</v>
      </c>
      <c r="E6956" s="4">
        <v>5.2325901807803152E-2</v>
      </c>
      <c r="G6956" s="2">
        <v>44647.827274305557</v>
      </c>
      <c r="H6956" s="5">
        <v>2004.1898333883985</v>
      </c>
      <c r="I6956" s="4">
        <v>-90.767425117647107</v>
      </c>
      <c r="J6956" s="5">
        <v>6.5551172772670858</v>
      </c>
      <c r="K6956" s="4">
        <v>0.76084689655672055</v>
      </c>
      <c r="M6956" s="2">
        <v>44549.904866898149</v>
      </c>
      <c r="N6956" s="5">
        <v>2139.4755294205215</v>
      </c>
    </row>
    <row r="6957" spans="1:14">
      <c r="A6957" s="2">
        <v>44647.868663194444</v>
      </c>
      <c r="B6957" s="5">
        <v>1985.5528302609896</v>
      </c>
      <c r="C6957" s="4">
        <v>-48.110108201832503</v>
      </c>
      <c r="D6957" s="5">
        <v>0.10761490596584553</v>
      </c>
      <c r="E6957" s="4">
        <v>5.2325901807803152E-2</v>
      </c>
      <c r="G6957" s="2">
        <v>44647.854866898153</v>
      </c>
      <c r="H6957" s="5">
        <v>1970.9617218105441</v>
      </c>
      <c r="I6957" s="4">
        <v>-90.600499269598316</v>
      </c>
      <c r="J6957" s="5">
        <v>6.4464378674295943</v>
      </c>
      <c r="K6957" s="4">
        <v>0.76084689655672055</v>
      </c>
      <c r="M6957" s="2">
        <v>44549.9186400463</v>
      </c>
      <c r="N6957" s="5">
        <v>2120.1923283880392</v>
      </c>
    </row>
    <row r="6958" spans="1:14">
      <c r="A6958" s="2">
        <v>44647.896348379632</v>
      </c>
      <c r="B6958" s="5">
        <v>1986.6382554708157</v>
      </c>
      <c r="C6958" s="4">
        <v>-48.083076654986712</v>
      </c>
      <c r="D6958" s="5">
        <v>0.10767373488749805</v>
      </c>
      <c r="E6958" s="4">
        <v>5.2325901807803152E-2</v>
      </c>
      <c r="G6958" s="2">
        <v>44647.910028935192</v>
      </c>
      <c r="H6958" s="5">
        <v>1979.797764565993</v>
      </c>
      <c r="I6958" s="4">
        <v>-88.051625927440114</v>
      </c>
      <c r="J6958" s="5">
        <v>15.047982115709255</v>
      </c>
      <c r="K6958" s="4">
        <v>8.3438600180009065E-2</v>
      </c>
      <c r="M6958" s="2">
        <v>44549.94622106482</v>
      </c>
      <c r="N6958" s="5">
        <v>2186.749634868168</v>
      </c>
    </row>
    <row r="6959" spans="1:14">
      <c r="A6959" s="2">
        <v>44647.923836805552</v>
      </c>
      <c r="B6959" s="5">
        <v>1993.9261104510788</v>
      </c>
      <c r="C6959" s="4">
        <v>-48.153158443105617</v>
      </c>
      <c r="D6959" s="5">
        <v>0.10806872907573663</v>
      </c>
      <c r="E6959" s="4">
        <v>5.2325901807803152E-2</v>
      </c>
      <c r="G6959" s="2">
        <v>44647.937621527781</v>
      </c>
      <c r="H6959" s="5">
        <v>1988.0725802615934</v>
      </c>
      <c r="I6959" s="4">
        <v>-89.474408608736354</v>
      </c>
      <c r="J6959" s="5">
        <v>15.110877064287743</v>
      </c>
      <c r="K6959" s="4">
        <v>8.3438600180009065E-2</v>
      </c>
      <c r="M6959" s="2">
        <v>44549.960005787034</v>
      </c>
      <c r="N6959" s="5">
        <v>2158.0879161850789</v>
      </c>
    </row>
    <row r="6960" spans="1:14">
      <c r="A6960" s="2">
        <v>44647.978998842591</v>
      </c>
      <c r="B6960" s="5">
        <v>1983.1386950854865</v>
      </c>
      <c r="C6960" s="4">
        <v>-48.146149272161956</v>
      </c>
      <c r="D6960" s="5">
        <v>0.86010323964029467</v>
      </c>
      <c r="E6960" s="4">
        <v>6.0811183182042039E-2</v>
      </c>
      <c r="G6960" s="2">
        <v>44647.9652025463</v>
      </c>
      <c r="H6960" s="5">
        <v>1980.5675148632581</v>
      </c>
      <c r="I6960" s="4">
        <v>-88.819907698118087</v>
      </c>
      <c r="J6960" s="5">
        <v>15.053832808600276</v>
      </c>
      <c r="K6960" s="4">
        <v>8.3438600180009065E-2</v>
      </c>
      <c r="M6960" s="2">
        <v>44549.973790509262</v>
      </c>
      <c r="N6960" s="5">
        <v>2190.6373280036896</v>
      </c>
    </row>
    <row r="6961" spans="1:14">
      <c r="A6961" s="2">
        <v>44648.006591435187</v>
      </c>
      <c r="B6961" s="5">
        <v>1986.7060492218047</v>
      </c>
      <c r="C6961" s="4">
        <v>-48.100095234995372</v>
      </c>
      <c r="D6961" s="5">
        <v>0.86165042988835716</v>
      </c>
      <c r="E6961" s="4">
        <v>6.0811183182042039E-2</v>
      </c>
      <c r="G6961" s="2">
        <v>44647.99278356482</v>
      </c>
      <c r="H6961" s="5">
        <v>1988.6498929845425</v>
      </c>
      <c r="I6961" s="4">
        <v>-89.062083473657779</v>
      </c>
      <c r="J6961" s="5">
        <v>15.115265083956013</v>
      </c>
      <c r="K6961" s="4">
        <v>8.3438600180009065E-2</v>
      </c>
      <c r="M6961" s="2">
        <v>44549.987575231484</v>
      </c>
      <c r="N6961" s="5">
        <v>2130.9345661981283</v>
      </c>
    </row>
    <row r="6962" spans="1:14">
      <c r="A6962" s="2">
        <v>44648.034184027776</v>
      </c>
      <c r="B6962" s="5">
        <v>1974.7631679828262</v>
      </c>
      <c r="C6962" s="4">
        <v>-48.170177465466033</v>
      </c>
      <c r="D6962" s="5">
        <v>0.856470706014409</v>
      </c>
      <c r="E6962" s="4">
        <v>6.0811183182042039E-2</v>
      </c>
      <c r="G6962" s="2">
        <v>44648.047957175928</v>
      </c>
      <c r="H6962" s="5">
        <v>1993.7650593790243</v>
      </c>
      <c r="I6962" s="4">
        <v>-89.261107786205514</v>
      </c>
      <c r="J6962" s="5">
        <v>7.3963145559100996</v>
      </c>
      <c r="K6962" s="4">
        <v>0.21920310216783134</v>
      </c>
      <c r="M6962" s="2">
        <v>44550.015144675926</v>
      </c>
      <c r="N6962" s="5">
        <v>2121.8834495358119</v>
      </c>
    </row>
    <row r="6963" spans="1:14">
      <c r="A6963" s="2">
        <v>44648.061765046295</v>
      </c>
      <c r="B6963" s="5">
        <v>1976.7794985816145</v>
      </c>
      <c r="C6963" s="4">
        <v>-48.184193911560165</v>
      </c>
      <c r="D6963" s="5">
        <v>0.85734520485027021</v>
      </c>
      <c r="E6963" s="4">
        <v>6.0811183182042039E-2</v>
      </c>
      <c r="G6963" s="2">
        <v>44648.075549768524</v>
      </c>
      <c r="H6963" s="5">
        <v>2000.3260361520483</v>
      </c>
      <c r="I6963" s="4">
        <v>-89.250671742861158</v>
      </c>
      <c r="J6963" s="5">
        <v>7.4206539572748822</v>
      </c>
      <c r="K6963" s="4">
        <v>0.21920310216783134</v>
      </c>
      <c r="M6963" s="2">
        <v>44550.028929398148</v>
      </c>
      <c r="N6963" s="5">
        <v>2124.3763893630739</v>
      </c>
    </row>
    <row r="6964" spans="1:14">
      <c r="A6964" s="2">
        <v>44648.116938657404</v>
      </c>
      <c r="B6964" s="5">
        <v>1988.1019704055816</v>
      </c>
      <c r="C6964" s="4">
        <v>-48.143145747998865</v>
      </c>
      <c r="D6964" s="5">
        <v>0.8622558521593382</v>
      </c>
      <c r="E6964" s="4">
        <v>6.0811183182042039E-2</v>
      </c>
      <c r="G6964" s="2">
        <v>44648.130711805556</v>
      </c>
      <c r="H6964" s="5">
        <v>1976.3977679210191</v>
      </c>
      <c r="I6964" s="4">
        <v>-88.955331716211845</v>
      </c>
      <c r="J6964" s="5">
        <v>7.3318867287680263</v>
      </c>
      <c r="K6964" s="4">
        <v>0.21920310216783134</v>
      </c>
      <c r="M6964" s="2">
        <v>44550.042714120369</v>
      </c>
      <c r="N6964" s="5">
        <v>2157.1828045188472</v>
      </c>
    </row>
    <row r="6965" spans="1:14">
      <c r="A6965" s="2">
        <v>44648.172100694443</v>
      </c>
      <c r="B6965" s="5">
        <v>1986.5270822097234</v>
      </c>
      <c r="C6965" s="4">
        <v>-48.150647892517057</v>
      </c>
      <c r="D6965" s="5">
        <v>12.987318938357772</v>
      </c>
      <c r="E6965" s="4">
        <v>2.1213203435597231E-3</v>
      </c>
      <c r="G6965" s="2">
        <v>44648.158292824075</v>
      </c>
      <c r="H6965" s="5">
        <v>1984.3095340296657</v>
      </c>
      <c r="I6965" s="4">
        <v>-89.803782040119657</v>
      </c>
      <c r="J6965" s="5">
        <v>7.3612371833549695</v>
      </c>
      <c r="K6965" s="4">
        <v>0.21920310216783134</v>
      </c>
      <c r="M6965" s="2">
        <v>44550.056498842598</v>
      </c>
      <c r="N6965" s="5">
        <v>2167.6589658965895</v>
      </c>
    </row>
    <row r="6966" spans="1:14">
      <c r="A6966" s="2">
        <v>44648.199681712962</v>
      </c>
      <c r="B6966" s="5">
        <v>1980.7599969180985</v>
      </c>
      <c r="C6966" s="4">
        <v>-48.026496806978905</v>
      </c>
      <c r="D6966" s="5">
        <v>12.949615462428447</v>
      </c>
      <c r="E6966" s="4">
        <v>2.1213203435597231E-3</v>
      </c>
      <c r="G6966" s="2">
        <v>44648.185885416671</v>
      </c>
      <c r="H6966" s="5">
        <v>1972.1524300090621</v>
      </c>
      <c r="I6966" s="4">
        <v>-88.800878274713199</v>
      </c>
      <c r="J6966" s="5">
        <v>7.3161377043555191</v>
      </c>
      <c r="K6966" s="4">
        <v>0.21920310216783134</v>
      </c>
      <c r="M6966" s="2">
        <v>44550.08406828704</v>
      </c>
      <c r="N6966" s="5">
        <v>2133.7389325139411</v>
      </c>
    </row>
    <row r="6967" spans="1:14">
      <c r="A6967" s="2">
        <v>44648.227274305558</v>
      </c>
      <c r="B6967" s="5">
        <v>1983.2538716388015</v>
      </c>
      <c r="C6967" s="4">
        <v>-48.092577223475068</v>
      </c>
      <c r="D6967" s="5">
        <v>12.965919668235724</v>
      </c>
      <c r="E6967" s="4">
        <v>2.1213203435597231E-3</v>
      </c>
      <c r="G6967" s="2">
        <v>44648.24105902778</v>
      </c>
      <c r="H6967" s="5">
        <v>1989.3882690926503</v>
      </c>
      <c r="I6967" s="4">
        <v>-88.257608307556183</v>
      </c>
      <c r="J6967" s="5">
        <v>18.455279977199559</v>
      </c>
      <c r="K6967" s="4">
        <v>0.41153614665058624</v>
      </c>
      <c r="M6967" s="2">
        <v>44550.097864583331</v>
      </c>
      <c r="N6967" s="5">
        <v>2187.8134621867625</v>
      </c>
    </row>
    <row r="6968" spans="1:14">
      <c r="A6968" s="2">
        <v>44648.25485532407</v>
      </c>
      <c r="B6968" s="5">
        <v>1982.1628014484938</v>
      </c>
      <c r="C6968" s="4">
        <v>-48.012479748934219</v>
      </c>
      <c r="D6968" s="5">
        <v>12.95878657819504</v>
      </c>
      <c r="E6968" s="4">
        <v>2.1213203435597231E-3</v>
      </c>
      <c r="G6968" s="2">
        <v>44648.268640046299</v>
      </c>
      <c r="H6968" s="5">
        <v>2005.080201101269</v>
      </c>
      <c r="I6968" s="4">
        <v>-88.811848849448154</v>
      </c>
      <c r="J6968" s="5">
        <v>18.600851861331723</v>
      </c>
      <c r="K6968" s="4">
        <v>0.41153614665058624</v>
      </c>
      <c r="M6968" s="2">
        <v>44550.111637731483</v>
      </c>
      <c r="N6968" s="5">
        <v>2171.803042373203</v>
      </c>
    </row>
    <row r="6969" spans="1:14">
      <c r="A6969" s="2">
        <v>44648.447957175922</v>
      </c>
      <c r="B6969" s="5">
        <v>1989.2491619240664</v>
      </c>
      <c r="C6969" s="4">
        <v>-48.122621190949182</v>
      </c>
      <c r="D6969" s="5">
        <v>14.475148318884827</v>
      </c>
      <c r="E6969" s="4">
        <v>4.8790367901873626E-2</v>
      </c>
      <c r="G6969" s="2">
        <v>44648.296232638895</v>
      </c>
      <c r="H6969" s="5">
        <v>1988.0321762030169</v>
      </c>
      <c r="I6969" s="4">
        <v>-88.008147875329627</v>
      </c>
      <c r="J6969" s="5">
        <v>18.442699690916537</v>
      </c>
      <c r="K6969" s="4">
        <v>0.41153614665058624</v>
      </c>
      <c r="M6969" s="2">
        <v>44550.125422453704</v>
      </c>
      <c r="N6969" s="5">
        <v>2184.7824100086154</v>
      </c>
    </row>
    <row r="6970" spans="1:14">
      <c r="A6970" s="2">
        <v>44648.475549768518</v>
      </c>
      <c r="B6970" s="5">
        <v>1989.2491619240664</v>
      </c>
      <c r="C6970" s="4">
        <v>-48.192703605734692</v>
      </c>
      <c r="D6970" s="5">
        <v>14.475148318884827</v>
      </c>
      <c r="E6970" s="4">
        <v>4.8790367901873626E-2</v>
      </c>
      <c r="G6970" s="2">
        <v>44648.323802083338</v>
      </c>
      <c r="H6970" s="5">
        <v>1975.2461575293273</v>
      </c>
      <c r="I6970" s="4">
        <v>-88.024848155311247</v>
      </c>
      <c r="J6970" s="5">
        <v>18.324085563105143</v>
      </c>
      <c r="K6970" s="4">
        <v>0.41153614665058624</v>
      </c>
      <c r="M6970" s="2">
        <v>44550.153003472224</v>
      </c>
      <c r="N6970" s="5">
        <v>2198.5736974191859</v>
      </c>
    </row>
    <row r="6971" spans="1:14">
      <c r="A6971" s="2">
        <v>44648.503130787038</v>
      </c>
      <c r="B6971" s="5">
        <v>1968.4308879706869</v>
      </c>
      <c r="C6971" s="4">
        <v>-48.212727152816143</v>
      </c>
      <c r="D6971" s="5">
        <v>14.323660205185249</v>
      </c>
      <c r="E6971" s="4">
        <v>4.8790367901873626E-2</v>
      </c>
      <c r="G6971" s="2">
        <v>44648.378987268523</v>
      </c>
      <c r="H6971" s="5">
        <v>1996.9929221435796</v>
      </c>
      <c r="I6971" s="4">
        <v>-87.601236398095068</v>
      </c>
      <c r="J6971" s="5">
        <v>2.8555859195737074</v>
      </c>
      <c r="K6971" s="4">
        <v>0.40729350596344671</v>
      </c>
      <c r="M6971" s="2">
        <v>44550.166776620375</v>
      </c>
      <c r="N6971" s="5">
        <v>2244.6743201495096</v>
      </c>
    </row>
    <row r="6972" spans="1:14">
      <c r="G6972" s="2">
        <v>44648.406568287042</v>
      </c>
      <c r="H6972" s="5">
        <v>1985.888776541962</v>
      </c>
      <c r="I6972" s="4">
        <v>-89.215975761169403</v>
      </c>
      <c r="J6972" s="5">
        <v>2.8397076250253028</v>
      </c>
      <c r="K6972" s="4">
        <v>0.40729350596344671</v>
      </c>
      <c r="M6972" s="2">
        <v>44550.180561342589</v>
      </c>
      <c r="N6972" s="5">
        <v>2199.48301307263</v>
      </c>
    </row>
    <row r="6973" spans="1:14">
      <c r="G6973" s="2">
        <v>44648.434149305562</v>
      </c>
      <c r="H6973" s="5">
        <v>1989.7849679811259</v>
      </c>
      <c r="I6973" s="4">
        <v>-88.921437274502651</v>
      </c>
      <c r="J6973" s="5">
        <v>2.8452789564457954</v>
      </c>
      <c r="K6973" s="4">
        <v>0.40729350596344671</v>
      </c>
      <c r="M6973" s="2">
        <v>44550.194346064818</v>
      </c>
      <c r="N6973" s="5">
        <v>2201.1573286547923</v>
      </c>
    </row>
    <row r="6974" spans="1:14">
      <c r="G6974" s="2">
        <v>44648.461741898151</v>
      </c>
      <c r="H6974" s="5">
        <v>1985.888776541962</v>
      </c>
      <c r="I6974" s="4">
        <v>-88.493207559845231</v>
      </c>
      <c r="J6974" s="5">
        <v>2.8397076250253028</v>
      </c>
      <c r="K6974" s="4">
        <v>0.40729350596344671</v>
      </c>
      <c r="M6974" s="2">
        <v>44550.221927083338</v>
      </c>
      <c r="N6974" s="5">
        <v>2143.9062511918837</v>
      </c>
    </row>
    <row r="6975" spans="1:14">
      <c r="G6975" s="2">
        <v>44648.516915509259</v>
      </c>
      <c r="H6975" s="5">
        <v>1982.4581366220252</v>
      </c>
      <c r="I6975" s="4">
        <v>-87.13867785828954</v>
      </c>
      <c r="J6975" s="5">
        <v>4.3219873724216438</v>
      </c>
      <c r="K6975" s="4">
        <v>0.57204938597991517</v>
      </c>
      <c r="M6975" s="2">
        <v>44550.235711805552</v>
      </c>
      <c r="N6975" s="5">
        <v>2197.2307519556839</v>
      </c>
    </row>
    <row r="6976" spans="1:14">
      <c r="G6976" s="2">
        <v>44648.544496527778</v>
      </c>
      <c r="H6976" s="5">
        <v>1991.0343000289045</v>
      </c>
      <c r="I6976" s="4">
        <v>-88.025307881350784</v>
      </c>
      <c r="J6976" s="5">
        <v>4.3406843977275678</v>
      </c>
      <c r="K6976" s="4">
        <v>0.57204938597991517</v>
      </c>
      <c r="M6976" s="2">
        <v>44550.249484953703</v>
      </c>
      <c r="N6976" s="5">
        <v>2151.0047675349938</v>
      </c>
    </row>
    <row r="6977" spans="7:14">
      <c r="G6977" s="2">
        <v>44648.572077546298</v>
      </c>
      <c r="H6977" s="5">
        <v>1977.1954908950768</v>
      </c>
      <c r="I6977" s="4">
        <v>-89.2388109282263</v>
      </c>
      <c r="J6977" s="5">
        <v>4.3105141978020995</v>
      </c>
      <c r="K6977" s="4">
        <v>0.57204938597991517</v>
      </c>
      <c r="M6977" s="2">
        <v>44550.263281250001</v>
      </c>
      <c r="N6977" s="5">
        <v>2192.9904555152152</v>
      </c>
    </row>
    <row r="6978" spans="7:14">
      <c r="G6978" s="2">
        <v>44648.599670138894</v>
      </c>
      <c r="H6978" s="5">
        <v>1991.8139512477117</v>
      </c>
      <c r="I6978" s="4">
        <v>-88.958932428602608</v>
      </c>
      <c r="J6978" s="5">
        <v>4.342384127300833</v>
      </c>
      <c r="K6978" s="4">
        <v>0.57204938597991517</v>
      </c>
      <c r="M6978" s="2">
        <v>44550.304635416673</v>
      </c>
      <c r="N6978" s="5">
        <v>2186.9602959685726</v>
      </c>
    </row>
    <row r="6979" spans="7:14">
      <c r="M6979" s="2">
        <v>44550.318420138887</v>
      </c>
      <c r="N6979" s="5">
        <v>2235.3934199199011</v>
      </c>
    </row>
    <row r="6980" spans="7:14">
      <c r="M6980" s="2">
        <v>44550.346001157406</v>
      </c>
      <c r="N6980" s="5">
        <v>2236.3020548714303</v>
      </c>
    </row>
    <row r="6981" spans="7:14">
      <c r="M6981" s="2">
        <v>44550.359774305558</v>
      </c>
      <c r="N6981" s="5">
        <v>2273.9595764414898</v>
      </c>
    </row>
    <row r="6982" spans="7:14">
      <c r="M6982" s="2">
        <v>44550.373559027779</v>
      </c>
      <c r="N6982" s="5">
        <v>2220.4009432196731</v>
      </c>
    </row>
    <row r="6983" spans="7:14">
      <c r="M6983" s="2">
        <v>44550.387343750001</v>
      </c>
      <c r="N6983" s="5">
        <v>2181.8628845262019</v>
      </c>
    </row>
    <row r="6984" spans="7:14">
      <c r="M6984" s="2">
        <v>44550.41492476852</v>
      </c>
      <c r="N6984" s="5">
        <v>2177.3284124285051</v>
      </c>
    </row>
    <row r="6985" spans="7:14">
      <c r="M6985" s="2">
        <v>44550.428732638888</v>
      </c>
      <c r="N6985" s="5">
        <v>2198.2216649198981</v>
      </c>
    </row>
    <row r="6986" spans="7:14">
      <c r="M6986" s="2">
        <v>44550.442505787039</v>
      </c>
      <c r="N6986" s="5">
        <v>2163.8813572422323</v>
      </c>
    </row>
    <row r="6987" spans="7:14">
      <c r="M6987" s="2">
        <v>44550.456290509261</v>
      </c>
      <c r="N6987" s="5">
        <v>2193.6783201078006</v>
      </c>
    </row>
    <row r="6988" spans="7:14">
      <c r="M6988" s="2">
        <v>44550.48387152778</v>
      </c>
      <c r="N6988" s="5">
        <v>2200.6447821530169</v>
      </c>
    </row>
    <row r="6989" spans="7:14">
      <c r="M6989" s="2">
        <v>44550.497644675932</v>
      </c>
      <c r="N6989" s="5">
        <v>2215.9231986415034</v>
      </c>
    </row>
    <row r="6990" spans="7:14">
      <c r="M6990" s="2">
        <v>44550.511440972223</v>
      </c>
      <c r="N6990" s="5">
        <v>2190.8008683934722</v>
      </c>
    </row>
    <row r="6991" spans="7:14">
      <c r="M6991" s="2">
        <v>44550.525214120375</v>
      </c>
      <c r="N6991" s="5">
        <v>2319.7628806298485</v>
      </c>
    </row>
    <row r="6992" spans="7:14">
      <c r="M6992" s="2">
        <v>44550.552783564817</v>
      </c>
      <c r="N6992" s="5">
        <v>2224.8237428119328</v>
      </c>
    </row>
    <row r="6993" spans="13:14">
      <c r="M6993" s="2">
        <v>44550.566579861108</v>
      </c>
      <c r="N6993" s="5">
        <v>2167.169906003071</v>
      </c>
    </row>
    <row r="6994" spans="13:14">
      <c r="M6994" s="2">
        <v>44550.58035300926</v>
      </c>
      <c r="N6994" s="5">
        <v>2163.7691328007409</v>
      </c>
    </row>
    <row r="6995" spans="13:14">
      <c r="M6995" s="2">
        <v>44550.594149305558</v>
      </c>
      <c r="N6995" s="5">
        <v>2188.9885780623899</v>
      </c>
    </row>
    <row r="6996" spans="13:14">
      <c r="M6996" s="2">
        <v>44550.621718750001</v>
      </c>
      <c r="N6996" s="5">
        <v>2199.5948769801148</v>
      </c>
    </row>
    <row r="6997" spans="13:14">
      <c r="M6997" s="2">
        <v>44550.635503472222</v>
      </c>
      <c r="N6997" s="5">
        <v>2264.2867812961954</v>
      </c>
    </row>
    <row r="6998" spans="13:14">
      <c r="M6998" s="2">
        <v>44550.649288194443</v>
      </c>
      <c r="N6998" s="5">
        <v>2223.9893644908811</v>
      </c>
    </row>
    <row r="6999" spans="13:14">
      <c r="M6999" s="2">
        <v>44550.663072916672</v>
      </c>
      <c r="N6999" s="5">
        <v>2198.9677896211001</v>
      </c>
    </row>
    <row r="7000" spans="13:14">
      <c r="M7000" s="2">
        <v>44550.690642361114</v>
      </c>
      <c r="N7000" s="5">
        <v>2294.3492569828054</v>
      </c>
    </row>
    <row r="7001" spans="13:14">
      <c r="M7001" s="2">
        <v>44550.704427083336</v>
      </c>
      <c r="N7001" s="5">
        <v>2203.2733263441664</v>
      </c>
    </row>
    <row r="7002" spans="13:14">
      <c r="M7002" s="2">
        <v>44550.718211805557</v>
      </c>
      <c r="N7002" s="5">
        <v>2261.768458725589</v>
      </c>
    </row>
    <row r="7003" spans="13:14">
      <c r="M7003" s="2">
        <v>44550.732008101848</v>
      </c>
      <c r="N7003" s="5">
        <v>2218.1193649842744</v>
      </c>
    </row>
    <row r="7004" spans="13:14">
      <c r="M7004" s="2">
        <v>44550.759577546298</v>
      </c>
      <c r="N7004" s="5">
        <v>2239.0250112325893</v>
      </c>
    </row>
    <row r="7005" spans="13:14">
      <c r="M7005" s="2">
        <v>44550.77335069445</v>
      </c>
      <c r="N7005" s="5">
        <v>2255.4904817861338</v>
      </c>
    </row>
    <row r="7006" spans="13:14">
      <c r="M7006" s="2">
        <v>44550.78714699074</v>
      </c>
      <c r="N7006" s="5">
        <v>2263.8694024262395</v>
      </c>
    </row>
    <row r="7007" spans="13:14">
      <c r="M7007" s="2">
        <v>44550.800931712969</v>
      </c>
      <c r="N7007" s="5">
        <v>2307.9474343909128</v>
      </c>
    </row>
    <row r="7008" spans="13:14">
      <c r="M7008" s="2">
        <v>44550.828501157412</v>
      </c>
      <c r="N7008" s="5">
        <v>2346.2996474735605</v>
      </c>
    </row>
    <row r="7009" spans="13:14">
      <c r="M7009" s="2">
        <v>44550.842285879626</v>
      </c>
      <c r="N7009" s="5">
        <v>2289.6933578367025</v>
      </c>
    </row>
    <row r="7010" spans="13:14">
      <c r="M7010" s="2">
        <v>44550.856059027778</v>
      </c>
      <c r="N7010" s="5">
        <v>2342.1791617704662</v>
      </c>
    </row>
    <row r="7011" spans="13:14">
      <c r="M7011" s="2">
        <v>44550.869855324076</v>
      </c>
      <c r="N7011" s="5">
        <v>2328.3885534260962</v>
      </c>
    </row>
    <row r="7012" spans="13:14">
      <c r="M7012" s="2">
        <v>44550.897424768518</v>
      </c>
      <c r="N7012" s="5">
        <v>2337.6450511945391</v>
      </c>
    </row>
    <row r="7013" spans="13:14">
      <c r="M7013" s="2">
        <v>44550.911209490747</v>
      </c>
      <c r="N7013" s="5">
        <v>2442.4796557120494</v>
      </c>
    </row>
    <row r="7014" spans="13:14">
      <c r="M7014" s="2">
        <v>44550.924994212961</v>
      </c>
      <c r="N7014" s="5">
        <v>2341.8939354161198</v>
      </c>
    </row>
    <row r="7015" spans="13:14">
      <c r="M7015" s="2">
        <v>44550.938778935189</v>
      </c>
      <c r="N7015" s="5">
        <v>2378.053912363067</v>
      </c>
    </row>
    <row r="7016" spans="13:14">
      <c r="M7016" s="2">
        <v>44550.966348379632</v>
      </c>
      <c r="N7016" s="5">
        <v>2355.5761345852893</v>
      </c>
    </row>
    <row r="7017" spans="13:14">
      <c r="M7017" s="2">
        <v>44550.980133101853</v>
      </c>
      <c r="N7017" s="5">
        <v>2336.3968784001804</v>
      </c>
    </row>
    <row r="7018" spans="13:14">
      <c r="M7018" s="2">
        <v>44550.993929398152</v>
      </c>
      <c r="N7018" s="5">
        <v>2311.4120500782469</v>
      </c>
    </row>
    <row r="7019" spans="13:14">
      <c r="M7019" s="2">
        <v>44551.007702546296</v>
      </c>
      <c r="N7019" s="5">
        <v>2347.3266799234611</v>
      </c>
    </row>
    <row r="7020" spans="13:14">
      <c r="M7020" s="2">
        <v>44551.035283564815</v>
      </c>
      <c r="N7020" s="5">
        <v>2358.7118898435451</v>
      </c>
    </row>
    <row r="7021" spans="13:14">
      <c r="M7021" s="2">
        <v>44551.049056712967</v>
      </c>
      <c r="N7021" s="5">
        <v>2423.8556135053527</v>
      </c>
    </row>
    <row r="7022" spans="13:14">
      <c r="M7022" s="2">
        <v>44551.062853009258</v>
      </c>
      <c r="N7022" s="5">
        <v>2373.740366938056</v>
      </c>
    </row>
    <row r="7023" spans="13:14">
      <c r="M7023" s="2">
        <v>44551.07662615741</v>
      </c>
      <c r="N7023" s="5">
        <v>2436.5484490804283</v>
      </c>
    </row>
    <row r="7024" spans="13:14">
      <c r="M7024" s="2">
        <v>44551.104195601853</v>
      </c>
      <c r="N7024" s="5">
        <v>2394.186110348614</v>
      </c>
    </row>
    <row r="7025" spans="13:14">
      <c r="M7025" s="2">
        <v>44551.117991898151</v>
      </c>
      <c r="N7025" s="5">
        <v>2334.1198364161633</v>
      </c>
    </row>
    <row r="7026" spans="13:14">
      <c r="M7026" s="2">
        <v>44551.131776620372</v>
      </c>
      <c r="N7026" s="5">
        <v>2388.1570134504532</v>
      </c>
    </row>
    <row r="7027" spans="13:14">
      <c r="M7027" s="2">
        <v>44551.145549768517</v>
      </c>
      <c r="N7027" s="5">
        <v>2341.4063707650171</v>
      </c>
    </row>
    <row r="7028" spans="13:14">
      <c r="M7028" s="2">
        <v>44551.159334490745</v>
      </c>
    </row>
    <row r="7029" spans="13:14">
      <c r="M7029" s="2">
        <v>44551.173130787036</v>
      </c>
    </row>
    <row r="7030" spans="13:14">
      <c r="M7030" s="2">
        <v>44551.366116898149</v>
      </c>
      <c r="N7030" s="5">
        <v>2437.0625308477925</v>
      </c>
    </row>
    <row r="7031" spans="13:14">
      <c r="M7031" s="2">
        <v>44551.37990162037</v>
      </c>
      <c r="N7031" s="5">
        <v>2503.8475689881734</v>
      </c>
    </row>
    <row r="7032" spans="13:14">
      <c r="M7032" s="2">
        <v>44551.393697916668</v>
      </c>
      <c r="N7032" s="5">
        <v>2391.5932267739854</v>
      </c>
    </row>
    <row r="7033" spans="13:14">
      <c r="M7033" s="2">
        <v>44551.40747106482</v>
      </c>
      <c r="N7033" s="5">
        <v>2554.6688567674114</v>
      </c>
    </row>
    <row r="7034" spans="13:14">
      <c r="M7034" s="2">
        <v>44551.43505208334</v>
      </c>
      <c r="N7034" s="5">
        <v>2563.8948751642579</v>
      </c>
    </row>
    <row r="7035" spans="13:14">
      <c r="M7035" s="2">
        <v>44551.448836805554</v>
      </c>
      <c r="N7035" s="5">
        <v>2443.8214814533585</v>
      </c>
    </row>
    <row r="7036" spans="13:14">
      <c r="M7036" s="2">
        <v>44551.462621527782</v>
      </c>
      <c r="N7036" s="5">
        <v>2532.6202365308809</v>
      </c>
    </row>
    <row r="7037" spans="13:14">
      <c r="M7037" s="2">
        <v>44551.476406249996</v>
      </c>
      <c r="N7037" s="5">
        <v>2447.8154068111926</v>
      </c>
    </row>
    <row r="7038" spans="13:14">
      <c r="M7038" s="2">
        <v>44551.503975694446</v>
      </c>
      <c r="N7038" s="5">
        <v>2310.7930445347206</v>
      </c>
    </row>
    <row r="7039" spans="13:14">
      <c r="M7039" s="2">
        <v>44551.517760416667</v>
      </c>
      <c r="N7039" s="5">
        <v>2391.3893937650982</v>
      </c>
    </row>
    <row r="7040" spans="13:14">
      <c r="M7040" s="2">
        <v>44551.531545138889</v>
      </c>
      <c r="N7040" s="5">
        <v>2299.5793310300314</v>
      </c>
    </row>
    <row r="7041" spans="13:14">
      <c r="M7041" s="2">
        <v>44551.545329861117</v>
      </c>
      <c r="N7041" s="5">
        <v>2279.0651482035355</v>
      </c>
    </row>
    <row r="7042" spans="13:14">
      <c r="M7042" s="2">
        <v>44551.57289930556</v>
      </c>
      <c r="N7042" s="5">
        <v>2200.5622914989067</v>
      </c>
    </row>
    <row r="7043" spans="13:14">
      <c r="M7043" s="2">
        <v>44551.586695601851</v>
      </c>
      <c r="N7043" s="5">
        <v>2142.8051543256806</v>
      </c>
    </row>
    <row r="7044" spans="13:14">
      <c r="M7044" s="2">
        <v>44551.600468750003</v>
      </c>
      <c r="N7044" s="5">
        <v>2150.1404961846692</v>
      </c>
    </row>
    <row r="7045" spans="13:14">
      <c r="M7045" s="2">
        <v>44551.614265046293</v>
      </c>
      <c r="N7045" s="5">
        <v>2199.8625513151892</v>
      </c>
    </row>
    <row r="7046" spans="13:14">
      <c r="M7046" s="2">
        <v>44551.641834490743</v>
      </c>
      <c r="N7046" s="5">
        <v>2365.0367948912881</v>
      </c>
    </row>
    <row r="7047" spans="13:14">
      <c r="M7047" s="2">
        <v>44551.655619212965</v>
      </c>
      <c r="N7047" s="5">
        <v>2509.0434071072318</v>
      </c>
    </row>
    <row r="7048" spans="13:14">
      <c r="M7048" s="2">
        <v>44551.669403935186</v>
      </c>
      <c r="N7048" s="5">
        <v>2443.3176980386197</v>
      </c>
    </row>
    <row r="7049" spans="13:14">
      <c r="M7049" s="2">
        <v>44551.683188657407</v>
      </c>
      <c r="N7049" s="5">
        <v>2551.6096477556107</v>
      </c>
    </row>
    <row r="7050" spans="13:14">
      <c r="M7050" s="2">
        <v>44551.710758101857</v>
      </c>
      <c r="N7050" s="5">
        <v>2547.6683291770569</v>
      </c>
    </row>
    <row r="7051" spans="13:14">
      <c r="M7051" s="2">
        <v>44551.724542824071</v>
      </c>
      <c r="N7051" s="5">
        <v>2464.0925496751647</v>
      </c>
    </row>
    <row r="7052" spans="13:14">
      <c r="M7052" s="2">
        <v>44551.7383275463</v>
      </c>
      <c r="N7052" s="5">
        <v>2434.6313123441391</v>
      </c>
    </row>
    <row r="7053" spans="13:14">
      <c r="M7053" s="2">
        <v>44551.752112268521</v>
      </c>
      <c r="N7053" s="5">
        <v>2433.810189582463</v>
      </c>
    </row>
    <row r="7054" spans="13:14">
      <c r="M7054" s="2">
        <v>44551.779681712964</v>
      </c>
      <c r="N7054" s="5">
        <v>2460.2496105771061</v>
      </c>
    </row>
    <row r="7055" spans="13:14">
      <c r="M7055" s="2">
        <v>44551.793466435185</v>
      </c>
      <c r="N7055" s="5">
        <v>2612.5264848769789</v>
      </c>
    </row>
    <row r="7056" spans="13:14">
      <c r="M7056" s="2">
        <v>44551.807251157406</v>
      </c>
      <c r="N7056" s="5">
        <v>2460.8644808327949</v>
      </c>
    </row>
    <row r="7057" spans="13:14">
      <c r="M7057" s="2">
        <v>44551.821035879635</v>
      </c>
      <c r="N7057" s="5">
        <v>2399.6375176304655</v>
      </c>
    </row>
    <row r="7058" spans="13:14">
      <c r="M7058" s="2">
        <v>44551.848605324078</v>
      </c>
      <c r="N7058" s="5">
        <v>2418.0255445854882</v>
      </c>
    </row>
    <row r="7059" spans="13:14">
      <c r="M7059" s="2">
        <v>44551.862390046299</v>
      </c>
      <c r="N7059" s="5">
        <v>2390.9928210582293</v>
      </c>
    </row>
    <row r="7060" spans="13:14">
      <c r="M7060" s="2">
        <v>44551.87617476852</v>
      </c>
      <c r="N7060" s="5">
        <v>2570.2023193856758</v>
      </c>
    </row>
    <row r="7061" spans="13:14">
      <c r="M7061" s="2">
        <v>44551.889959490742</v>
      </c>
      <c r="N7061" s="5">
        <v>2533.3028449880353</v>
      </c>
    </row>
    <row r="7062" spans="13:14">
      <c r="M7062" s="2">
        <v>44551.917540509261</v>
      </c>
      <c r="N7062" s="5">
        <v>2451.851103429939</v>
      </c>
    </row>
    <row r="7063" spans="13:14">
      <c r="M7063" s="2">
        <v>44551.931313657413</v>
      </c>
      <c r="N7063" s="5">
        <v>2554.0856554350776</v>
      </c>
    </row>
    <row r="7064" spans="13:14">
      <c r="M7064" s="2">
        <v>44551.945109953704</v>
      </c>
      <c r="N7064" s="5">
        <v>2502.7200212709386</v>
      </c>
    </row>
    <row r="7065" spans="13:14">
      <c r="M7065" s="2">
        <v>44551.958883101855</v>
      </c>
      <c r="N7065" s="5">
        <v>2603.1452333760835</v>
      </c>
    </row>
    <row r="7066" spans="13:14">
      <c r="M7066" s="2">
        <v>44551.986452546298</v>
      </c>
      <c r="N7066" s="5">
        <v>2591.3520656018031</v>
      </c>
    </row>
    <row r="7067" spans="13:14">
      <c r="M7067" s="2">
        <v>44552.000248842589</v>
      </c>
      <c r="N7067" s="5">
        <v>2573.6649819494587</v>
      </c>
    </row>
    <row r="7068" spans="13:14">
      <c r="M7068" s="2">
        <v>44552.014033564818</v>
      </c>
      <c r="N7068" s="5">
        <v>2777.0551474874665</v>
      </c>
    </row>
    <row r="7069" spans="13:14">
      <c r="M7069" s="2">
        <v>44552.027841435185</v>
      </c>
      <c r="N7069" s="5">
        <v>2591.3465323959722</v>
      </c>
    </row>
    <row r="7070" spans="13:14">
      <c r="M7070" s="2">
        <v>44552.06917245371</v>
      </c>
      <c r="N7070" s="5">
        <v>2690.4146749057554</v>
      </c>
    </row>
    <row r="7071" spans="13:14">
      <c r="M7071" s="2">
        <v>44552.082957175924</v>
      </c>
      <c r="N7071" s="5">
        <v>2506.7825954778641</v>
      </c>
    </row>
    <row r="7072" spans="13:14">
      <c r="M7072" s="2">
        <v>44552.110526620367</v>
      </c>
      <c r="N7072" s="5">
        <v>2513.7014630438916</v>
      </c>
    </row>
    <row r="7073" spans="13:14">
      <c r="M7073" s="2">
        <v>44552.124311342595</v>
      </c>
      <c r="N7073" s="5">
        <v>2553.9633431085049</v>
      </c>
    </row>
    <row r="7074" spans="13:14">
      <c r="M7074" s="2">
        <v>44552.138107638886</v>
      </c>
      <c r="N7074" s="5">
        <v>2455.7367281018433</v>
      </c>
    </row>
    <row r="7075" spans="13:14">
      <c r="M7075" s="2">
        <v>44552.151880787038</v>
      </c>
      <c r="N7075" s="5">
        <v>2512.2793640993978</v>
      </c>
    </row>
    <row r="7076" spans="13:14">
      <c r="M7076" s="2">
        <v>44552.179450231488</v>
      </c>
      <c r="N7076" s="5">
        <v>2438.2785923753668</v>
      </c>
    </row>
    <row r="7077" spans="13:14">
      <c r="M7077" s="2">
        <v>44552.193246527779</v>
      </c>
      <c r="N7077" s="5">
        <v>2343.5973333333332</v>
      </c>
    </row>
    <row r="7078" spans="13:14">
      <c r="M7078" s="2">
        <v>44552.20701967593</v>
      </c>
      <c r="N7078" s="5">
        <v>2443.7427843803052</v>
      </c>
    </row>
    <row r="7079" spans="13:14">
      <c r="M7079" s="2">
        <v>44552.220815972221</v>
      </c>
      <c r="N7079" s="5">
        <v>2324.6389333333332</v>
      </c>
    </row>
    <row r="7080" spans="13:14">
      <c r="M7080" s="2">
        <v>44552.248373842594</v>
      </c>
      <c r="N7080" s="5">
        <v>2307.2218666666663</v>
      </c>
    </row>
    <row r="7081" spans="13:14">
      <c r="M7081" s="2">
        <v>44552.262158564816</v>
      </c>
      <c r="N7081" s="5">
        <v>2365.754783787856</v>
      </c>
    </row>
    <row r="7082" spans="13:14">
      <c r="M7082" s="2">
        <v>44552.275954861114</v>
      </c>
      <c r="N7082" s="5">
        <v>2279.1696000000002</v>
      </c>
    </row>
    <row r="7083" spans="13:14">
      <c r="M7083" s="2">
        <v>44552.289728009266</v>
      </c>
      <c r="N7083" s="5">
        <v>2249.4711466023805</v>
      </c>
    </row>
    <row r="7084" spans="13:14">
      <c r="M7084" s="2">
        <v>44552.317309027778</v>
      </c>
      <c r="N7084" s="5">
        <v>2321.8626638541509</v>
      </c>
    </row>
    <row r="7085" spans="13:14">
      <c r="M7085" s="2">
        <v>44552.331093749999</v>
      </c>
      <c r="N7085" s="5">
        <v>2225.3618370777931</v>
      </c>
    </row>
    <row r="7086" spans="13:14">
      <c r="M7086" s="2">
        <v>44552.344878472228</v>
      </c>
      <c r="N7086" s="5">
        <v>2250.0807593792374</v>
      </c>
    </row>
    <row r="7087" spans="13:14">
      <c r="M7087" s="2">
        <v>44552.358663194442</v>
      </c>
      <c r="N7087" s="5">
        <v>2180.3753629833409</v>
      </c>
    </row>
    <row r="7088" spans="13:14">
      <c r="M7088" s="2">
        <v>44552.386232638892</v>
      </c>
      <c r="N7088" s="5">
        <v>2154.0946049212898</v>
      </c>
    </row>
    <row r="7089" spans="13:14">
      <c r="M7089" s="2">
        <v>44552.400040509259</v>
      </c>
      <c r="N7089" s="5">
        <v>2206.4445187414094</v>
      </c>
    </row>
    <row r="7090" spans="13:14">
      <c r="M7090" s="2">
        <v>44552.413825231481</v>
      </c>
      <c r="N7090" s="5">
        <v>2167.5441693412808</v>
      </c>
    </row>
    <row r="7091" spans="13:14">
      <c r="M7091" s="2">
        <v>44552.427598379632</v>
      </c>
      <c r="N7091" s="5">
        <v>2216.0638953898733</v>
      </c>
    </row>
    <row r="7092" spans="13:14">
      <c r="M7092" s="2">
        <v>44552.455179398152</v>
      </c>
      <c r="N7092" s="5">
        <v>2202.2360414577065</v>
      </c>
    </row>
    <row r="7093" spans="13:14">
      <c r="M7093" s="2">
        <v>44552.468975694443</v>
      </c>
      <c r="N7093" s="5">
        <v>2188.5632368703109</v>
      </c>
    </row>
    <row r="7094" spans="13:14">
      <c r="M7094" s="2">
        <v>44552.482748842594</v>
      </c>
      <c r="N7094" s="5">
        <v>2285.9546788513685</v>
      </c>
    </row>
    <row r="7095" spans="13:14">
      <c r="M7095" s="2">
        <v>44552.496533564816</v>
      </c>
      <c r="N7095" s="5">
        <v>2267.3954983922827</v>
      </c>
    </row>
    <row r="7096" spans="13:14">
      <c r="M7096" s="2">
        <v>44552.524103009258</v>
      </c>
      <c r="N7096" s="5">
        <v>2221.3971061093243</v>
      </c>
    </row>
    <row r="7097" spans="13:14">
      <c r="M7097" s="2">
        <v>44552.537887731487</v>
      </c>
      <c r="N7097" s="5">
        <v>2335.205883456531</v>
      </c>
    </row>
    <row r="7098" spans="13:14">
      <c r="M7098" s="2">
        <v>44552.551672453701</v>
      </c>
      <c r="N7098" s="5">
        <v>2251.5980707395497</v>
      </c>
    </row>
    <row r="7099" spans="13:14">
      <c r="M7099" s="2">
        <v>44552.56545717593</v>
      </c>
      <c r="N7099" s="5">
        <v>2321.2389778995157</v>
      </c>
    </row>
    <row r="7100" spans="13:14">
      <c r="M7100" s="2">
        <v>44552.593026620372</v>
      </c>
      <c r="N7100" s="5">
        <v>2254.1371055495106</v>
      </c>
    </row>
    <row r="7101" spans="13:14">
      <c r="M7101" s="2">
        <v>44552.606811342594</v>
      </c>
      <c r="N7101" s="5">
        <v>2246.8463781461019</v>
      </c>
    </row>
    <row r="7102" spans="13:14">
      <c r="M7102" s="2">
        <v>44552.620596064815</v>
      </c>
      <c r="N7102" s="5">
        <v>2193.5632434055005</v>
      </c>
    </row>
    <row r="7103" spans="13:14">
      <c r="M7103" s="2">
        <v>44552.634392361113</v>
      </c>
      <c r="N7103" s="5">
        <v>2185.3740024554941</v>
      </c>
    </row>
    <row r="7104" spans="13:14">
      <c r="M7104" s="2">
        <v>44552.661961805556</v>
      </c>
      <c r="N7104" s="5">
        <v>2134.6127225291589</v>
      </c>
    </row>
    <row r="7105" spans="13:14">
      <c r="M7105" s="2">
        <v>44552.675746527784</v>
      </c>
      <c r="N7105" s="5">
        <v>2139.0706593117939</v>
      </c>
    </row>
    <row r="7106" spans="13:14">
      <c r="M7106" s="2">
        <v>44552.689531249998</v>
      </c>
      <c r="N7106" s="5">
        <v>2104.8079343155309</v>
      </c>
    </row>
    <row r="7107" spans="13:14">
      <c r="M7107" s="2">
        <v>44552.70330439815</v>
      </c>
      <c r="N7107" s="5">
        <v>2162.4517993170475</v>
      </c>
    </row>
    <row r="7108" spans="13:14">
      <c r="M7108" s="2">
        <v>44552.730885416669</v>
      </c>
      <c r="N7108" s="5">
        <v>2147.8765432098767</v>
      </c>
    </row>
    <row r="7109" spans="13:14">
      <c r="M7109" s="2">
        <v>44552.744670138891</v>
      </c>
      <c r="N7109" s="5">
        <v>2116.1721808284756</v>
      </c>
    </row>
    <row r="7110" spans="13:14">
      <c r="M7110" s="2">
        <v>44552.758454861112</v>
      </c>
      <c r="N7110" s="5">
        <v>2139.9816128184925</v>
      </c>
    </row>
    <row r="7111" spans="13:14">
      <c r="M7111" s="2">
        <v>44552.772239583333</v>
      </c>
      <c r="N7111" s="5">
        <v>2125.7002663784119</v>
      </c>
    </row>
    <row r="7112" spans="13:14">
      <c r="M7112" s="2">
        <v>44552.799809027776</v>
      </c>
      <c r="N7112" s="5">
        <v>2114.2978033432419</v>
      </c>
    </row>
    <row r="7113" spans="13:14">
      <c r="M7113" s="2">
        <v>44552.813593750005</v>
      </c>
      <c r="N7113" s="5">
        <v>2109.6113922647855</v>
      </c>
    </row>
    <row r="7114" spans="13:14">
      <c r="M7114" s="2">
        <v>44552.827378472219</v>
      </c>
      <c r="N7114" s="5">
        <v>2102.7391421843031</v>
      </c>
    </row>
    <row r="7115" spans="13:14">
      <c r="M7115" s="2">
        <v>44552.841163194447</v>
      </c>
      <c r="N7115" s="5">
        <v>2081.812049794984</v>
      </c>
    </row>
    <row r="7116" spans="13:14">
      <c r="M7116" s="2">
        <v>44552.86873263889</v>
      </c>
      <c r="N7116" s="5">
        <v>2043.2516715304203</v>
      </c>
    </row>
    <row r="7117" spans="13:14">
      <c r="M7117" s="2">
        <v>44552.882517361111</v>
      </c>
      <c r="N7117" s="5">
        <v>2103.9262855367406</v>
      </c>
    </row>
    <row r="7118" spans="13:14">
      <c r="M7118" s="2">
        <v>44552.89630208334</v>
      </c>
      <c r="N7118" s="5">
        <v>2068.8091315429801</v>
      </c>
    </row>
    <row r="7119" spans="13:14">
      <c r="M7119" s="2">
        <v>44552.910098379631</v>
      </c>
      <c r="N7119" s="5">
        <v>2093.2408730775205</v>
      </c>
    </row>
    <row r="7120" spans="13:14">
      <c r="M7120" s="2">
        <v>44552.951440972225</v>
      </c>
      <c r="N7120" s="5">
        <v>2127.8453695836874</v>
      </c>
    </row>
    <row r="7121" spans="13:14">
      <c r="M7121" s="2">
        <v>44552.965237268516</v>
      </c>
      <c r="N7121" s="5">
        <v>2116.811635855212</v>
      </c>
    </row>
    <row r="7122" spans="13:14">
      <c r="M7122" s="2">
        <v>44552.992795138889</v>
      </c>
      <c r="N7122" s="5">
        <v>2147.6107658847286</v>
      </c>
    </row>
    <row r="7123" spans="13:14">
      <c r="M7123" s="2">
        <v>44553.006579861118</v>
      </c>
      <c r="N7123" s="5">
        <v>2207.9349700906455</v>
      </c>
    </row>
    <row r="7124" spans="13:14">
      <c r="M7124" s="2">
        <v>44553.020376157408</v>
      </c>
      <c r="N7124" s="5">
        <v>2514.6861115426441</v>
      </c>
    </row>
    <row r="7125" spans="13:14">
      <c r="M7125" s="2">
        <v>44553.03414930556</v>
      </c>
      <c r="N7125" s="5">
        <v>2264.3583250761494</v>
      </c>
    </row>
    <row r="7126" spans="13:14">
      <c r="M7126" s="2">
        <v>44553.06173032408</v>
      </c>
      <c r="N7126" s="5">
        <v>2211.9439979448789</v>
      </c>
    </row>
    <row r="7127" spans="13:14">
      <c r="M7127" s="2">
        <v>44553.075515046294</v>
      </c>
      <c r="N7127" s="5">
        <v>2156.4453551912566</v>
      </c>
    </row>
    <row r="7128" spans="13:14">
      <c r="M7128" s="2">
        <v>44553.089299768522</v>
      </c>
      <c r="N7128" s="5">
        <v>2147.7995522771475</v>
      </c>
    </row>
    <row r="7129" spans="13:14">
      <c r="M7129" s="2">
        <v>44553.103084490744</v>
      </c>
      <c r="N7129" s="5">
        <v>2128.1770491803277</v>
      </c>
    </row>
    <row r="7130" spans="13:14">
      <c r="M7130" s="2">
        <v>44553.130653935186</v>
      </c>
      <c r="N7130" s="5">
        <v>2117.5961748633881</v>
      </c>
    </row>
    <row r="7131" spans="13:14">
      <c r="M7131" s="2">
        <v>44553.144438657408</v>
      </c>
      <c r="N7131" s="5">
        <v>2168.8417781677272</v>
      </c>
    </row>
    <row r="7132" spans="13:14">
      <c r="M7132" s="2">
        <v>44553.158223379629</v>
      </c>
      <c r="N7132" s="5">
        <v>2104.4885245901637</v>
      </c>
    </row>
    <row r="7133" spans="13:14">
      <c r="M7133" s="2">
        <v>44553.172008101858</v>
      </c>
      <c r="N7133" s="5">
        <v>2239.5439789427505</v>
      </c>
    </row>
    <row r="7134" spans="13:14">
      <c r="M7134" s="2">
        <v>44553.1995775463</v>
      </c>
      <c r="N7134" s="5">
        <v>2208.4823426189955</v>
      </c>
    </row>
    <row r="7135" spans="13:14">
      <c r="M7135" s="2">
        <v>44553.213373842591</v>
      </c>
      <c r="N7135" s="5">
        <v>2159.5956585001377</v>
      </c>
    </row>
    <row r="7136" spans="13:14">
      <c r="M7136" s="2">
        <v>44553.227146990743</v>
      </c>
      <c r="N7136" s="5">
        <v>2206.1157417562326</v>
      </c>
    </row>
    <row r="7137" spans="13:14">
      <c r="M7137" s="2">
        <v>44553.240943287034</v>
      </c>
      <c r="N7137" s="5">
        <v>2165.4827165834281</v>
      </c>
    </row>
    <row r="7138" spans="13:14">
      <c r="M7138" s="2">
        <v>44553.268512731483</v>
      </c>
      <c r="N7138" s="5">
        <v>2179.6434779189112</v>
      </c>
    </row>
    <row r="7139" spans="13:14">
      <c r="M7139" s="2">
        <v>44553.282297453705</v>
      </c>
      <c r="N7139" s="5">
        <v>2251.5118738336564</v>
      </c>
    </row>
    <row r="7140" spans="13:14">
      <c r="M7140" s="2">
        <v>44553.296082175926</v>
      </c>
      <c r="N7140" s="5">
        <v>2183.1438908333007</v>
      </c>
    </row>
    <row r="7141" spans="13:14">
      <c r="M7141" s="2">
        <v>44553.309855324078</v>
      </c>
      <c r="N7141" s="5">
        <v>2257.1376925610157</v>
      </c>
    </row>
    <row r="7142" spans="13:14">
      <c r="M7142" s="2">
        <v>44553.337436342597</v>
      </c>
      <c r="N7142" s="5">
        <v>2297.1106150975152</v>
      </c>
    </row>
    <row r="7143" spans="13:14">
      <c r="M7143" s="2">
        <v>44553.351221064811</v>
      </c>
      <c r="N7143" s="5">
        <v>2210.0524629080119</v>
      </c>
    </row>
    <row r="7144" spans="13:14">
      <c r="M7144" s="2">
        <v>44553.36500578704</v>
      </c>
      <c r="N7144" s="5">
        <v>2189.6278678327053</v>
      </c>
    </row>
    <row r="7145" spans="13:14">
      <c r="M7145" s="2">
        <v>44553.378790509261</v>
      </c>
      <c r="N7145" s="5">
        <v>2165.8706231454007</v>
      </c>
    </row>
    <row r="7146" spans="13:14">
      <c r="M7146" s="2">
        <v>44553.406359953704</v>
      </c>
      <c r="N7146" s="5">
        <v>2152.5840553907024</v>
      </c>
    </row>
    <row r="7147" spans="13:14">
      <c r="M7147" s="2">
        <v>44553.420144675933</v>
      </c>
      <c r="N7147" s="5">
        <v>2249.1098192183636</v>
      </c>
    </row>
    <row r="7148" spans="13:14">
      <c r="M7148" s="2">
        <v>44553.433929398147</v>
      </c>
      <c r="N7148" s="5">
        <v>2182.6789317507423</v>
      </c>
    </row>
    <row r="7149" spans="13:14">
      <c r="M7149" s="2">
        <v>44553.447714120375</v>
      </c>
      <c r="N7149" s="5">
        <v>2294.1800315055139</v>
      </c>
    </row>
    <row r="7150" spans="13:14">
      <c r="M7150" s="2">
        <v>44553.475283564818</v>
      </c>
      <c r="N7150" s="5">
        <v>2219.8217688095419</v>
      </c>
    </row>
    <row r="7151" spans="13:14">
      <c r="M7151" s="2">
        <v>44553.489079861109</v>
      </c>
      <c r="N7151" s="5">
        <v>2176.3914251687183</v>
      </c>
    </row>
    <row r="7152" spans="13:14">
      <c r="M7152" s="2">
        <v>44553.50285300926</v>
      </c>
      <c r="N7152" s="5">
        <v>2251.3860925661988</v>
      </c>
    </row>
    <row r="7153" spans="13:14">
      <c r="M7153" s="2">
        <v>44553.516649305559</v>
      </c>
      <c r="N7153" s="5">
        <v>2190.3653036919418</v>
      </c>
    </row>
    <row r="7154" spans="13:14">
      <c r="M7154" s="2">
        <v>44553.544218750001</v>
      </c>
      <c r="N7154" s="5">
        <v>2265.6957522826519</v>
      </c>
    </row>
    <row r="7155" spans="13:14">
      <c r="M7155" s="2">
        <v>44553.558003472222</v>
      </c>
      <c r="N7155" s="5">
        <v>2237.2145254806228</v>
      </c>
    </row>
    <row r="7156" spans="13:14">
      <c r="M7156" s="2">
        <v>44553.571788194444</v>
      </c>
      <c r="N7156" s="5">
        <v>2180.5675267963479</v>
      </c>
    </row>
    <row r="7157" spans="13:14">
      <c r="M7157" s="2">
        <v>44553.585572916672</v>
      </c>
      <c r="N7157" s="5">
        <v>2294.6264876411351</v>
      </c>
    </row>
    <row r="7158" spans="13:14">
      <c r="M7158" s="2">
        <v>44553.613142361115</v>
      </c>
      <c r="N7158" s="5">
        <v>2252.8021818736647</v>
      </c>
    </row>
    <row r="7159" spans="13:14">
      <c r="M7159" s="2">
        <v>44553.626927083336</v>
      </c>
      <c r="N7159" s="5">
        <v>2207.3351975392479</v>
      </c>
    </row>
    <row r="7160" spans="13:14">
      <c r="M7160" s="2">
        <v>44553.640711805558</v>
      </c>
      <c r="N7160" s="5">
        <v>2297.8674855050349</v>
      </c>
    </row>
    <row r="7161" spans="13:14">
      <c r="M7161" s="2">
        <v>44553.654496527779</v>
      </c>
      <c r="N7161" s="5">
        <v>2196.9910917588782</v>
      </c>
    </row>
    <row r="7162" spans="13:14">
      <c r="M7162" s="2">
        <v>44553.682065972222</v>
      </c>
      <c r="N7162" s="5">
        <v>2199.2538648983336</v>
      </c>
    </row>
    <row r="7163" spans="13:14">
      <c r="M7163" s="2">
        <v>44553.69585069445</v>
      </c>
      <c r="N7163" s="5">
        <v>2206.8258458752975</v>
      </c>
    </row>
    <row r="7164" spans="13:14">
      <c r="M7164" s="2">
        <v>44553.709646990741</v>
      </c>
      <c r="N7164" s="5">
        <v>2205.3956777054286</v>
      </c>
    </row>
    <row r="7165" spans="13:14">
      <c r="M7165" s="2">
        <v>44553.723420138893</v>
      </c>
      <c r="N7165" s="5">
        <v>2198.5845875297045</v>
      </c>
    </row>
    <row r="7166" spans="13:14">
      <c r="M7166" s="2">
        <v>44553.750989583335</v>
      </c>
      <c r="N7166" s="5">
        <v>2269.0931311531062</v>
      </c>
    </row>
    <row r="7167" spans="13:14">
      <c r="M7167" s="2">
        <v>44553.764774305557</v>
      </c>
      <c r="N7167" s="5">
        <v>2218.1730769230767</v>
      </c>
    </row>
    <row r="7168" spans="13:14">
      <c r="M7168" s="2">
        <v>44553.778559027778</v>
      </c>
      <c r="N7168" s="5">
        <v>2291.8328995511297</v>
      </c>
    </row>
    <row r="7169" spans="13:14">
      <c r="M7169" s="2">
        <v>44553.792343749999</v>
      </c>
      <c r="N7169" s="5">
        <v>2254.1346153846148</v>
      </c>
    </row>
    <row r="7170" spans="13:14">
      <c r="M7170" s="2">
        <v>44553.833697916671</v>
      </c>
      <c r="N7170" s="5">
        <v>2380.1975029233149</v>
      </c>
    </row>
    <row r="7171" spans="13:14">
      <c r="M7171" s="2">
        <v>44553.847494212961</v>
      </c>
      <c r="N7171" s="5">
        <v>2279.6346153846148</v>
      </c>
    </row>
    <row r="7172" spans="13:14">
      <c r="M7172" s="2">
        <v>44553.875063657404</v>
      </c>
      <c r="N7172" s="5">
        <v>2289.7692307692305</v>
      </c>
    </row>
    <row r="7173" spans="13:14">
      <c r="M7173" s="2">
        <v>44553.888848379633</v>
      </c>
      <c r="N7173" s="5">
        <v>2330.6451612903224</v>
      </c>
    </row>
    <row r="7174" spans="13:14">
      <c r="M7174" s="2">
        <v>44553.902633101854</v>
      </c>
      <c r="N7174" s="5">
        <v>2313.1442307692305</v>
      </c>
    </row>
    <row r="7175" spans="13:14">
      <c r="M7175" s="2">
        <v>44553.916417824075</v>
      </c>
      <c r="N7175" s="5">
        <v>2298.1279999999997</v>
      </c>
    </row>
    <row r="7176" spans="13:14">
      <c r="M7176" s="2">
        <v>44553.943987268525</v>
      </c>
      <c r="N7176" s="5">
        <v>2314.5357419354837</v>
      </c>
    </row>
    <row r="7177" spans="13:14">
      <c r="M7177" s="2">
        <v>44553.957771990739</v>
      </c>
      <c r="N7177" s="5">
        <v>2304.0407019254199</v>
      </c>
    </row>
    <row r="7178" spans="13:14">
      <c r="M7178" s="2">
        <v>44553.971556712968</v>
      </c>
      <c r="N7178" s="5">
        <v>2317.8172903225804</v>
      </c>
    </row>
    <row r="7179" spans="13:14">
      <c r="M7179" s="2">
        <v>44553.985341435182</v>
      </c>
      <c r="N7179" s="5">
        <v>2309.6286457063939</v>
      </c>
    </row>
    <row r="7180" spans="13:14">
      <c r="M7180" s="2">
        <v>44554.012910879632</v>
      </c>
      <c r="N7180" s="5">
        <v>2303.3832967747176</v>
      </c>
    </row>
    <row r="7181" spans="13:14">
      <c r="M7181" s="2">
        <v>44554.026695601853</v>
      </c>
      <c r="N7181" s="5">
        <v>2327.6303019077604</v>
      </c>
    </row>
    <row r="7182" spans="13:14">
      <c r="M7182" s="2">
        <v>44554.040480324074</v>
      </c>
      <c r="N7182" s="5">
        <v>2288.0986270208791</v>
      </c>
    </row>
    <row r="7183" spans="13:14">
      <c r="M7183" s="2">
        <v>44554.054265046303</v>
      </c>
      <c r="N7183" s="5">
        <v>2281.6172624560104</v>
      </c>
    </row>
    <row r="7184" spans="13:14">
      <c r="M7184" s="2">
        <v>44554.081834490746</v>
      </c>
      <c r="N7184" s="5">
        <v>2242.6485645489906</v>
      </c>
    </row>
    <row r="7185" spans="13:14">
      <c r="M7185" s="2">
        <v>44554.09561921296</v>
      </c>
      <c r="N7185" s="5">
        <v>2263.9894651539712</v>
      </c>
    </row>
    <row r="7186" spans="13:14">
      <c r="M7186" s="2">
        <v>44554.109403935188</v>
      </c>
      <c r="N7186" s="5">
        <v>2255.6880903871088</v>
      </c>
    </row>
    <row r="7187" spans="13:14">
      <c r="M7187" s="2">
        <v>44554.123200231479</v>
      </c>
      <c r="N7187" s="5">
        <v>2254.9728525121559</v>
      </c>
    </row>
    <row r="7188" spans="13:14">
      <c r="M7188" s="2">
        <v>44554.150769675922</v>
      </c>
      <c r="N7188" s="5">
        <v>2257.1040518638574</v>
      </c>
    </row>
    <row r="7189" spans="13:14">
      <c r="M7189" s="2">
        <v>44554.164542824081</v>
      </c>
      <c r="N7189" s="5">
        <v>2335.5909517199984</v>
      </c>
    </row>
    <row r="7190" spans="13:14">
      <c r="M7190" s="2">
        <v>44554.178339120372</v>
      </c>
      <c r="N7190" s="5">
        <v>2284.6457050243112</v>
      </c>
    </row>
    <row r="7191" spans="13:14">
      <c r="M7191" s="2">
        <v>44554.192123842593</v>
      </c>
      <c r="N7191" s="5">
        <v>2305.6902877293019</v>
      </c>
    </row>
    <row r="7192" spans="13:14">
      <c r="M7192" s="2">
        <v>44554.219693287043</v>
      </c>
      <c r="N7192" s="5">
        <v>2284.5928649135312</v>
      </c>
    </row>
    <row r="7193" spans="13:14">
      <c r="M7193" s="2">
        <v>44554.233478009257</v>
      </c>
      <c r="N7193" s="5">
        <v>2231.0283159463488</v>
      </c>
    </row>
    <row r="7194" spans="13:14">
      <c r="M7194" s="2">
        <v>44554.247262731486</v>
      </c>
      <c r="N7194" s="5">
        <v>2249.9870202948568</v>
      </c>
    </row>
    <row r="7195" spans="13:14">
      <c r="M7195" s="2">
        <v>44554.2610474537</v>
      </c>
      <c r="N7195" s="5">
        <v>2213.2648326418816</v>
      </c>
    </row>
    <row r="7196" spans="13:14">
      <c r="M7196" s="2">
        <v>44554.288628472219</v>
      </c>
      <c r="N7196" s="5">
        <v>2317.0752809441337</v>
      </c>
    </row>
    <row r="7197" spans="13:14">
      <c r="M7197" s="2">
        <v>44554.302401620371</v>
      </c>
      <c r="N7197" s="5">
        <v>2403.5029890898222</v>
      </c>
    </row>
    <row r="7198" spans="13:14">
      <c r="M7198" s="2">
        <v>44554.316186342592</v>
      </c>
      <c r="N7198" s="5">
        <v>2375.2547629596811</v>
      </c>
    </row>
    <row r="7199" spans="13:14">
      <c r="M7199" s="2">
        <v>44554.329971064821</v>
      </c>
      <c r="N7199" s="5">
        <v>2430.8653415035119</v>
      </c>
    </row>
    <row r="7200" spans="13:14">
      <c r="M7200" s="2">
        <v>44554.357540509263</v>
      </c>
      <c r="N7200" s="5">
        <v>2438.1216559557615</v>
      </c>
    </row>
    <row r="7201" spans="13:14">
      <c r="M7201" s="2">
        <v>44554.371336805554</v>
      </c>
      <c r="N7201" s="5">
        <v>2375.9848971722363</v>
      </c>
    </row>
    <row r="7202" spans="13:14">
      <c r="M7202" s="2">
        <v>44554.385109953706</v>
      </c>
      <c r="N7202" s="5">
        <v>2425.7254520998358</v>
      </c>
    </row>
    <row r="7203" spans="13:14">
      <c r="M7203" s="2">
        <v>44554.398917824074</v>
      </c>
      <c r="N7203" s="5">
        <v>2430.915327763496</v>
      </c>
    </row>
    <row r="7204" spans="13:14">
      <c r="M7204" s="2">
        <v>44554.426487268516</v>
      </c>
      <c r="N7204" s="5">
        <v>2444.7291934447298</v>
      </c>
    </row>
    <row r="7205" spans="13:14">
      <c r="M7205" s="2">
        <v>44554.440271990745</v>
      </c>
      <c r="N7205" s="5">
        <v>2447.5450704225354</v>
      </c>
    </row>
    <row r="7206" spans="13:14">
      <c r="M7206" s="2">
        <v>44554.454056712959</v>
      </c>
      <c r="N7206" s="5">
        <v>2408.4881105398458</v>
      </c>
    </row>
    <row r="7207" spans="13:14">
      <c r="M7207" s="2">
        <v>44554.467841435187</v>
      </c>
      <c r="N7207" s="5">
        <v>2407.9548554484804</v>
      </c>
    </row>
    <row r="7208" spans="13:14">
      <c r="M7208" s="2">
        <v>44554.49541087963</v>
      </c>
      <c r="N7208" s="5">
        <v>2365.3653817642703</v>
      </c>
    </row>
    <row r="7209" spans="13:14">
      <c r="M7209" s="2">
        <v>44554.509207175928</v>
      </c>
      <c r="N7209" s="5">
        <v>2374.8508007867376</v>
      </c>
    </row>
    <row r="7210" spans="13:14">
      <c r="M7210" s="2">
        <v>44554.52298032408</v>
      </c>
      <c r="N7210" s="5">
        <v>2442.2963676797635</v>
      </c>
    </row>
    <row r="7211" spans="13:14">
      <c r="M7211" s="2">
        <v>44554.536776620371</v>
      </c>
      <c r="N7211" s="5">
        <v>2405.5453779151449</v>
      </c>
    </row>
    <row r="7212" spans="13:14">
      <c r="M7212" s="2">
        <v>44554.564346064813</v>
      </c>
      <c r="N7212" s="5">
        <v>2359.9095251475137</v>
      </c>
    </row>
    <row r="7213" spans="13:14">
      <c r="M7213" s="2">
        <v>44554.578119212965</v>
      </c>
      <c r="N7213" s="5">
        <v>2314.3547676723192</v>
      </c>
    </row>
    <row r="7214" spans="13:14">
      <c r="M7214" s="2">
        <v>44554.591915509256</v>
      </c>
      <c r="N7214" s="5">
        <v>2292.34897443102</v>
      </c>
    </row>
    <row r="7215" spans="13:14">
      <c r="M7215" s="2">
        <v>44554.605700231485</v>
      </c>
      <c r="N7215" s="5">
        <v>2201.1986346619692</v>
      </c>
    </row>
    <row r="7216" spans="13:14">
      <c r="M7216" s="2">
        <v>44554.633258101858</v>
      </c>
      <c r="N7216" s="5">
        <v>2046.462820230493</v>
      </c>
    </row>
    <row r="7217" spans="13:14">
      <c r="M7217" s="2">
        <v>44554.647054398149</v>
      </c>
      <c r="N7217" s="5">
        <v>2035.624529962397</v>
      </c>
    </row>
    <row r="7218" spans="13:14">
      <c r="M7218" s="2">
        <v>44554.6608275463</v>
      </c>
      <c r="N7218" s="5">
        <v>1981.1233208544372</v>
      </c>
    </row>
    <row r="7219" spans="13:14">
      <c r="M7219" s="2">
        <v>44554.674623842591</v>
      </c>
      <c r="N7219" s="5">
        <v>2011.3465877270182</v>
      </c>
    </row>
    <row r="7220" spans="13:14">
      <c r="M7220" s="2">
        <v>44554.715978009262</v>
      </c>
      <c r="N7220" s="5">
        <v>2009.3381046759159</v>
      </c>
    </row>
    <row r="7221" spans="13:14">
      <c r="M7221" s="2">
        <v>44554.729762731484</v>
      </c>
      <c r="N7221" s="5">
        <v>2008.7569405552447</v>
      </c>
    </row>
    <row r="7222" spans="13:14">
      <c r="M7222" s="2">
        <v>44554.757343749996</v>
      </c>
      <c r="N7222" s="5">
        <v>2028.179294343548</v>
      </c>
    </row>
    <row r="7223" spans="13:14">
      <c r="M7223" s="2">
        <v>44554.771116898148</v>
      </c>
      <c r="N7223" s="5">
        <v>1972.4940074492017</v>
      </c>
    </row>
    <row r="7224" spans="13:14">
      <c r="M7224" s="2">
        <v>44554.784901620369</v>
      </c>
      <c r="N7224" s="5">
        <v>2009.404352348188</v>
      </c>
    </row>
    <row r="7225" spans="13:14">
      <c r="M7225" s="2">
        <v>44554.798686342598</v>
      </c>
      <c r="N7225" s="5">
        <v>1993.6811594202902</v>
      </c>
    </row>
    <row r="7226" spans="13:14">
      <c r="M7226" s="2">
        <v>44554.82625578704</v>
      </c>
      <c r="N7226" s="5">
        <v>1972.9416233359152</v>
      </c>
    </row>
    <row r="7227" spans="13:14">
      <c r="M7227" s="2">
        <v>44554.840040509262</v>
      </c>
      <c r="N7227" s="5">
        <v>2011.8054062661731</v>
      </c>
    </row>
    <row r="7228" spans="13:14">
      <c r="M7228" s="2">
        <v>44554.853825231483</v>
      </c>
      <c r="N7228" s="5">
        <v>1979.6558616366119</v>
      </c>
    </row>
    <row r="7229" spans="13:14">
      <c r="M7229" s="2">
        <v>44554.867609953704</v>
      </c>
      <c r="N7229" s="5">
        <v>2022.5973167721645</v>
      </c>
    </row>
    <row r="7230" spans="13:14">
      <c r="M7230" s="2">
        <v>44554.895190972224</v>
      </c>
      <c r="N7230" s="5">
        <v>2008.4228671523547</v>
      </c>
    </row>
    <row r="7231" spans="13:14">
      <c r="M7231" s="2">
        <v>44554.908975694445</v>
      </c>
      <c r="N7231" s="5">
        <v>2039.9348010473136</v>
      </c>
    </row>
    <row r="7232" spans="13:14">
      <c r="M7232" s="2">
        <v>44554.922760416666</v>
      </c>
      <c r="N7232" s="5">
        <v>2011.9664795573074</v>
      </c>
    </row>
    <row r="7233" spans="13:14">
      <c r="M7233" s="2">
        <v>44554.936533564818</v>
      </c>
      <c r="N7233" s="5">
        <v>2055.7505623778447</v>
      </c>
    </row>
    <row r="7234" spans="13:14">
      <c r="M7234" s="2">
        <v>44554.964114583338</v>
      </c>
      <c r="N7234" s="5">
        <v>2052.4680458752814</v>
      </c>
    </row>
    <row r="7235" spans="13:14">
      <c r="M7235" s="2">
        <v>44554.977899305552</v>
      </c>
      <c r="N7235" s="5">
        <v>2015.3581454530993</v>
      </c>
    </row>
    <row r="7236" spans="13:14">
      <c r="M7236" s="2">
        <v>44554.99168402778</v>
      </c>
      <c r="N7236" s="5">
        <v>1964.5861267839366</v>
      </c>
    </row>
    <row r="7237" spans="13:14">
      <c r="M7237" s="2">
        <v>44555.005468750001</v>
      </c>
      <c r="N7237" s="5">
        <v>2023.7239651676009</v>
      </c>
    </row>
    <row r="7238" spans="13:14">
      <c r="M7238" s="2">
        <v>44555.033038194444</v>
      </c>
      <c r="N7238" s="5">
        <v>2029.5156865084098</v>
      </c>
    </row>
    <row r="7239" spans="13:14">
      <c r="M7239" s="2">
        <v>44555.046822916673</v>
      </c>
      <c r="N7239" s="5">
        <v>2048.528457378316</v>
      </c>
    </row>
    <row r="7240" spans="13:14">
      <c r="M7240" s="2">
        <v>44555.060607638887</v>
      </c>
      <c r="N7240" s="5">
        <v>2067.1618752236668</v>
      </c>
    </row>
    <row r="7241" spans="13:14">
      <c r="M7241" s="2">
        <v>44555.074392361115</v>
      </c>
      <c r="N7241" s="5">
        <v>2108.2189029101214</v>
      </c>
    </row>
    <row r="7242" spans="13:14">
      <c r="M7242" s="2">
        <v>44555.101961805558</v>
      </c>
      <c r="N7242" s="5">
        <v>2099.2876641771827</v>
      </c>
    </row>
    <row r="7243" spans="13:14">
      <c r="M7243" s="2">
        <v>44555.115746527779</v>
      </c>
      <c r="N7243" s="5">
        <v>2133.9397484877427</v>
      </c>
    </row>
    <row r="7244" spans="13:14">
      <c r="M7244" s="2">
        <v>44555.129542824077</v>
      </c>
      <c r="N7244" s="5">
        <v>2196.1916044295649</v>
      </c>
    </row>
    <row r="7245" spans="13:14">
      <c r="M7245" s="2">
        <v>44555.143327546299</v>
      </c>
      <c r="N7245" s="5">
        <v>2117.9992040751354</v>
      </c>
    </row>
    <row r="7246" spans="13:14">
      <c r="M7246" s="2">
        <v>44555.170896990741</v>
      </c>
      <c r="N7246" s="5">
        <v>2140.8634192932186</v>
      </c>
    </row>
    <row r="7247" spans="13:14">
      <c r="M7247" s="2">
        <v>44555.184681712963</v>
      </c>
      <c r="N7247" s="5">
        <v>2159.4988517478951</v>
      </c>
    </row>
    <row r="7248" spans="13:14">
      <c r="M7248" s="2">
        <v>44555.198466435184</v>
      </c>
      <c r="N7248" s="5">
        <v>2148.109121298949</v>
      </c>
    </row>
    <row r="7249" spans="13:14">
      <c r="M7249" s="2">
        <v>44555.212251157413</v>
      </c>
      <c r="N7249" s="5">
        <v>2139.145700433784</v>
      </c>
    </row>
    <row r="7250" spans="13:14">
      <c r="M7250" s="2">
        <v>44555.239820601855</v>
      </c>
      <c r="N7250" s="5">
        <v>2198.8777749425872</v>
      </c>
    </row>
    <row r="7251" spans="13:14">
      <c r="M7251" s="2">
        <v>44555.253605324076</v>
      </c>
      <c r="N7251" s="5">
        <v>2145.4136437681277</v>
      </c>
    </row>
    <row r="7252" spans="13:14">
      <c r="M7252" s="2">
        <v>44555.267390046298</v>
      </c>
      <c r="N7252" s="5">
        <v>2174.984945139066</v>
      </c>
    </row>
    <row r="7253" spans="13:14">
      <c r="M7253" s="2">
        <v>44555.281174768519</v>
      </c>
      <c r="N7253" s="5">
        <v>2144.2883706146454</v>
      </c>
    </row>
    <row r="7254" spans="13:14">
      <c r="M7254" s="2">
        <v>44555.308744212962</v>
      </c>
      <c r="N7254" s="5">
        <v>2135.6076920020664</v>
      </c>
    </row>
    <row r="7255" spans="13:14">
      <c r="M7255" s="2">
        <v>44555.32252893519</v>
      </c>
      <c r="N7255" s="5">
        <v>2184.8951997989443</v>
      </c>
    </row>
    <row r="7256" spans="13:14">
      <c r="M7256" s="2">
        <v>44555.336313657404</v>
      </c>
      <c r="N7256" s="5">
        <v>2143.9668639993647</v>
      </c>
    </row>
    <row r="7257" spans="13:14">
      <c r="M7257" s="2">
        <v>44555.350098379633</v>
      </c>
      <c r="N7257" s="5">
        <v>2142.9143000753961</v>
      </c>
    </row>
    <row r="7258" spans="13:14">
      <c r="M7258" s="2">
        <v>44555.377667824076</v>
      </c>
      <c r="N7258" s="5">
        <v>2048.057803468208</v>
      </c>
    </row>
    <row r="7259" spans="13:14">
      <c r="M7259" s="2">
        <v>44555.391464120366</v>
      </c>
      <c r="N7259" s="5">
        <v>2101.9475167731948</v>
      </c>
    </row>
    <row r="7260" spans="13:14">
      <c r="M7260" s="2">
        <v>44555.405237268518</v>
      </c>
      <c r="N7260" s="5">
        <v>2093.0892183965821</v>
      </c>
    </row>
    <row r="7261" spans="13:14">
      <c r="M7261" s="2">
        <v>44555.419033564816</v>
      </c>
      <c r="N7261" s="5">
        <v>2070.7861368057484</v>
      </c>
    </row>
    <row r="7262" spans="13:14">
      <c r="M7262" s="2">
        <v>44555.446603009259</v>
      </c>
      <c r="N7262" s="5">
        <v>2098.5743777045532</v>
      </c>
    </row>
    <row r="7263" spans="13:14">
      <c r="M7263" s="2">
        <v>44555.460376157411</v>
      </c>
      <c r="N7263" s="5">
        <v>2112.1039314769023</v>
      </c>
    </row>
    <row r="7264" spans="13:14">
      <c r="M7264" s="2">
        <v>44555.474160879632</v>
      </c>
      <c r="N7264" s="5">
        <v>2068.2161260867838</v>
      </c>
    </row>
    <row r="7265" spans="13:14">
      <c r="M7265" s="2">
        <v>44555.48795717593</v>
      </c>
      <c r="N7265" s="5">
        <v>2094.4136472780706</v>
      </c>
    </row>
    <row r="7266" spans="13:14">
      <c r="M7266" s="2">
        <v>44555.515526620373</v>
      </c>
      <c r="N7266" s="5">
        <v>2035.5427015016305</v>
      </c>
    </row>
    <row r="7267" spans="13:14">
      <c r="M7267" s="2">
        <v>44555.529311342594</v>
      </c>
      <c r="N7267" s="5">
        <v>2043.359854188129</v>
      </c>
    </row>
    <row r="7268" spans="13:14">
      <c r="M7268" s="2">
        <v>44555.543096064815</v>
      </c>
      <c r="N7268" s="5">
        <v>2006.3972332724081</v>
      </c>
    </row>
    <row r="7269" spans="13:14">
      <c r="M7269" s="2">
        <v>44555.556880787037</v>
      </c>
      <c r="N7269" s="5">
        <v>2079.1098343767335</v>
      </c>
    </row>
    <row r="7270" spans="13:14">
      <c r="M7270" s="2">
        <v>44555.598234953708</v>
      </c>
      <c r="N7270" s="5">
        <v>2054.53800666595</v>
      </c>
    </row>
    <row r="7271" spans="13:14">
      <c r="M7271" s="2">
        <v>44555.612019675922</v>
      </c>
      <c r="N7271" s="5">
        <v>2131.3721372533482</v>
      </c>
    </row>
    <row r="7272" spans="13:14">
      <c r="M7272" s="2">
        <v>44555.639600694441</v>
      </c>
      <c r="N7272" s="5">
        <v>2163.2745859418337</v>
      </c>
    </row>
    <row r="7273" spans="13:14">
      <c r="M7273" s="2">
        <v>44555.653373842593</v>
      </c>
      <c r="N7273" s="5">
        <v>2096.5096480864927</v>
      </c>
    </row>
    <row r="7274" spans="13:14">
      <c r="M7274" s="2">
        <v>44555.667158564815</v>
      </c>
      <c r="N7274" s="5">
        <v>2198.8642523179328</v>
      </c>
    </row>
    <row r="7275" spans="13:14">
      <c r="M7275" s="2">
        <v>44555.680943287043</v>
      </c>
      <c r="N7275" s="5">
        <v>2109.5458418358216</v>
      </c>
    </row>
    <row r="7276" spans="13:14">
      <c r="M7276" s="2">
        <v>44555.708512731486</v>
      </c>
      <c r="N7276" s="5">
        <v>2085.0667669065265</v>
      </c>
    </row>
    <row r="7277" spans="13:14">
      <c r="M7277" s="2">
        <v>44555.7222974537</v>
      </c>
      <c r="N7277" s="5">
        <v>2127.4020643018152</v>
      </c>
    </row>
    <row r="7278" spans="13:14">
      <c r="M7278" s="2">
        <v>44555.736082175928</v>
      </c>
      <c r="N7278" s="5">
        <v>2090.2812444062579</v>
      </c>
    </row>
    <row r="7279" spans="13:14">
      <c r="M7279" s="2">
        <v>44555.74986689815</v>
      </c>
      <c r="N7279" s="5">
        <v>2132.8421718669674</v>
      </c>
    </row>
    <row r="7280" spans="13:14">
      <c r="M7280" s="2">
        <v>44555.777447916669</v>
      </c>
      <c r="N7280" s="5">
        <v>2182.1231462806977</v>
      </c>
    </row>
    <row r="7281" spans="13:14">
      <c r="M7281" s="2">
        <v>44555.791221064821</v>
      </c>
      <c r="N7281" s="5">
        <v>2099.5122003731881</v>
      </c>
    </row>
    <row r="7282" spans="13:14">
      <c r="M7282" s="2">
        <v>44555.805017361112</v>
      </c>
      <c r="N7282" s="5">
        <v>2080.841143670661</v>
      </c>
    </row>
    <row r="7283" spans="13:14">
      <c r="M7283" s="2">
        <v>44555.818790509264</v>
      </c>
      <c r="N7283" s="5">
        <v>2119.4024687813976</v>
      </c>
    </row>
    <row r="7284" spans="13:14">
      <c r="M7284" s="2">
        <v>44555.846371527783</v>
      </c>
      <c r="N7284" s="5">
        <v>2179.9443806516433</v>
      </c>
    </row>
    <row r="7285" spans="13:14">
      <c r="M7285" s="2">
        <v>44555.860156249997</v>
      </c>
      <c r="N7285" s="5">
        <v>2069.7481469737208</v>
      </c>
    </row>
    <row r="7286" spans="13:14">
      <c r="M7286" s="2">
        <v>44555.873940972226</v>
      </c>
      <c r="N7286" s="5">
        <v>2075.9923209415815</v>
      </c>
    </row>
    <row r="7287" spans="13:14">
      <c r="M7287" s="2">
        <v>44555.887725694447</v>
      </c>
      <c r="N7287" s="5">
        <v>2073.1159380078479</v>
      </c>
    </row>
    <row r="7288" spans="13:14">
      <c r="M7288" s="2">
        <v>44555.91529513889</v>
      </c>
      <c r="N7288" s="5">
        <v>2090.2756351817357</v>
      </c>
    </row>
    <row r="7289" spans="13:14">
      <c r="M7289" s="2">
        <v>44555.929079861111</v>
      </c>
      <c r="N7289" s="5">
        <v>2087.0080874006812</v>
      </c>
    </row>
    <row r="7290" spans="13:14">
      <c r="M7290" s="2">
        <v>44555.942864583332</v>
      </c>
      <c r="N7290" s="5">
        <v>2060.1258868762138</v>
      </c>
    </row>
    <row r="7291" spans="13:14">
      <c r="M7291" s="2">
        <v>44555.956649305561</v>
      </c>
      <c r="N7291" s="5">
        <v>2026.587897275823</v>
      </c>
    </row>
    <row r="7292" spans="13:14">
      <c r="M7292" s="2">
        <v>44555.984218750003</v>
      </c>
      <c r="N7292" s="5">
        <v>2067.6334421112374</v>
      </c>
    </row>
    <row r="7293" spans="13:14">
      <c r="M7293" s="2">
        <v>44555.998003472225</v>
      </c>
      <c r="N7293" s="5">
        <v>2098.9236317520708</v>
      </c>
    </row>
    <row r="7294" spans="13:14">
      <c r="M7294" s="2">
        <v>44556.011788194446</v>
      </c>
      <c r="N7294" s="5">
        <v>2073.3740777525536</v>
      </c>
    </row>
    <row r="7295" spans="13:14">
      <c r="M7295" s="2">
        <v>44556.025584490737</v>
      </c>
      <c r="N7295" s="5">
        <v>2125.3806523203748</v>
      </c>
    </row>
    <row r="7296" spans="13:14">
      <c r="M7296" s="2">
        <v>44556.053153935187</v>
      </c>
      <c r="N7296" s="5">
        <v>2203.6292949708718</v>
      </c>
    </row>
    <row r="7297" spans="13:14">
      <c r="M7297" s="2">
        <v>44556.066938657408</v>
      </c>
      <c r="N7297" s="5">
        <v>2205.5832921054489</v>
      </c>
    </row>
    <row r="7298" spans="13:14">
      <c r="M7298" s="2">
        <v>44556.080723379629</v>
      </c>
      <c r="N7298" s="5">
        <v>2278.5106804581305</v>
      </c>
    </row>
    <row r="7299" spans="13:14">
      <c r="M7299" s="2">
        <v>44556.094508101858</v>
      </c>
      <c r="N7299" s="5">
        <v>2317.9642377553182</v>
      </c>
    </row>
    <row r="7300" spans="13:14">
      <c r="M7300" s="2">
        <v>44556.122077546301</v>
      </c>
      <c r="N7300" s="5">
        <v>2259.6290903950808</v>
      </c>
    </row>
    <row r="7301" spans="13:14">
      <c r="M7301" s="2">
        <v>44556.135862268515</v>
      </c>
      <c r="N7301" s="5">
        <v>2304.8401159328228</v>
      </c>
    </row>
    <row r="7302" spans="13:14">
      <c r="M7302" s="2">
        <v>44556.149646990743</v>
      </c>
      <c r="N7302" s="5">
        <v>2302.665559403491</v>
      </c>
    </row>
    <row r="7303" spans="13:14">
      <c r="M7303" s="2">
        <v>44556.163443287034</v>
      </c>
      <c r="N7303" s="5">
        <v>2232.0709095962202</v>
      </c>
    </row>
    <row r="7304" spans="13:14">
      <c r="M7304" s="2">
        <v>44556.191001157407</v>
      </c>
      <c r="N7304" s="5">
        <v>2215.2038750148886</v>
      </c>
    </row>
    <row r="7305" spans="13:14">
      <c r="M7305" s="2">
        <v>44556.204785879636</v>
      </c>
      <c r="N7305" s="5">
        <v>2197.9449685534591</v>
      </c>
    </row>
    <row r="7306" spans="13:14">
      <c r="M7306" s="2">
        <v>44556.21857060185</v>
      </c>
      <c r="N7306" s="5">
        <v>2137.294239091595</v>
      </c>
    </row>
    <row r="7307" spans="13:14">
      <c r="M7307" s="2">
        <v>44556.232355324079</v>
      </c>
      <c r="N7307" s="5">
        <v>2273.1279302458547</v>
      </c>
    </row>
    <row r="7308" spans="13:14">
      <c r="M7308" s="2">
        <v>44556.259924768521</v>
      </c>
      <c r="N7308" s="5">
        <v>2221.367352773013</v>
      </c>
    </row>
    <row r="7309" spans="13:14">
      <c r="M7309" s="2">
        <v>44556.273709490742</v>
      </c>
      <c r="N7309" s="5">
        <v>2103.7718243700488</v>
      </c>
    </row>
    <row r="7310" spans="13:14">
      <c r="M7310" s="2">
        <v>44556.287494212964</v>
      </c>
      <c r="N7310" s="5">
        <v>2150.8110348770724</v>
      </c>
    </row>
    <row r="7311" spans="13:14">
      <c r="M7311" s="2">
        <v>44556.301290509262</v>
      </c>
      <c r="N7311" s="5">
        <v>2115.3681780183906</v>
      </c>
    </row>
    <row r="7312" spans="13:14">
      <c r="M7312" s="2">
        <v>44556.328859953705</v>
      </c>
      <c r="N7312" s="5">
        <v>2093.3028939930732</v>
      </c>
    </row>
    <row r="7313" spans="13:14">
      <c r="M7313" s="2">
        <v>44556.342644675926</v>
      </c>
      <c r="N7313" s="5">
        <v>2115.7981651376144</v>
      </c>
    </row>
    <row r="7314" spans="13:14">
      <c r="M7314" s="2">
        <v>44556.356429398147</v>
      </c>
      <c r="N7314" s="5">
        <v>2119.2336292345044</v>
      </c>
    </row>
    <row r="7315" spans="13:14">
      <c r="M7315" s="2">
        <v>44556.370214120376</v>
      </c>
      <c r="N7315" s="5">
        <v>2172.6952640714107</v>
      </c>
    </row>
    <row r="7316" spans="13:14">
      <c r="M7316" s="2">
        <v>44556.397771990742</v>
      </c>
      <c r="N7316" s="5">
        <v>2175.8482519216464</v>
      </c>
    </row>
    <row r="7317" spans="13:14">
      <c r="M7317" s="2">
        <v>44556.41156828704</v>
      </c>
      <c r="N7317" s="5">
        <v>2197.0076457470532</v>
      </c>
    </row>
    <row r="7318" spans="13:14">
      <c r="M7318" s="2">
        <v>44556.425353009261</v>
      </c>
      <c r="N7318" s="5">
        <v>2153.3473840813285</v>
      </c>
    </row>
    <row r="7319" spans="13:14">
      <c r="M7319" s="2">
        <v>44556.439149305552</v>
      </c>
      <c r="N7319" s="5">
        <v>2155.9225071678875</v>
      </c>
    </row>
    <row r="7320" spans="13:14">
      <c r="M7320" s="2">
        <v>44556.480491898154</v>
      </c>
      <c r="N7320" s="5">
        <v>2111.7852715100421</v>
      </c>
    </row>
    <row r="7321" spans="13:14">
      <c r="M7321" s="2">
        <v>44556.494288194444</v>
      </c>
      <c r="N7321" s="5">
        <v>2111.453886588085</v>
      </c>
    </row>
    <row r="7322" spans="13:14">
      <c r="M7322" s="2">
        <v>44556.521846064818</v>
      </c>
      <c r="N7322" s="5">
        <v>2083.5804396304557</v>
      </c>
    </row>
    <row r="7323" spans="13:14">
      <c r="M7323" s="2">
        <v>44556.535630787039</v>
      </c>
      <c r="N7323" s="5">
        <v>2078.0215053763445</v>
      </c>
    </row>
    <row r="7324" spans="13:14">
      <c r="M7324" s="2">
        <v>44556.54942708333</v>
      </c>
      <c r="N7324" s="5">
        <v>2074.0744663905698</v>
      </c>
    </row>
    <row r="7325" spans="13:14">
      <c r="M7325" s="2">
        <v>44556.563200231481</v>
      </c>
      <c r="N7325" s="5">
        <v>2050.8661887694147</v>
      </c>
    </row>
    <row r="7326" spans="13:14">
      <c r="M7326" s="2">
        <v>44556.590769675931</v>
      </c>
      <c r="N7326" s="5">
        <v>2029.3978494623657</v>
      </c>
    </row>
    <row r="7327" spans="13:14">
      <c r="M7327" s="2">
        <v>44556.604565972222</v>
      </c>
      <c r="N7327" s="5">
        <v>2076.1712195315918</v>
      </c>
    </row>
    <row r="7328" spans="13:14">
      <c r="M7328" s="2">
        <v>44556.618350694451</v>
      </c>
      <c r="N7328" s="5">
        <v>2100.4850657108718</v>
      </c>
    </row>
    <row r="7329" spans="13:14">
      <c r="M7329" s="2">
        <v>44556.632135416665</v>
      </c>
      <c r="N7329" s="5">
        <v>2074.4015268996777</v>
      </c>
    </row>
    <row r="7330" spans="13:14">
      <c r="M7330" s="2">
        <v>44556.659693287038</v>
      </c>
      <c r="N7330" s="5">
        <v>2075.366813789813</v>
      </c>
    </row>
    <row r="7331" spans="13:14">
      <c r="M7331" s="2">
        <v>44556.673489583336</v>
      </c>
      <c r="N7331" s="5">
        <v>2072.1402608359404</v>
      </c>
    </row>
    <row r="7332" spans="13:14">
      <c r="M7332" s="2">
        <v>44556.687274305557</v>
      </c>
      <c r="N7332" s="5">
        <v>2077.6191498667936</v>
      </c>
    </row>
    <row r="7333" spans="13:14">
      <c r="M7333" s="2">
        <v>44556.701047453709</v>
      </c>
      <c r="N7333" s="5">
        <v>2058.2017787464406</v>
      </c>
    </row>
    <row r="7334" spans="13:14">
      <c r="M7334" s="2">
        <v>44556.728628472229</v>
      </c>
      <c r="N7334" s="5">
        <v>2071.9980314268637</v>
      </c>
    </row>
    <row r="7335" spans="13:14">
      <c r="M7335" s="2">
        <v>44556.742413194443</v>
      </c>
      <c r="N7335" s="5">
        <v>2094.6454094784849</v>
      </c>
    </row>
    <row r="7336" spans="13:14">
      <c r="M7336" s="2">
        <v>44556.756197916671</v>
      </c>
      <c r="N7336" s="5">
        <v>2100.0172250149399</v>
      </c>
    </row>
    <row r="7337" spans="13:14">
      <c r="M7337" s="2">
        <v>44556.769982638885</v>
      </c>
      <c r="N7337" s="5">
        <v>2078.7598651596272</v>
      </c>
    </row>
    <row r="7338" spans="13:14">
      <c r="M7338" s="2">
        <v>44556.797586805558</v>
      </c>
      <c r="N7338" s="5">
        <v>2073.6251437636329</v>
      </c>
    </row>
    <row r="7339" spans="13:14">
      <c r="M7339" s="2">
        <v>44556.81135995371</v>
      </c>
      <c r="N7339" s="5">
        <v>2124.7744270205067</v>
      </c>
    </row>
    <row r="7340" spans="13:14">
      <c r="M7340" s="2">
        <v>44556.825144675924</v>
      </c>
      <c r="N7340" s="5">
        <v>2057.5791394011503</v>
      </c>
    </row>
    <row r="7341" spans="13:14">
      <c r="M7341" s="2">
        <v>44556.838929398153</v>
      </c>
      <c r="N7341" s="5">
        <v>2109.7020506634494</v>
      </c>
    </row>
    <row r="7342" spans="13:14">
      <c r="M7342" s="2">
        <v>44556.866498842595</v>
      </c>
      <c r="N7342" s="5">
        <v>2070.3703256936069</v>
      </c>
    </row>
    <row r="7343" spans="13:14">
      <c r="M7343" s="2">
        <v>44556.880283564817</v>
      </c>
      <c r="N7343" s="5">
        <v>2060.5933101375927</v>
      </c>
    </row>
    <row r="7344" spans="13:14">
      <c r="M7344" s="2">
        <v>44556.894068287038</v>
      </c>
      <c r="N7344" s="5">
        <v>2076.9734620024124</v>
      </c>
    </row>
    <row r="7345" spans="13:14">
      <c r="M7345" s="2">
        <v>44556.907864583336</v>
      </c>
      <c r="N7345" s="5">
        <v>2046.5158152775577</v>
      </c>
    </row>
    <row r="7346" spans="13:14">
      <c r="M7346" s="2">
        <v>44556.935434027779</v>
      </c>
      <c r="N7346" s="5">
        <v>2057.5538510200849</v>
      </c>
    </row>
    <row r="7347" spans="13:14">
      <c r="M7347" s="2">
        <v>44556.94920717593</v>
      </c>
      <c r="N7347" s="5">
        <v>2065.3554990873627</v>
      </c>
    </row>
    <row r="7348" spans="13:14">
      <c r="M7348" s="2">
        <v>44556.963003472221</v>
      </c>
      <c r="N7348" s="5">
        <v>2080.4297801676421</v>
      </c>
    </row>
    <row r="7349" spans="13:14">
      <c r="M7349" s="2">
        <v>44556.976776620373</v>
      </c>
      <c r="N7349" s="5">
        <v>2071.2925092158475</v>
      </c>
    </row>
    <row r="7350" spans="13:14">
      <c r="M7350" s="2">
        <v>44557.004346064816</v>
      </c>
      <c r="N7350" s="5">
        <v>2110.9691134891373</v>
      </c>
    </row>
    <row r="7351" spans="13:14">
      <c r="M7351" s="2">
        <v>44557.018142361114</v>
      </c>
      <c r="N7351" s="5">
        <v>2061.9854378536661</v>
      </c>
    </row>
    <row r="7352" spans="13:14">
      <c r="M7352" s="2">
        <v>44557.031915509266</v>
      </c>
      <c r="N7352" s="5">
        <v>2065.7899144626172</v>
      </c>
    </row>
    <row r="7353" spans="13:14">
      <c r="M7353" s="2">
        <v>44557.045711805556</v>
      </c>
      <c r="N7353" s="5">
        <v>2061.0248110482371</v>
      </c>
    </row>
    <row r="7354" spans="13:14">
      <c r="M7354" s="2">
        <v>44557.073281249999</v>
      </c>
      <c r="N7354" s="5">
        <v>2078.7964069486761</v>
      </c>
    </row>
    <row r="7355" spans="13:14">
      <c r="M7355" s="2">
        <v>44557.087065972228</v>
      </c>
      <c r="N7355" s="5">
        <v>2063.7315436241611</v>
      </c>
    </row>
    <row r="7356" spans="13:14">
      <c r="M7356" s="2">
        <v>44557.100850694442</v>
      </c>
      <c r="N7356" s="5">
        <v>2086.8016303272525</v>
      </c>
    </row>
    <row r="7357" spans="13:14">
      <c r="M7357" s="2">
        <v>44557.11463541667</v>
      </c>
      <c r="N7357" s="5">
        <v>2100.5120556798406</v>
      </c>
    </row>
    <row r="7358" spans="13:14">
      <c r="M7358" s="2">
        <v>44557.142204861113</v>
      </c>
      <c r="N7358" s="5">
        <v>2097.4949043002734</v>
      </c>
    </row>
    <row r="7359" spans="13:14">
      <c r="M7359" s="2">
        <v>44557.155989583334</v>
      </c>
      <c r="N7359" s="5">
        <v>2091.2490917075902</v>
      </c>
    </row>
    <row r="7360" spans="13:14">
      <c r="M7360" s="2">
        <v>44557.169774305556</v>
      </c>
      <c r="N7360" s="5">
        <v>2104.1039025602781</v>
      </c>
    </row>
    <row r="7361" spans="13:14">
      <c r="M7361" s="2">
        <v>44557.183559027777</v>
      </c>
      <c r="N7361" s="5">
        <v>2093.6721363835991</v>
      </c>
    </row>
    <row r="7362" spans="13:14">
      <c r="M7362" s="2">
        <v>44557.21112847222</v>
      </c>
      <c r="N7362" s="5">
        <v>2073.8031700403244</v>
      </c>
    </row>
    <row r="7363" spans="13:14">
      <c r="M7363" s="2">
        <v>44557.224913194448</v>
      </c>
      <c r="N7363" s="5">
        <v>2086.1759783498915</v>
      </c>
    </row>
    <row r="7364" spans="13:14">
      <c r="M7364" s="2">
        <v>44557.238709490739</v>
      </c>
      <c r="N7364" s="5">
        <v>2081.8799856270216</v>
      </c>
    </row>
    <row r="7365" spans="13:14">
      <c r="M7365" s="2">
        <v>44557.252482638891</v>
      </c>
      <c r="N7365" s="5">
        <v>2091.36260371043</v>
      </c>
    </row>
    <row r="7366" spans="13:14">
      <c r="M7366" s="2">
        <v>44557.280052083333</v>
      </c>
      <c r="N7366" s="5">
        <v>2075.8027276288149</v>
      </c>
    </row>
    <row r="7367" spans="13:14">
      <c r="M7367" s="2">
        <v>44557.293848379632</v>
      </c>
      <c r="N7367" s="5">
        <v>2099.9173726261693</v>
      </c>
    </row>
    <row r="7368" spans="13:14">
      <c r="M7368" s="2">
        <v>44557.307633101853</v>
      </c>
      <c r="N7368" s="5">
        <v>2100.8714168714173</v>
      </c>
    </row>
    <row r="7369" spans="13:14">
      <c r="M7369" s="2">
        <v>44557.321417824074</v>
      </c>
      <c r="N7369" s="5">
        <v>2096.1811538924803</v>
      </c>
    </row>
    <row r="7370" spans="13:14">
      <c r="M7370" s="2">
        <v>44557.362771990745</v>
      </c>
      <c r="N7370" s="5">
        <v>2058.5139764270198</v>
      </c>
    </row>
    <row r="7371" spans="13:14">
      <c r="M7371" s="2">
        <v>44557.376556712959</v>
      </c>
      <c r="N7371" s="5">
        <v>2100.892038382784</v>
      </c>
    </row>
    <row r="7372" spans="13:14">
      <c r="M7372" s="2">
        <v>44557.404126157409</v>
      </c>
      <c r="N7372" s="5">
        <v>2093.2571566226361</v>
      </c>
    </row>
    <row r="7373" spans="13:14">
      <c r="M7373" s="2">
        <v>44557.417910879631</v>
      </c>
      <c r="N7373" s="5">
        <v>2097.9905799446301</v>
      </c>
    </row>
    <row r="7374" spans="13:14">
      <c r="M7374" s="2">
        <v>44557.431695601852</v>
      </c>
      <c r="N7374" s="5">
        <v>2100.2422612117075</v>
      </c>
    </row>
    <row r="7375" spans="13:14">
      <c r="M7375" s="2">
        <v>44557.445480324081</v>
      </c>
      <c r="N7375" s="5">
        <v>2071.6602308273114</v>
      </c>
    </row>
    <row r="7376" spans="13:14">
      <c r="M7376" s="2">
        <v>44557.473049768523</v>
      </c>
      <c r="N7376" s="5">
        <v>2101.9183115809155</v>
      </c>
    </row>
    <row r="7377" spans="13:14">
      <c r="M7377" s="2">
        <v>44557.486846064814</v>
      </c>
      <c r="N7377" s="5">
        <v>2118.0227812437115</v>
      </c>
    </row>
    <row r="7378" spans="13:14">
      <c r="M7378" s="2">
        <v>44557.500619212966</v>
      </c>
      <c r="N7378" s="5">
        <v>2087.3711573724518</v>
      </c>
    </row>
    <row r="7379" spans="13:14">
      <c r="M7379" s="2">
        <v>44557.514415509257</v>
      </c>
      <c r="N7379" s="5">
        <v>2123.2339706178304</v>
      </c>
    </row>
    <row r="7380" spans="13:14">
      <c r="M7380" s="2">
        <v>44557.541984953707</v>
      </c>
      <c r="N7380" s="5">
        <v>2127.9566109881266</v>
      </c>
    </row>
    <row r="7381" spans="13:14">
      <c r="M7381" s="2">
        <v>44557.555769675928</v>
      </c>
      <c r="N7381" s="5">
        <v>2106.5725512407516</v>
      </c>
    </row>
    <row r="7382" spans="13:14">
      <c r="M7382" s="2">
        <v>44557.569542824072</v>
      </c>
      <c r="N7382" s="5">
        <v>2124.2110686254782</v>
      </c>
    </row>
    <row r="7383" spans="13:14">
      <c r="M7383" s="2">
        <v>44557.583327546301</v>
      </c>
      <c r="N7383" s="5">
        <v>2107.718361711919</v>
      </c>
    </row>
    <row r="7384" spans="13:14">
      <c r="M7384" s="2">
        <v>44557.61090856482</v>
      </c>
      <c r="N7384" s="5">
        <v>2141.2333179935572</v>
      </c>
    </row>
    <row r="7385" spans="13:14">
      <c r="M7385" s="2">
        <v>44557.624681712965</v>
      </c>
      <c r="N7385" s="5">
        <v>2135.2218517774654</v>
      </c>
    </row>
    <row r="7386" spans="13:14">
      <c r="M7386" s="2">
        <v>44557.638478009263</v>
      </c>
      <c r="N7386" s="5">
        <v>2175.0347268929872</v>
      </c>
    </row>
    <row r="7387" spans="13:14">
      <c r="M7387" s="2">
        <v>44557.652262731484</v>
      </c>
      <c r="N7387" s="5">
        <v>2126.608154247841</v>
      </c>
    </row>
    <row r="7388" spans="13:14">
      <c r="M7388" s="2">
        <v>44557.679832175927</v>
      </c>
      <c r="N7388" s="5">
        <v>2131.9713998794941</v>
      </c>
    </row>
    <row r="7389" spans="13:14">
      <c r="M7389" s="2">
        <v>44557.693605324079</v>
      </c>
      <c r="N7389" s="5">
        <v>2136.2233818996915</v>
      </c>
    </row>
    <row r="7390" spans="13:14">
      <c r="M7390" s="2">
        <v>44557.707413194446</v>
      </c>
      <c r="N7390" s="5">
        <v>2133.9216710182773</v>
      </c>
    </row>
    <row r="7391" spans="13:14">
      <c r="M7391" s="2">
        <v>44557.721186342598</v>
      </c>
      <c r="N7391" s="5">
        <v>2128.7129448024657</v>
      </c>
    </row>
    <row r="7392" spans="13:14">
      <c r="M7392" s="2">
        <v>44557.748755787041</v>
      </c>
      <c r="N7392" s="5">
        <v>2144.867469879518</v>
      </c>
    </row>
    <row r="7393" spans="13:14">
      <c r="M7393" s="2">
        <v>44557.762552083332</v>
      </c>
      <c r="N7393" s="5">
        <v>2151.3400746358493</v>
      </c>
    </row>
    <row r="7394" spans="13:14">
      <c r="M7394" s="2">
        <v>44557.776325231483</v>
      </c>
      <c r="N7394" s="5">
        <v>2155.35374054357</v>
      </c>
    </row>
    <row r="7395" spans="13:14">
      <c r="M7395" s="2">
        <v>44557.790109953705</v>
      </c>
      <c r="N7395" s="5">
        <v>2129.4224148308654</v>
      </c>
    </row>
    <row r="7396" spans="13:14">
      <c r="M7396" s="2">
        <v>44557.817690972224</v>
      </c>
      <c r="N7396" s="5">
        <v>2168.0624373018736</v>
      </c>
    </row>
    <row r="7397" spans="13:14">
      <c r="M7397" s="2">
        <v>44557.831475694446</v>
      </c>
      <c r="N7397" s="5">
        <v>2126.772829763247</v>
      </c>
    </row>
    <row r="7398" spans="13:14">
      <c r="M7398" s="2">
        <v>44557.84524884259</v>
      </c>
      <c r="N7398" s="5">
        <v>2125.5259419766462</v>
      </c>
    </row>
    <row r="7399" spans="13:14">
      <c r="M7399" s="2">
        <v>44557.859033564819</v>
      </c>
      <c r="N7399" s="5">
        <v>2110.8077790304396</v>
      </c>
    </row>
    <row r="7400" spans="13:14">
      <c r="M7400" s="2">
        <v>44557.886614583338</v>
      </c>
      <c r="N7400" s="5">
        <v>2129.3386414881625</v>
      </c>
    </row>
    <row r="7401" spans="13:14">
      <c r="M7401" s="2">
        <v>44557.900399305552</v>
      </c>
      <c r="N7401" s="5">
        <v>2134.5924464487034</v>
      </c>
    </row>
    <row r="7402" spans="13:14">
      <c r="M7402" s="2">
        <v>44557.914172453704</v>
      </c>
      <c r="N7402" s="5">
        <v>2150.8629509582865</v>
      </c>
    </row>
    <row r="7403" spans="13:14">
      <c r="M7403" s="2">
        <v>44557.927968750002</v>
      </c>
      <c r="N7403" s="5">
        <v>2131.8229988726043</v>
      </c>
    </row>
    <row r="7404" spans="13:14">
      <c r="M7404" s="2">
        <v>44557.955538194445</v>
      </c>
      <c r="N7404" s="5">
        <v>2116.3466741826383</v>
      </c>
    </row>
    <row r="7405" spans="13:14">
      <c r="M7405" s="2">
        <v>44557.969322916673</v>
      </c>
      <c r="N7405" s="5">
        <v>2115.749503968254</v>
      </c>
    </row>
    <row r="7406" spans="13:14">
      <c r="M7406" s="2">
        <v>44557.983107638887</v>
      </c>
      <c r="N7406" s="5">
        <v>2126.9357384441937</v>
      </c>
    </row>
    <row r="7407" spans="13:14">
      <c r="M7407" s="2">
        <v>44557.996892361116</v>
      </c>
      <c r="N7407" s="5">
        <v>2149.0074404761904</v>
      </c>
    </row>
    <row r="7408" spans="13:14">
      <c r="M7408" s="2">
        <v>44558.024473379635</v>
      </c>
      <c r="N7408" s="5">
        <v>2167.2132936507937</v>
      </c>
    </row>
    <row r="7409" spans="13:14">
      <c r="M7409" s="2">
        <v>44558.03824652778</v>
      </c>
      <c r="N7409" s="5">
        <v>2139.4557263302272</v>
      </c>
    </row>
    <row r="7410" spans="13:14">
      <c r="M7410" s="2">
        <v>44558.052031250001</v>
      </c>
      <c r="N7410" s="5">
        <v>2122.2003968253966</v>
      </c>
    </row>
    <row r="7411" spans="13:14">
      <c r="M7411" s="2">
        <v>44558.065815972222</v>
      </c>
      <c r="N7411" s="5">
        <v>2140.7614667796202</v>
      </c>
    </row>
    <row r="7412" spans="13:14">
      <c r="M7412" s="2">
        <v>44558.093396990742</v>
      </c>
      <c r="N7412" s="5">
        <v>2134.0695469764814</v>
      </c>
    </row>
    <row r="7413" spans="13:14">
      <c r="M7413" s="2">
        <v>44558.107170138894</v>
      </c>
      <c r="N7413" s="5">
        <v>2137.8490834668091</v>
      </c>
    </row>
    <row r="7414" spans="13:14">
      <c r="M7414" s="2">
        <v>44558.120954861108</v>
      </c>
      <c r="N7414" s="5">
        <v>2138.3132034370087</v>
      </c>
    </row>
    <row r="7415" spans="13:14">
      <c r="M7415" s="2">
        <v>44558.134739583336</v>
      </c>
      <c r="N7415" s="5">
        <v>2123.0159103043247</v>
      </c>
    </row>
    <row r="7416" spans="13:14">
      <c r="M7416" s="2">
        <v>44558.162320601856</v>
      </c>
      <c r="N7416" s="5">
        <v>2141.449368214985</v>
      </c>
    </row>
    <row r="7417" spans="13:14">
      <c r="M7417" s="2">
        <v>44558.176105324077</v>
      </c>
      <c r="N7417" s="5">
        <v>2164.0938826668826</v>
      </c>
    </row>
    <row r="7418" spans="13:14">
      <c r="M7418" s="2">
        <v>44558.189890046298</v>
      </c>
      <c r="N7418" s="5">
        <v>2185.9488877024382</v>
      </c>
    </row>
    <row r="7419" spans="13:14">
      <c r="M7419" s="2">
        <v>44558.20367476852</v>
      </c>
      <c r="N7419" s="5">
        <v>2201.5553309343795</v>
      </c>
    </row>
    <row r="7420" spans="13:14">
      <c r="M7420" s="2">
        <v>44558.245028935191</v>
      </c>
      <c r="N7420" s="5">
        <v>2197.1817761167467</v>
      </c>
    </row>
    <row r="7421" spans="13:14">
      <c r="M7421" s="2">
        <v>44558.258825231482</v>
      </c>
      <c r="N7421" s="5">
        <v>2157.3868111430079</v>
      </c>
    </row>
    <row r="7422" spans="13:14">
      <c r="M7422" s="2">
        <v>44558.286383101855</v>
      </c>
      <c r="N7422" s="5">
        <v>2161.4764889014677</v>
      </c>
    </row>
    <row r="7423" spans="13:14">
      <c r="M7423" s="2">
        <v>44558.300167824076</v>
      </c>
      <c r="N7423" s="5">
        <v>2140.5705705705705</v>
      </c>
    </row>
    <row r="7424" spans="13:14">
      <c r="M7424" s="2">
        <v>44558.313952546298</v>
      </c>
      <c r="N7424" s="5">
        <v>2148.3895200743946</v>
      </c>
    </row>
    <row r="7425" spans="13:14">
      <c r="M7425" s="2">
        <v>44558.327737268519</v>
      </c>
      <c r="N7425" s="5">
        <v>2190.6006006006005</v>
      </c>
    </row>
    <row r="7426" spans="13:14">
      <c r="M7426" s="2">
        <v>44558.355306712969</v>
      </c>
      <c r="N7426" s="5">
        <v>2178.5933933933934</v>
      </c>
    </row>
    <row r="7427" spans="13:14">
      <c r="M7427" s="2">
        <v>44558.36910300926</v>
      </c>
      <c r="N7427" s="5">
        <v>2164.0169381107489</v>
      </c>
    </row>
    <row r="7428" spans="13:14">
      <c r="M7428" s="2">
        <v>44558.382887731488</v>
      </c>
      <c r="N7428" s="5">
        <v>2173.7333333333331</v>
      </c>
    </row>
    <row r="7429" spans="13:14">
      <c r="M7429" s="2">
        <v>44558.396684027779</v>
      </c>
      <c r="N7429" s="5">
        <v>2170.9359934853424</v>
      </c>
    </row>
    <row r="7430" spans="13:14">
      <c r="M7430" s="2">
        <v>44558.424253472222</v>
      </c>
      <c r="N7430" s="5">
        <v>2167.4764657980459</v>
      </c>
    </row>
    <row r="7431" spans="13:14">
      <c r="M7431" s="2">
        <v>44558.43803819445</v>
      </c>
      <c r="N7431" s="5">
        <v>2174.8976109215018</v>
      </c>
    </row>
    <row r="7432" spans="13:14">
      <c r="M7432" s="2">
        <v>44558.451822916664</v>
      </c>
      <c r="N7432" s="5">
        <v>2168.6296416938108</v>
      </c>
    </row>
    <row r="7433" spans="13:14">
      <c r="M7433" s="2">
        <v>44558.465607638893</v>
      </c>
      <c r="N7433" s="5">
        <v>2205.1045221843005</v>
      </c>
    </row>
    <row r="7434" spans="13:14">
      <c r="M7434" s="2">
        <v>44558.493177083335</v>
      </c>
      <c r="N7434" s="5">
        <v>2156.9173065984073</v>
      </c>
    </row>
    <row r="7435" spans="13:14">
      <c r="M7435" s="2">
        <v>44558.506961805557</v>
      </c>
      <c r="N7435" s="5">
        <v>2174.0416377515612</v>
      </c>
    </row>
    <row r="7436" spans="13:14">
      <c r="M7436" s="2">
        <v>44558.520746527778</v>
      </c>
      <c r="N7436" s="5">
        <v>2177.6306171786118</v>
      </c>
    </row>
    <row r="7437" spans="13:14">
      <c r="M7437" s="2">
        <v>44558.534531249999</v>
      </c>
      <c r="N7437" s="5">
        <v>2182.960444136017</v>
      </c>
    </row>
    <row r="7438" spans="13:14">
      <c r="M7438" s="2">
        <v>44558.562112268519</v>
      </c>
      <c r="N7438" s="5">
        <v>2186.4288688410829</v>
      </c>
    </row>
    <row r="7439" spans="13:14">
      <c r="M7439" s="2">
        <v>44558.575885416671</v>
      </c>
      <c r="N7439" s="5">
        <v>2134.9611829944542</v>
      </c>
    </row>
    <row r="7440" spans="13:14">
      <c r="M7440" s="2">
        <v>44558.589670138885</v>
      </c>
      <c r="N7440" s="5">
        <v>2181.1436502428865</v>
      </c>
    </row>
    <row r="7441" spans="13:14">
      <c r="M7441" s="2">
        <v>44558.603454861113</v>
      </c>
      <c r="N7441" s="5">
        <v>2157.9839802834254</v>
      </c>
    </row>
    <row r="7442" spans="13:14">
      <c r="M7442" s="2">
        <v>44558.631035879633</v>
      </c>
      <c r="N7442" s="5">
        <v>2191.7116451016632</v>
      </c>
    </row>
    <row r="7443" spans="13:14">
      <c r="M7443" s="2">
        <v>44558.644820601854</v>
      </c>
      <c r="N7443" s="5">
        <v>2187.1919611919611</v>
      </c>
    </row>
    <row r="7444" spans="13:14">
      <c r="M7444" s="2">
        <v>44558.658593750006</v>
      </c>
      <c r="N7444" s="5">
        <v>2178.2205791743681</v>
      </c>
    </row>
    <row r="7445" spans="13:14">
      <c r="M7445" s="2">
        <v>44558.672390046297</v>
      </c>
      <c r="N7445" s="5">
        <v>2186.2023562023564</v>
      </c>
    </row>
    <row r="7446" spans="13:14">
      <c r="M7446" s="2">
        <v>44558.699959490739</v>
      </c>
      <c r="N7446" s="5">
        <v>2186.5322245322245</v>
      </c>
    </row>
    <row r="7447" spans="13:14">
      <c r="M7447" s="2">
        <v>44558.713744212968</v>
      </c>
      <c r="N7447" s="5">
        <v>2209.9214922249885</v>
      </c>
    </row>
    <row r="7448" spans="13:14">
      <c r="M7448" s="2">
        <v>44558.727528935182</v>
      </c>
      <c r="N7448" s="5">
        <v>2188.3465003465008</v>
      </c>
    </row>
    <row r="7449" spans="13:14">
      <c r="M7449" s="2">
        <v>44558.741313657411</v>
      </c>
      <c r="N7449" s="5">
        <v>2173.2816682902189</v>
      </c>
    </row>
    <row r="7450" spans="13:14">
      <c r="M7450" s="2">
        <v>44558.768883101853</v>
      </c>
      <c r="N7450" s="5">
        <v>2188.4631092831114</v>
      </c>
    </row>
    <row r="7451" spans="13:14">
      <c r="M7451" s="2">
        <v>44558.782679398144</v>
      </c>
      <c r="N7451" s="5">
        <v>2182.6125403902001</v>
      </c>
    </row>
    <row r="7452" spans="13:14">
      <c r="M7452" s="2">
        <v>44558.796452546303</v>
      </c>
      <c r="N7452" s="5">
        <v>2179.8505610275283</v>
      </c>
    </row>
    <row r="7453" spans="13:14">
      <c r="M7453" s="2">
        <v>44558.810237268517</v>
      </c>
      <c r="N7453" s="5">
        <v>2192.2108061679414</v>
      </c>
    </row>
    <row r="7454" spans="13:14">
      <c r="M7454" s="2">
        <v>44558.83780671296</v>
      </c>
      <c r="N7454" s="5">
        <v>2185.9222872101109</v>
      </c>
    </row>
    <row r="7455" spans="13:14">
      <c r="M7455" s="2">
        <v>44558.851591435188</v>
      </c>
      <c r="N7455" s="5">
        <v>2181.8825816485223</v>
      </c>
    </row>
    <row r="7456" spans="13:14">
      <c r="M7456" s="2">
        <v>44558.865387731479</v>
      </c>
      <c r="N7456" s="5">
        <v>2179.9647429342717</v>
      </c>
    </row>
    <row r="7457" spans="13:14">
      <c r="M7457" s="2">
        <v>44558.879160879631</v>
      </c>
      <c r="N7457" s="5">
        <v>2181.8825816485223</v>
      </c>
    </row>
    <row r="7458" spans="13:14">
      <c r="M7458" s="2">
        <v>44558.906730324081</v>
      </c>
      <c r="N7458" s="5">
        <v>2155.425986144493</v>
      </c>
    </row>
    <row r="7459" spans="13:14">
      <c r="M7459" s="2">
        <v>44558.920526620372</v>
      </c>
      <c r="N7459" s="5">
        <v>2183.137357046925</v>
      </c>
    </row>
    <row r="7460" spans="13:14">
      <c r="M7460" s="2">
        <v>44558.934299768523</v>
      </c>
      <c r="N7460" s="5">
        <v>2171.4429520712565</v>
      </c>
    </row>
    <row r="7461" spans="13:14">
      <c r="M7461" s="2">
        <v>44558.948084490738</v>
      </c>
      <c r="N7461" s="5">
        <v>2189.8886492206261</v>
      </c>
    </row>
    <row r="7462" spans="13:14">
      <c r="M7462" s="2">
        <v>44558.975665509257</v>
      </c>
      <c r="N7462" s="5">
        <v>2212.4478450205524</v>
      </c>
    </row>
    <row r="7463" spans="13:14">
      <c r="M7463" s="2">
        <v>44558.989450231486</v>
      </c>
      <c r="N7463" s="5">
        <v>2223.4114932737016</v>
      </c>
    </row>
    <row r="7464" spans="13:14">
      <c r="M7464" s="2">
        <v>44559.0032349537</v>
      </c>
      <c r="N7464" s="5">
        <v>2207.6725408001307</v>
      </c>
    </row>
    <row r="7465" spans="13:14">
      <c r="M7465" s="2">
        <v>44559.017019675928</v>
      </c>
      <c r="N7465" s="5">
        <v>2187.7955489298265</v>
      </c>
    </row>
    <row r="7466" spans="13:14">
      <c r="M7466" s="2">
        <v>44559.044589120371</v>
      </c>
      <c r="N7466" s="5">
        <v>2223.4114932737016</v>
      </c>
    </row>
    <row r="7467" spans="13:14">
      <c r="M7467" s="2">
        <v>44559.058373842592</v>
      </c>
      <c r="N7467" s="5">
        <v>2209.8516363636363</v>
      </c>
    </row>
    <row r="7468" spans="13:14">
      <c r="M7468" s="2">
        <v>44559.072158564821</v>
      </c>
      <c r="N7468" s="5">
        <v>2229.2996131047457</v>
      </c>
    </row>
    <row r="7469" spans="13:14">
      <c r="M7469" s="2">
        <v>44559.085943287035</v>
      </c>
      <c r="N7469" s="5">
        <v>2217.3714747474746</v>
      </c>
    </row>
    <row r="7470" spans="13:14">
      <c r="M7470" s="2">
        <v>44559.127297453706</v>
      </c>
      <c r="N7470" s="5">
        <v>2219.5339509459409</v>
      </c>
    </row>
    <row r="7471" spans="13:14">
      <c r="M7471" s="2">
        <v>44559.141093749997</v>
      </c>
      <c r="N7471" s="5">
        <v>2204.1300202020202</v>
      </c>
    </row>
    <row r="7472" spans="13:14">
      <c r="M7472" s="2">
        <v>44559.16865162037</v>
      </c>
      <c r="N7472" s="5">
        <v>2224.8913131313129</v>
      </c>
    </row>
    <row r="7473" spans="13:14">
      <c r="M7473" s="2">
        <v>44559.182436342599</v>
      </c>
      <c r="N7473" s="5">
        <v>2315.3586570536963</v>
      </c>
    </row>
    <row r="7474" spans="13:14">
      <c r="M7474" s="2">
        <v>44559.196232638889</v>
      </c>
      <c r="N7474" s="5">
        <v>2276.8762828282829</v>
      </c>
    </row>
    <row r="7475" spans="13:14">
      <c r="M7475" s="2">
        <v>44559.210005787041</v>
      </c>
      <c r="N7475" s="5">
        <v>2299.2495426665232</v>
      </c>
    </row>
    <row r="7476" spans="13:14">
      <c r="M7476" s="2">
        <v>44559.237575231484</v>
      </c>
      <c r="N7476" s="5">
        <v>2337.1277305498757</v>
      </c>
    </row>
    <row r="7477" spans="13:14">
      <c r="M7477" s="2">
        <v>44559.251371527775</v>
      </c>
      <c r="N7477" s="5">
        <v>2291.2475876487615</v>
      </c>
    </row>
    <row r="7478" spans="13:14">
      <c r="M7478" s="2">
        <v>44559.265156250003</v>
      </c>
      <c r="N7478" s="5">
        <v>2311.0048423544604</v>
      </c>
    </row>
    <row r="7479" spans="13:14">
      <c r="M7479" s="2">
        <v>44559.278940972225</v>
      </c>
      <c r="N7479" s="5">
        <v>2305.2374557735607</v>
      </c>
    </row>
    <row r="7480" spans="13:14">
      <c r="M7480" s="2">
        <v>44559.306510416667</v>
      </c>
      <c r="N7480" s="5">
        <v>2322.8061273721455</v>
      </c>
    </row>
    <row r="7481" spans="13:14">
      <c r="M7481" s="2">
        <v>44559.320295138888</v>
      </c>
      <c r="N7481" s="5">
        <v>2429.7231879304686</v>
      </c>
    </row>
    <row r="7482" spans="13:14">
      <c r="M7482" s="2">
        <v>44559.33407986111</v>
      </c>
      <c r="N7482" s="5">
        <v>2337.9347056931488</v>
      </c>
    </row>
    <row r="7483" spans="13:14">
      <c r="M7483" s="2">
        <v>44559.347864583338</v>
      </c>
      <c r="N7483" s="5">
        <v>2401.8563463430628</v>
      </c>
    </row>
    <row r="7484" spans="13:14">
      <c r="M7484" s="2">
        <v>44559.375434027781</v>
      </c>
      <c r="N7484" s="5">
        <v>2399.7921358551071</v>
      </c>
    </row>
    <row r="7485" spans="13:14">
      <c r="M7485" s="2">
        <v>44559.389218750002</v>
      </c>
      <c r="N7485" s="5">
        <v>2314.4512102420485</v>
      </c>
    </row>
    <row r="7486" spans="13:14">
      <c r="M7486" s="2">
        <v>44559.403003472224</v>
      </c>
      <c r="N7486" s="5">
        <v>2381.8040158886333</v>
      </c>
    </row>
    <row r="7487" spans="13:14">
      <c r="M7487" s="2">
        <v>44559.416788194445</v>
      </c>
      <c r="N7487" s="5">
        <v>2292.436567313463</v>
      </c>
    </row>
    <row r="7488" spans="13:14">
      <c r="M7488" s="2">
        <v>44559.444369212964</v>
      </c>
      <c r="N7488" s="5">
        <v>2317.6886577315468</v>
      </c>
    </row>
    <row r="7489" spans="13:14">
      <c r="M7489" s="2">
        <v>44559.458142361116</v>
      </c>
      <c r="N7489" s="5">
        <v>2402.025415659562</v>
      </c>
    </row>
    <row r="7490" spans="13:14">
      <c r="M7490" s="2">
        <v>44559.47192708333</v>
      </c>
      <c r="N7490" s="5">
        <v>2322.5448289657938</v>
      </c>
    </row>
    <row r="7491" spans="13:14">
      <c r="M7491" s="2">
        <v>44559.485711805559</v>
      </c>
      <c r="N7491" s="5">
        <v>2383.5038453087232</v>
      </c>
    </row>
    <row r="7492" spans="13:14">
      <c r="M7492" s="2">
        <v>44559.513281250001</v>
      </c>
      <c r="N7492" s="5">
        <v>2391.5051637002857</v>
      </c>
    </row>
    <row r="7493" spans="13:14">
      <c r="M7493" s="2">
        <v>44559.527077546292</v>
      </c>
      <c r="N7493" s="5">
        <v>2330.5011803304928</v>
      </c>
    </row>
    <row r="7494" spans="13:14">
      <c r="M7494" s="2">
        <v>44559.540850694444</v>
      </c>
      <c r="N7494" s="5">
        <v>2411.8048048048049</v>
      </c>
    </row>
    <row r="7495" spans="13:14">
      <c r="M7495" s="2">
        <v>44559.554646990742</v>
      </c>
      <c r="N7495" s="5">
        <v>2307.8372344256391</v>
      </c>
    </row>
    <row r="7496" spans="13:14">
      <c r="M7496" s="2">
        <v>44559.582216435185</v>
      </c>
      <c r="N7496" s="5">
        <v>2491.7389669107347</v>
      </c>
    </row>
    <row r="7497" spans="13:14">
      <c r="M7497" s="2">
        <v>44559.596001157413</v>
      </c>
      <c r="N7497" s="5">
        <v>2583.4074261177061</v>
      </c>
    </row>
    <row r="7498" spans="13:14">
      <c r="M7498" s="2">
        <v>44559.609785879627</v>
      </c>
      <c r="N7498" s="5">
        <v>2568.3107270035612</v>
      </c>
    </row>
    <row r="7499" spans="13:14">
      <c r="M7499" s="2">
        <v>44559.623559027779</v>
      </c>
      <c r="N7499" s="5">
        <v>2586.4733518565295</v>
      </c>
    </row>
    <row r="7500" spans="13:14">
      <c r="M7500" s="2">
        <v>44559.651140046299</v>
      </c>
      <c r="N7500" s="5">
        <v>2457.120484970952</v>
      </c>
    </row>
    <row r="7501" spans="13:14">
      <c r="M7501" s="2">
        <v>44559.66492476852</v>
      </c>
      <c r="N7501" s="5">
        <v>2447.2974808944241</v>
      </c>
    </row>
    <row r="7502" spans="13:14">
      <c r="M7502" s="2">
        <v>44559.678709490741</v>
      </c>
      <c r="N7502" s="5">
        <v>2425.4392523364486</v>
      </c>
    </row>
    <row r="7503" spans="13:14">
      <c r="M7503" s="2">
        <v>44559.692494212963</v>
      </c>
      <c r="N7503" s="5">
        <v>2442.5530710444377</v>
      </c>
    </row>
    <row r="7504" spans="13:14">
      <c r="M7504" s="2">
        <v>44559.720063657405</v>
      </c>
      <c r="N7504" s="5">
        <v>2401.4893857911125</v>
      </c>
    </row>
    <row r="7505" spans="13:14">
      <c r="M7505" s="2">
        <v>44559.733848379634</v>
      </c>
      <c r="N7505" s="5">
        <v>2491.0877659574471</v>
      </c>
    </row>
    <row r="7506" spans="13:14">
      <c r="M7506" s="2">
        <v>44559.747644675925</v>
      </c>
      <c r="N7506" s="5">
        <v>2395.7633739031985</v>
      </c>
    </row>
    <row r="7507" spans="13:14">
      <c r="M7507" s="2">
        <v>44559.761417824076</v>
      </c>
      <c r="N7507" s="5">
        <v>2457.7879528464637</v>
      </c>
    </row>
    <row r="7508" spans="13:14">
      <c r="M7508" s="2">
        <v>44559.788987268519</v>
      </c>
      <c r="N7508" s="5">
        <v>2404.857245543416</v>
      </c>
    </row>
    <row r="7509" spans="13:14">
      <c r="M7509" s="2">
        <v>44559.80277199074</v>
      </c>
      <c r="N7509" s="5">
        <v>2364.361714239245</v>
      </c>
    </row>
    <row r="7510" spans="13:14">
      <c r="M7510" s="2">
        <v>44559.816556712969</v>
      </c>
      <c r="N7510" s="5">
        <v>2406.4567998849916</v>
      </c>
    </row>
    <row r="7511" spans="13:14">
      <c r="M7511" s="2">
        <v>44559.830341435183</v>
      </c>
      <c r="N7511" s="5">
        <v>2332.9399853622831</v>
      </c>
    </row>
    <row r="7512" spans="13:14">
      <c r="M7512" s="2">
        <v>44559.857922453702</v>
      </c>
      <c r="N7512" s="5">
        <v>2299.0505814426283</v>
      </c>
    </row>
    <row r="7513" spans="13:14">
      <c r="M7513" s="2">
        <v>44559.871695601854</v>
      </c>
      <c r="N7513" s="5">
        <v>2288.2363224344444</v>
      </c>
    </row>
    <row r="7514" spans="13:14">
      <c r="M7514" s="2">
        <v>44559.885491898145</v>
      </c>
      <c r="N7514" s="5">
        <v>2253.1518256485319</v>
      </c>
    </row>
    <row r="7515" spans="13:14">
      <c r="M7515" s="2">
        <v>44559.899265046297</v>
      </c>
      <c r="N7515" s="5">
        <v>2274.70162943779</v>
      </c>
    </row>
    <row r="7516" spans="13:14">
      <c r="M7516" s="2">
        <v>44559.926846064816</v>
      </c>
      <c r="N7516" s="5">
        <v>2210.229919787058</v>
      </c>
    </row>
    <row r="7517" spans="13:14">
      <c r="M7517" s="2">
        <v>44559.940630787038</v>
      </c>
      <c r="N7517" s="5">
        <v>2185.8641381262382</v>
      </c>
    </row>
    <row r="7518" spans="13:14">
      <c r="M7518" s="2">
        <v>44559.954415509259</v>
      </c>
      <c r="N7518" s="5">
        <v>2166.2785511312541</v>
      </c>
    </row>
    <row r="7519" spans="13:14">
      <c r="M7519" s="2">
        <v>44559.96820023148</v>
      </c>
      <c r="N7519" s="5">
        <v>2165.5776960090575</v>
      </c>
    </row>
    <row r="7520" spans="13:14">
      <c r="M7520" s="2">
        <v>44560.009554398152</v>
      </c>
      <c r="N7520" s="5">
        <v>2172.8275961296354</v>
      </c>
    </row>
    <row r="7521" spans="13:14">
      <c r="M7521" s="2">
        <v>44560.023339120373</v>
      </c>
      <c r="N7521" s="5">
        <v>2127.1316161902068</v>
      </c>
    </row>
    <row r="7522" spans="13:14">
      <c r="M7522" s="2">
        <v>44560.050920138885</v>
      </c>
      <c r="N7522" s="5">
        <v>2157.0704783470137</v>
      </c>
    </row>
    <row r="7523" spans="13:14">
      <c r="M7523" s="2">
        <v>44560.064693287037</v>
      </c>
      <c r="N7523" s="5">
        <v>2147.5338845362312</v>
      </c>
    </row>
    <row r="7524" spans="13:14">
      <c r="M7524" s="2">
        <v>44560.078489583335</v>
      </c>
      <c r="N7524" s="5">
        <v>2170.1585055193887</v>
      </c>
    </row>
    <row r="7525" spans="13:14">
      <c r="M7525" s="2">
        <v>44560.092262731487</v>
      </c>
      <c r="N7525" s="5">
        <v>2208.1574177708776</v>
      </c>
    </row>
    <row r="7526" spans="13:14">
      <c r="M7526" s="2">
        <v>44560.119832175929</v>
      </c>
      <c r="N7526" s="5">
        <v>2187.1217821424698</v>
      </c>
    </row>
    <row r="7527" spans="13:14">
      <c r="M7527" s="2">
        <v>44560.13362847222</v>
      </c>
      <c r="N7527" s="5">
        <v>2123.6775648252537</v>
      </c>
    </row>
    <row r="7528" spans="13:14">
      <c r="M7528" s="2">
        <v>44560.147401620372</v>
      </c>
      <c r="N7528" s="5">
        <v>2120.947178394772</v>
      </c>
    </row>
    <row r="7529" spans="13:14">
      <c r="M7529" s="2">
        <v>44560.161186342593</v>
      </c>
      <c r="N7529" s="5">
        <v>2106.5721533258175</v>
      </c>
    </row>
    <row r="7530" spans="13:14">
      <c r="M7530" s="2">
        <v>44560.188767361113</v>
      </c>
      <c r="N7530" s="5">
        <v>2095.331454340474</v>
      </c>
    </row>
    <row r="7531" spans="13:14">
      <c r="M7531" s="2">
        <v>44560.202540509265</v>
      </c>
      <c r="N7531" s="5">
        <v>2045.1722297345384</v>
      </c>
    </row>
    <row r="7532" spans="13:14">
      <c r="M7532" s="2">
        <v>44560.216336805555</v>
      </c>
      <c r="N7532" s="5">
        <v>2104.7801578354001</v>
      </c>
    </row>
    <row r="7533" spans="13:14">
      <c r="M7533" s="2">
        <v>44560.230121527784</v>
      </c>
      <c r="N7533" s="5">
        <v>2049.2035442317274</v>
      </c>
    </row>
    <row r="7534" spans="13:14">
      <c r="M7534" s="2">
        <v>44560.257690972227</v>
      </c>
      <c r="N7534" s="5">
        <v>2023.1439755177566</v>
      </c>
    </row>
    <row r="7535" spans="13:14">
      <c r="M7535" s="2">
        <v>44560.271475694441</v>
      </c>
      <c r="N7535" s="5">
        <v>2078.0266388509986</v>
      </c>
    </row>
    <row r="7536" spans="13:14">
      <c r="M7536" s="2">
        <v>44560.285260416669</v>
      </c>
      <c r="N7536" s="5">
        <v>2113.2726496334785</v>
      </c>
    </row>
    <row r="7537" spans="13:14">
      <c r="M7537" s="2">
        <v>44560.299045138891</v>
      </c>
      <c r="N7537" s="5">
        <v>2073.4816657305623</v>
      </c>
    </row>
    <row r="7538" spans="13:14">
      <c r="M7538" s="2">
        <v>44560.326614583333</v>
      </c>
      <c r="N7538" s="5">
        <v>2066.6642060499075</v>
      </c>
    </row>
    <row r="7539" spans="13:14">
      <c r="M7539" s="2">
        <v>44560.340399305562</v>
      </c>
      <c r="N7539" s="5">
        <v>2075.98810703667</v>
      </c>
    </row>
    <row r="7540" spans="13:14">
      <c r="M7540" s="2">
        <v>44560.354184027776</v>
      </c>
      <c r="N7540" s="5">
        <v>2074.6179090106716</v>
      </c>
    </row>
    <row r="7541" spans="13:14">
      <c r="M7541" s="2">
        <v>44560.367968750004</v>
      </c>
      <c r="N7541" s="5">
        <v>2050.4965312190288</v>
      </c>
    </row>
    <row r="7542" spans="13:14">
      <c r="M7542" s="2">
        <v>44560.395561342593</v>
      </c>
      <c r="N7542" s="5">
        <v>2055.6521308225961</v>
      </c>
    </row>
    <row r="7543" spans="13:14">
      <c r="M7543" s="2">
        <v>44560.409346064815</v>
      </c>
      <c r="N7543" s="5">
        <v>2078.6014524736183</v>
      </c>
    </row>
    <row r="7544" spans="13:14">
      <c r="M7544" s="2">
        <v>44560.423130787043</v>
      </c>
      <c r="N7544" s="5">
        <v>2080.5708622398415</v>
      </c>
    </row>
    <row r="7545" spans="13:14">
      <c r="M7545" s="2">
        <v>44560.436915509257</v>
      </c>
      <c r="N7545" s="5">
        <v>2103.7641535930666</v>
      </c>
    </row>
    <row r="7546" spans="13:14">
      <c r="M7546" s="2">
        <v>44560.4644849537</v>
      </c>
      <c r="N7546" s="5">
        <v>2106.0369136941781</v>
      </c>
    </row>
    <row r="7547" spans="13:14">
      <c r="M7547" s="2">
        <v>44560.478269675928</v>
      </c>
      <c r="N7547" s="5">
        <v>2100.1071212498669</v>
      </c>
    </row>
    <row r="7548" spans="13:14">
      <c r="M7548" s="2">
        <v>44560.49205439815</v>
      </c>
      <c r="N7548" s="5">
        <v>2122.2709144164023</v>
      </c>
    </row>
    <row r="7549" spans="13:14">
      <c r="M7549" s="2">
        <v>44560.505850694448</v>
      </c>
      <c r="N7549" s="5">
        <v>2110.3304743941067</v>
      </c>
    </row>
    <row r="7550" spans="13:14">
      <c r="M7550" s="2">
        <v>44560.533420138891</v>
      </c>
      <c r="N7550" s="5">
        <v>2112.4903377344385</v>
      </c>
    </row>
    <row r="7551" spans="13:14">
      <c r="M7551" s="2">
        <v>44560.547204861112</v>
      </c>
      <c r="N7551" s="5">
        <v>2043.0233334658346</v>
      </c>
    </row>
    <row r="7552" spans="13:14">
      <c r="M7552" s="2">
        <v>44560.560989583333</v>
      </c>
      <c r="N7552" s="5">
        <v>2011.6967151855938</v>
      </c>
    </row>
    <row r="7553" spans="13:14">
      <c r="M7553" s="2">
        <v>44560.574774305554</v>
      </c>
      <c r="N7553" s="5">
        <v>2002.8158365464878</v>
      </c>
    </row>
    <row r="7554" spans="13:14">
      <c r="M7554" s="2">
        <v>44560.602343749997</v>
      </c>
      <c r="N7554" s="5">
        <v>2014.5564256469372</v>
      </c>
    </row>
    <row r="7555" spans="13:14">
      <c r="M7555" s="2">
        <v>44560.616128472226</v>
      </c>
      <c r="N7555" s="5">
        <v>1988.2604464796796</v>
      </c>
    </row>
    <row r="7556" spans="13:14">
      <c r="M7556" s="2">
        <v>44560.629913194447</v>
      </c>
      <c r="N7556" s="5">
        <v>2000.2425567436499</v>
      </c>
    </row>
    <row r="7557" spans="13:14">
      <c r="M7557" s="2">
        <v>44560.643697916668</v>
      </c>
      <c r="N7557" s="5">
        <v>1981.1677876359474</v>
      </c>
    </row>
    <row r="7558" spans="13:14">
      <c r="M7558" s="2">
        <v>44560.671267361111</v>
      </c>
      <c r="N7558" s="5">
        <v>2002.1562678878079</v>
      </c>
    </row>
    <row r="7559" spans="13:14">
      <c r="M7559" s="2">
        <v>44560.685063657409</v>
      </c>
      <c r="N7559" s="5">
        <v>2013.7980550545055</v>
      </c>
    </row>
    <row r="7560" spans="13:14">
      <c r="M7560" s="2">
        <v>44560.698836805561</v>
      </c>
      <c r="N7560" s="5">
        <v>2033.2771179164286</v>
      </c>
    </row>
    <row r="7561" spans="13:14">
      <c r="M7561" s="2">
        <v>44560.712633101852</v>
      </c>
      <c r="N7561" s="5">
        <v>1970.8027605677987</v>
      </c>
    </row>
    <row r="7562" spans="13:14">
      <c r="M7562" s="2">
        <v>44560.740202546294</v>
      </c>
      <c r="N7562" s="5">
        <v>1956.6825347031606</v>
      </c>
    </row>
    <row r="7563" spans="13:14">
      <c r="M7563" s="2">
        <v>44560.753975694446</v>
      </c>
      <c r="N7563" s="5">
        <v>2031.8012980529209</v>
      </c>
    </row>
    <row r="7564" spans="13:14">
      <c r="M7564" s="2">
        <v>44560.767771990737</v>
      </c>
      <c r="N7564" s="5">
        <v>2008.4038114657676</v>
      </c>
    </row>
    <row r="7565" spans="13:14">
      <c r="M7565" s="2">
        <v>44560.781556712966</v>
      </c>
      <c r="N7565" s="5">
        <v>2023.7214178731899</v>
      </c>
    </row>
    <row r="7566" spans="13:14">
      <c r="M7566" s="2">
        <v>44560.809126157408</v>
      </c>
      <c r="N7566" s="5">
        <v>1995.2975536694958</v>
      </c>
    </row>
    <row r="7567" spans="13:14">
      <c r="M7567" s="2">
        <v>44560.822910879629</v>
      </c>
      <c r="N7567" s="5">
        <v>2027.2776254992559</v>
      </c>
    </row>
    <row r="7568" spans="13:14">
      <c r="M7568" s="2">
        <v>44560.836695601858</v>
      </c>
      <c r="N7568" s="5">
        <v>1999.4817773339989</v>
      </c>
    </row>
    <row r="7569" spans="13:14">
      <c r="M7569" s="2">
        <v>44560.850491898149</v>
      </c>
      <c r="N7569" s="5">
        <v>2027.1191949252093</v>
      </c>
    </row>
    <row r="7570" spans="13:14">
      <c r="M7570" s="2">
        <v>44560.891834490743</v>
      </c>
      <c r="N7570" s="5">
        <v>2015.3529705441836</v>
      </c>
    </row>
    <row r="7571" spans="13:14">
      <c r="M7571" s="2">
        <v>44560.905619212965</v>
      </c>
      <c r="N7571" s="5">
        <v>2038.3677656825123</v>
      </c>
    </row>
    <row r="7572" spans="13:14">
      <c r="M7572" s="2">
        <v>44560.933200231484</v>
      </c>
      <c r="N7572" s="5">
        <v>2031.5552509985121</v>
      </c>
    </row>
    <row r="7573" spans="13:14">
      <c r="M7573" s="2">
        <v>44560.946973379636</v>
      </c>
      <c r="N7573" s="5">
        <v>2039.9645132265609</v>
      </c>
    </row>
    <row r="7574" spans="13:14">
      <c r="M7574" s="2">
        <v>44560.96075810185</v>
      </c>
      <c r="N7574" s="5">
        <v>2041.6948077374891</v>
      </c>
    </row>
    <row r="7575" spans="13:14">
      <c r="M7575" s="2">
        <v>44560.974542824079</v>
      </c>
      <c r="N7575" s="5">
        <v>2023.9465179053445</v>
      </c>
    </row>
    <row r="7576" spans="13:14">
      <c r="M7576" s="2">
        <v>44561.002112268521</v>
      </c>
      <c r="N7576" s="5">
        <v>2035.5959690480474</v>
      </c>
    </row>
    <row r="7577" spans="13:14">
      <c r="M7577" s="2">
        <v>44561.015908564812</v>
      </c>
      <c r="N7577" s="5">
        <v>2020.1535996247949</v>
      </c>
    </row>
    <row r="7578" spans="13:14">
      <c r="M7578" s="2">
        <v>44561.029693287041</v>
      </c>
      <c r="N7578" s="5">
        <v>1970.504660788195</v>
      </c>
    </row>
    <row r="7579" spans="13:14">
      <c r="M7579" s="2">
        <v>44561.043478009262</v>
      </c>
      <c r="N7579" s="5">
        <v>2010.5074650199331</v>
      </c>
    </row>
    <row r="7580" spans="13:14">
      <c r="M7580" s="2">
        <v>44561.071047453705</v>
      </c>
      <c r="N7580" s="5">
        <v>1998.4893301023999</v>
      </c>
    </row>
    <row r="7581" spans="13:14">
      <c r="M7581" s="2">
        <v>44561.084820601856</v>
      </c>
      <c r="N7581" s="5">
        <v>1973.7125246188637</v>
      </c>
    </row>
    <row r="7582" spans="13:14">
      <c r="M7582" s="2">
        <v>44561.098616898147</v>
      </c>
      <c r="N7582" s="5">
        <v>2005.1309309778785</v>
      </c>
    </row>
    <row r="7583" spans="13:14">
      <c r="M7583" s="2">
        <v>44561.112401620376</v>
      </c>
      <c r="N7583" s="5">
        <v>2019.0156831278723</v>
      </c>
    </row>
    <row r="7584" spans="13:14">
      <c r="M7584" s="2">
        <v>44561.139971064818</v>
      </c>
      <c r="N7584" s="5">
        <v>2037.756729156029</v>
      </c>
    </row>
    <row r="7585" spans="13:14">
      <c r="M7585" s="2">
        <v>44561.15375578704</v>
      </c>
      <c r="N7585" s="5">
        <v>1990.4039853662334</v>
      </c>
    </row>
    <row r="7586" spans="13:14">
      <c r="M7586" s="2">
        <v>44561.167540509261</v>
      </c>
      <c r="N7586" s="5">
        <v>2035.1005179079436</v>
      </c>
    </row>
    <row r="7587" spans="13:14">
      <c r="M7587" s="2">
        <v>44561.181325231482</v>
      </c>
      <c r="N7587" s="5">
        <v>1995.757920136997</v>
      </c>
    </row>
    <row r="7588" spans="13:14">
      <c r="M7588" s="2">
        <v>44561.208906250002</v>
      </c>
      <c r="N7588" s="5">
        <v>1994.9705767883554</v>
      </c>
    </row>
    <row r="7589" spans="13:14">
      <c r="M7589" s="2">
        <v>44561.222679398154</v>
      </c>
      <c r="N7589" s="5">
        <v>1987.1689106487152</v>
      </c>
    </row>
    <row r="7590" spans="13:14">
      <c r="M7590" s="2">
        <v>44561.236464120368</v>
      </c>
      <c r="N7590" s="5">
        <v>1995.2855141278119</v>
      </c>
    </row>
    <row r="7591" spans="13:14">
      <c r="M7591" s="2">
        <v>44561.250260416673</v>
      </c>
      <c r="N7591" s="5">
        <v>1979.594859241126</v>
      </c>
    </row>
    <row r="7592" spans="13:14">
      <c r="M7592" s="2">
        <v>44561.277818287039</v>
      </c>
      <c r="N7592" s="5">
        <v>2001.4430844553244</v>
      </c>
    </row>
    <row r="7593" spans="13:14">
      <c r="M7593" s="2">
        <v>44561.29161458333</v>
      </c>
      <c r="N7593" s="5">
        <v>2029.7664125700062</v>
      </c>
    </row>
    <row r="7594" spans="13:14">
      <c r="M7594" s="2">
        <v>44561.305399305558</v>
      </c>
      <c r="N7594" s="5">
        <v>2038.8763769889842</v>
      </c>
    </row>
    <row r="7595" spans="13:14">
      <c r="M7595" s="2">
        <v>44561.31918402778</v>
      </c>
      <c r="N7595" s="5">
        <v>2039.8373522090851</v>
      </c>
    </row>
    <row r="7596" spans="13:14">
      <c r="M7596" s="2">
        <v>44561.346753472222</v>
      </c>
      <c r="N7596" s="5">
        <v>2030.238487865588</v>
      </c>
    </row>
    <row r="7597" spans="13:14">
      <c r="M7597" s="2">
        <v>44561.374322916665</v>
      </c>
      <c r="N7597" s="5">
        <v>2023.4720752955818</v>
      </c>
    </row>
    <row r="7598" spans="13:14">
      <c r="M7598" s="2">
        <v>44561.429473379627</v>
      </c>
      <c r="N7598" s="5">
        <v>2028.4485733244858</v>
      </c>
    </row>
    <row r="7599" spans="13:14">
      <c r="M7599" s="2">
        <v>44561.457042824077</v>
      </c>
      <c r="N7599" s="5">
        <v>2051.8221632382215</v>
      </c>
    </row>
    <row r="7600" spans="13:14">
      <c r="M7600" s="2">
        <v>44561.484600694443</v>
      </c>
      <c r="N7600" s="5">
        <v>2033.3443928334441</v>
      </c>
    </row>
    <row r="7601" spans="13:14">
      <c r="M7601" s="2">
        <v>44561.512170138885</v>
      </c>
      <c r="N7601" s="5">
        <v>2025.9216987392167</v>
      </c>
    </row>
    <row r="7602" spans="13:14">
      <c r="M7602" s="2">
        <v>44561.567309027778</v>
      </c>
      <c r="N7602" s="5">
        <v>2036.9767750497679</v>
      </c>
    </row>
    <row r="7603" spans="13:14">
      <c r="M7603" s="2">
        <v>44561.653153935185</v>
      </c>
      <c r="N7603" s="5">
        <v>2048.3066440751286</v>
      </c>
    </row>
    <row r="7604" spans="13:14">
      <c r="M7604" s="2">
        <v>44561.680746527774</v>
      </c>
      <c r="N7604" s="5">
        <v>2053.2658711561339</v>
      </c>
    </row>
    <row r="7605" spans="13:14">
      <c r="M7605" s="2">
        <v>44561.708327546294</v>
      </c>
      <c r="N7605" s="5">
        <v>2057.7875193770506</v>
      </c>
    </row>
    <row r="7606" spans="13:14">
      <c r="M7606" s="2">
        <v>44561.735908564813</v>
      </c>
      <c r="N7606" s="5">
        <v>2058.2250982371393</v>
      </c>
    </row>
    <row r="7607" spans="13:14">
      <c r="M7607" s="2">
        <v>44561.791093749998</v>
      </c>
      <c r="N7607" s="5">
        <v>2016.2728215396717</v>
      </c>
    </row>
    <row r="7608" spans="13:14">
      <c r="M7608" s="2">
        <v>44561.818674768518</v>
      </c>
      <c r="N7608" s="5">
        <v>2018.4428791075195</v>
      </c>
    </row>
    <row r="7609" spans="13:14">
      <c r="M7609" s="2">
        <v>44561.846255787037</v>
      </c>
      <c r="N7609" s="5">
        <v>2025.8210748382023</v>
      </c>
    </row>
    <row r="7610" spans="13:14">
      <c r="M7610" s="2">
        <v>44561.873836805556</v>
      </c>
      <c r="N7610" s="5">
        <v>2038.9860907498121</v>
      </c>
    </row>
    <row r="7611" spans="13:14">
      <c r="M7611" s="2">
        <v>44561.928998842595</v>
      </c>
      <c r="N7611" s="5">
        <v>2043.6672760511883</v>
      </c>
    </row>
    <row r="7612" spans="13:14">
      <c r="M7612" s="2">
        <v>44561.956591435184</v>
      </c>
      <c r="N7612" s="5">
        <v>2032.3546617915906</v>
      </c>
    </row>
    <row r="7613" spans="13:14">
      <c r="M7613" s="2">
        <v>44561.984160879627</v>
      </c>
      <c r="N7613" s="5">
        <v>2018.7215112736139</v>
      </c>
    </row>
    <row r="7614" spans="13:14">
      <c r="M7614" s="2">
        <v>44562.011753472223</v>
      </c>
      <c r="N7614" s="5">
        <v>2018.8665447897624</v>
      </c>
    </row>
    <row r="7615" spans="13:14">
      <c r="M7615" s="2">
        <v>44562.066915509262</v>
      </c>
      <c r="N7615" s="5">
        <v>2035.4854008012414</v>
      </c>
    </row>
    <row r="7616" spans="13:14">
      <c r="M7616" s="2">
        <v>44562.094496527774</v>
      </c>
      <c r="N7616" s="5">
        <v>2041.4725520626557</v>
      </c>
    </row>
    <row r="7617" spans="13:14">
      <c r="M7617" s="2">
        <v>44562.12208912037</v>
      </c>
      <c r="N7617" s="5">
        <v>2040.888439744469</v>
      </c>
    </row>
    <row r="7618" spans="13:14">
      <c r="M7618" s="2">
        <v>44562.149658564813</v>
      </c>
      <c r="N7618" s="5">
        <v>2044.9772259717759</v>
      </c>
    </row>
    <row r="7619" spans="13:14">
      <c r="M7619" s="2">
        <v>44562.204832175928</v>
      </c>
      <c r="N7619" s="5">
        <v>2042.4568279240657</v>
      </c>
    </row>
    <row r="7620" spans="13:14">
      <c r="M7620" s="2">
        <v>44562.232413194441</v>
      </c>
      <c r="N7620" s="5">
        <v>2034.7323943661968</v>
      </c>
    </row>
    <row r="7621" spans="13:14">
      <c r="M7621" s="2">
        <v>44562.25999421296</v>
      </c>
      <c r="N7621" s="5">
        <v>2038.5217391304343</v>
      </c>
    </row>
    <row r="7622" spans="13:14">
      <c r="M7622" s="2">
        <v>44562.287586805556</v>
      </c>
      <c r="N7622" s="5">
        <v>2033.1292100428655</v>
      </c>
    </row>
    <row r="7623" spans="13:14">
      <c r="M7623" s="2">
        <v>44562.342748842595</v>
      </c>
      <c r="N7623" s="5">
        <v>2044.858886455828</v>
      </c>
    </row>
    <row r="7624" spans="13:14">
      <c r="M7624" s="2">
        <v>44562.370318287038</v>
      </c>
      <c r="N7624" s="5">
        <v>2047.473238324299</v>
      </c>
    </row>
    <row r="7625" spans="13:14">
      <c r="M7625" s="2">
        <v>44562.397899305557</v>
      </c>
      <c r="N7625" s="5">
        <v>2055.3162939297126</v>
      </c>
    </row>
    <row r="7626" spans="13:14">
      <c r="M7626" s="2">
        <v>44562.425480324076</v>
      </c>
      <c r="N7626" s="5">
        <v>2081.3145708439533</v>
      </c>
    </row>
    <row r="7627" spans="13:14">
      <c r="M7627" s="2">
        <v>44562.480653935185</v>
      </c>
      <c r="N7627" s="5">
        <v>2077.6364028156872</v>
      </c>
    </row>
    <row r="7628" spans="13:14">
      <c r="M7628" s="2">
        <v>44562.508234953704</v>
      </c>
      <c r="N7628" s="5">
        <v>2066.4475650050281</v>
      </c>
    </row>
    <row r="7629" spans="13:14">
      <c r="M7629" s="2">
        <v>44562.535815972224</v>
      </c>
      <c r="N7629" s="5">
        <v>2067.9006608245941</v>
      </c>
    </row>
    <row r="7630" spans="13:14">
      <c r="M7630" s="2">
        <v>44562.563396990743</v>
      </c>
      <c r="N7630" s="5">
        <v>2105.0999138054876</v>
      </c>
    </row>
    <row r="7631" spans="13:14">
      <c r="M7631" s="2">
        <v>44562.618559027775</v>
      </c>
      <c r="N7631" s="5">
        <v>2138.3439134224291</v>
      </c>
    </row>
    <row r="7632" spans="13:14">
      <c r="M7632" s="2">
        <v>44562.646151620371</v>
      </c>
      <c r="N7632" s="5">
        <v>2142.0172864613592</v>
      </c>
    </row>
    <row r="7633" spans="13:14">
      <c r="M7633" s="2">
        <v>44562.67373263889</v>
      </c>
      <c r="N7633" s="5">
        <v>2176.8408628704237</v>
      </c>
    </row>
    <row r="7634" spans="13:14">
      <c r="M7634" s="2">
        <v>44562.70131365741</v>
      </c>
      <c r="N7634" s="5">
        <v>2100.8755084253339</v>
      </c>
    </row>
    <row r="7635" spans="13:14">
      <c r="M7635" s="2">
        <v>44562.7151099537</v>
      </c>
      <c r="N7635" s="5">
        <v>2107.0270466070997</v>
      </c>
    </row>
    <row r="7636" spans="13:14">
      <c r="M7636" s="2">
        <v>44562.74267939815</v>
      </c>
      <c r="N7636" s="5">
        <v>2083.9033244787893</v>
      </c>
    </row>
    <row r="7637" spans="13:14">
      <c r="M7637" s="2">
        <v>44562.756487268518</v>
      </c>
      <c r="N7637" s="5">
        <v>2077.7962438898894</v>
      </c>
    </row>
    <row r="7638" spans="13:14">
      <c r="M7638" s="2">
        <v>44562.770271990739</v>
      </c>
      <c r="N7638" s="5">
        <v>2067.4561700072445</v>
      </c>
    </row>
    <row r="7639" spans="13:14">
      <c r="M7639" s="2">
        <v>44562.784068287037</v>
      </c>
      <c r="N7639" s="5">
        <v>2077.7962438898894</v>
      </c>
    </row>
    <row r="7640" spans="13:14">
      <c r="M7640" s="2">
        <v>44562.811649305557</v>
      </c>
      <c r="N7640" s="5">
        <v>2052.8145099048106</v>
      </c>
    </row>
    <row r="7641" spans="13:14">
      <c r="M7641" s="2">
        <v>44562.825434027778</v>
      </c>
      <c r="N7641" s="5">
        <v>2055.4057796023508</v>
      </c>
    </row>
    <row r="7642" spans="13:14">
      <c r="M7642" s="2">
        <v>44562.839230324076</v>
      </c>
      <c r="N7642" s="5">
        <v>2030.8067918703371</v>
      </c>
    </row>
    <row r="7643" spans="13:14">
      <c r="M7643" s="2">
        <v>44562.853015046298</v>
      </c>
      <c r="N7643" s="5">
        <v>2059.1511712146826</v>
      </c>
    </row>
    <row r="7644" spans="13:14">
      <c r="M7644" s="2">
        <v>44562.880596064817</v>
      </c>
      <c r="N7644" s="5">
        <v>2114.1921436046041</v>
      </c>
    </row>
    <row r="7645" spans="13:14">
      <c r="M7645" s="2">
        <v>44562.894392361108</v>
      </c>
      <c r="N7645" s="5">
        <v>2084.8852567642184</v>
      </c>
    </row>
    <row r="7646" spans="13:14">
      <c r="M7646" s="2">
        <v>44562.908188657406</v>
      </c>
      <c r="N7646" s="5">
        <v>2056.7085245109879</v>
      </c>
    </row>
    <row r="7647" spans="13:14">
      <c r="M7647" s="2">
        <v>44562.921973379627</v>
      </c>
      <c r="N7647" s="5">
        <v>2016.669979753359</v>
      </c>
    </row>
    <row r="7648" spans="13:14">
      <c r="M7648" s="2">
        <v>44562.949554398147</v>
      </c>
      <c r="N7648" s="5">
        <v>2009.8186637217007</v>
      </c>
    </row>
    <row r="7649" spans="13:14">
      <c r="M7649" s="2">
        <v>44562.963350694445</v>
      </c>
      <c r="N7649" s="5">
        <v>1996.9430952665793</v>
      </c>
    </row>
    <row r="7650" spans="13:14">
      <c r="M7650" s="2">
        <v>44562.977135416666</v>
      </c>
      <c r="N7650" s="5">
        <v>2022.0318792563962</v>
      </c>
    </row>
    <row r="7651" spans="13:14">
      <c r="M7651" s="2">
        <v>44562.990931712964</v>
      </c>
      <c r="N7651" s="5">
        <v>2015.8202336802649</v>
      </c>
    </row>
    <row r="7652" spans="13:14">
      <c r="M7652" s="2">
        <v>44563.018512731483</v>
      </c>
      <c r="N7652" s="5">
        <v>2028.4049926227221</v>
      </c>
    </row>
    <row r="7653" spans="13:14">
      <c r="M7653" s="2">
        <v>44563.032309027774</v>
      </c>
      <c r="N7653" s="5">
        <v>2045.1504516129032</v>
      </c>
    </row>
    <row r="7654" spans="13:14">
      <c r="M7654" s="2">
        <v>44563.046093750003</v>
      </c>
      <c r="N7654" s="5">
        <v>2010.1732264624957</v>
      </c>
    </row>
    <row r="7655" spans="13:14">
      <c r="M7655" s="2">
        <v>44563.059890046294</v>
      </c>
      <c r="N7655" s="5">
        <v>2041.5705806451613</v>
      </c>
    </row>
    <row r="7656" spans="13:14">
      <c r="M7656" s="2">
        <v>44563.087471064813</v>
      </c>
      <c r="N7656" s="5">
        <v>2056.7850322580648</v>
      </c>
    </row>
    <row r="7657" spans="13:14">
      <c r="M7657" s="2">
        <v>44563.101255787034</v>
      </c>
      <c r="N7657" s="5">
        <v>2029.1548438751006</v>
      </c>
    </row>
    <row r="7658" spans="13:14">
      <c r="M7658" s="2">
        <v>44563.115052083333</v>
      </c>
      <c r="N7658" s="5">
        <v>2036.4990967741937</v>
      </c>
    </row>
    <row r="7659" spans="13:14">
      <c r="M7659" s="2">
        <v>44563.128848379631</v>
      </c>
      <c r="N7659" s="5">
        <v>2036.6054443554847</v>
      </c>
    </row>
    <row r="7660" spans="13:14">
      <c r="M7660" s="2">
        <v>44563.15642939815</v>
      </c>
      <c r="N7660" s="5">
        <v>2043.5701361088877</v>
      </c>
    </row>
    <row r="7661" spans="13:14">
      <c r="M7661" s="2">
        <v>44563.170214120371</v>
      </c>
      <c r="N7661" s="5">
        <v>2053.4553726650638</v>
      </c>
    </row>
    <row r="7662" spans="13:14">
      <c r="M7662" s="2">
        <v>44563.184010416669</v>
      </c>
      <c r="N7662" s="5">
        <v>2041.3025620496398</v>
      </c>
    </row>
    <row r="7663" spans="13:14">
      <c r="M7663" s="2">
        <v>44563.197795138891</v>
      </c>
      <c r="N7663" s="5">
        <v>2064.9790271869797</v>
      </c>
    </row>
    <row r="7664" spans="13:14">
      <c r="M7664" s="2">
        <v>44563.22537615741</v>
      </c>
      <c r="N7664" s="5">
        <v>2075.0061031995565</v>
      </c>
    </row>
    <row r="7665" spans="13:14">
      <c r="M7665" s="2">
        <v>44563.239172453701</v>
      </c>
      <c r="N7665" s="5">
        <v>2065.4097023064182</v>
      </c>
    </row>
    <row r="7666" spans="13:14">
      <c r="M7666" s="2">
        <v>44563.252957175922</v>
      </c>
      <c r="N7666" s="5">
        <v>2076.6523395598297</v>
      </c>
    </row>
    <row r="7667" spans="13:14">
      <c r="M7667" s="2">
        <v>44563.26675347222</v>
      </c>
      <c r="N7667" s="5">
        <v>2073.9079856202288</v>
      </c>
    </row>
    <row r="7668" spans="13:14">
      <c r="M7668" s="2">
        <v>44563.29433449074</v>
      </c>
      <c r="N7668" s="5">
        <v>2059.5262753968577</v>
      </c>
    </row>
    <row r="7669" spans="13:14">
      <c r="M7669" s="2">
        <v>44563.308119212961</v>
      </c>
      <c r="N7669" s="5">
        <v>2075.8982332155479</v>
      </c>
    </row>
    <row r="7670" spans="13:14">
      <c r="M7670" s="2">
        <v>44563.321915509259</v>
      </c>
      <c r="N7670" s="5">
        <v>2048.4131356787984</v>
      </c>
    </row>
    <row r="7671" spans="13:14">
      <c r="M7671" s="2">
        <v>44563.335711805557</v>
      </c>
      <c r="N7671" s="5">
        <v>2080.714004091501</v>
      </c>
    </row>
    <row r="7672" spans="13:14">
      <c r="M7672" s="2">
        <v>44563.363292824077</v>
      </c>
      <c r="N7672" s="5">
        <v>2052.872828714897</v>
      </c>
    </row>
    <row r="7673" spans="13:14">
      <c r="M7673" s="2">
        <v>44563.377089120368</v>
      </c>
      <c r="N7673" s="5">
        <v>2044.9953984607239</v>
      </c>
    </row>
    <row r="7674" spans="13:14">
      <c r="M7674" s="2">
        <v>44563.390873842589</v>
      </c>
      <c r="N7674" s="5">
        <v>2023.9782034591781</v>
      </c>
    </row>
    <row r="7675" spans="13:14">
      <c r="M7675" s="2">
        <v>44563.404681712964</v>
      </c>
      <c r="N7675" s="5">
        <v>2028.8489636356232</v>
      </c>
    </row>
    <row r="7676" spans="13:14">
      <c r="M7676" s="2">
        <v>44563.432262731483</v>
      </c>
      <c r="N7676" s="5">
        <v>1996.7208535244531</v>
      </c>
    </row>
    <row r="7677" spans="13:14">
      <c r="M7677" s="2">
        <v>44563.446059027774</v>
      </c>
      <c r="N7677" s="5">
        <v>2007.499532797608</v>
      </c>
    </row>
    <row r="7678" spans="13:14">
      <c r="M7678" s="2">
        <v>44563.459855324072</v>
      </c>
      <c r="N7678" s="5">
        <v>1993.0961436657569</v>
      </c>
    </row>
    <row r="7679" spans="13:14">
      <c r="M7679" s="2">
        <v>44563.473640046293</v>
      </c>
      <c r="N7679" s="5">
        <v>1996.4601756680995</v>
      </c>
    </row>
    <row r="7680" spans="13:14">
      <c r="M7680" s="2">
        <v>44563.501221064813</v>
      </c>
      <c r="N7680" s="5">
        <v>1994.6454868248925</v>
      </c>
    </row>
    <row r="7681" spans="13:14">
      <c r="M7681" s="2">
        <v>44563.515005787034</v>
      </c>
      <c r="N7681" s="5">
        <v>2009.1964862104187</v>
      </c>
    </row>
    <row r="7682" spans="13:14">
      <c r="M7682" s="2">
        <v>44563.528813657409</v>
      </c>
      <c r="N7682" s="5">
        <v>2009.6166697813492</v>
      </c>
    </row>
    <row r="7683" spans="13:14">
      <c r="M7683" s="2">
        <v>44563.54259837963</v>
      </c>
      <c r="N7683" s="5">
        <v>2012.998651685393</v>
      </c>
    </row>
    <row r="7684" spans="13:14">
      <c r="M7684" s="2">
        <v>44563.57017939815</v>
      </c>
      <c r="N7684" s="5">
        <v>2021.0989172625129</v>
      </c>
    </row>
    <row r="7685" spans="13:14">
      <c r="M7685" s="2">
        <v>44563.583964120371</v>
      </c>
      <c r="N7685" s="5">
        <v>2032.1490562511683</v>
      </c>
    </row>
    <row r="7686" spans="13:14">
      <c r="M7686" s="2">
        <v>44563.597760416669</v>
      </c>
      <c r="N7686" s="5">
        <v>2038.7872522982636</v>
      </c>
    </row>
    <row r="7687" spans="13:14">
      <c r="M7687" s="2">
        <v>44563.61155671296</v>
      </c>
      <c r="N7687" s="5">
        <v>2045.456774434685</v>
      </c>
    </row>
    <row r="7688" spans="13:14">
      <c r="M7688" s="2">
        <v>44563.639137731479</v>
      </c>
      <c r="N7688" s="5">
        <v>2046.2128947860213</v>
      </c>
    </row>
    <row r="7689" spans="13:14">
      <c r="M7689" s="2">
        <v>44563.652922453701</v>
      </c>
      <c r="N7689" s="5">
        <v>2036.3438925081432</v>
      </c>
    </row>
    <row r="7690" spans="13:14">
      <c r="M7690" s="2">
        <v>44563.666718749999</v>
      </c>
      <c r="N7690" s="5">
        <v>2009.0117735002805</v>
      </c>
    </row>
    <row r="7691" spans="13:14">
      <c r="M7691" s="2">
        <v>44563.68050347222</v>
      </c>
      <c r="N7691" s="5">
        <v>1995.3237785016286</v>
      </c>
    </row>
    <row r="7692" spans="13:14">
      <c r="M7692" s="2">
        <v>44563.708096064816</v>
      </c>
      <c r="N7692" s="5">
        <v>1991.2052931596088</v>
      </c>
    </row>
    <row r="7693" spans="13:14">
      <c r="M7693" s="2">
        <v>44563.721880787038</v>
      </c>
      <c r="N7693" s="5">
        <v>1996.8489875214827</v>
      </c>
    </row>
    <row r="7694" spans="13:14">
      <c r="M7694" s="2">
        <v>44563.735677083336</v>
      </c>
      <c r="N7694" s="5">
        <v>1997.4653908794787</v>
      </c>
    </row>
    <row r="7695" spans="13:14">
      <c r="M7695" s="2">
        <v>44563.749461805557</v>
      </c>
      <c r="N7695" s="5">
        <v>2005.9187028319509</v>
      </c>
    </row>
    <row r="7696" spans="13:14">
      <c r="M7696" s="2">
        <v>44563.777042824076</v>
      </c>
      <c r="N7696" s="5">
        <v>2014.2326085332138</v>
      </c>
    </row>
    <row r="7697" spans="13:14">
      <c r="M7697" s="2">
        <v>44563.790839120367</v>
      </c>
      <c r="N7697" s="5">
        <v>2003.5933379597502</v>
      </c>
    </row>
    <row r="7698" spans="13:14">
      <c r="M7698" s="2">
        <v>44563.804623842589</v>
      </c>
      <c r="N7698" s="5">
        <v>2011.3605320182321</v>
      </c>
    </row>
    <row r="7699" spans="13:14">
      <c r="M7699" s="2">
        <v>44563.818420138887</v>
      </c>
      <c r="N7699" s="5">
        <v>2000.785565579459</v>
      </c>
    </row>
    <row r="7700" spans="13:14">
      <c r="M7700" s="2">
        <v>44563.846001157406</v>
      </c>
      <c r="N7700" s="5">
        <v>2024.073560027759</v>
      </c>
    </row>
    <row r="7701" spans="13:14">
      <c r="M7701" s="2">
        <v>44563.859785879627</v>
      </c>
      <c r="N7701" s="5">
        <v>2042.0863347061024</v>
      </c>
    </row>
    <row r="7702" spans="13:14">
      <c r="M7702" s="2">
        <v>44563.873582175926</v>
      </c>
      <c r="N7702" s="5">
        <v>2038.2775850104092</v>
      </c>
    </row>
    <row r="7703" spans="13:14">
      <c r="M7703" s="2">
        <v>44563.887366898147</v>
      </c>
      <c r="N7703" s="5">
        <v>2049.0543616622986</v>
      </c>
    </row>
    <row r="7704" spans="13:14">
      <c r="M7704" s="2">
        <v>44563.914959490743</v>
      </c>
      <c r="N7704" s="5">
        <v>2049.6602770497943</v>
      </c>
    </row>
    <row r="7705" spans="13:14">
      <c r="M7705" s="2">
        <v>44563.928755787034</v>
      </c>
      <c r="N7705" s="5">
        <v>2054.8707169594009</v>
      </c>
    </row>
    <row r="7706" spans="13:14">
      <c r="M7706" s="2">
        <v>44563.942540509255</v>
      </c>
      <c r="N7706" s="5">
        <v>2034.8153500561589</v>
      </c>
    </row>
    <row r="7707" spans="13:14">
      <c r="M7707" s="2">
        <v>44563.956325231484</v>
      </c>
      <c r="N7707" s="5">
        <v>2042.2222862078895</v>
      </c>
    </row>
    <row r="7708" spans="13:14">
      <c r="M7708" s="2">
        <v>44563.983906249996</v>
      </c>
      <c r="N7708" s="5">
        <v>2057.3671177656206</v>
      </c>
    </row>
    <row r="7709" spans="13:14">
      <c r="M7709" s="2">
        <v>44563.997702546294</v>
      </c>
      <c r="N7709" s="5">
        <v>2073.9541229385309</v>
      </c>
    </row>
    <row r="7710" spans="13:14">
      <c r="M7710" s="2">
        <v>44564.011487268515</v>
      </c>
      <c r="N7710" s="5">
        <v>2072.8448027641812</v>
      </c>
    </row>
    <row r="7711" spans="13:14">
      <c r="M7711" s="2">
        <v>44564.02529513889</v>
      </c>
      <c r="N7711" s="5">
        <v>2050.1452023988008</v>
      </c>
    </row>
    <row r="7712" spans="13:14">
      <c r="M7712" s="2">
        <v>44564.052864583333</v>
      </c>
      <c r="N7712" s="5">
        <v>2023.6065967016491</v>
      </c>
    </row>
    <row r="7713" spans="13:14">
      <c r="M7713" s="2">
        <v>44564.066660879631</v>
      </c>
      <c r="N7713" s="5">
        <v>2028.6564144736847</v>
      </c>
    </row>
    <row r="7714" spans="13:14">
      <c r="M7714" s="2">
        <v>44564.080445601852</v>
      </c>
      <c r="N7714" s="5">
        <v>2024.364842578711</v>
      </c>
    </row>
    <row r="7715" spans="13:14">
      <c r="M7715" s="2">
        <v>44564.09424189815</v>
      </c>
      <c r="N7715" s="5">
        <v>2036.3092105263156</v>
      </c>
    </row>
    <row r="7716" spans="13:14">
      <c r="M7716" s="2">
        <v>44564.121822916662</v>
      </c>
      <c r="N7716" s="5">
        <v>2030.4864309210525</v>
      </c>
    </row>
    <row r="7717" spans="13:14">
      <c r="M7717" s="2">
        <v>44564.135607638891</v>
      </c>
      <c r="N7717" s="5">
        <v>2010.5184160341021</v>
      </c>
    </row>
    <row r="7718" spans="13:14">
      <c r="M7718" s="2">
        <v>44564.149403935182</v>
      </c>
      <c r="N7718" s="5">
        <v>2014.6817434210527</v>
      </c>
    </row>
    <row r="7719" spans="13:14">
      <c r="M7719" s="2">
        <v>44564.16320023148</v>
      </c>
      <c r="N7719" s="5">
        <v>2007.946453277493</v>
      </c>
    </row>
    <row r="7720" spans="13:14">
      <c r="M7720" s="2">
        <v>44564.190781249999</v>
      </c>
      <c r="N7720" s="5">
        <v>2015.5110496204611</v>
      </c>
    </row>
    <row r="7721" spans="13:14">
      <c r="M7721" s="2">
        <v>44564.204565972221</v>
      </c>
      <c r="N7721" s="5">
        <v>2030.0395464035698</v>
      </c>
    </row>
    <row r="7722" spans="13:14">
      <c r="M7722" s="2">
        <v>44564.218362268519</v>
      </c>
      <c r="N7722" s="5">
        <v>2032.6070373555694</v>
      </c>
    </row>
    <row r="7723" spans="13:14">
      <c r="M7723" s="2">
        <v>44564.23214699074</v>
      </c>
      <c r="N7723" s="5">
        <v>2023.4140909649157</v>
      </c>
    </row>
    <row r="7724" spans="13:14">
      <c r="M7724" s="2">
        <v>44564.25972800926</v>
      </c>
      <c r="N7724" s="5">
        <v>2022.5859090350841</v>
      </c>
    </row>
    <row r="7725" spans="13:14">
      <c r="M7725" s="2">
        <v>44564.273524305558</v>
      </c>
      <c r="N7725" s="5">
        <v>2029.2819035504508</v>
      </c>
    </row>
    <row r="7726" spans="13:14">
      <c r="M7726" s="2">
        <v>44564.287309027779</v>
      </c>
      <c r="N7726" s="5">
        <v>2022.0889998771852</v>
      </c>
    </row>
    <row r="7727" spans="13:14">
      <c r="M7727" s="2">
        <v>44564.301105324077</v>
      </c>
      <c r="N7727" s="5">
        <v>2021.5619738860416</v>
      </c>
    </row>
    <row r="7728" spans="13:14">
      <c r="M7728" s="2">
        <v>44564.328686342589</v>
      </c>
      <c r="N7728" s="5">
        <v>2048.354670956639</v>
      </c>
    </row>
    <row r="7729" spans="13:14">
      <c r="M7729" s="2">
        <v>44564.342482638887</v>
      </c>
      <c r="N7729" s="5">
        <v>2024.3178079960919</v>
      </c>
    </row>
    <row r="7730" spans="13:14">
      <c r="M7730" s="2">
        <v>44564.356267361109</v>
      </c>
      <c r="N7730" s="5">
        <v>2024.7407684537395</v>
      </c>
    </row>
    <row r="7731" spans="13:14">
      <c r="M7731" s="2">
        <v>44564.370063657407</v>
      </c>
      <c r="N7731" s="5">
        <v>2014.2695220258938</v>
      </c>
    </row>
    <row r="7732" spans="13:14">
      <c r="M7732" s="2">
        <v>44564.397644675926</v>
      </c>
      <c r="N7732" s="5">
        <v>2021.1880140053743</v>
      </c>
    </row>
    <row r="7733" spans="13:14">
      <c r="M7733" s="2">
        <v>44564.411440972224</v>
      </c>
      <c r="N7733" s="5">
        <v>2023</v>
      </c>
    </row>
    <row r="7734" spans="13:14">
      <c r="M7734" s="2">
        <v>44564.425225694446</v>
      </c>
      <c r="N7734" s="5">
        <v>2030.4126699780152</v>
      </c>
    </row>
    <row r="7735" spans="13:14">
      <c r="M7735" s="2">
        <v>44564.439021990744</v>
      </c>
      <c r="N7735" s="5">
        <v>2034.6804889022194</v>
      </c>
    </row>
    <row r="7736" spans="13:14">
      <c r="M7736" s="2">
        <v>44564.466603009256</v>
      </c>
      <c r="N7736" s="5">
        <v>2025.1237252549488</v>
      </c>
    </row>
    <row r="7737" spans="13:14">
      <c r="M7737" s="2">
        <v>44564.480387731484</v>
      </c>
      <c r="N7737" s="5">
        <v>2015.5909497843252</v>
      </c>
    </row>
    <row r="7738" spans="13:14">
      <c r="M7738" s="2">
        <v>44564.494184027775</v>
      </c>
      <c r="N7738" s="5">
        <v>2029.5228704259146</v>
      </c>
    </row>
    <row r="7739" spans="13:14">
      <c r="M7739" s="2">
        <v>44564.507968749997</v>
      </c>
      <c r="N7739" s="5">
        <v>2010.9808740945716</v>
      </c>
    </row>
    <row r="7740" spans="13:14">
      <c r="M7740" s="2">
        <v>44564.535549768516</v>
      </c>
      <c r="N7740" s="5">
        <v>2001.1021404736716</v>
      </c>
    </row>
    <row r="7741" spans="13:14">
      <c r="M7741" s="2">
        <v>44564.549346064814</v>
      </c>
      <c r="N7741" s="5">
        <v>2023.2277041984019</v>
      </c>
    </row>
    <row r="7742" spans="13:14">
      <c r="M7742" s="2">
        <v>44564.563142361112</v>
      </c>
      <c r="N7742" s="5">
        <v>2007.8526084479533</v>
      </c>
    </row>
    <row r="7743" spans="13:14">
      <c r="M7743" s="2">
        <v>44564.576927083333</v>
      </c>
      <c r="N7743" s="5">
        <v>2035.5237309120926</v>
      </c>
    </row>
    <row r="7744" spans="13:14">
      <c r="M7744" s="2">
        <v>44564.604508101853</v>
      </c>
      <c r="N7744" s="5">
        <v>2037.0417589014373</v>
      </c>
    </row>
    <row r="7745" spans="13:14">
      <c r="M7745" s="2">
        <v>44564.618292824074</v>
      </c>
      <c r="N7745" s="5">
        <v>2042.1169155246471</v>
      </c>
    </row>
    <row r="7746" spans="13:14">
      <c r="M7746" s="2">
        <v>44564.632089120372</v>
      </c>
      <c r="N7746" s="5">
        <v>2024.4421265898777</v>
      </c>
    </row>
    <row r="7747" spans="13:14">
      <c r="M7747" s="2">
        <v>44564.645873842594</v>
      </c>
      <c r="N7747" s="5">
        <v>2036.9859685007157</v>
      </c>
    </row>
    <row r="7748" spans="13:14">
      <c r="M7748" s="2">
        <v>44564.673466435182</v>
      </c>
      <c r="N7748" s="5">
        <v>1986.0075271016567</v>
      </c>
    </row>
    <row r="7749" spans="13:14">
      <c r="M7749" s="2">
        <v>44564.687251157404</v>
      </c>
      <c r="N7749" s="5">
        <v>2013.4672597730614</v>
      </c>
    </row>
    <row r="7750" spans="13:14">
      <c r="M7750" s="2">
        <v>44564.701047453702</v>
      </c>
      <c r="N7750" s="5">
        <v>2005.3727142564942</v>
      </c>
    </row>
    <row r="7751" spans="13:14">
      <c r="M7751" s="2">
        <v>44564.71484375</v>
      </c>
      <c r="N7751" s="5">
        <v>2042.5993139065854</v>
      </c>
    </row>
    <row r="7752" spans="13:14">
      <c r="M7752" s="2">
        <v>44564.742413194443</v>
      </c>
      <c r="N7752" s="5">
        <v>2035.125645568666</v>
      </c>
    </row>
    <row r="7753" spans="13:14">
      <c r="M7753" s="2">
        <v>44564.756209490741</v>
      </c>
      <c r="N7753" s="5">
        <v>2034.8750872295889</v>
      </c>
    </row>
    <row r="7754" spans="13:14">
      <c r="M7754" s="2">
        <v>44564.769994212962</v>
      </c>
      <c r="N7754" s="5">
        <v>2032.2276925396764</v>
      </c>
    </row>
    <row r="7755" spans="13:14">
      <c r="M7755" s="2">
        <v>44564.78379050926</v>
      </c>
      <c r="N7755" s="5">
        <v>2037.864619678995</v>
      </c>
    </row>
    <row r="7756" spans="13:14">
      <c r="M7756" s="2">
        <v>44564.811383101849</v>
      </c>
      <c r="N7756" s="5">
        <v>2055.3035589672022</v>
      </c>
    </row>
    <row r="7757" spans="13:14">
      <c r="M7757" s="2">
        <v>44564.82516782407</v>
      </c>
      <c r="N7757" s="5">
        <v>2062.5347193347193</v>
      </c>
    </row>
    <row r="7758" spans="13:14">
      <c r="M7758" s="2">
        <v>44564.838952546299</v>
      </c>
      <c r="N7758" s="5">
        <v>2066.9295184926732</v>
      </c>
    </row>
    <row r="7759" spans="13:14">
      <c r="M7759" s="2">
        <v>44564.85274884259</v>
      </c>
      <c r="N7759" s="5">
        <v>2065.1346815346819</v>
      </c>
    </row>
    <row r="7760" spans="13:14">
      <c r="M7760" s="2">
        <v>44564.880329861109</v>
      </c>
      <c r="N7760" s="5">
        <v>2078.2874314874316</v>
      </c>
    </row>
    <row r="7761" spans="13:14">
      <c r="M7761" s="2">
        <v>44564.894126157407</v>
      </c>
      <c r="N7761" s="5">
        <v>2066.2633298862465</v>
      </c>
    </row>
    <row r="7762" spans="13:14">
      <c r="M7762" s="2">
        <v>44564.907910879629</v>
      </c>
      <c r="N7762" s="5">
        <v>2051.9819315819318</v>
      </c>
    </row>
    <row r="7763" spans="13:14">
      <c r="M7763" s="2">
        <v>44564.921707175927</v>
      </c>
      <c r="N7763" s="5">
        <v>2052.0374767321614</v>
      </c>
    </row>
    <row r="7764" spans="13:14">
      <c r="M7764" s="2">
        <v>44564.949288194446</v>
      </c>
      <c r="N7764" s="5">
        <v>2061.242440537746</v>
      </c>
    </row>
    <row r="7765" spans="13:14">
      <c r="M7765" s="2">
        <v>44564.963084490737</v>
      </c>
      <c r="N7765" s="5">
        <v>2067.7681697612734</v>
      </c>
    </row>
    <row r="7766" spans="13:14">
      <c r="M7766" s="2">
        <v>44564.976869212966</v>
      </c>
      <c r="N7766" s="5">
        <v>2068.4390486039301</v>
      </c>
    </row>
    <row r="7767" spans="13:14">
      <c r="M7767" s="2">
        <v>44564.990665509256</v>
      </c>
      <c r="N7767" s="5">
        <v>2072.5209549071619</v>
      </c>
    </row>
    <row r="7768" spans="13:14">
      <c r="M7768" s="2">
        <v>44565.018246527776</v>
      </c>
      <c r="N7768" s="5">
        <v>2071.4477453580898</v>
      </c>
    </row>
    <row r="7769" spans="13:14">
      <c r="M7769" s="2">
        <v>44565.032031249997</v>
      </c>
      <c r="N7769" s="5">
        <v>2075.5857551511131</v>
      </c>
    </row>
    <row r="7770" spans="13:14">
      <c r="M7770" s="2">
        <v>44565.045827546295</v>
      </c>
      <c r="N7770" s="5">
        <v>2061.0222811671083</v>
      </c>
    </row>
    <row r="7771" spans="13:14">
      <c r="M7771" s="2">
        <v>44565.059623842593</v>
      </c>
      <c r="N7771" s="5">
        <v>2055.7927117449522</v>
      </c>
    </row>
    <row r="7772" spans="13:14">
      <c r="M7772" s="2">
        <v>44565.087204861113</v>
      </c>
      <c r="N7772" s="5">
        <v>2061.9990050163756</v>
      </c>
    </row>
    <row r="7773" spans="13:14">
      <c r="M7773" s="2">
        <v>44565.100989583334</v>
      </c>
      <c r="N7773" s="5">
        <v>2065.7247992693783</v>
      </c>
    </row>
    <row r="7774" spans="13:14">
      <c r="M7774" s="2">
        <v>44565.114785879632</v>
      </c>
      <c r="N7774" s="5">
        <v>2055.4572364329833</v>
      </c>
    </row>
    <row r="7775" spans="13:14">
      <c r="M7775" s="2">
        <v>44565.128570601853</v>
      </c>
      <c r="N7775" s="5">
        <v>2081.5830130522468</v>
      </c>
    </row>
    <row r="7776" spans="13:14">
      <c r="M7776" s="2">
        <v>44565.156151620373</v>
      </c>
      <c r="N7776" s="5">
        <v>2104.0616461813615</v>
      </c>
    </row>
    <row r="7777" spans="13:14">
      <c r="M7777" s="2">
        <v>44565.169947916664</v>
      </c>
      <c r="N7777" s="5">
        <v>2102.9876492042445</v>
      </c>
    </row>
    <row r="7778" spans="13:14">
      <c r="M7778" s="2">
        <v>44565.183732638885</v>
      </c>
      <c r="N7778" s="5">
        <v>2106.9869477529587</v>
      </c>
    </row>
    <row r="7779" spans="13:14">
      <c r="M7779" s="2">
        <v>44565.197528935183</v>
      </c>
      <c r="N7779" s="5">
        <v>2097.4539124668436</v>
      </c>
    </row>
    <row r="7780" spans="13:14">
      <c r="M7780" s="2">
        <v>44565.225109953702</v>
      </c>
      <c r="N7780" s="5">
        <v>2101.4784482758619</v>
      </c>
    </row>
    <row r="7781" spans="13:14">
      <c r="M7781" s="2">
        <v>44565.238894675924</v>
      </c>
      <c r="N7781" s="5">
        <v>2107.0987795575898</v>
      </c>
    </row>
    <row r="7782" spans="13:14">
      <c r="M7782" s="2">
        <v>44565.252690972222</v>
      </c>
      <c r="N7782" s="5">
        <v>2102.3168932360745</v>
      </c>
    </row>
    <row r="7783" spans="13:14">
      <c r="M7783" s="2">
        <v>44565.26648726852</v>
      </c>
      <c r="N7783" s="5">
        <v>2111.7280701754389</v>
      </c>
    </row>
    <row r="7784" spans="13:14">
      <c r="M7784" s="2">
        <v>44565.294068287039</v>
      </c>
      <c r="N7784" s="5">
        <v>2108.0246376811597</v>
      </c>
    </row>
    <row r="7785" spans="13:14">
      <c r="M7785" s="2">
        <v>44565.307853009261</v>
      </c>
      <c r="N7785" s="5">
        <v>2122.7182348043298</v>
      </c>
    </row>
    <row r="7786" spans="13:14">
      <c r="M7786" s="2">
        <v>44565.321649305552</v>
      </c>
      <c r="N7786" s="5">
        <v>2102.932418001526</v>
      </c>
    </row>
    <row r="7787" spans="13:14">
      <c r="M7787" s="2">
        <v>44565.33544560185</v>
      </c>
      <c r="N7787" s="5">
        <v>2134.0039134054955</v>
      </c>
    </row>
    <row r="7788" spans="13:14">
      <c r="M7788" s="2">
        <v>44565.363015046292</v>
      </c>
      <c r="N7788" s="5">
        <v>2128.1084096586183</v>
      </c>
    </row>
    <row r="7789" spans="13:14">
      <c r="M7789" s="2">
        <v>44565.376822916667</v>
      </c>
      <c r="N7789" s="5">
        <v>2132.5917345261305</v>
      </c>
    </row>
    <row r="7790" spans="13:14">
      <c r="M7790" s="2">
        <v>44565.390607638888</v>
      </c>
      <c r="N7790" s="5">
        <v>2125.9186511240637</v>
      </c>
    </row>
    <row r="7791" spans="13:14">
      <c r="M7791" s="2">
        <v>44565.404415509256</v>
      </c>
      <c r="N7791" s="5">
        <v>2133.8291853041251</v>
      </c>
    </row>
    <row r="7792" spans="13:14">
      <c r="M7792" s="2">
        <v>44565.431996527775</v>
      </c>
      <c r="N7792" s="5">
        <v>2117.4329624956995</v>
      </c>
    </row>
    <row r="7793" spans="13:14">
      <c r="M7793" s="2">
        <v>44565.445792824074</v>
      </c>
      <c r="N7793" s="5">
        <v>2120.1317761312739</v>
      </c>
    </row>
    <row r="7794" spans="13:14">
      <c r="M7794" s="2">
        <v>44565.459577546295</v>
      </c>
      <c r="N7794" s="5">
        <v>2053.8589287762356</v>
      </c>
    </row>
    <row r="7795" spans="13:14">
      <c r="M7795" s="2">
        <v>44565.473373842593</v>
      </c>
      <c r="N7795" s="5">
        <v>2091.508811586923</v>
      </c>
    </row>
    <row r="7796" spans="13:14">
      <c r="M7796" s="2">
        <v>44565.500954861112</v>
      </c>
      <c r="N7796" s="5">
        <v>2060.3453472309429</v>
      </c>
    </row>
    <row r="7797" spans="13:14">
      <c r="M7797" s="2">
        <v>44565.514739583334</v>
      </c>
      <c r="N7797" s="5">
        <v>2024.7776122254058</v>
      </c>
    </row>
    <row r="7798" spans="13:14">
      <c r="M7798" s="2">
        <v>44565.528547453701</v>
      </c>
      <c r="N7798" s="5">
        <v>2045.2717150152794</v>
      </c>
    </row>
    <row r="7799" spans="13:14">
      <c r="M7799" s="2">
        <v>44565.542332175923</v>
      </c>
      <c r="N7799" s="5">
        <v>2008.2380897803248</v>
      </c>
    </row>
    <row r="7800" spans="13:14">
      <c r="M7800" s="2">
        <v>44565.569913194442</v>
      </c>
      <c r="N7800" s="5">
        <v>2024.7776122254058</v>
      </c>
    </row>
    <row r="7801" spans="13:14">
      <c r="M7801" s="2">
        <v>44565.58370949074</v>
      </c>
      <c r="N7801" s="5">
        <v>2020.5486984498391</v>
      </c>
    </row>
    <row r="7802" spans="13:14">
      <c r="M7802" s="2">
        <v>44565.597494212961</v>
      </c>
      <c r="N7802" s="5">
        <v>2020.2949379178606</v>
      </c>
    </row>
    <row r="7803" spans="13:14">
      <c r="M7803" s="2">
        <v>44565.61129050926</v>
      </c>
      <c r="N7803" s="5">
        <v>2026.1275226674466</v>
      </c>
    </row>
    <row r="7804" spans="13:14">
      <c r="M7804" s="2">
        <v>44565.638871527779</v>
      </c>
      <c r="N7804" s="5">
        <v>2021.5630301257679</v>
      </c>
    </row>
    <row r="7805" spans="13:14">
      <c r="M7805" s="2">
        <v>44565.652667824077</v>
      </c>
      <c r="N7805" s="5">
        <v>2013.6795491756461</v>
      </c>
    </row>
    <row r="7806" spans="13:14">
      <c r="M7806" s="2">
        <v>44565.666452546298</v>
      </c>
      <c r="N7806" s="5">
        <v>2018.6890903773035</v>
      </c>
    </row>
    <row r="7807" spans="13:14">
      <c r="M7807" s="2">
        <v>44565.680248842589</v>
      </c>
      <c r="N7807" s="5">
        <v>2017.8390892129612</v>
      </c>
    </row>
    <row r="7808" spans="13:14">
      <c r="M7808" s="2">
        <v>44565.707818287039</v>
      </c>
      <c r="N7808" s="5">
        <v>2031.396108593839</v>
      </c>
    </row>
    <row r="7809" spans="13:14">
      <c r="M7809" s="2">
        <v>44565.72161458333</v>
      </c>
      <c r="N7809" s="5">
        <v>2035.9410152031242</v>
      </c>
    </row>
    <row r="7810" spans="13:14">
      <c r="M7810" s="2">
        <v>44565.735410879628</v>
      </c>
      <c r="N7810" s="5">
        <v>2058.9723184708528</v>
      </c>
    </row>
    <row r="7811" spans="13:14">
      <c r="M7811" s="2">
        <v>44565.749195601849</v>
      </c>
      <c r="N7811" s="5">
        <v>2071.5708232948409</v>
      </c>
    </row>
    <row r="7812" spans="13:14">
      <c r="M7812" s="2">
        <v>44565.776776620369</v>
      </c>
      <c r="N7812" s="5">
        <v>2070.5624324997925</v>
      </c>
    </row>
    <row r="7813" spans="13:14">
      <c r="M7813" s="2">
        <v>44565.79056134259</v>
      </c>
      <c r="N7813" s="5">
        <v>2073.8268273214485</v>
      </c>
    </row>
    <row r="7814" spans="13:14">
      <c r="M7814" s="2">
        <v>44565.804369212965</v>
      </c>
      <c r="N7814" s="5">
        <v>2113.2509761568499</v>
      </c>
    </row>
    <row r="7815" spans="13:14">
      <c r="M7815" s="2">
        <v>44565.818153935186</v>
      </c>
      <c r="N7815" s="5">
        <v>2083.8230263407959</v>
      </c>
    </row>
    <row r="7816" spans="13:14">
      <c r="M7816" s="2">
        <v>44565.845734953706</v>
      </c>
      <c r="N7816" s="5">
        <v>2080.5934851191605</v>
      </c>
    </row>
    <row r="7817" spans="13:14">
      <c r="M7817" s="2">
        <v>44565.859531249997</v>
      </c>
      <c r="N7817" s="5">
        <v>2090.0635593220341</v>
      </c>
    </row>
    <row r="7818" spans="13:14">
      <c r="M7818" s="2">
        <v>44565.873315972225</v>
      </c>
      <c r="N7818" s="5">
        <v>2081.5162111824848</v>
      </c>
    </row>
    <row r="7819" spans="13:14">
      <c r="M7819" s="2">
        <v>44565.887100694446</v>
      </c>
      <c r="N7819" s="5">
        <v>2092.0805084745762</v>
      </c>
    </row>
    <row r="7820" spans="13:14">
      <c r="M7820" s="2">
        <v>44565.914693287035</v>
      </c>
      <c r="N7820" s="5">
        <v>2146.8742937853108</v>
      </c>
    </row>
    <row r="7821" spans="13:14">
      <c r="M7821" s="2">
        <v>44565.928478009257</v>
      </c>
      <c r="N7821" s="5">
        <v>2128.3621747247307</v>
      </c>
    </row>
    <row r="7822" spans="13:14">
      <c r="M7822" s="2">
        <v>44565.942274305555</v>
      </c>
      <c r="N7822" s="5">
        <v>2114.6031073446325</v>
      </c>
    </row>
    <row r="7823" spans="13:14">
      <c r="M7823" s="2">
        <v>44565.956059027776</v>
      </c>
      <c r="N7823" s="5">
        <v>2117.109155332038</v>
      </c>
    </row>
    <row r="7824" spans="13:14">
      <c r="M7824" s="2">
        <v>44565.983651620372</v>
      </c>
      <c r="N7824" s="5">
        <v>2100.152550767707</v>
      </c>
    </row>
    <row r="7825" spans="13:14">
      <c r="M7825" s="2">
        <v>44565.997436342594</v>
      </c>
      <c r="N7825" s="5">
        <v>2114.8583385645534</v>
      </c>
    </row>
    <row r="7826" spans="13:14">
      <c r="M7826" s="2">
        <v>44566.011221064815</v>
      </c>
      <c r="N7826" s="5">
        <v>2095.5280222501615</v>
      </c>
    </row>
    <row r="7827" spans="13:14">
      <c r="M7827" s="2">
        <v>44566.025017361113</v>
      </c>
      <c r="N7827" s="5">
        <v>2104.5295668549907</v>
      </c>
    </row>
    <row r="7828" spans="13:14">
      <c r="M7828" s="2">
        <v>44566.052598379632</v>
      </c>
      <c r="N7828" s="5">
        <v>2110.1172630257379</v>
      </c>
    </row>
    <row r="7829" spans="13:14">
      <c r="M7829" s="2">
        <v>44566.066394675923</v>
      </c>
      <c r="N7829" s="5">
        <v>2103.2943698090098</v>
      </c>
    </row>
    <row r="7830" spans="13:14">
      <c r="M7830" s="2">
        <v>44566.080179398145</v>
      </c>
      <c r="N7830" s="5">
        <v>2130.0975099393177</v>
      </c>
    </row>
    <row r="7831" spans="13:14">
      <c r="M7831" s="2">
        <v>44566.093975694443</v>
      </c>
      <c r="N7831" s="5">
        <v>2121.567726872584</v>
      </c>
    </row>
    <row r="7832" spans="13:14">
      <c r="M7832" s="2">
        <v>44566.121556712962</v>
      </c>
      <c r="N7832" s="5">
        <v>2110.4178818846403</v>
      </c>
    </row>
    <row r="7833" spans="13:14">
      <c r="M7833" s="2">
        <v>44566.13535300926</v>
      </c>
      <c r="N7833" s="5">
        <v>2099.5349383440985</v>
      </c>
    </row>
    <row r="7834" spans="13:14">
      <c r="M7834" s="2">
        <v>44566.149137731481</v>
      </c>
      <c r="N7834" s="5">
        <v>2090.5959352394075</v>
      </c>
    </row>
    <row r="7835" spans="13:14">
      <c r="M7835" s="2">
        <v>44566.16293402778</v>
      </c>
      <c r="N7835" s="5">
        <v>2084.7709923664124</v>
      </c>
    </row>
    <row r="7836" spans="13:14">
      <c r="M7836" s="2">
        <v>44566.190515046299</v>
      </c>
      <c r="N7836" s="5">
        <v>2105.3047563123901</v>
      </c>
    </row>
    <row r="7837" spans="13:14">
      <c r="M7837" s="2">
        <v>44566.20431134259</v>
      </c>
      <c r="N7837" s="5">
        <v>2099.0165089822658</v>
      </c>
    </row>
    <row r="7838" spans="13:14">
      <c r="M7838" s="2">
        <v>44566.218096064811</v>
      </c>
      <c r="N7838" s="5">
        <v>2101.2319436288903</v>
      </c>
    </row>
    <row r="7839" spans="13:14">
      <c r="M7839" s="2">
        <v>44566.23188078704</v>
      </c>
      <c r="N7839" s="5">
        <v>2082.2789290228675</v>
      </c>
    </row>
    <row r="7840" spans="13:14">
      <c r="M7840" s="2">
        <v>44566.259461805552</v>
      </c>
      <c r="N7840" s="5">
        <v>2087.2382119738004</v>
      </c>
    </row>
    <row r="7841" spans="13:14">
      <c r="M7841" s="2">
        <v>44566.27325810185</v>
      </c>
      <c r="N7841" s="5">
        <v>2089.8187139392926</v>
      </c>
    </row>
    <row r="7842" spans="13:14">
      <c r="M7842" s="2">
        <v>44566.287054398148</v>
      </c>
      <c r="N7842" s="5">
        <v>2093.9022484391162</v>
      </c>
    </row>
    <row r="7843" spans="13:14">
      <c r="M7843" s="2">
        <v>44566.300839120369</v>
      </c>
      <c r="N7843" s="5">
        <v>2087.2812944226107</v>
      </c>
    </row>
    <row r="7844" spans="13:14">
      <c r="M7844" s="2">
        <v>44566.328420138889</v>
      </c>
      <c r="N7844" s="5">
        <v>2071.7184547202946</v>
      </c>
    </row>
    <row r="7845" spans="13:14">
      <c r="M7845" s="2">
        <v>44566.342216435187</v>
      </c>
      <c r="N7845" s="5">
        <v>2088.0338271227856</v>
      </c>
    </row>
    <row r="7846" spans="13:14">
      <c r="M7846" s="2">
        <v>44566.356012731478</v>
      </c>
      <c r="N7846" s="5">
        <v>2097.2618111882266</v>
      </c>
    </row>
    <row r="7847" spans="13:14">
      <c r="M7847" s="2">
        <v>44566.369797453706</v>
      </c>
      <c r="N7847" s="5">
        <v>2088.3427764202811</v>
      </c>
    </row>
    <row r="7848" spans="13:14">
      <c r="M7848" s="2">
        <v>44566.397378472218</v>
      </c>
      <c r="N7848" s="5">
        <v>2090.0419975565055</v>
      </c>
    </row>
    <row r="7849" spans="13:14">
      <c r="M7849" s="2">
        <v>44566.411174768517</v>
      </c>
      <c r="N7849" s="5">
        <v>2072.4936439794938</v>
      </c>
    </row>
    <row r="7850" spans="13:14">
      <c r="M7850" s="2">
        <v>44566.424959490738</v>
      </c>
      <c r="N7850" s="5">
        <v>2103.6357666463045</v>
      </c>
    </row>
    <row r="7851" spans="13:14">
      <c r="M7851" s="2">
        <v>44566.438755787036</v>
      </c>
      <c r="N7851" s="5">
        <v>2088.1764681365394</v>
      </c>
    </row>
    <row r="7852" spans="13:14">
      <c r="M7852" s="2">
        <v>44566.466336805555</v>
      </c>
      <c r="N7852" s="5">
        <v>2078.7330471387486</v>
      </c>
    </row>
    <row r="7853" spans="13:14">
      <c r="M7853" s="2">
        <v>44566.480133101853</v>
      </c>
      <c r="N7853" s="5">
        <v>2078.0622671633846</v>
      </c>
    </row>
    <row r="7854" spans="13:14">
      <c r="M7854" s="2">
        <v>44566.493917824075</v>
      </c>
      <c r="N7854" s="5">
        <v>2117.8557912724541</v>
      </c>
    </row>
    <row r="7855" spans="13:14">
      <c r="M7855" s="2">
        <v>44566.507714120373</v>
      </c>
      <c r="N7855" s="5">
        <v>2074.0633315593395</v>
      </c>
    </row>
    <row r="7856" spans="13:14">
      <c r="M7856" s="2">
        <v>44566.535295138885</v>
      </c>
      <c r="N7856" s="5">
        <v>2045.3017562533262</v>
      </c>
    </row>
    <row r="7857" spans="13:14">
      <c r="M7857" s="2">
        <v>44566.549079861114</v>
      </c>
      <c r="N7857" s="5">
        <v>2062.5617067019475</v>
      </c>
    </row>
    <row r="7858" spans="13:14">
      <c r="M7858" s="2">
        <v>44566.562876157404</v>
      </c>
      <c r="N7858" s="5">
        <v>2049.3006918573706</v>
      </c>
    </row>
    <row r="7859" spans="13:14">
      <c r="M7859" s="2">
        <v>44566.576660879626</v>
      </c>
      <c r="N7859" s="5">
        <v>2031.9494769917728</v>
      </c>
    </row>
    <row r="7860" spans="13:14">
      <c r="M7860" s="2">
        <v>44566.604253472222</v>
      </c>
      <c r="N7860" s="5">
        <v>2039.9789142928021</v>
      </c>
    </row>
    <row r="7861" spans="13:14">
      <c r="M7861" s="2">
        <v>44566.618038194443</v>
      </c>
      <c r="N7861" s="5">
        <v>2031.7363436623984</v>
      </c>
    </row>
    <row r="7862" spans="13:14">
      <c r="M7862" s="2">
        <v>44566.631834490741</v>
      </c>
      <c r="N7862" s="5">
        <v>2031.6149171042296</v>
      </c>
    </row>
    <row r="7863" spans="13:14">
      <c r="M7863" s="2">
        <v>44566.645630787039</v>
      </c>
      <c r="N7863" s="5">
        <v>2023.4598075611786</v>
      </c>
    </row>
    <row r="7864" spans="13:14">
      <c r="M7864" s="2">
        <v>44566.673200231482</v>
      </c>
      <c r="N7864" s="5">
        <v>2024.9924994317751</v>
      </c>
    </row>
    <row r="7865" spans="13:14">
      <c r="M7865" s="2">
        <v>44566.68699652778</v>
      </c>
      <c r="N7865" s="5">
        <v>2006.0293609671849</v>
      </c>
    </row>
    <row r="7866" spans="13:14">
      <c r="M7866" s="2">
        <v>44566.700781250001</v>
      </c>
      <c r="N7866" s="5">
        <v>2031.7363436623984</v>
      </c>
    </row>
    <row r="7867" spans="13:14">
      <c r="M7867" s="2">
        <v>44566.714577546292</v>
      </c>
      <c r="N7867" s="5">
        <v>2011.5198618307427</v>
      </c>
    </row>
    <row r="7868" spans="13:14">
      <c r="M7868" s="2">
        <v>44566.742158564812</v>
      </c>
      <c r="N7868" s="5">
        <v>2009.6896948762237</v>
      </c>
    </row>
    <row r="7869" spans="13:14">
      <c r="M7869" s="2">
        <v>44566.75595486111</v>
      </c>
      <c r="N7869" s="5">
        <v>2014.2239239503565</v>
      </c>
    </row>
    <row r="7870" spans="13:14">
      <c r="M7870" s="2">
        <v>44566.769739583331</v>
      </c>
      <c r="N7870" s="5">
        <v>2032.9827288428328</v>
      </c>
    </row>
    <row r="7871" spans="13:14">
      <c r="M7871" s="2">
        <v>44566.783535879629</v>
      </c>
      <c r="N7871" s="5">
        <v>2031.9287034592026</v>
      </c>
    </row>
    <row r="7872" spans="13:14">
      <c r="M7872" s="2">
        <v>44566.811116898149</v>
      </c>
      <c r="N7872" s="5">
        <v>2034.981251650383</v>
      </c>
    </row>
    <row r="7873" spans="13:14">
      <c r="M7873" s="2">
        <v>44566.82490162037</v>
      </c>
      <c r="N7873" s="5">
        <v>2030.2122689833218</v>
      </c>
    </row>
    <row r="7874" spans="13:14">
      <c r="M7874" s="2">
        <v>44566.838697916668</v>
      </c>
      <c r="N7874" s="5">
        <v>2047.9545814628991</v>
      </c>
    </row>
    <row r="7875" spans="13:14">
      <c r="M7875" s="2">
        <v>44566.852482638889</v>
      </c>
      <c r="N7875" s="5">
        <v>2025.9014875220262</v>
      </c>
    </row>
    <row r="7876" spans="13:14">
      <c r="M7876" s="2">
        <v>44566.880075231478</v>
      </c>
      <c r="N7876" s="5">
        <v>2033.694054009753</v>
      </c>
    </row>
    <row r="7877" spans="13:14">
      <c r="M7877" s="2">
        <v>44566.8938599537</v>
      </c>
      <c r="N7877" s="5">
        <v>2035.4815839658975</v>
      </c>
    </row>
    <row r="7878" spans="13:14">
      <c r="M7878" s="2">
        <v>44566.907656249998</v>
      </c>
      <c r="N7878" s="5">
        <v>2048.2843912633693</v>
      </c>
    </row>
    <row r="7879" spans="13:14">
      <c r="M7879" s="2">
        <v>44566.921440972219</v>
      </c>
      <c r="N7879" s="5">
        <v>2050.9133605055526</v>
      </c>
    </row>
    <row r="7880" spans="13:14">
      <c r="M7880" s="2">
        <v>44566.949021990738</v>
      </c>
      <c r="N7880" s="5">
        <v>2048.0388138952248</v>
      </c>
    </row>
    <row r="7881" spans="13:14">
      <c r="M7881" s="2">
        <v>44566.962818287036</v>
      </c>
      <c r="N7881" s="5">
        <v>2040.3849631409605</v>
      </c>
    </row>
    <row r="7882" spans="13:14">
      <c r="M7882" s="2">
        <v>44566.976603009258</v>
      </c>
      <c r="N7882" s="5">
        <v>2063.1680065811611</v>
      </c>
    </row>
    <row r="7883" spans="13:14">
      <c r="M7883" s="2">
        <v>44566.990399305556</v>
      </c>
      <c r="N7883" s="5">
        <v>2051.4256506333236</v>
      </c>
    </row>
    <row r="7884" spans="13:14">
      <c r="M7884" s="2">
        <v>44567.017980324075</v>
      </c>
      <c r="N7884" s="5">
        <v>2063.7846291695514</v>
      </c>
    </row>
    <row r="7885" spans="13:14">
      <c r="M7885" s="2">
        <v>44567.031776620366</v>
      </c>
      <c r="N7885" s="5">
        <v>2055.1610894941637</v>
      </c>
    </row>
    <row r="7886" spans="13:14">
      <c r="M7886" s="2">
        <v>44567.045572916664</v>
      </c>
      <c r="N7886" s="5">
        <v>2079.2745489349572</v>
      </c>
    </row>
    <row r="7887" spans="13:14">
      <c r="M7887" s="2">
        <v>44567.059357638886</v>
      </c>
      <c r="N7887" s="5">
        <v>2088.1468223086899</v>
      </c>
    </row>
    <row r="7888" spans="13:14">
      <c r="M7888" s="2">
        <v>44567.086938657405</v>
      </c>
      <c r="N7888" s="5">
        <v>2075.4023346303507</v>
      </c>
    </row>
    <row r="7889" spans="13:14">
      <c r="M7889" s="2">
        <v>44567.100734953703</v>
      </c>
      <c r="N7889" s="5">
        <v>2060.5261382799322</v>
      </c>
    </row>
    <row r="7890" spans="13:14">
      <c r="M7890" s="2">
        <v>44567.114519675924</v>
      </c>
      <c r="N7890" s="5">
        <v>2074.0529182879382</v>
      </c>
    </row>
    <row r="7891" spans="13:14">
      <c r="M7891" s="2">
        <v>44567.128304398146</v>
      </c>
      <c r="N7891" s="5">
        <v>2042.0067453625634</v>
      </c>
    </row>
    <row r="7892" spans="13:14">
      <c r="M7892" s="2">
        <v>44567.155896990742</v>
      </c>
      <c r="N7892" s="5">
        <v>2036.6458684654303</v>
      </c>
    </row>
    <row r="7893" spans="13:14">
      <c r="M7893" s="2">
        <v>44567.169681712963</v>
      </c>
      <c r="N7893" s="5">
        <v>2058.4125858630618</v>
      </c>
    </row>
    <row r="7894" spans="13:14">
      <c r="M7894" s="2">
        <v>44567.183478009261</v>
      </c>
      <c r="N7894" s="5">
        <v>2078.5581787521078</v>
      </c>
    </row>
    <row r="7895" spans="13:14">
      <c r="M7895" s="2">
        <v>44567.197262731483</v>
      </c>
      <c r="N7895" s="5">
        <v>2081.5727158578916</v>
      </c>
    </row>
    <row r="7896" spans="13:14">
      <c r="M7896" s="2">
        <v>44567.224843750002</v>
      </c>
      <c r="N7896" s="5">
        <v>2085.7564812763126</v>
      </c>
    </row>
    <row r="7897" spans="13:14">
      <c r="M7897" s="2">
        <v>44567.238640046293</v>
      </c>
      <c r="N7897" s="5">
        <v>2087.7308215342773</v>
      </c>
    </row>
    <row r="7898" spans="13:14">
      <c r="M7898" s="2">
        <v>44567.252436342591</v>
      </c>
      <c r="N7898" s="5">
        <v>2133.7203633946374</v>
      </c>
    </row>
    <row r="7899" spans="13:14">
      <c r="M7899" s="2">
        <v>44567.266221064812</v>
      </c>
      <c r="N7899" s="5">
        <v>2126.8929685625149</v>
      </c>
    </row>
    <row r="7900" spans="13:14">
      <c r="M7900" s="2">
        <v>44567.293802083332</v>
      </c>
      <c r="N7900" s="5">
        <v>2143.3993280537552</v>
      </c>
    </row>
    <row r="7901" spans="13:14">
      <c r="M7901" s="2">
        <v>44567.307586805553</v>
      </c>
      <c r="N7901" s="5">
        <v>2156.6245717443353</v>
      </c>
    </row>
    <row r="7902" spans="13:14">
      <c r="M7902" s="2">
        <v>44567.321383101851</v>
      </c>
      <c r="N7902" s="5">
        <v>2178.1921446284296</v>
      </c>
    </row>
    <row r="7903" spans="13:14">
      <c r="M7903" s="2">
        <v>44567.335179398149</v>
      </c>
      <c r="N7903" s="5">
        <v>2177.789869220851</v>
      </c>
    </row>
    <row r="7904" spans="13:14">
      <c r="M7904" s="2">
        <v>44567.362760416669</v>
      </c>
      <c r="N7904" s="5">
        <v>2180.174691471726</v>
      </c>
    </row>
    <row r="7905" spans="13:14">
      <c r="M7905" s="2">
        <v>44567.376556712959</v>
      </c>
      <c r="N7905" s="5">
        <v>2176.6486617025557</v>
      </c>
    </row>
    <row r="7906" spans="13:14">
      <c r="M7906" s="2">
        <v>44567.390341435188</v>
      </c>
      <c r="N7906" s="5">
        <v>2162.8847301528822</v>
      </c>
    </row>
    <row r="7907" spans="13:14">
      <c r="M7907" s="2">
        <v>44567.404149305556</v>
      </c>
      <c r="N7907" s="5">
        <v>2155.8039042060777</v>
      </c>
    </row>
    <row r="7908" spans="13:14">
      <c r="M7908" s="2">
        <v>44567.431730324075</v>
      </c>
      <c r="N7908" s="5">
        <v>2140.4960354196014</v>
      </c>
    </row>
    <row r="7909" spans="13:14">
      <c r="M7909" s="2">
        <v>44567.445526620373</v>
      </c>
      <c r="N7909" s="5">
        <v>2085.4933804060015</v>
      </c>
    </row>
    <row r="7910" spans="13:14">
      <c r="M7910" s="2">
        <v>44567.459311342594</v>
      </c>
      <c r="N7910" s="5">
        <v>2077.7989132622261</v>
      </c>
    </row>
    <row r="7911" spans="13:14">
      <c r="M7911" s="2">
        <v>44567.473107638885</v>
      </c>
      <c r="N7911" s="5">
        <v>2067.786922624301</v>
      </c>
    </row>
    <row r="7912" spans="13:14">
      <c r="M7912" s="2">
        <v>44567.500700231481</v>
      </c>
      <c r="N7912" s="5">
        <v>2065.5550161812298</v>
      </c>
    </row>
    <row r="7913" spans="13:14">
      <c r="M7913" s="2">
        <v>44567.514484953703</v>
      </c>
      <c r="N7913" s="5">
        <v>2088.7351086476283</v>
      </c>
    </row>
    <row r="7914" spans="13:14">
      <c r="M7914" s="2">
        <v>44567.528269675924</v>
      </c>
      <c r="N7914" s="5">
        <v>2071.9531479847014</v>
      </c>
    </row>
    <row r="7915" spans="13:14">
      <c r="M7915" s="2">
        <v>44567.542054398145</v>
      </c>
      <c r="N7915" s="5">
        <v>2061.1084869663014</v>
      </c>
    </row>
    <row r="7916" spans="13:14">
      <c r="M7916" s="2">
        <v>44567.569646990742</v>
      </c>
      <c r="N7916" s="5">
        <v>2089.2226372655341</v>
      </c>
    </row>
    <row r="7917" spans="13:14">
      <c r="M7917" s="2">
        <v>44567.583431712963</v>
      </c>
      <c r="N7917" s="5">
        <v>2083.5421730988141</v>
      </c>
    </row>
    <row r="7918" spans="13:14">
      <c r="M7918" s="2">
        <v>44567.597216435184</v>
      </c>
      <c r="N7918" s="5">
        <v>2092.3103185122709</v>
      </c>
    </row>
    <row r="7919" spans="13:14">
      <c r="M7919" s="2">
        <v>44567.611024305552</v>
      </c>
      <c r="N7919" s="5">
        <v>2096.4677413432237</v>
      </c>
    </row>
    <row r="7920" spans="13:14">
      <c r="M7920" s="2">
        <v>44567.638605324071</v>
      </c>
      <c r="N7920" s="5">
        <v>2112.216134836412</v>
      </c>
    </row>
    <row r="7921" spans="13:14">
      <c r="M7921" s="2">
        <v>44567.652401620369</v>
      </c>
      <c r="N7921" s="5">
        <v>2128.9170821939842</v>
      </c>
    </row>
    <row r="7922" spans="13:14">
      <c r="M7922" s="2">
        <v>44567.666186342591</v>
      </c>
      <c r="N7922" s="5">
        <v>2153.9642345683546</v>
      </c>
    </row>
    <row r="7923" spans="13:14">
      <c r="M7923" s="2">
        <v>44567.679971064812</v>
      </c>
      <c r="N7923" s="5">
        <v>2166.3378639215052</v>
      </c>
    </row>
    <row r="7924" spans="13:14">
      <c r="M7924" s="2">
        <v>44567.707563657408</v>
      </c>
      <c r="N7924" s="5">
        <v>2186.0244490912014</v>
      </c>
    </row>
    <row r="7925" spans="13:14">
      <c r="M7925" s="2">
        <v>44567.721348379629</v>
      </c>
      <c r="N7925" s="5">
        <v>2193.8886193206881</v>
      </c>
    </row>
    <row r="7926" spans="13:14">
      <c r="M7926" s="2">
        <v>44567.735133101851</v>
      </c>
      <c r="N7926" s="5">
        <v>2188.9530320090075</v>
      </c>
    </row>
    <row r="7927" spans="13:14">
      <c r="M7927" s="2">
        <v>44567.748929398149</v>
      </c>
      <c r="N7927" s="5">
        <v>2185.5598441405673</v>
      </c>
    </row>
    <row r="7928" spans="13:14">
      <c r="M7928" s="2">
        <v>44567.776510416668</v>
      </c>
      <c r="N7928" s="5">
        <v>2238.0608734009702</v>
      </c>
    </row>
    <row r="7929" spans="13:14">
      <c r="M7929" s="2">
        <v>44567.790306712959</v>
      </c>
      <c r="N7929" s="5">
        <v>2180.6195504359648</v>
      </c>
    </row>
    <row r="7930" spans="13:14">
      <c r="M7930" s="2">
        <v>44567.804091435188</v>
      </c>
      <c r="N7930" s="5">
        <v>2182.4365534480226</v>
      </c>
    </row>
    <row r="7931" spans="13:14">
      <c r="M7931" s="2">
        <v>44567.817887731479</v>
      </c>
      <c r="N7931" s="5">
        <v>2226.7402607791373</v>
      </c>
    </row>
    <row r="7932" spans="13:14">
      <c r="M7932" s="2">
        <v>44567.845468749998</v>
      </c>
      <c r="N7932" s="5">
        <v>2181.1050315974721</v>
      </c>
    </row>
    <row r="7933" spans="13:14">
      <c r="M7933" s="2">
        <v>44567.859265046296</v>
      </c>
      <c r="N7933" s="5">
        <v>2199.0655598598046</v>
      </c>
    </row>
    <row r="7934" spans="13:14">
      <c r="M7934" s="2">
        <v>44567.873049768517</v>
      </c>
      <c r="N7934" s="5">
        <v>2188.5490760739135</v>
      </c>
    </row>
    <row r="7935" spans="13:14">
      <c r="M7935" s="2">
        <v>44567.886846064815</v>
      </c>
      <c r="N7935" s="5">
        <v>2200.409002029146</v>
      </c>
    </row>
    <row r="7936" spans="13:14">
      <c r="M7936" s="2">
        <v>44567.914427083335</v>
      </c>
      <c r="N7936" s="5">
        <v>2217.724478878436</v>
      </c>
    </row>
    <row r="7937" spans="13:14">
      <c r="M7937" s="2">
        <v>44567.928223379626</v>
      </c>
      <c r="N7937" s="5">
        <v>2207.1152752752751</v>
      </c>
    </row>
    <row r="7938" spans="13:14">
      <c r="M7938" s="2">
        <v>44567.942008101854</v>
      </c>
      <c r="N7938" s="5">
        <v>2198.6177458033576</v>
      </c>
    </row>
    <row r="7939" spans="13:14">
      <c r="M7939" s="2">
        <v>44567.955804398145</v>
      </c>
      <c r="N7939" s="5">
        <v>2199.9871871871869</v>
      </c>
    </row>
    <row r="7940" spans="13:14">
      <c r="M7940" s="2">
        <v>44567.983385416665</v>
      </c>
      <c r="N7940" s="5">
        <v>2183.9489889889887</v>
      </c>
    </row>
    <row r="7941" spans="13:14">
      <c r="M7941" s="2">
        <v>44567.997170138886</v>
      </c>
      <c r="N7941" s="5">
        <v>2175.7796214674622</v>
      </c>
    </row>
    <row r="7942" spans="13:14">
      <c r="M7942" s="2">
        <v>44568.010966435184</v>
      </c>
      <c r="N7942" s="5">
        <v>2141.0184584584581</v>
      </c>
    </row>
    <row r="7943" spans="13:14">
      <c r="M7943" s="2">
        <v>44568.024751157405</v>
      </c>
      <c r="N7943" s="5">
        <v>2147.156857661395</v>
      </c>
    </row>
    <row r="7944" spans="13:14">
      <c r="M7944" s="2">
        <v>44568.052332175925</v>
      </c>
      <c r="N7944" s="5">
        <v>2225.9818511796734</v>
      </c>
    </row>
    <row r="7945" spans="13:14">
      <c r="M7945" s="2">
        <v>44568.066128472223</v>
      </c>
      <c r="N7945" s="5">
        <v>2150.90058058058</v>
      </c>
    </row>
    <row r="7946" spans="13:14">
      <c r="M7946" s="2">
        <v>44568.079913194444</v>
      </c>
      <c r="N7946" s="5">
        <v>2109.5426497277676</v>
      </c>
    </row>
    <row r="7947" spans="13:14">
      <c r="M7947" s="2">
        <v>44568.093709490742</v>
      </c>
      <c r="N7947" s="5">
        <v>2056.4534134134137</v>
      </c>
    </row>
    <row r="7948" spans="13:14">
      <c r="M7948" s="2">
        <v>44568.121290509262</v>
      </c>
      <c r="N7948" s="5">
        <v>2064.8775175175174</v>
      </c>
    </row>
    <row r="7949" spans="13:14">
      <c r="M7949" s="2">
        <v>44568.135075231483</v>
      </c>
      <c r="N7949" s="5">
        <v>2062.637282862328</v>
      </c>
    </row>
    <row r="7950" spans="13:14">
      <c r="M7950" s="2">
        <v>44568.148871527774</v>
      </c>
      <c r="N7950" s="5">
        <v>2040.2532132132128</v>
      </c>
    </row>
    <row r="7951" spans="13:14">
      <c r="M7951" s="2">
        <v>44568.162667708333</v>
      </c>
    </row>
    <row r="7952" spans="13:14">
      <c r="M7952" s="2">
        <v>44568.3557349537</v>
      </c>
      <c r="N7952" s="5">
        <v>2055.4416349668081</v>
      </c>
    </row>
    <row r="7953" spans="13:14">
      <c r="M7953" s="2">
        <v>44568.369531249999</v>
      </c>
      <c r="N7953" s="5">
        <v>2059.9794813337135</v>
      </c>
    </row>
    <row r="7954" spans="13:14">
      <c r="M7954" s="2">
        <v>44568.397112268518</v>
      </c>
      <c r="N7954" s="5">
        <v>2067.2271302365348</v>
      </c>
    </row>
    <row r="7955" spans="13:14">
      <c r="M7955" s="2">
        <v>44568.410908564816</v>
      </c>
      <c r="N7955" s="5">
        <v>2076.1137465503098</v>
      </c>
    </row>
    <row r="7956" spans="13:14">
      <c r="M7956" s="2">
        <v>44568.424704861107</v>
      </c>
      <c r="N7956" s="5">
        <v>2100.6651467654601</v>
      </c>
    </row>
    <row r="7957" spans="13:14">
      <c r="M7957" s="2">
        <v>44568.438489583335</v>
      </c>
      <c r="N7957" s="5">
        <v>2083.9600954725147</v>
      </c>
    </row>
    <row r="7958" spans="13:14">
      <c r="M7958" s="2">
        <v>44568.466070601855</v>
      </c>
      <c r="N7958" s="5">
        <v>2088.9395092116056</v>
      </c>
    </row>
    <row r="7959" spans="13:14">
      <c r="M7959" s="2">
        <v>44568.479866898146</v>
      </c>
      <c r="N7959" s="5">
        <v>2070.1920775149611</v>
      </c>
    </row>
    <row r="7960" spans="13:14">
      <c r="M7960" s="2">
        <v>44568.493651620367</v>
      </c>
      <c r="N7960" s="5">
        <v>2095.5787275303946</v>
      </c>
    </row>
    <row r="7961" spans="13:14">
      <c r="M7961" s="2">
        <v>44568.507447916665</v>
      </c>
      <c r="N7961" s="5">
        <v>2095.2294100883441</v>
      </c>
    </row>
    <row r="7962" spans="13:14">
      <c r="M7962" s="2">
        <v>44568.535028935185</v>
      </c>
      <c r="N7962" s="5">
        <v>2105.4420062695922</v>
      </c>
    </row>
    <row r="7963" spans="13:14">
      <c r="M7963" s="2">
        <v>44568.548813657406</v>
      </c>
      <c r="N7963" s="5">
        <v>2097.5403147609459</v>
      </c>
    </row>
    <row r="7964" spans="13:14">
      <c r="M7964" s="2">
        <v>44568.562609953704</v>
      </c>
      <c r="N7964" s="5">
        <v>2094.8999715018522</v>
      </c>
    </row>
    <row r="7965" spans="13:14">
      <c r="M7965" s="2">
        <v>44568.576394675925</v>
      </c>
      <c r="N7965" s="5">
        <v>2100.7090325949134</v>
      </c>
    </row>
    <row r="7966" spans="13:14">
      <c r="M7966" s="2">
        <v>44568.603987268521</v>
      </c>
      <c r="N7966" s="5">
        <v>2093.164466323562</v>
      </c>
    </row>
    <row r="7967" spans="13:14">
      <c r="M7967" s="2">
        <v>44568.617760416666</v>
      </c>
      <c r="N7967" s="5">
        <v>2095.0674166462873</v>
      </c>
    </row>
    <row r="7968" spans="13:14">
      <c r="M7968" s="2">
        <v>44568.631568287034</v>
      </c>
      <c r="N7968" s="5">
        <v>2089.693965838741</v>
      </c>
    </row>
    <row r="7969" spans="13:14">
      <c r="M7969" s="2">
        <v>44568.645364583332</v>
      </c>
      <c r="N7969" s="5">
        <v>2093.4182766772642</v>
      </c>
    </row>
    <row r="7970" spans="13:14">
      <c r="M7970" s="2">
        <v>44568.672934027774</v>
      </c>
      <c r="N7970" s="5">
        <v>2081.3795549033994</v>
      </c>
    </row>
    <row r="7971" spans="13:14">
      <c r="M7971" s="2">
        <v>44568.686730324072</v>
      </c>
      <c r="N7971" s="5">
        <v>2077.8553820870993</v>
      </c>
    </row>
    <row r="7972" spans="13:14">
      <c r="M7972" s="2">
        <v>44568.700515046294</v>
      </c>
      <c r="N7972" s="5">
        <v>2081.2146409064972</v>
      </c>
    </row>
    <row r="7973" spans="13:14">
      <c r="M7973" s="2">
        <v>44568.714311342592</v>
      </c>
      <c r="N7973" s="5">
        <v>2080.8777171883171</v>
      </c>
    </row>
    <row r="7974" spans="13:14">
      <c r="M7974" s="2">
        <v>44568.741892361111</v>
      </c>
      <c r="N7974" s="5">
        <v>2133.4663479495034</v>
      </c>
    </row>
    <row r="7975" spans="13:14">
      <c r="M7975" s="2">
        <v>44568.755677083333</v>
      </c>
      <c r="N7975" s="5">
        <v>2135.1645414918321</v>
      </c>
    </row>
    <row r="7976" spans="13:14">
      <c r="M7976" s="2">
        <v>44568.769473379631</v>
      </c>
      <c r="N7976" s="5">
        <v>2109.8921341600062</v>
      </c>
    </row>
    <row r="7977" spans="13:14">
      <c r="M7977" s="2">
        <v>44568.783258101852</v>
      </c>
      <c r="N7977" s="5">
        <v>2107.1440094512568</v>
      </c>
    </row>
    <row r="7978" spans="13:14">
      <c r="M7978" s="2">
        <v>44568.810850694441</v>
      </c>
      <c r="N7978" s="5">
        <v>2103.8474762700125</v>
      </c>
    </row>
    <row r="7979" spans="13:14">
      <c r="M7979" s="2">
        <v>44568.824635416669</v>
      </c>
      <c r="N7979" s="5">
        <v>2099.4578218856095</v>
      </c>
    </row>
    <row r="7980" spans="13:14">
      <c r="M7980" s="2">
        <v>44568.83843171296</v>
      </c>
      <c r="N7980" s="5">
        <v>2106.8143561331322</v>
      </c>
    </row>
    <row r="7981" spans="13:14">
      <c r="M7981" s="2">
        <v>44568.852216435182</v>
      </c>
      <c r="N7981" s="5">
        <v>2125.4217811439021</v>
      </c>
    </row>
    <row r="7982" spans="13:14">
      <c r="M7982" s="2">
        <v>44568.879809027778</v>
      </c>
      <c r="N7982" s="5">
        <v>2093.5706450770435</v>
      </c>
    </row>
    <row r="7983" spans="13:14">
      <c r="M7983" s="2">
        <v>44568.893593749999</v>
      </c>
      <c r="N7983" s="5">
        <v>2105.8070776255709</v>
      </c>
    </row>
    <row r="7984" spans="13:14">
      <c r="M7984" s="2">
        <v>44568.907390046297</v>
      </c>
      <c r="N7984" s="5">
        <v>2096.4387568555758</v>
      </c>
    </row>
    <row r="7985" spans="13:14">
      <c r="M7985" s="2">
        <v>44568.921174768519</v>
      </c>
      <c r="N7985" s="5">
        <v>2092.6107305936071</v>
      </c>
    </row>
    <row r="7986" spans="13:14">
      <c r="M7986" s="2">
        <v>44568.948755787038</v>
      </c>
      <c r="N7986" s="5">
        <v>2088.6518264840183</v>
      </c>
    </row>
    <row r="7987" spans="13:14">
      <c r="M7987" s="2">
        <v>44568.962552083336</v>
      </c>
      <c r="N7987" s="5">
        <v>2080.778448918717</v>
      </c>
    </row>
    <row r="7988" spans="13:14">
      <c r="M7988" s="2">
        <v>44568.976348379627</v>
      </c>
      <c r="N7988" s="5">
        <v>2071.8264840182651</v>
      </c>
    </row>
    <row r="7989" spans="13:14">
      <c r="M7989" s="2">
        <v>44568.990133101848</v>
      </c>
      <c r="N7989" s="5">
        <v>2062.0721103653991</v>
      </c>
    </row>
    <row r="7990" spans="13:14">
      <c r="M7990" s="2">
        <v>44569.017714120368</v>
      </c>
      <c r="N7990" s="5">
        <v>2070.8218493661448</v>
      </c>
    </row>
    <row r="7991" spans="13:14">
      <c r="M7991" s="2">
        <v>44569.031510416666</v>
      </c>
      <c r="N7991" s="5">
        <v>2078.9370091623036</v>
      </c>
    </row>
    <row r="7992" spans="13:14">
      <c r="M7992" s="2">
        <v>44569.045295138887</v>
      </c>
      <c r="N7992" s="5">
        <v>2083.1921700223711</v>
      </c>
    </row>
    <row r="7993" spans="13:14">
      <c r="M7993" s="2">
        <v>44569.059091435185</v>
      </c>
      <c r="N7993" s="5">
        <v>2089.6941263089006</v>
      </c>
    </row>
    <row r="7994" spans="13:14">
      <c r="M7994" s="2">
        <v>44569.086672453705</v>
      </c>
      <c r="N7994" s="5">
        <v>2070.8277977748689</v>
      </c>
    </row>
    <row r="7995" spans="13:14">
      <c r="M7995" s="2">
        <v>44569.100457175926</v>
      </c>
      <c r="N7995" s="5">
        <v>2072.2013673553256</v>
      </c>
    </row>
    <row r="7996" spans="13:14">
      <c r="M7996" s="2">
        <v>44569.114241898147</v>
      </c>
      <c r="N7996" s="5">
        <v>2068.0143979057593</v>
      </c>
    </row>
    <row r="7997" spans="13:14">
      <c r="M7997" s="2">
        <v>44569.128038194445</v>
      </c>
      <c r="N7997" s="5">
        <v>2074.4687114730827</v>
      </c>
    </row>
    <row r="7998" spans="13:14">
      <c r="M7998" s="2">
        <v>44569.155630787034</v>
      </c>
      <c r="N7998" s="5">
        <v>2072.2013673553256</v>
      </c>
    </row>
    <row r="7999" spans="13:14">
      <c r="M7999" s="2">
        <v>44569.169415509255</v>
      </c>
      <c r="N7999" s="5">
        <v>2076.9720913077331</v>
      </c>
    </row>
    <row r="8000" spans="13:14">
      <c r="M8000" s="2">
        <v>44569.183211805554</v>
      </c>
      <c r="N8000" s="5">
        <v>2073.4106175514626</v>
      </c>
    </row>
    <row r="8001" spans="13:14">
      <c r="M8001" s="2">
        <v>44569.196996527775</v>
      </c>
      <c r="N8001" s="5">
        <v>2096.5380107372653</v>
      </c>
    </row>
    <row r="8002" spans="13:14">
      <c r="M8002" s="2">
        <v>44569.224577546294</v>
      </c>
      <c r="N8002" s="5">
        <v>2079.7909102085978</v>
      </c>
    </row>
    <row r="8003" spans="13:14">
      <c r="M8003" s="2">
        <v>44569.238373842592</v>
      </c>
      <c r="N8003" s="5">
        <v>2076.6209577928148</v>
      </c>
    </row>
    <row r="8004" spans="13:14">
      <c r="M8004" s="2">
        <v>44569.252158564814</v>
      </c>
      <c r="N8004" s="5">
        <v>2095.543133478136</v>
      </c>
    </row>
    <row r="8005" spans="13:14">
      <c r="M8005" s="2">
        <v>44569.265954861112</v>
      </c>
      <c r="N8005" s="5">
        <v>2093.4105947885905</v>
      </c>
    </row>
    <row r="8006" spans="13:14">
      <c r="M8006" s="2">
        <v>44569.293535879631</v>
      </c>
      <c r="N8006" s="5">
        <v>2081.1586975214027</v>
      </c>
    </row>
    <row r="8007" spans="13:14">
      <c r="M8007" s="2">
        <v>44569.307332175922</v>
      </c>
      <c r="N8007" s="5">
        <v>2078.1140472878997</v>
      </c>
    </row>
    <row r="8008" spans="13:14">
      <c r="M8008" s="2">
        <v>44569.321116898151</v>
      </c>
      <c r="N8008" s="5">
        <v>2087.0577591685669</v>
      </c>
    </row>
    <row r="8009" spans="13:14">
      <c r="M8009" s="2">
        <v>44569.334913194441</v>
      </c>
      <c r="N8009" s="5">
        <v>2088.872044506259</v>
      </c>
    </row>
    <row r="8010" spans="13:14">
      <c r="M8010" s="2">
        <v>44569.362494212961</v>
      </c>
      <c r="N8010" s="5">
        <v>2091.6856745479836</v>
      </c>
    </row>
    <row r="8011" spans="13:14">
      <c r="M8011" s="2">
        <v>44569.376278935182</v>
      </c>
      <c r="N8011" s="5">
        <v>2107.8218029350105</v>
      </c>
    </row>
    <row r="8012" spans="13:14">
      <c r="M8012" s="2">
        <v>44569.390063657404</v>
      </c>
      <c r="N8012" s="5">
        <v>2138.0278164116826</v>
      </c>
    </row>
    <row r="8013" spans="13:14">
      <c r="M8013" s="2">
        <v>44569.403883101848</v>
      </c>
      <c r="N8013" s="5">
        <v>2110.0938155136269</v>
      </c>
    </row>
    <row r="8014" spans="13:14">
      <c r="M8014" s="2">
        <v>44569.431464120367</v>
      </c>
      <c r="N8014" s="5">
        <v>2100.0969601677148</v>
      </c>
    </row>
    <row r="8015" spans="13:14">
      <c r="M8015" s="2">
        <v>44569.445260416665</v>
      </c>
      <c r="N8015" s="5">
        <v>2112.9000736557819</v>
      </c>
    </row>
    <row r="8016" spans="13:14">
      <c r="M8016" s="2">
        <v>44569.459045138887</v>
      </c>
      <c r="N8016" s="5">
        <v>2125.2405660377358</v>
      </c>
    </row>
    <row r="8017" spans="13:14">
      <c r="M8017" s="2">
        <v>44569.472841435185</v>
      </c>
      <c r="N8017" s="5">
        <v>2147.1713724527372</v>
      </c>
    </row>
    <row r="8018" spans="13:14">
      <c r="M8018" s="2">
        <v>44569.500422453704</v>
      </c>
      <c r="N8018" s="5">
        <v>2140.7144610851951</v>
      </c>
    </row>
    <row r="8019" spans="13:14">
      <c r="M8019" s="2">
        <v>44569.514207175926</v>
      </c>
      <c r="N8019" s="5">
        <v>2145.0985851896448</v>
      </c>
    </row>
    <row r="8020" spans="13:14">
      <c r="M8020" s="2">
        <v>44569.528003472224</v>
      </c>
      <c r="N8020" s="5">
        <v>2126.8072673704887</v>
      </c>
    </row>
    <row r="8021" spans="13:14">
      <c r="M8021" s="2">
        <v>44569.541788194445</v>
      </c>
      <c r="N8021" s="5">
        <v>2135.3550571944611</v>
      </c>
    </row>
    <row r="8022" spans="13:14">
      <c r="M8022" s="2">
        <v>44569.569380787034</v>
      </c>
      <c r="N8022" s="5">
        <v>2135.0505719446114</v>
      </c>
    </row>
    <row r="8023" spans="13:14">
      <c r="M8023" s="2">
        <v>44569.583165509255</v>
      </c>
      <c r="N8023" s="5">
        <v>2139.1742589767905</v>
      </c>
    </row>
    <row r="8024" spans="13:14">
      <c r="M8024" s="2">
        <v>44569.596961805553</v>
      </c>
      <c r="N8024" s="5">
        <v>2126.2204996989767</v>
      </c>
    </row>
    <row r="8025" spans="13:14">
      <c r="M8025" s="2">
        <v>44569.610746527775</v>
      </c>
      <c r="N8025" s="5">
        <v>2129.5000206126069</v>
      </c>
    </row>
    <row r="8026" spans="13:14">
      <c r="M8026" s="2">
        <v>44569.638339120371</v>
      </c>
      <c r="N8026" s="5">
        <v>2116.6566351980873</v>
      </c>
    </row>
    <row r="8027" spans="13:14">
      <c r="M8027" s="2">
        <v>44569.652123842592</v>
      </c>
      <c r="N8027" s="5">
        <v>2112.8514318224916</v>
      </c>
    </row>
    <row r="8028" spans="13:14">
      <c r="M8028" s="2">
        <v>44569.66592013889</v>
      </c>
      <c r="N8028" s="5">
        <v>2102.1452776518122</v>
      </c>
    </row>
    <row r="8029" spans="13:14">
      <c r="M8029" s="2">
        <v>44569.679704861112</v>
      </c>
      <c r="N8029" s="5">
        <v>2091.6738099753456</v>
      </c>
    </row>
    <row r="8030" spans="13:14">
      <c r="M8030" s="2">
        <v>44569.707285879631</v>
      </c>
      <c r="N8030" s="5">
        <v>2071.4169542954669</v>
      </c>
    </row>
    <row r="8031" spans="13:14">
      <c r="M8031" s="2">
        <v>44569.721082175922</v>
      </c>
      <c r="N8031" s="5">
        <v>2062.7328301572079</v>
      </c>
    </row>
    <row r="8032" spans="13:14">
      <c r="M8032" s="2">
        <v>44569.73486689815</v>
      </c>
      <c r="N8032" s="5">
        <v>2054.6897022567791</v>
      </c>
    </row>
    <row r="8033" spans="13:14">
      <c r="M8033" s="2">
        <v>44569.748663194441</v>
      </c>
      <c r="N8033" s="5">
        <v>2059.3584921396105</v>
      </c>
    </row>
    <row r="8034" spans="13:14">
      <c r="M8034" s="2">
        <v>44569.776244212961</v>
      </c>
      <c r="N8034" s="5">
        <v>2050.7539301947372</v>
      </c>
    </row>
    <row r="8035" spans="13:14">
      <c r="M8035" s="2">
        <v>44569.790040509259</v>
      </c>
      <c r="N8035" s="5">
        <v>2037.128496737015</v>
      </c>
    </row>
    <row r="8036" spans="13:14">
      <c r="M8036" s="2">
        <v>44569.80382523148</v>
      </c>
      <c r="N8036" s="5">
        <v>2022.0720570451606</v>
      </c>
    </row>
    <row r="8037" spans="13:14">
      <c r="M8037" s="2">
        <v>44569.817621527778</v>
      </c>
      <c r="N8037" s="5">
        <v>2035.1211693317557</v>
      </c>
    </row>
    <row r="8038" spans="13:14">
      <c r="M8038" s="2">
        <v>44569.845202546298</v>
      </c>
      <c r="N8038" s="5">
        <v>2024.9301225050569</v>
      </c>
    </row>
    <row r="8039" spans="13:14">
      <c r="M8039" s="2">
        <v>44569.858987268519</v>
      </c>
      <c r="N8039" s="5">
        <v>2031.842229133395</v>
      </c>
    </row>
    <row r="8040" spans="13:14">
      <c r="M8040" s="2">
        <v>44569.87277199074</v>
      </c>
      <c r="N8040" s="5">
        <v>2048.0915925657368</v>
      </c>
    </row>
    <row r="8041" spans="13:14">
      <c r="M8041" s="2">
        <v>44569.886568287038</v>
      </c>
      <c r="N8041" s="5">
        <v>2051.7372446835334</v>
      </c>
    </row>
    <row r="8042" spans="13:14">
      <c r="M8042" s="2">
        <v>44569.914160879627</v>
      </c>
      <c r="N8042" s="5">
        <v>2010.7569135076067</v>
      </c>
    </row>
    <row r="8043" spans="13:14">
      <c r="M8043" s="2">
        <v>44569.927945601848</v>
      </c>
      <c r="N8043" s="5">
        <v>2011.9691267951769</v>
      </c>
    </row>
    <row r="8044" spans="13:14">
      <c r="M8044" s="2">
        <v>44569.941741898147</v>
      </c>
      <c r="N8044" s="5">
        <v>2014.4978566025047</v>
      </c>
    </row>
    <row r="8045" spans="13:14">
      <c r="M8045" s="2">
        <v>44569.955526620368</v>
      </c>
      <c r="N8045" s="5">
        <v>2023.7768220566772</v>
      </c>
    </row>
    <row r="8046" spans="13:14">
      <c r="M8046" s="2">
        <v>44569.983107638887</v>
      </c>
      <c r="N8046" s="5">
        <v>2030.1467629214344</v>
      </c>
    </row>
    <row r="8047" spans="13:14">
      <c r="M8047" s="2">
        <v>44569.996903935185</v>
      </c>
      <c r="N8047" s="5">
        <v>2033.9968817158988</v>
      </c>
    </row>
    <row r="8048" spans="13:14">
      <c r="M8048" s="2">
        <v>44570.010688657407</v>
      </c>
      <c r="N8048" s="5">
        <v>2039.9347208355734</v>
      </c>
    </row>
    <row r="8049" spans="13:14">
      <c r="M8049" s="2">
        <v>44570.024484953705</v>
      </c>
      <c r="N8049" s="5">
        <v>2076.9614428384812</v>
      </c>
    </row>
    <row r="8050" spans="13:14">
      <c r="M8050" s="2">
        <v>44570.052065972224</v>
      </c>
      <c r="N8050" s="5">
        <v>2090.7714803421682</v>
      </c>
    </row>
    <row r="8051" spans="13:14">
      <c r="M8051" s="2">
        <v>44570.065862268515</v>
      </c>
      <c r="N8051" s="5">
        <v>2090.383882048709</v>
      </c>
    </row>
    <row r="8052" spans="13:14">
      <c r="M8052" s="2">
        <v>44570.079646990744</v>
      </c>
      <c r="N8052" s="5">
        <v>2087.3615945387887</v>
      </c>
    </row>
    <row r="8053" spans="13:14">
      <c r="M8053" s="2">
        <v>44570.093443287034</v>
      </c>
      <c r="N8053" s="5">
        <v>2107.5616967077081</v>
      </c>
    </row>
    <row r="8054" spans="13:14">
      <c r="M8054" s="2">
        <v>44570.121024305554</v>
      </c>
      <c r="N8054" s="5">
        <v>2161.7498938592771</v>
      </c>
    </row>
    <row r="8055" spans="13:14">
      <c r="M8055" s="2">
        <v>44570.134820601852</v>
      </c>
      <c r="N8055" s="5">
        <v>2144.0560471976396</v>
      </c>
    </row>
    <row r="8056" spans="13:14">
      <c r="M8056" s="2">
        <v>44570.148605324073</v>
      </c>
      <c r="N8056" s="5">
        <v>2100.2220849897717</v>
      </c>
    </row>
    <row r="8057" spans="13:14">
      <c r="M8057" s="2">
        <v>44570.162390046295</v>
      </c>
      <c r="N8057" s="5">
        <v>2085.5740412979349</v>
      </c>
    </row>
    <row r="8058" spans="13:14">
      <c r="M8058" s="2">
        <v>44570.189982638891</v>
      </c>
      <c r="N8058" s="5">
        <v>2054.2017699115045</v>
      </c>
    </row>
    <row r="8059" spans="13:14">
      <c r="M8059" s="2">
        <v>44570.203767361112</v>
      </c>
      <c r="N8059" s="5">
        <v>2041.2646037502896</v>
      </c>
    </row>
    <row r="8060" spans="13:14">
      <c r="M8060" s="2">
        <v>44570.21756365741</v>
      </c>
      <c r="N8060" s="5">
        <v>2039.1976401179943</v>
      </c>
    </row>
    <row r="8061" spans="13:14">
      <c r="M8061" s="2">
        <v>44570.231359953701</v>
      </c>
      <c r="N8061" s="5">
        <v>2031.5859248398797</v>
      </c>
    </row>
    <row r="8062" spans="13:14">
      <c r="M8062" s="2">
        <v>44570.25894097222</v>
      </c>
      <c r="N8062" s="5">
        <v>2042.6695732695425</v>
      </c>
    </row>
    <row r="8063" spans="13:14">
      <c r="M8063" s="2">
        <v>44570.272725694442</v>
      </c>
      <c r="N8063" s="5">
        <v>2048.7848400438925</v>
      </c>
    </row>
    <row r="8064" spans="13:14">
      <c r="M8064" s="2">
        <v>44570.28652199074</v>
      </c>
      <c r="N8064" s="5">
        <v>2049.6944208658078</v>
      </c>
    </row>
    <row r="8065" spans="13:14">
      <c r="M8065" s="2">
        <v>44570.300306712961</v>
      </c>
      <c r="N8065" s="5">
        <v>2053.2246138262849</v>
      </c>
    </row>
    <row r="8066" spans="13:14">
      <c r="M8066" s="2">
        <v>44570.327887731481</v>
      </c>
      <c r="N8066" s="5">
        <v>2064.4948088123574</v>
      </c>
    </row>
    <row r="8067" spans="13:14">
      <c r="M8067" s="2">
        <v>44570.341672453702</v>
      </c>
      <c r="N8067" s="5">
        <v>2054.5618860510808</v>
      </c>
    </row>
    <row r="8068" spans="13:14">
      <c r="M8068" s="2">
        <v>44570.355480324077</v>
      </c>
      <c r="N8068" s="5">
        <v>2064.1532877521731</v>
      </c>
    </row>
    <row r="8069" spans="13:14">
      <c r="M8069" s="2">
        <v>44570.369265046298</v>
      </c>
      <c r="N8069" s="5">
        <v>2042.8722986247542</v>
      </c>
    </row>
    <row r="8070" spans="13:14">
      <c r="M8070" s="2">
        <v>44570.396846064818</v>
      </c>
      <c r="N8070" s="5">
        <v>2041.9371316306485</v>
      </c>
    </row>
    <row r="8071" spans="13:14">
      <c r="M8071" s="2">
        <v>44570.410642361108</v>
      </c>
      <c r="N8071" s="5">
        <v>2035.1923968474737</v>
      </c>
    </row>
    <row r="8072" spans="13:14">
      <c r="M8072" s="2">
        <v>44570.42442708333</v>
      </c>
      <c r="N8072" s="5">
        <v>2038.6640471512769</v>
      </c>
    </row>
    <row r="8073" spans="13:14">
      <c r="M8073" s="2">
        <v>44570.438223379628</v>
      </c>
      <c r="N8073" s="5">
        <v>2033.9987356176507</v>
      </c>
    </row>
    <row r="8074" spans="13:14">
      <c r="M8074" s="2">
        <v>44570.465804398147</v>
      </c>
      <c r="N8074" s="5">
        <v>2050.8805158679984</v>
      </c>
    </row>
    <row r="8075" spans="13:14">
      <c r="M8075" s="2">
        <v>44570.479589120368</v>
      </c>
      <c r="N8075" s="5">
        <v>2041.8688058956743</v>
      </c>
    </row>
    <row r="8076" spans="13:14">
      <c r="M8076" s="2">
        <v>44570.493385416667</v>
      </c>
      <c r="N8076" s="5">
        <v>2099.4795802250596</v>
      </c>
    </row>
    <row r="8077" spans="13:14">
      <c r="M8077" s="2">
        <v>44570.507181712965</v>
      </c>
      <c r="N8077" s="5">
        <v>2092.3409204314285</v>
      </c>
    </row>
    <row r="8078" spans="13:14">
      <c r="M8078" s="2">
        <v>44570.534762731484</v>
      </c>
      <c r="N8078" s="5">
        <v>2093.2727133151652</v>
      </c>
    </row>
    <row r="8079" spans="13:14">
      <c r="M8079" s="2">
        <v>44570.548547453705</v>
      </c>
      <c r="N8079" s="5">
        <v>2067.7113850010442</v>
      </c>
    </row>
    <row r="8080" spans="13:14">
      <c r="M8080" s="2">
        <v>44570.562332175927</v>
      </c>
      <c r="N8080" s="5">
        <v>2081.6253022684527</v>
      </c>
    </row>
    <row r="8081" spans="13:14">
      <c r="M8081" s="2">
        <v>44570.576128472225</v>
      </c>
      <c r="N8081" s="5">
        <v>2089.8557760601625</v>
      </c>
    </row>
    <row r="8082" spans="13:14">
      <c r="M8082" s="2">
        <v>44570.603721064814</v>
      </c>
      <c r="N8082" s="5">
        <v>2044.2146647169418</v>
      </c>
    </row>
    <row r="8083" spans="13:14">
      <c r="M8083" s="2">
        <v>44570.617505787035</v>
      </c>
      <c r="N8083" s="5">
        <v>2015.9861317483903</v>
      </c>
    </row>
    <row r="8084" spans="13:14">
      <c r="M8084" s="2">
        <v>44570.631302083333</v>
      </c>
      <c r="N8084" s="5">
        <v>2020.0417798203464</v>
      </c>
    </row>
    <row r="8085" spans="13:14">
      <c r="M8085" s="2">
        <v>44570.645086805554</v>
      </c>
      <c r="N8085" s="5">
        <v>2015.9861317483903</v>
      </c>
    </row>
    <row r="8086" spans="13:14">
      <c r="M8086" s="2">
        <v>44570.672667824074</v>
      </c>
      <c r="N8086" s="5">
        <v>2004.8872633062826</v>
      </c>
    </row>
    <row r="8087" spans="13:14">
      <c r="M8087" s="2">
        <v>44570.686464120372</v>
      </c>
      <c r="N8087" s="5">
        <v>2035.5172127403343</v>
      </c>
    </row>
    <row r="8088" spans="13:14">
      <c r="M8088" s="2">
        <v>44570.700248842593</v>
      </c>
      <c r="N8088" s="5">
        <v>2036.7965100773422</v>
      </c>
    </row>
    <row r="8089" spans="13:14">
      <c r="M8089" s="2">
        <v>44570.714045138891</v>
      </c>
      <c r="N8089" s="5">
        <v>2041.2297662057222</v>
      </c>
    </row>
    <row r="8090" spans="13:14">
      <c r="M8090" s="2">
        <v>44570.741626157404</v>
      </c>
      <c r="N8090" s="5">
        <v>2052.31884057971</v>
      </c>
    </row>
    <row r="8091" spans="13:14">
      <c r="M8091" s="2">
        <v>44570.755410879632</v>
      </c>
      <c r="N8091" s="5">
        <v>2043.0886917122903</v>
      </c>
    </row>
    <row r="8092" spans="13:14">
      <c r="M8092" s="2">
        <v>44570.769207175923</v>
      </c>
      <c r="N8092" s="5">
        <v>2053.4949545284662</v>
      </c>
    </row>
    <row r="8093" spans="13:14">
      <c r="M8093" s="2">
        <v>44570.783003472221</v>
      </c>
      <c r="N8093" s="5">
        <v>2043.6997545780632</v>
      </c>
    </row>
    <row r="8094" spans="13:14">
      <c r="M8094" s="2">
        <v>44570.810596064817</v>
      </c>
      <c r="N8094" s="5">
        <v>2038.0474230696618</v>
      </c>
    </row>
    <row r="8095" spans="13:14">
      <c r="M8095" s="2">
        <v>44570.824380787039</v>
      </c>
      <c r="N8095" s="5">
        <v>2060.7465971618881</v>
      </c>
    </row>
    <row r="8096" spans="13:14">
      <c r="M8096" s="2">
        <v>44570.838177083329</v>
      </c>
      <c r="N8096" s="5">
        <v>2064.1703605814614</v>
      </c>
    </row>
    <row r="8097" spans="13:14">
      <c r="M8097" s="2">
        <v>44570.851973379627</v>
      </c>
      <c r="N8097" s="5">
        <v>2070.1204749493199</v>
      </c>
    </row>
    <row r="8098" spans="13:14">
      <c r="M8098" s="2">
        <v>44570.879554398147</v>
      </c>
      <c r="N8098" s="5">
        <v>2083.3443382565883</v>
      </c>
    </row>
    <row r="8099" spans="13:14">
      <c r="M8099" s="2">
        <v>44570.893339120368</v>
      </c>
      <c r="N8099" s="5">
        <v>2068.4751754418885</v>
      </c>
    </row>
    <row r="8100" spans="13:14">
      <c r="M8100" s="2">
        <v>44570.907135416666</v>
      </c>
      <c r="N8100" s="5">
        <v>2094.0573414422242</v>
      </c>
    </row>
    <row r="8101" spans="13:14">
      <c r="M8101" s="2">
        <v>44570.920920138888</v>
      </c>
      <c r="N8101" s="5">
        <v>2092.9209291852744</v>
      </c>
    </row>
    <row r="8102" spans="13:14">
      <c r="M8102" s="2">
        <v>44570.948501157407</v>
      </c>
      <c r="N8102" s="5">
        <v>2088.6694937516418</v>
      </c>
    </row>
    <row r="8103" spans="13:14">
      <c r="M8103" s="2">
        <v>44570.962297453705</v>
      </c>
      <c r="N8103" s="5">
        <v>2093.6645023424021</v>
      </c>
    </row>
    <row r="8104" spans="13:14">
      <c r="M8104" s="2">
        <v>44570.976082175926</v>
      </c>
      <c r="N8104" s="5">
        <v>2097.3242015986789</v>
      </c>
    </row>
    <row r="8105" spans="13:14">
      <c r="M8105" s="2">
        <v>44570.989866898148</v>
      </c>
      <c r="N8105" s="5">
        <v>2095.1609270978879</v>
      </c>
    </row>
    <row r="8106" spans="13:14">
      <c r="M8106" s="2">
        <v>44571.017459490737</v>
      </c>
      <c r="N8106" s="5">
        <v>2111.6215994082349</v>
      </c>
    </row>
    <row r="8107" spans="13:14">
      <c r="M8107" s="2">
        <v>44571.031290509258</v>
      </c>
      <c r="N8107" s="5">
        <v>2105.1300186915887</v>
      </c>
    </row>
    <row r="8108" spans="13:14">
      <c r="M8108" s="2">
        <v>44571.045040509256</v>
      </c>
      <c r="N8108" s="5">
        <v>2115.2795265883128</v>
      </c>
    </row>
    <row r="8109" spans="13:14">
      <c r="M8109" s="2">
        <v>44571.058836805554</v>
      </c>
      <c r="N8109" s="5">
        <v>2122.0702803738318</v>
      </c>
    </row>
    <row r="8110" spans="13:14">
      <c r="M8110" s="2">
        <v>44571.086417824074</v>
      </c>
      <c r="N8110" s="5">
        <v>2127.2128598130839</v>
      </c>
    </row>
    <row r="8111" spans="13:14">
      <c r="M8111" s="2">
        <v>44571.100202546295</v>
      </c>
      <c r="N8111" s="5">
        <v>2133.3936022253133</v>
      </c>
    </row>
    <row r="8112" spans="13:14">
      <c r="M8112" s="2">
        <v>44571.113998842593</v>
      </c>
      <c r="N8112" s="5">
        <v>2140.8255700934583</v>
      </c>
    </row>
    <row r="8113" spans="13:14">
      <c r="M8113" s="2">
        <v>44571.127795138891</v>
      </c>
      <c r="N8113" s="5">
        <v>2149.2823365785816</v>
      </c>
    </row>
    <row r="8114" spans="13:14">
      <c r="M8114" s="2">
        <v>44571.155364583334</v>
      </c>
      <c r="N8114" s="5">
        <v>2152.2614742698192</v>
      </c>
    </row>
    <row r="8115" spans="13:14">
      <c r="M8115" s="2">
        <v>44571.169172453701</v>
      </c>
      <c r="N8115" s="5">
        <v>2144.7062539481999</v>
      </c>
    </row>
    <row r="8116" spans="13:14">
      <c r="M8116" s="2">
        <v>44571.182957175923</v>
      </c>
      <c r="N8116" s="5">
        <v>2187.0180806675939</v>
      </c>
    </row>
    <row r="8117" spans="13:14">
      <c r="M8117" s="2">
        <v>44571.196753472221</v>
      </c>
      <c r="N8117" s="5">
        <v>2164.4017687934302</v>
      </c>
    </row>
    <row r="8118" spans="13:14">
      <c r="M8118" s="2">
        <v>44571.22433449074</v>
      </c>
      <c r="N8118" s="5">
        <v>2091.3329121920401</v>
      </c>
    </row>
    <row r="8119" spans="13:14">
      <c r="M8119" s="2">
        <v>44571.238119212961</v>
      </c>
      <c r="N8119" s="5">
        <v>2082.8841515409913</v>
      </c>
    </row>
    <row r="8120" spans="13:14">
      <c r="M8120" s="2">
        <v>44571.25191550926</v>
      </c>
      <c r="N8120" s="5">
        <v>2098.3992419456727</v>
      </c>
    </row>
    <row r="8121" spans="13:14">
      <c r="M8121" s="2">
        <v>44571.265700231481</v>
      </c>
      <c r="N8121" s="5">
        <v>2102.270516100215</v>
      </c>
    </row>
    <row r="8122" spans="13:14">
      <c r="M8122" s="2">
        <v>44571.29328125</v>
      </c>
      <c r="N8122" s="5">
        <v>2108.3492914281069</v>
      </c>
    </row>
    <row r="8123" spans="13:14">
      <c r="M8123" s="2">
        <v>44571.307077546298</v>
      </c>
      <c r="N8123" s="5">
        <v>2101.3946932616932</v>
      </c>
    </row>
    <row r="8124" spans="13:14">
      <c r="M8124" s="2">
        <v>44571.32086226852</v>
      </c>
      <c r="N8124" s="5">
        <v>2116.8924351321716</v>
      </c>
    </row>
    <row r="8125" spans="13:14">
      <c r="M8125" s="2">
        <v>44571.334658564818</v>
      </c>
      <c r="N8125" s="5">
        <v>2094.8431899311818</v>
      </c>
    </row>
    <row r="8126" spans="13:14">
      <c r="M8126" s="2">
        <v>44571.36223958333</v>
      </c>
      <c r="N8126" s="5">
        <v>2113.1576196960218</v>
      </c>
    </row>
    <row r="8127" spans="13:14">
      <c r="M8127" s="2">
        <v>44571.376024305559</v>
      </c>
      <c r="N8127" s="5">
        <v>2132.335810289519</v>
      </c>
    </row>
    <row r="8128" spans="13:14">
      <c r="M8128" s="2">
        <v>44571.389820601849</v>
      </c>
      <c r="N8128" s="5">
        <v>2113.0087218930557</v>
      </c>
    </row>
    <row r="8129" spans="13:14">
      <c r="M8129" s="2">
        <v>44571.403616898147</v>
      </c>
      <c r="N8129" s="5">
        <v>2111.7994071547482</v>
      </c>
    </row>
    <row r="8130" spans="13:14">
      <c r="M8130" s="2">
        <v>44571.417413136573</v>
      </c>
    </row>
    <row r="8131" spans="13:14">
      <c r="M8131" s="2">
        <v>44571.612204861107</v>
      </c>
      <c r="N8131" s="5">
        <v>2172.6712404969403</v>
      </c>
    </row>
    <row r="8132" spans="13:14">
      <c r="M8132" s="2">
        <v>44571.626001157405</v>
      </c>
      <c r="N8132" s="5">
        <v>2139.0685335298454</v>
      </c>
    </row>
    <row r="8133" spans="13:14">
      <c r="M8133" s="2">
        <v>44571.639785879626</v>
      </c>
      <c r="N8133" s="5">
        <v>2153.7653995920637</v>
      </c>
    </row>
    <row r="8134" spans="13:14">
      <c r="M8134" s="2">
        <v>44571.653582175924</v>
      </c>
      <c r="N8134" s="5">
        <v>2126.0063866371897</v>
      </c>
    </row>
    <row r="8135" spans="13:14">
      <c r="M8135" s="2">
        <v>44571.681174768521</v>
      </c>
      <c r="N8135" s="5">
        <v>2121.0370916236793</v>
      </c>
    </row>
    <row r="8136" spans="13:14">
      <c r="M8136" s="2">
        <v>44571.694971064811</v>
      </c>
      <c r="N8136" s="5">
        <v>2169.8203597255701</v>
      </c>
    </row>
    <row r="8137" spans="13:14">
      <c r="M8137" s="2">
        <v>44571.708767361109</v>
      </c>
      <c r="N8137" s="5">
        <v>2106.8391058707934</v>
      </c>
    </row>
    <row r="8138" spans="13:14">
      <c r="M8138" s="2">
        <v>44571.722563657408</v>
      </c>
      <c r="N8138" s="5">
        <v>2115.6536250695344</v>
      </c>
    </row>
    <row r="8139" spans="13:14">
      <c r="M8139" s="2">
        <v>44571.750144675927</v>
      </c>
      <c r="N8139" s="5">
        <v>2157.2164657889857</v>
      </c>
    </row>
    <row r="8140" spans="13:14">
      <c r="M8140" s="2">
        <v>44571.763940972225</v>
      </c>
      <c r="N8140" s="5">
        <v>2129.1872721480904</v>
      </c>
    </row>
    <row r="8141" spans="13:14">
      <c r="M8141" s="2">
        <v>44571.777725694446</v>
      </c>
      <c r="N8141" s="5">
        <v>2123.6060819580939</v>
      </c>
    </row>
    <row r="8142" spans="13:14">
      <c r="M8142" s="2">
        <v>44571.791521990737</v>
      </c>
      <c r="N8142" s="5">
        <v>2115.5826991823878</v>
      </c>
    </row>
    <row r="8143" spans="13:14">
      <c r="M8143" s="2">
        <v>44571.819114583333</v>
      </c>
      <c r="N8143" s="5">
        <v>2115.296287119952</v>
      </c>
    </row>
    <row r="8144" spans="13:14">
      <c r="M8144" s="2">
        <v>44571.832910879632</v>
      </c>
      <c r="N8144" s="5">
        <v>2179.4734724292102</v>
      </c>
    </row>
    <row r="8145" spans="13:14">
      <c r="M8145" s="2">
        <v>44571.846695601853</v>
      </c>
      <c r="N8145" s="5">
        <v>2138.6388702084732</v>
      </c>
    </row>
    <row r="8146" spans="13:14">
      <c r="M8146" s="2">
        <v>44571.860491898151</v>
      </c>
      <c r="N8146" s="5">
        <v>2139.0737704918033</v>
      </c>
    </row>
    <row r="8147" spans="13:14">
      <c r="M8147" s="2">
        <v>44571.88808449074</v>
      </c>
      <c r="N8147" s="5">
        <v>2128.6723546944859</v>
      </c>
    </row>
    <row r="8148" spans="13:14">
      <c r="M8148" s="2">
        <v>44571.901869212961</v>
      </c>
      <c r="N8148" s="5">
        <v>2109.0988341188558</v>
      </c>
    </row>
    <row r="8149" spans="13:14">
      <c r="M8149" s="2">
        <v>44571.915665509259</v>
      </c>
      <c r="N8149" s="5">
        <v>2120.5321162444111</v>
      </c>
    </row>
    <row r="8150" spans="13:14">
      <c r="M8150" s="2">
        <v>44571.929461805557</v>
      </c>
      <c r="N8150" s="5">
        <v>2102.6467982564936</v>
      </c>
    </row>
    <row r="8151" spans="13:14">
      <c r="M8151" s="2">
        <v>44571.957042824077</v>
      </c>
      <c r="N8151" s="5">
        <v>2132.1827846486408</v>
      </c>
    </row>
    <row r="8152" spans="13:14">
      <c r="M8152" s="2">
        <v>44571.970839120368</v>
      </c>
      <c r="N8152" s="5">
        <v>2141.0510508272473</v>
      </c>
    </row>
    <row r="8153" spans="13:14">
      <c r="M8153" s="2">
        <v>44571.984635416666</v>
      </c>
      <c r="N8153" s="5">
        <v>2187.0967787660793</v>
      </c>
    </row>
    <row r="8154" spans="13:14">
      <c r="M8154" s="2">
        <v>44571.998420138887</v>
      </c>
      <c r="N8154" s="5">
        <v>2165.4754061708154</v>
      </c>
    </row>
    <row r="8155" spans="13:14">
      <c r="M8155" s="2">
        <v>44572.026012731483</v>
      </c>
      <c r="N8155" s="5">
        <v>2145.2725443434192</v>
      </c>
    </row>
    <row r="8156" spans="13:14">
      <c r="M8156" s="2">
        <v>44572.039809027774</v>
      </c>
      <c r="N8156" s="5">
        <v>2156.3546441495778</v>
      </c>
    </row>
    <row r="8157" spans="13:14">
      <c r="M8157" s="2">
        <v>44572.053593750003</v>
      </c>
      <c r="N8157" s="5">
        <v>2160.6508421523331</v>
      </c>
    </row>
    <row r="8158" spans="13:14">
      <c r="M8158" s="2">
        <v>44572.067390046293</v>
      </c>
      <c r="N8158" s="5">
        <v>2152.909529553679</v>
      </c>
    </row>
    <row r="8159" spans="13:14">
      <c r="M8159" s="2">
        <v>44572.09498263889</v>
      </c>
      <c r="N8159" s="5">
        <v>2138.4113389626054</v>
      </c>
    </row>
    <row r="8160" spans="13:14">
      <c r="M8160" s="2">
        <v>44572.108767361111</v>
      </c>
      <c r="N8160" s="5">
        <v>2132.7401615845711</v>
      </c>
    </row>
    <row r="8161" spans="13:14">
      <c r="M8161" s="2">
        <v>44572.122563657409</v>
      </c>
      <c r="N8161" s="5">
        <v>2139.9903498190588</v>
      </c>
    </row>
    <row r="8162" spans="13:14">
      <c r="M8162" s="2">
        <v>44572.1363599537</v>
      </c>
      <c r="N8162" s="5">
        <v>2127.7690904352353</v>
      </c>
    </row>
    <row r="8163" spans="13:14">
      <c r="M8163" s="2">
        <v>44572.163940972219</v>
      </c>
      <c r="N8163" s="5">
        <v>2150.816783945791</v>
      </c>
    </row>
    <row r="8164" spans="13:14">
      <c r="M8164" s="2">
        <v>44572.177737268517</v>
      </c>
      <c r="N8164" s="5">
        <v>2157.110843117086</v>
      </c>
    </row>
    <row r="8165" spans="13:14">
      <c r="M8165" s="2">
        <v>44572.191521990739</v>
      </c>
      <c r="N8165" s="5">
        <v>2151.569976544175</v>
      </c>
    </row>
    <row r="8166" spans="13:14">
      <c r="M8166" s="2">
        <v>44572.205318287037</v>
      </c>
      <c r="N8166" s="5">
        <v>2141.6116766573264</v>
      </c>
    </row>
    <row r="8167" spans="13:14">
      <c r="M8167" s="2">
        <v>44572.232899305556</v>
      </c>
      <c r="N8167" s="5">
        <v>2115.2056893555136</v>
      </c>
    </row>
    <row r="8168" spans="13:14">
      <c r="M8168" s="2">
        <v>44572.246695601854</v>
      </c>
      <c r="N8168" s="5">
        <v>2103.3831072014314</v>
      </c>
    </row>
    <row r="8169" spans="13:14">
      <c r="M8169" s="2">
        <v>44572.260491898145</v>
      </c>
      <c r="N8169" s="5">
        <v>2104.729400915121</v>
      </c>
    </row>
    <row r="8170" spans="13:14">
      <c r="M8170" s="2">
        <v>44572.274276620366</v>
      </c>
      <c r="N8170" s="5">
        <v>2091.0164753242884</v>
      </c>
    </row>
    <row r="8171" spans="13:14">
      <c r="M8171" s="2">
        <v>44572.301869212963</v>
      </c>
      <c r="N8171" s="5">
        <v>2108.9631728045324</v>
      </c>
    </row>
    <row r="8172" spans="13:14">
      <c r="M8172" s="2">
        <v>44572.315665509261</v>
      </c>
      <c r="N8172" s="5">
        <v>2084.8840400325353</v>
      </c>
    </row>
    <row r="8173" spans="13:14">
      <c r="M8173" s="2">
        <v>44572.329450231482</v>
      </c>
      <c r="N8173" s="5">
        <v>2106.5501714626507</v>
      </c>
    </row>
    <row r="8174" spans="13:14">
      <c r="M8174" s="2">
        <v>44572.34324652778</v>
      </c>
      <c r="N8174" s="5">
        <v>2189.7649679951901</v>
      </c>
    </row>
    <row r="8175" spans="13:14">
      <c r="M8175" s="2">
        <v>44572.370827546292</v>
      </c>
      <c r="N8175" s="5">
        <v>2086.3148848887786</v>
      </c>
    </row>
    <row r="8176" spans="13:14">
      <c r="M8176" s="2">
        <v>44572.38462384259</v>
      </c>
      <c r="N8176" s="5">
        <v>2092.2642846486651</v>
      </c>
    </row>
    <row r="8177" spans="13:14">
      <c r="M8177" s="2">
        <v>44572.398408564812</v>
      </c>
      <c r="N8177" s="5">
        <v>2078.1590692081904</v>
      </c>
    </row>
    <row r="8178" spans="13:14">
      <c r="M8178" s="2">
        <v>44572.41220486111</v>
      </c>
      <c r="N8178" s="5">
        <v>2084.7191556019693</v>
      </c>
    </row>
    <row r="8179" spans="13:14">
      <c r="M8179" s="2">
        <v>44572.439797453706</v>
      </c>
      <c r="N8179" s="5">
        <v>2066.1581381470987</v>
      </c>
    </row>
    <row r="8180" spans="13:14">
      <c r="M8180" s="2">
        <v>44572.453582175927</v>
      </c>
      <c r="N8180" s="5">
        <v>2054.4137101623573</v>
      </c>
    </row>
    <row r="8181" spans="13:14">
      <c r="M8181" s="2">
        <v>44572.467378472218</v>
      </c>
      <c r="N8181" s="5">
        <v>2067.8180665373711</v>
      </c>
    </row>
    <row r="8182" spans="13:14">
      <c r="M8182" s="2">
        <v>44572.481174768516</v>
      </c>
      <c r="N8182" s="5">
        <v>2053.26879134095</v>
      </c>
    </row>
    <row r="8183" spans="13:14">
      <c r="M8183" s="2">
        <v>44572.508767361112</v>
      </c>
      <c r="N8183" s="5">
        <v>2051.4082982561636</v>
      </c>
    </row>
    <row r="8184" spans="13:14">
      <c r="M8184" s="2">
        <v>44572.522552083334</v>
      </c>
      <c r="N8184" s="5">
        <v>2062.9504434011474</v>
      </c>
    </row>
    <row r="8185" spans="13:14">
      <c r="M8185" s="2">
        <v>44572.536348379632</v>
      </c>
      <c r="N8185" s="5">
        <v>2053.4119061936262</v>
      </c>
    </row>
    <row r="8186" spans="13:14">
      <c r="M8186" s="2">
        <v>44572.550144675923</v>
      </c>
      <c r="N8186" s="5">
        <v>2044.7089201877934</v>
      </c>
    </row>
    <row r="8187" spans="13:14">
      <c r="M8187" s="2">
        <v>44572.577725694442</v>
      </c>
      <c r="N8187" s="5">
        <v>2074.7094418362026</v>
      </c>
    </row>
    <row r="8188" spans="13:14">
      <c r="M8188" s="2">
        <v>44572.591510416663</v>
      </c>
      <c r="N8188" s="5">
        <v>2109.8175835839379</v>
      </c>
    </row>
    <row r="8189" spans="13:14">
      <c r="M8189" s="2">
        <v>44572.605318287038</v>
      </c>
      <c r="N8189" s="5">
        <v>2061.1413667188317</v>
      </c>
    </row>
    <row r="8190" spans="13:14">
      <c r="M8190" s="2">
        <v>44572.61910300926</v>
      </c>
      <c r="N8190" s="5">
        <v>2054.7066690252964</v>
      </c>
    </row>
    <row r="8191" spans="13:14">
      <c r="M8191" s="2">
        <v>44572.646695601848</v>
      </c>
      <c r="N8191" s="5">
        <v>2061.720785423669</v>
      </c>
    </row>
    <row r="8192" spans="13:14">
      <c r="M8192" s="2">
        <v>44572.660491898147</v>
      </c>
      <c r="N8192" s="5">
        <v>2060.7049825499371</v>
      </c>
    </row>
    <row r="8193" spans="13:14">
      <c r="M8193" s="2">
        <v>44572.674276620368</v>
      </c>
      <c r="N8193" s="5">
        <v>2059.4304617017515</v>
      </c>
    </row>
    <row r="8194" spans="13:14">
      <c r="M8194" s="2">
        <v>44572.688072916666</v>
      </c>
      <c r="N8194" s="5">
        <v>2073.1731640305934</v>
      </c>
    </row>
    <row r="8195" spans="13:14">
      <c r="M8195" s="2">
        <v>44572.715665509262</v>
      </c>
      <c r="N8195" s="5">
        <v>2073.1731640305934</v>
      </c>
    </row>
    <row r="8196" spans="13:14">
      <c r="M8196" s="2">
        <v>44572.729450231483</v>
      </c>
      <c r="N8196" s="5">
        <v>2082.3401894260674</v>
      </c>
    </row>
    <row r="8197" spans="13:14">
      <c r="M8197" s="2">
        <v>44572.743246527774</v>
      </c>
      <c r="N8197" s="5">
        <v>2078.4308309200273</v>
      </c>
    </row>
    <row r="8198" spans="13:14">
      <c r="M8198" s="2">
        <v>44572.757042824072</v>
      </c>
      <c r="N8198" s="5">
        <v>2080.1953633022335</v>
      </c>
    </row>
    <row r="8199" spans="13:14">
      <c r="M8199" s="2">
        <v>44572.784623842592</v>
      </c>
      <c r="N8199" s="5">
        <v>2088.7746677975688</v>
      </c>
    </row>
    <row r="8200" spans="13:14">
      <c r="M8200" s="2">
        <v>44572.79842013889</v>
      </c>
      <c r="N8200" s="5">
        <v>2086.994770999444</v>
      </c>
    </row>
    <row r="8201" spans="13:14">
      <c r="M8201" s="2">
        <v>44572.812216435188</v>
      </c>
      <c r="N8201" s="5">
        <v>2105.075346338705</v>
      </c>
    </row>
    <row r="8202" spans="13:14">
      <c r="M8202" s="2">
        <v>44572.826001157409</v>
      </c>
      <c r="N8202" s="5">
        <v>2115.053439643983</v>
      </c>
    </row>
    <row r="8203" spans="13:14">
      <c r="M8203" s="2">
        <v>44572.853593749998</v>
      </c>
      <c r="N8203" s="5">
        <v>2107.7011681809754</v>
      </c>
    </row>
    <row r="8204" spans="13:14">
      <c r="M8204" s="2">
        <v>44572.86737847222</v>
      </c>
      <c r="N8204" s="5">
        <v>2115.8205055583094</v>
      </c>
    </row>
    <row r="8205" spans="13:14">
      <c r="M8205" s="2">
        <v>44572.881186342594</v>
      </c>
      <c r="N8205" s="5">
        <v>2118.6545521972926</v>
      </c>
    </row>
    <row r="8206" spans="13:14">
      <c r="M8206" s="2">
        <v>44572.894971064816</v>
      </c>
      <c r="N8206" s="5">
        <v>2125.1312044183246</v>
      </c>
    </row>
    <row r="8207" spans="13:14">
      <c r="M8207" s="2">
        <v>44572.922552083335</v>
      </c>
      <c r="N8207" s="5">
        <v>2117.3961622884653</v>
      </c>
    </row>
    <row r="8208" spans="13:14">
      <c r="M8208" s="2">
        <v>44572.936348379626</v>
      </c>
      <c r="N8208" s="5">
        <v>2116.1377463741169</v>
      </c>
    </row>
    <row r="8209" spans="13:14">
      <c r="M8209" s="2">
        <v>44572.950144675924</v>
      </c>
      <c r="N8209" s="5">
        <v>2123.8420307300148</v>
      </c>
    </row>
    <row r="8210" spans="13:14">
      <c r="M8210" s="2">
        <v>44572.963929398145</v>
      </c>
      <c r="N8210" s="5">
        <v>2147.5849014503533</v>
      </c>
    </row>
    <row r="8211" spans="13:14">
      <c r="M8211" s="2">
        <v>44572.991521990742</v>
      </c>
      <c r="N8211" s="5">
        <v>2180.2357753811825</v>
      </c>
    </row>
    <row r="8212" spans="13:14">
      <c r="M8212" s="2">
        <v>44573.005306712963</v>
      </c>
      <c r="N8212" s="5">
        <v>2175.7954271961494</v>
      </c>
    </row>
    <row r="8213" spans="13:14">
      <c r="M8213" s="2">
        <v>44573.019103009261</v>
      </c>
      <c r="N8213" s="5">
        <v>2178.1292673856451</v>
      </c>
    </row>
    <row r="8214" spans="13:14">
      <c r="M8214" s="2">
        <v>44573.032899305552</v>
      </c>
      <c r="N8214" s="5">
        <v>2178.3730445246692</v>
      </c>
    </row>
    <row r="8215" spans="13:14">
      <c r="M8215" s="2">
        <v>44573.060491898148</v>
      </c>
      <c r="N8215" s="5">
        <v>2211.882069795427</v>
      </c>
    </row>
    <row r="8216" spans="13:14">
      <c r="M8216" s="2">
        <v>44573.074276620369</v>
      </c>
      <c r="N8216" s="5">
        <v>2350.1982608695653</v>
      </c>
    </row>
    <row r="8217" spans="13:14">
      <c r="M8217" s="2">
        <v>44573.088072916667</v>
      </c>
      <c r="N8217" s="5">
        <v>2328.161251504212</v>
      </c>
    </row>
    <row r="8218" spans="13:14">
      <c r="M8218" s="2">
        <v>44573.101869212966</v>
      </c>
      <c r="N8218" s="5">
        <v>2252.7349491211844</v>
      </c>
    </row>
    <row r="8219" spans="13:14">
      <c r="M8219" s="2">
        <v>44573.129450231478</v>
      </c>
      <c r="N8219" s="5">
        <v>2257.5257724329326</v>
      </c>
    </row>
    <row r="8220" spans="13:14">
      <c r="M8220" s="2">
        <v>44573.143246527776</v>
      </c>
      <c r="N8220" s="5">
        <v>2302.7142857142858</v>
      </c>
    </row>
    <row r="8221" spans="13:14">
      <c r="M8221" s="2">
        <v>44573.15706597222</v>
      </c>
      <c r="N8221" s="5">
        <v>2331.3343940795562</v>
      </c>
    </row>
    <row r="8222" spans="13:14">
      <c r="M8222" s="2">
        <v>44573.170862268518</v>
      </c>
      <c r="N8222" s="5">
        <v>2313.7142857142858</v>
      </c>
    </row>
    <row r="8223" spans="13:14">
      <c r="M8223" s="2">
        <v>44573.198443287038</v>
      </c>
      <c r="N8223" s="5">
        <v>2308.1428571428573</v>
      </c>
    </row>
    <row r="8224" spans="13:14">
      <c r="M8224" s="2">
        <v>44573.212239583336</v>
      </c>
      <c r="N8224" s="5">
        <v>2311.8075044404977</v>
      </c>
    </row>
    <row r="8225" spans="13:14">
      <c r="M8225" s="2">
        <v>44573.226024305557</v>
      </c>
      <c r="N8225" s="5">
        <v>2311.7142857142853</v>
      </c>
    </row>
    <row r="8226" spans="13:14">
      <c r="M8226" s="2">
        <v>44573.239820601848</v>
      </c>
      <c r="N8226" s="5">
        <v>2308.3639727649493</v>
      </c>
    </row>
    <row r="8227" spans="13:14">
      <c r="M8227" s="2">
        <v>44573.267413194444</v>
      </c>
      <c r="N8227" s="5">
        <v>2335.912226169331</v>
      </c>
    </row>
    <row r="8228" spans="13:14">
      <c r="M8228" s="2">
        <v>44573.281197916665</v>
      </c>
      <c r="N8228" s="5">
        <v>2315.2023855736315</v>
      </c>
    </row>
    <row r="8229" spans="13:14">
      <c r="M8229" s="2">
        <v>44573.294994212964</v>
      </c>
      <c r="N8229" s="5">
        <v>2300.1294404973355</v>
      </c>
    </row>
    <row r="8230" spans="13:14">
      <c r="M8230" s="2">
        <v>44573.308790509262</v>
      </c>
      <c r="N8230" s="5">
        <v>2275.22355930409</v>
      </c>
    </row>
    <row r="8231" spans="13:14">
      <c r="M8231" s="2">
        <v>44573.336371527774</v>
      </c>
      <c r="N8231" s="5">
        <v>2247.0955993930193</v>
      </c>
    </row>
    <row r="8232" spans="13:14">
      <c r="M8232" s="2">
        <v>44573.350167824072</v>
      </c>
      <c r="N8232" s="5">
        <v>2240.0291233283801</v>
      </c>
    </row>
    <row r="8233" spans="13:14">
      <c r="M8233" s="2">
        <v>44573.363952546293</v>
      </c>
      <c r="N8233" s="5">
        <v>2236.3869852136786</v>
      </c>
    </row>
    <row r="8234" spans="13:14">
      <c r="M8234" s="2">
        <v>44573.377760416668</v>
      </c>
      <c r="N8234" s="5">
        <v>2177.9563893016343</v>
      </c>
    </row>
    <row r="8235" spans="13:14">
      <c r="M8235" s="2">
        <v>44573.405341435187</v>
      </c>
      <c r="N8235" s="5">
        <v>2212.5247399702821</v>
      </c>
    </row>
    <row r="8236" spans="13:14">
      <c r="M8236" s="2">
        <v>44573.419137731478</v>
      </c>
      <c r="N8236" s="5">
        <v>2190.1493664631348</v>
      </c>
    </row>
    <row r="8237" spans="13:14">
      <c r="M8237" s="2">
        <v>44573.4329224537</v>
      </c>
      <c r="N8237" s="5">
        <v>2171.193016344725</v>
      </c>
    </row>
    <row r="8238" spans="13:14">
      <c r="M8238" s="2">
        <v>44573.446707175928</v>
      </c>
      <c r="N8238" s="5">
        <v>2135.3135213355449</v>
      </c>
    </row>
    <row r="8239" spans="13:14">
      <c r="M8239" s="2">
        <v>44573.474299768517</v>
      </c>
      <c r="N8239" s="5">
        <v>2128.887445734656</v>
      </c>
    </row>
    <row r="8240" spans="13:14">
      <c r="M8240" s="2">
        <v>44573.488096064815</v>
      </c>
      <c r="N8240" s="5">
        <v>2114.2676577176244</v>
      </c>
    </row>
    <row r="8241" spans="13:14">
      <c r="M8241" s="2">
        <v>44573.501880787036</v>
      </c>
      <c r="N8241" s="5">
        <v>2135.7419263756046</v>
      </c>
    </row>
    <row r="8242" spans="13:14">
      <c r="M8242" s="2">
        <v>44573.515700231481</v>
      </c>
      <c r="N8242" s="5">
        <v>2116.6615634938244</v>
      </c>
    </row>
    <row r="8243" spans="13:14">
      <c r="M8243" s="2">
        <v>44573.543269675924</v>
      </c>
      <c r="N8243" s="5">
        <v>2132.8204274831746</v>
      </c>
    </row>
    <row r="8244" spans="13:14">
      <c r="M8244" s="2">
        <v>44573.557054398145</v>
      </c>
      <c r="N8244" s="5">
        <v>2090.6755405310232</v>
      </c>
    </row>
    <row r="8245" spans="13:14">
      <c r="M8245" s="2">
        <v>44573.570850694443</v>
      </c>
      <c r="N8245" s="5">
        <v>2090.0293617335992</v>
      </c>
    </row>
    <row r="8246" spans="13:14">
      <c r="M8246" s="2">
        <v>44573.570850694443</v>
      </c>
      <c r="N8246" s="5">
        <v>2090.0293617335992</v>
      </c>
    </row>
    <row r="8247" spans="13:14">
      <c r="M8247" s="2">
        <v>44573.584646990741</v>
      </c>
      <c r="N8247" s="5">
        <v>2110.194591168392</v>
      </c>
    </row>
    <row r="8248" spans="13:14">
      <c r="M8248" s="2">
        <v>44573.61222800926</v>
      </c>
      <c r="N8248" s="5">
        <v>2092.8126628635819</v>
      </c>
    </row>
    <row r="8249" spans="13:14">
      <c r="M8249" s="2">
        <v>44573.629646990739</v>
      </c>
      <c r="N8249" s="5"/>
    </row>
    <row r="8250" spans="13:14">
      <c r="M8250" s="2">
        <v>44573.643431712961</v>
      </c>
    </row>
    <row r="8251" spans="13:14">
      <c r="M8251" s="2">
        <v>44573.657228009259</v>
      </c>
      <c r="N8251" s="5">
        <v>2165.3283483129512</v>
      </c>
    </row>
    <row r="8252" spans="13:14">
      <c r="M8252" s="2">
        <v>44573.684809027778</v>
      </c>
      <c r="N8252" s="5">
        <v>2130.156107263887</v>
      </c>
    </row>
    <row r="8253" spans="13:14">
      <c r="M8253" s="2">
        <v>44573.698605324076</v>
      </c>
      <c r="N8253" s="5">
        <v>2118.8390384480213</v>
      </c>
    </row>
    <row r="8254" spans="13:14">
      <c r="M8254" s="2">
        <v>44573.712401620367</v>
      </c>
      <c r="N8254" s="5">
        <v>2140.2904818034481</v>
      </c>
    </row>
    <row r="8255" spans="13:14">
      <c r="M8255" s="2">
        <v>44573.726186342596</v>
      </c>
      <c r="N8255" s="5">
        <v>2115.2841779714627</v>
      </c>
    </row>
    <row r="8256" spans="13:14">
      <c r="M8256" s="2">
        <v>44573.753778935185</v>
      </c>
      <c r="N8256" s="5">
        <v>2101.0647360652279</v>
      </c>
    </row>
    <row r="8257" spans="13:14">
      <c r="M8257" s="2">
        <v>44573.767563657406</v>
      </c>
      <c r="N8257" s="5">
        <v>2126.4501386577926</v>
      </c>
    </row>
    <row r="8258" spans="13:14">
      <c r="M8258" s="2">
        <v>44573.781348379627</v>
      </c>
      <c r="N8258" s="5">
        <v>2095.2347648836717</v>
      </c>
    </row>
    <row r="8259" spans="13:14">
      <c r="M8259" s="2">
        <v>44573.795144675925</v>
      </c>
      <c r="N8259" s="5">
        <v>2099.8208911074134</v>
      </c>
    </row>
    <row r="8260" spans="13:14">
      <c r="M8260" s="2">
        <v>44573.822725694445</v>
      </c>
      <c r="N8260" s="5">
        <v>2092.6399704196706</v>
      </c>
    </row>
    <row r="8261" spans="13:14">
      <c r="M8261" s="2">
        <v>44573.836510416666</v>
      </c>
      <c r="N8261" s="5">
        <v>2092.645778387312</v>
      </c>
    </row>
    <row r="8262" spans="13:14">
      <c r="M8262" s="2">
        <v>44573.850306712964</v>
      </c>
      <c r="N8262" s="5">
        <v>2092.7895729339989</v>
      </c>
    </row>
    <row r="8263" spans="13:14">
      <c r="M8263" s="2">
        <v>44573.864103009262</v>
      </c>
      <c r="N8263" s="5">
        <v>2100.7557055948237</v>
      </c>
    </row>
    <row r="8264" spans="13:14">
      <c r="M8264" s="2">
        <v>44573.891684027774</v>
      </c>
      <c r="N8264" s="5">
        <v>2112.8494566937438</v>
      </c>
    </row>
    <row r="8265" spans="13:14">
      <c r="M8265" s="2">
        <v>44573.905468750003</v>
      </c>
      <c r="N8265" s="5">
        <v>2109.884633849108</v>
      </c>
    </row>
    <row r="8266" spans="13:14">
      <c r="M8266" s="2">
        <v>44573.919265046294</v>
      </c>
      <c r="N8266" s="5">
        <v>2109.4347505011078</v>
      </c>
    </row>
    <row r="8267" spans="13:14">
      <c r="M8267" s="2">
        <v>44573.933049768515</v>
      </c>
      <c r="N8267" s="5">
        <v>2106.896340337531</v>
      </c>
    </row>
    <row r="8268" spans="13:14">
      <c r="M8268" s="2">
        <v>44573.960642361111</v>
      </c>
      <c r="N8268" s="5">
        <v>2108.6893164444773</v>
      </c>
    </row>
    <row r="8269" spans="13:14">
      <c r="M8269" s="2">
        <v>44573.974427083333</v>
      </c>
      <c r="N8269" s="5">
        <v>2119.6587150798678</v>
      </c>
    </row>
    <row r="8270" spans="13:14">
      <c r="M8270" s="2">
        <v>44573.988223379631</v>
      </c>
      <c r="N8270" s="5">
        <v>2115.5623915211049</v>
      </c>
    </row>
    <row r="8271" spans="13:14">
      <c r="M8271" s="2">
        <v>44574.002019675929</v>
      </c>
      <c r="N8271" s="5">
        <v>2110.9750897192316</v>
      </c>
    </row>
    <row r="8272" spans="13:14">
      <c r="M8272" s="2">
        <v>44574.029658564818</v>
      </c>
      <c r="N8272" s="5">
        <v>2121.9363873056082</v>
      </c>
    </row>
    <row r="8273" spans="13:14">
      <c r="M8273" s="2">
        <v>44574.043396990739</v>
      </c>
      <c r="N8273" s="5">
        <v>2119.6811968016509</v>
      </c>
    </row>
    <row r="8274" spans="13:14">
      <c r="M8274" s="2">
        <v>44574.05718171296</v>
      </c>
      <c r="N8274" s="5">
        <v>2118.6622334811059</v>
      </c>
    </row>
    <row r="8275" spans="13:14">
      <c r="M8275" s="2">
        <v>44574.070978009258</v>
      </c>
      <c r="N8275" s="5">
        <v>2135.0368841888057</v>
      </c>
    </row>
    <row r="8276" spans="13:14">
      <c r="M8276" s="2">
        <v>44574.098559027778</v>
      </c>
      <c r="N8276" s="5">
        <v>2135.1859685323702</v>
      </c>
    </row>
    <row r="8277" spans="13:14">
      <c r="M8277" s="2">
        <v>44574.112343749999</v>
      </c>
      <c r="N8277" s="5">
        <v>2125.9223137006543</v>
      </c>
    </row>
    <row r="8278" spans="13:14">
      <c r="M8278" s="2">
        <v>44574.126140046297</v>
      </c>
      <c r="N8278" s="5">
        <v>2113.4196543719372</v>
      </c>
    </row>
    <row r="8279" spans="13:14">
      <c r="M8279" s="2">
        <v>44574.139924768519</v>
      </c>
      <c r="N8279" s="5">
        <v>2112.2562803462106</v>
      </c>
    </row>
    <row r="8280" spans="13:14">
      <c r="M8280" s="2">
        <v>44574.15370949074</v>
      </c>
    </row>
    <row r="8281" spans="13:14">
      <c r="M8281" s="2">
        <v>44574.40197337963</v>
      </c>
      <c r="N8281" s="5">
        <v>2111.6591757503356</v>
      </c>
    </row>
    <row r="8282" spans="13:14">
      <c r="M8282" s="2">
        <v>44574.415769675928</v>
      </c>
      <c r="N8282" s="5">
        <v>2131.4658917750448</v>
      </c>
    </row>
    <row r="8283" spans="13:14">
      <c r="M8283" s="2">
        <v>44574.443362268517</v>
      </c>
      <c r="N8283" s="5">
        <v>2131.1791346256068</v>
      </c>
    </row>
    <row r="8284" spans="13:14">
      <c r="M8284" s="2">
        <v>44574.457146990739</v>
      </c>
      <c r="N8284" s="5">
        <v>2150.4758847245034</v>
      </c>
    </row>
    <row r="8285" spans="13:14">
      <c r="M8285" s="2">
        <v>44574.470943287037</v>
      </c>
      <c r="N8285" s="5">
        <v>2178.0639285587727</v>
      </c>
    </row>
    <row r="8286" spans="13:14">
      <c r="M8286" s="2">
        <v>44574.484728009258</v>
      </c>
      <c r="N8286" s="5">
        <v>2169.3556069882038</v>
      </c>
    </row>
    <row r="8287" spans="13:14">
      <c r="M8287" s="2">
        <v>44574.512320601854</v>
      </c>
      <c r="N8287" s="5">
        <v>2156.3663580707776</v>
      </c>
    </row>
    <row r="8288" spans="13:14">
      <c r="M8288" s="2">
        <v>44574.526105324076</v>
      </c>
      <c r="N8288" s="5">
        <v>2144.0832063503312</v>
      </c>
    </row>
    <row r="8289" spans="13:14">
      <c r="M8289" s="2">
        <v>44574.539890046297</v>
      </c>
      <c r="N8289" s="5">
        <v>2146.3978647155445</v>
      </c>
    </row>
    <row r="8290" spans="13:14">
      <c r="M8290" s="2">
        <v>44574.553686342595</v>
      </c>
      <c r="N8290" s="5">
        <v>2139.495091959318</v>
      </c>
    </row>
    <row r="8291" spans="13:14">
      <c r="M8291" s="2">
        <v>44574.581267361107</v>
      </c>
      <c r="N8291" s="5">
        <v>2114.1170842340266</v>
      </c>
    </row>
    <row r="8292" spans="13:14">
      <c r="M8292" s="2">
        <v>44574.595052083336</v>
      </c>
      <c r="N8292" s="5">
        <v>2122.4007273806874</v>
      </c>
    </row>
    <row r="8293" spans="13:14">
      <c r="M8293" s="2">
        <v>44574.608848379627</v>
      </c>
      <c r="N8293" s="5">
        <v>2116.5545200042525</v>
      </c>
    </row>
    <row r="8294" spans="13:14">
      <c r="M8294" s="2">
        <v>44574.622644675925</v>
      </c>
      <c r="N8294" s="5">
        <v>2110.8390113560454</v>
      </c>
    </row>
    <row r="8295" spans="13:14">
      <c r="M8295" s="2">
        <v>44574.650214120367</v>
      </c>
      <c r="N8295" s="5">
        <v>2097.1751651451054</v>
      </c>
    </row>
    <row r="8296" spans="13:14">
      <c r="M8296" s="2">
        <v>44574.664010416665</v>
      </c>
      <c r="N8296" s="5">
        <v>2105.4209054546745</v>
      </c>
    </row>
    <row r="8297" spans="13:14">
      <c r="M8297" s="2">
        <v>44574.677806712964</v>
      </c>
      <c r="N8297" s="5">
        <v>2113.3915980108363</v>
      </c>
    </row>
    <row r="8298" spans="13:14">
      <c r="M8298" s="2">
        <v>44574.691591435185</v>
      </c>
      <c r="N8298" s="5">
        <v>2079.6419949736296</v>
      </c>
    </row>
    <row r="8299" spans="13:14">
      <c r="M8299" s="2">
        <v>44574.719172453704</v>
      </c>
      <c r="N8299" s="5">
        <v>2082.7927506990904</v>
      </c>
    </row>
    <row r="8300" spans="13:14">
      <c r="M8300" s="2">
        <v>44574.732968750002</v>
      </c>
      <c r="N8300" s="5">
        <v>2097.653326403326</v>
      </c>
    </row>
    <row r="8301" spans="13:14">
      <c r="M8301" s="2">
        <v>44574.746753472224</v>
      </c>
      <c r="N8301" s="5">
        <v>2087.5188842872822</v>
      </c>
    </row>
    <row r="8302" spans="13:14">
      <c r="M8302" s="2">
        <v>44574.760549768514</v>
      </c>
      <c r="N8302" s="5">
        <v>2082.7827442827443</v>
      </c>
    </row>
    <row r="8303" spans="13:14">
      <c r="M8303" s="2">
        <v>44574.788130787034</v>
      </c>
      <c r="N8303" s="5">
        <v>2093.747920997921</v>
      </c>
    </row>
    <row r="8304" spans="13:14">
      <c r="M8304" s="2">
        <v>44574.801915509255</v>
      </c>
      <c r="N8304" s="5">
        <v>2078.7708532399056</v>
      </c>
    </row>
    <row r="8305" spans="13:14">
      <c r="M8305" s="2">
        <v>44574.815711805553</v>
      </c>
      <c r="N8305" s="5">
        <v>2055.7453222453223</v>
      </c>
    </row>
    <row r="8306" spans="13:14">
      <c r="M8306" s="2">
        <v>44574.829508101851</v>
      </c>
      <c r="N8306" s="5">
        <v>2053.999716884312</v>
      </c>
    </row>
    <row r="8307" spans="13:14">
      <c r="M8307" s="2">
        <v>44574.857089120371</v>
      </c>
      <c r="N8307" s="5">
        <v>2029.6581378065616</v>
      </c>
    </row>
    <row r="8308" spans="13:14">
      <c r="M8308" s="2">
        <v>44574.870873842592</v>
      </c>
      <c r="N8308" s="5">
        <v>2035.0318191955989</v>
      </c>
    </row>
    <row r="8309" spans="13:14">
      <c r="M8309" s="2">
        <v>44574.884658564813</v>
      </c>
      <c r="N8309" s="5">
        <v>2023.3579643982023</v>
      </c>
    </row>
    <row r="8310" spans="13:14">
      <c r="M8310" s="2">
        <v>44574.898454861112</v>
      </c>
      <c r="N8310" s="5">
        <v>2020.5936361608801</v>
      </c>
    </row>
    <row r="8311" spans="13:14">
      <c r="M8311" s="2">
        <v>44574.9260474537</v>
      </c>
      <c r="N8311" s="5">
        <v>2026.0079547988996</v>
      </c>
    </row>
    <row r="8312" spans="13:14">
      <c r="M8312" s="2">
        <v>44574.939832175922</v>
      </c>
      <c r="N8312" s="5">
        <v>2029.8912071535021</v>
      </c>
    </row>
    <row r="8313" spans="13:14">
      <c r="M8313" s="2">
        <v>44574.95362847222</v>
      </c>
      <c r="N8313" s="5">
        <v>2026.1583525388448</v>
      </c>
    </row>
    <row r="8314" spans="13:14">
      <c r="M8314" s="2">
        <v>44574.967424768518</v>
      </c>
      <c r="N8314" s="5">
        <v>2033.7675111773472</v>
      </c>
    </row>
    <row r="8315" spans="13:14">
      <c r="M8315" s="2">
        <v>44574.995005787037</v>
      </c>
      <c r="N8315" s="5">
        <v>2025.0099354197714</v>
      </c>
    </row>
    <row r="8316" spans="13:14">
      <c r="M8316" s="2">
        <v>44575.008790509259</v>
      </c>
      <c r="N8316" s="5">
        <v>2031.8064516129032</v>
      </c>
    </row>
    <row r="8317" spans="13:14">
      <c r="M8317" s="2">
        <v>44575.02257523148</v>
      </c>
      <c r="N8317" s="5">
        <v>2031.3268753104815</v>
      </c>
    </row>
    <row r="8318" spans="13:14">
      <c r="M8318" s="2">
        <v>44575.036371527778</v>
      </c>
      <c r="N8318" s="5">
        <v>2029.8494623655911</v>
      </c>
    </row>
    <row r="8319" spans="13:14">
      <c r="M8319" s="2">
        <v>44575.063952546298</v>
      </c>
      <c r="N8319" s="5">
        <v>2030.3010752688169</v>
      </c>
    </row>
    <row r="8320" spans="13:14">
      <c r="M8320" s="2">
        <v>44575.077737268519</v>
      </c>
      <c r="N8320" s="5">
        <v>2029.6172224987556</v>
      </c>
    </row>
    <row r="8321" spans="13:14">
      <c r="M8321" s="2">
        <v>44575.091533564817</v>
      </c>
      <c r="N8321" s="5">
        <v>2020.2150537634407</v>
      </c>
    </row>
    <row r="8322" spans="13:14">
      <c r="M8322" s="2">
        <v>44575.105329861108</v>
      </c>
      <c r="N8322" s="5">
        <v>2025.8770532603285</v>
      </c>
    </row>
    <row r="8323" spans="13:14">
      <c r="M8323" s="2">
        <v>44575.132899305558</v>
      </c>
      <c r="N8323" s="5">
        <v>2032.7819810851167</v>
      </c>
    </row>
    <row r="8324" spans="13:14">
      <c r="M8324" s="2">
        <v>44575.146695601848</v>
      </c>
      <c r="N8324" s="5">
        <v>2027.9768152676306</v>
      </c>
    </row>
    <row r="8325" spans="13:14">
      <c r="M8325" s="2">
        <v>44575.160491898147</v>
      </c>
      <c r="N8325" s="5">
        <v>2026.4524639123938</v>
      </c>
    </row>
    <row r="8326" spans="13:14">
      <c r="M8326" s="2">
        <v>44575.174276620368</v>
      </c>
      <c r="N8326" s="5">
        <v>2021.9443119129267</v>
      </c>
    </row>
    <row r="8327" spans="13:14">
      <c r="M8327" s="2">
        <v>44575.201869212964</v>
      </c>
      <c r="N8327" s="5">
        <v>2037.6288206351571</v>
      </c>
    </row>
    <row r="8328" spans="13:14">
      <c r="M8328" s="2">
        <v>44575.215653935185</v>
      </c>
      <c r="N8328" s="5">
        <v>2037.7265722097936</v>
      </c>
    </row>
    <row r="8329" spans="13:14">
      <c r="M8329" s="2">
        <v>44575.229438657407</v>
      </c>
      <c r="N8329" s="5">
        <v>2035.2158192932754</v>
      </c>
    </row>
    <row r="8330" spans="13:14">
      <c r="M8330" s="2">
        <v>44575.243234953705</v>
      </c>
      <c r="N8330" s="5">
        <v>2030.2555306984837</v>
      </c>
    </row>
    <row r="8331" spans="13:14">
      <c r="M8331" s="2">
        <v>44575.270815972224</v>
      </c>
      <c r="N8331" s="5">
        <v>2013.1583395476014</v>
      </c>
    </row>
    <row r="8332" spans="13:14">
      <c r="M8332" s="2">
        <v>44575.284612268515</v>
      </c>
      <c r="N8332" s="5">
        <v>2015.0867637745409</v>
      </c>
    </row>
    <row r="8333" spans="13:14">
      <c r="M8333" s="2">
        <v>44575.298396990744</v>
      </c>
      <c r="N8333" s="5">
        <v>2018.1869251802136</v>
      </c>
    </row>
    <row r="8334" spans="13:14">
      <c r="M8334" s="2">
        <v>44575.312193287034</v>
      </c>
      <c r="N8334" s="5">
        <v>2014.9360354654846</v>
      </c>
    </row>
    <row r="8335" spans="13:14">
      <c r="M8335" s="2">
        <v>44575.339774305554</v>
      </c>
      <c r="N8335" s="5">
        <v>2020.5129829005698</v>
      </c>
    </row>
    <row r="8336" spans="13:14">
      <c r="M8336" s="2">
        <v>44575.353559027775</v>
      </c>
      <c r="N8336" s="5">
        <v>2018.478447511264</v>
      </c>
    </row>
    <row r="8337" spans="13:14">
      <c r="M8337" s="2">
        <v>44575.367355324073</v>
      </c>
      <c r="N8337" s="5">
        <v>2020.2115262824573</v>
      </c>
    </row>
    <row r="8338" spans="13:14">
      <c r="M8338" s="2">
        <v>44575.381151620371</v>
      </c>
      <c r="N8338" s="5">
        <v>2022.2105225813316</v>
      </c>
    </row>
    <row r="8339" spans="13:14">
      <c r="M8339" s="2">
        <v>44575.40874421296</v>
      </c>
      <c r="N8339" s="5">
        <v>2023.358853372122</v>
      </c>
    </row>
    <row r="8340" spans="13:14">
      <c r="M8340" s="2">
        <v>44575.422540509258</v>
      </c>
      <c r="N8340" s="5">
        <v>2021.6476268290871</v>
      </c>
    </row>
    <row r="8341" spans="13:14">
      <c r="M8341" s="2">
        <v>44575.43632523148</v>
      </c>
      <c r="N8341" s="5">
        <v>2022.641146627878</v>
      </c>
    </row>
    <row r="8342" spans="13:14">
      <c r="M8342" s="2">
        <v>44575.450121527778</v>
      </c>
      <c r="N8342" s="5">
        <v>2021.3470994577731</v>
      </c>
    </row>
    <row r="8343" spans="13:14">
      <c r="M8343" s="2">
        <v>44575.477702546297</v>
      </c>
      <c r="N8343" s="5">
        <v>2014.7354972888656</v>
      </c>
    </row>
    <row r="8344" spans="13:14">
      <c r="M8344" s="2">
        <v>44575.491498842595</v>
      </c>
      <c r="N8344" s="5">
        <v>2024.436483703756</v>
      </c>
    </row>
    <row r="8345" spans="13:14">
      <c r="M8345" s="2">
        <v>44575.505283564817</v>
      </c>
      <c r="N8345" s="5">
        <v>2024.9534279135407</v>
      </c>
    </row>
    <row r="8346" spans="13:14">
      <c r="M8346" s="2">
        <v>44575.519079861107</v>
      </c>
      <c r="N8346" s="5">
        <v>2025.729319037137</v>
      </c>
    </row>
    <row r="8347" spans="13:14">
      <c r="M8347" s="2">
        <v>44575.546660879627</v>
      </c>
      <c r="N8347" s="5">
        <v>2019.4087907406092</v>
      </c>
    </row>
    <row r="8348" spans="13:14">
      <c r="M8348" s="2">
        <v>44575.560445601848</v>
      </c>
      <c r="N8348" s="5">
        <v>2004.9027798314357</v>
      </c>
    </row>
    <row r="8349" spans="13:14">
      <c r="M8349" s="2">
        <v>44575.574241898146</v>
      </c>
      <c r="N8349" s="5">
        <v>2006.1931406660512</v>
      </c>
    </row>
    <row r="8350" spans="13:14">
      <c r="M8350" s="2">
        <v>44575.588026620368</v>
      </c>
      <c r="N8350" s="5">
        <v>1973.494381191779</v>
      </c>
    </row>
    <row r="8351" spans="13:14">
      <c r="M8351" s="2">
        <v>44575.615607638887</v>
      </c>
      <c r="N8351" s="5">
        <v>1979.3273695105722</v>
      </c>
    </row>
    <row r="8352" spans="13:14">
      <c r="M8352" s="2">
        <v>44575.629403935185</v>
      </c>
      <c r="N8352" s="5">
        <v>1991.9741550695826</v>
      </c>
    </row>
    <row r="8353" spans="13:14">
      <c r="M8353" s="2">
        <v>44575.643188657406</v>
      </c>
      <c r="N8353" s="5">
        <v>1976.0369658435604</v>
      </c>
    </row>
    <row r="8354" spans="13:14">
      <c r="M8354" s="2">
        <v>44575.656984953705</v>
      </c>
      <c r="N8354" s="5">
        <v>2001.5979125248509</v>
      </c>
    </row>
    <row r="8355" spans="13:14">
      <c r="M8355" s="2">
        <v>44575.684565972224</v>
      </c>
      <c r="N8355" s="5">
        <v>2010.2162027833001</v>
      </c>
    </row>
    <row r="8356" spans="13:14">
      <c r="M8356" s="2">
        <v>44575.698362268515</v>
      </c>
      <c r="N8356" s="5">
        <v>2008.5505347692533</v>
      </c>
    </row>
    <row r="8357" spans="13:14">
      <c r="M8357" s="2">
        <v>44575.712146990743</v>
      </c>
      <c r="N8357" s="5">
        <v>2012.3707753479125</v>
      </c>
    </row>
    <row r="8358" spans="13:14">
      <c r="M8358" s="2">
        <v>44575.725943287034</v>
      </c>
      <c r="N8358" s="5">
        <v>2007.2029162503236</v>
      </c>
    </row>
    <row r="8359" spans="13:14">
      <c r="M8359" s="2">
        <v>44575.753524305554</v>
      </c>
      <c r="N8359" s="5">
        <v>2026.0695755153399</v>
      </c>
    </row>
    <row r="8360" spans="13:14">
      <c r="M8360" s="2">
        <v>44575.767309027775</v>
      </c>
      <c r="N8360" s="5">
        <v>2032.4599688252799</v>
      </c>
    </row>
    <row r="8361" spans="13:14">
      <c r="M8361" s="2">
        <v>44575.781105324073</v>
      </c>
      <c r="N8361" s="5">
        <v>2021.7272491765664</v>
      </c>
    </row>
    <row r="8362" spans="13:14">
      <c r="M8362" s="2">
        <v>44575.794901620371</v>
      </c>
      <c r="N8362" s="5">
        <v>2033.0333002692362</v>
      </c>
    </row>
    <row r="8363" spans="13:14">
      <c r="M8363" s="2">
        <v>44575.822471064814</v>
      </c>
      <c r="N8363" s="5">
        <v>2040.1999433186904</v>
      </c>
    </row>
    <row r="8364" spans="13:14">
      <c r="M8364" s="2">
        <v>44575.836267361112</v>
      </c>
      <c r="N8364" s="5">
        <v>2031.576496838974</v>
      </c>
    </row>
    <row r="8365" spans="13:14">
      <c r="M8365" s="2">
        <v>44575.85006365741</v>
      </c>
      <c r="N8365" s="5">
        <v>2045.0732605923199</v>
      </c>
    </row>
    <row r="8366" spans="13:14">
      <c r="M8366" s="2">
        <v>44575.863848379631</v>
      </c>
      <c r="N8366" s="5">
        <v>2042.5604313871327</v>
      </c>
    </row>
    <row r="8367" spans="13:14">
      <c r="M8367" s="2">
        <v>44575.891429398151</v>
      </c>
      <c r="N8367" s="5">
        <v>2041.6576422461885</v>
      </c>
    </row>
    <row r="8368" spans="13:14">
      <c r="M8368" s="2">
        <v>44575.905225694441</v>
      </c>
      <c r="N8368" s="5">
        <v>2040.2465598358629</v>
      </c>
    </row>
    <row r="8369" spans="13:14">
      <c r="M8369" s="2">
        <v>44575.919010416663</v>
      </c>
      <c r="N8369" s="5">
        <v>2055.0490145035328</v>
      </c>
    </row>
    <row r="8370" spans="13:14">
      <c r="M8370" s="2">
        <v>44575.932806712961</v>
      </c>
      <c r="N8370" s="5">
        <v>2063.5759312320915</v>
      </c>
    </row>
    <row r="8371" spans="13:14">
      <c r="M8371" s="2">
        <v>44575.96038773148</v>
      </c>
      <c r="N8371" s="5">
        <v>2060.5703066963815</v>
      </c>
    </row>
    <row r="8372" spans="13:14">
      <c r="M8372" s="2">
        <v>44575.974184027778</v>
      </c>
      <c r="N8372" s="5">
        <v>2085.9565883363844</v>
      </c>
    </row>
    <row r="8373" spans="13:14">
      <c r="M8373" s="2">
        <v>44575.98796875</v>
      </c>
      <c r="N8373" s="5">
        <v>2050.2653082882312</v>
      </c>
    </row>
    <row r="8374" spans="13:14">
      <c r="M8374" s="2">
        <v>44576.001753472221</v>
      </c>
      <c r="N8374" s="5">
        <v>2082.7823065715247</v>
      </c>
    </row>
    <row r="8375" spans="13:14">
      <c r="M8375" s="2">
        <v>44576.029346064817</v>
      </c>
      <c r="N8375" s="5">
        <v>2072.8059924533941</v>
      </c>
    </row>
    <row r="8376" spans="13:14">
      <c r="M8376" s="2">
        <v>44576.043142361108</v>
      </c>
      <c r="N8376" s="5">
        <v>2054.7147620061005</v>
      </c>
    </row>
    <row r="8377" spans="13:14">
      <c r="M8377" s="2">
        <v>44576.056927083329</v>
      </c>
      <c r="N8377" s="5">
        <v>2087.9216199051075</v>
      </c>
    </row>
    <row r="8378" spans="13:14">
      <c r="M8378" s="2">
        <v>44576.070723379627</v>
      </c>
      <c r="N8378" s="5">
        <v>2076.8146414130665</v>
      </c>
    </row>
    <row r="8379" spans="13:14">
      <c r="M8379" s="2">
        <v>44576.098304398147</v>
      </c>
      <c r="N8379" s="5">
        <v>2073.0834929417611</v>
      </c>
    </row>
    <row r="8380" spans="13:14">
      <c r="M8380" s="2">
        <v>44576.112089120368</v>
      </c>
      <c r="N8380" s="5">
        <v>2083.0786205864752</v>
      </c>
    </row>
    <row r="8381" spans="13:14">
      <c r="M8381" s="2">
        <v>44576.125873842589</v>
      </c>
      <c r="N8381" s="5">
        <v>2077.5321699652409</v>
      </c>
    </row>
    <row r="8382" spans="13:14">
      <c r="M8382" s="2">
        <v>44576.139670138888</v>
      </c>
      <c r="N8382" s="5">
        <v>2092.4611759425493</v>
      </c>
    </row>
    <row r="8383" spans="13:14">
      <c r="M8383" s="2">
        <v>44576.167251157407</v>
      </c>
      <c r="N8383" s="5">
        <v>2123.4841412327946</v>
      </c>
    </row>
    <row r="8384" spans="13:14">
      <c r="M8384" s="2">
        <v>44576.181047453705</v>
      </c>
      <c r="N8384" s="5">
        <v>2140.6555583188265</v>
      </c>
    </row>
    <row r="8385" spans="13:14">
      <c r="M8385" s="2">
        <v>44576.194832175926</v>
      </c>
      <c r="N8385" s="5">
        <v>2155.2637642130462</v>
      </c>
    </row>
    <row r="8386" spans="13:14">
      <c r="M8386" s="2">
        <v>44576.208616898148</v>
      </c>
      <c r="N8386" s="5">
        <v>2173.2857498134795</v>
      </c>
    </row>
    <row r="8387" spans="13:14">
      <c r="M8387" s="2">
        <v>44576.236209490737</v>
      </c>
      <c r="N8387" s="5">
        <v>2239.6960954986321</v>
      </c>
    </row>
    <row r="8388" spans="13:14">
      <c r="M8388" s="2">
        <v>44576.249994212965</v>
      </c>
      <c r="N8388" s="5">
        <v>2242.8601082695536</v>
      </c>
    </row>
    <row r="8389" spans="13:14">
      <c r="M8389" s="2">
        <v>44576.263790509256</v>
      </c>
      <c r="N8389" s="5">
        <v>2248.1770703805028</v>
      </c>
    </row>
    <row r="8390" spans="13:14">
      <c r="M8390" s="2">
        <v>44576.277586805554</v>
      </c>
      <c r="N8390" s="5">
        <v>2271.1073361956319</v>
      </c>
    </row>
    <row r="8391" spans="13:14">
      <c r="M8391" s="2">
        <v>44576.305167824074</v>
      </c>
      <c r="N8391" s="5">
        <v>2365.3654657457532</v>
      </c>
    </row>
    <row r="8392" spans="13:14">
      <c r="M8392" s="2">
        <v>44576.318952546295</v>
      </c>
      <c r="N8392" s="5">
        <v>2495.751041184637</v>
      </c>
    </row>
    <row r="8393" spans="13:14">
      <c r="M8393" s="2">
        <v>44576.332737268516</v>
      </c>
      <c r="N8393" s="5">
        <v>2418.5367183124881</v>
      </c>
    </row>
    <row r="8394" spans="13:14">
      <c r="M8394" s="2">
        <v>44576.346533564814</v>
      </c>
      <c r="N8394" s="5">
        <v>2301.7538888691129</v>
      </c>
    </row>
    <row r="8395" spans="13:14">
      <c r="M8395" s="2">
        <v>44576.374114583334</v>
      </c>
      <c r="N8395" s="5">
        <v>2611.5444416758623</v>
      </c>
    </row>
    <row r="8396" spans="13:14">
      <c r="M8396" s="2">
        <v>44576.387910879632</v>
      </c>
      <c r="N8396" s="5">
        <v>2748.6470742587248</v>
      </c>
    </row>
    <row r="8397" spans="13:14">
      <c r="M8397" s="2">
        <v>44576.401718749999</v>
      </c>
      <c r="N8397" s="5">
        <v>2398.9684974904781</v>
      </c>
    </row>
    <row r="8398" spans="13:14">
      <c r="M8398" s="2">
        <v>44576.415503472221</v>
      </c>
      <c r="N8398" s="5">
        <v>2251.7885069535555</v>
      </c>
    </row>
    <row r="8399" spans="13:14">
      <c r="M8399" s="2">
        <v>44576.443096064817</v>
      </c>
      <c r="N8399" s="5">
        <v>2183.538703752296</v>
      </c>
    </row>
    <row r="8400" spans="13:14">
      <c r="M8400" s="2">
        <v>44576.456880787038</v>
      </c>
      <c r="N8400" s="5">
        <v>2178.760075814469</v>
      </c>
    </row>
    <row r="8401" spans="13:14">
      <c r="M8401" s="2">
        <v>44576.47066550926</v>
      </c>
      <c r="N8401" s="5">
        <v>2124.3888743112043</v>
      </c>
    </row>
    <row r="8402" spans="13:14">
      <c r="M8402" s="2">
        <v>44576.484461805558</v>
      </c>
      <c r="N8402" s="5">
        <v>2200.0296820798912</v>
      </c>
    </row>
    <row r="8403" spans="13:14">
      <c r="M8403" s="2">
        <v>44576.512042824077</v>
      </c>
      <c r="N8403" s="5">
        <v>2201.1872116725672</v>
      </c>
    </row>
    <row r="8404" spans="13:14">
      <c r="M8404" s="2">
        <v>44576.525839120368</v>
      </c>
      <c r="N8404" s="5">
        <v>2112.1290103931315</v>
      </c>
    </row>
    <row r="8405" spans="13:14">
      <c r="M8405" s="2">
        <v>44576.539623842589</v>
      </c>
      <c r="N8405" s="5">
        <v>2066.3350141258093</v>
      </c>
    </row>
    <row r="8406" spans="13:14">
      <c r="M8406" s="2">
        <v>44576.553420138887</v>
      </c>
      <c r="N8406" s="5">
        <v>2068.2501129688203</v>
      </c>
    </row>
    <row r="8407" spans="13:14">
      <c r="M8407" s="2">
        <v>44576.58098958333</v>
      </c>
      <c r="N8407" s="5">
        <v>2088.9707034191897</v>
      </c>
    </row>
    <row r="8408" spans="13:14">
      <c r="M8408" s="2">
        <v>44576.594797453705</v>
      </c>
      <c r="N8408" s="5">
        <v>2065.7093085773681</v>
      </c>
    </row>
    <row r="8409" spans="13:14">
      <c r="M8409" s="2">
        <v>44576.608582175926</v>
      </c>
      <c r="N8409" s="5">
        <v>2057.2803886127431</v>
      </c>
    </row>
    <row r="8410" spans="13:14">
      <c r="M8410" s="2">
        <v>44576.622366898147</v>
      </c>
      <c r="N8410" s="5">
        <v>2158.8141510448404</v>
      </c>
    </row>
    <row r="8411" spans="13:14">
      <c r="M8411" s="2">
        <v>44576.649959490744</v>
      </c>
      <c r="N8411" s="5">
        <v>2196.5201620129751</v>
      </c>
    </row>
    <row r="8412" spans="13:14">
      <c r="M8412" s="2">
        <v>44576.663744212965</v>
      </c>
      <c r="N8412" s="5">
        <v>2224.276817392617</v>
      </c>
    </row>
    <row r="8413" spans="13:14">
      <c r="M8413" s="2">
        <v>44576.677540509256</v>
      </c>
      <c r="N8413" s="5">
        <v>2236.9816122441666</v>
      </c>
    </row>
    <row r="8414" spans="13:14">
      <c r="M8414" s="2">
        <v>44576.691325231484</v>
      </c>
      <c r="N8414" s="5">
        <v>2287.6530535215525</v>
      </c>
    </row>
    <row r="8415" spans="13:14">
      <c r="M8415" s="2">
        <v>44576.718906249997</v>
      </c>
      <c r="N8415" s="5">
        <v>2257.2630029440629</v>
      </c>
    </row>
    <row r="8416" spans="13:14">
      <c r="M8416" s="2">
        <v>44576.732702546295</v>
      </c>
      <c r="N8416" s="5">
        <v>2194.492340807175</v>
      </c>
    </row>
    <row r="8417" spans="13:14">
      <c r="M8417" s="2">
        <v>44576.746487268516</v>
      </c>
      <c r="N8417" s="5">
        <v>2147.9199063939004</v>
      </c>
    </row>
    <row r="8418" spans="13:14">
      <c r="M8418" s="2">
        <v>44576.760283564814</v>
      </c>
      <c r="N8418" s="5">
        <v>2183.8965381165917</v>
      </c>
    </row>
    <row r="8419" spans="13:14">
      <c r="M8419" s="2">
        <v>44576.787864583333</v>
      </c>
      <c r="N8419" s="5">
        <v>2095.6465650224213</v>
      </c>
    </row>
    <row r="8420" spans="13:14">
      <c r="M8420" s="2">
        <v>44576.801649305555</v>
      </c>
      <c r="N8420" s="5">
        <v>2114.0559894359553</v>
      </c>
    </row>
    <row r="8421" spans="13:14">
      <c r="M8421" s="2">
        <v>44576.815445601853</v>
      </c>
      <c r="N8421" s="5">
        <v>2100.2913004484308</v>
      </c>
    </row>
    <row r="8422" spans="13:14">
      <c r="M8422" s="2">
        <v>44576.829230324074</v>
      </c>
      <c r="N8422" s="5">
        <v>2116.0404451990189</v>
      </c>
    </row>
    <row r="8423" spans="13:14">
      <c r="M8423" s="2">
        <v>44576.856822916663</v>
      </c>
      <c r="N8423" s="5">
        <v>2122.6044142614601</v>
      </c>
    </row>
    <row r="8424" spans="13:14">
      <c r="M8424" s="2">
        <v>44576.870607638892</v>
      </c>
      <c r="N8424" s="5">
        <v>2127.8390514631687</v>
      </c>
    </row>
    <row r="8425" spans="13:14">
      <c r="M8425" s="2">
        <v>44576.884403935182</v>
      </c>
      <c r="N8425" s="5">
        <v>2151.4553480475379</v>
      </c>
    </row>
    <row r="8426" spans="13:14">
      <c r="M8426" s="2">
        <v>44576.898188657404</v>
      </c>
      <c r="N8426" s="5">
        <v>2124.0479313824421</v>
      </c>
    </row>
    <row r="8427" spans="13:14">
      <c r="M8427" s="2">
        <v>44576.92578125</v>
      </c>
      <c r="N8427" s="5">
        <v>2100.8637739656915</v>
      </c>
    </row>
    <row r="8428" spans="13:14">
      <c r="M8428" s="2">
        <v>44576.939565972221</v>
      </c>
      <c r="N8428" s="5">
        <v>2125.4623444415024</v>
      </c>
    </row>
    <row r="8429" spans="13:14">
      <c r="M8429" s="2">
        <v>44576.953362268519</v>
      </c>
      <c r="N8429" s="5">
        <v>2099.2598385469228</v>
      </c>
    </row>
    <row r="8430" spans="13:14">
      <c r="M8430" s="2">
        <v>44576.967146990741</v>
      </c>
      <c r="N8430" s="5">
        <v>2121.6362673525746</v>
      </c>
    </row>
    <row r="8431" spans="13:14">
      <c r="M8431" s="2">
        <v>44576.99472800926</v>
      </c>
      <c r="N8431" s="5">
        <v>2109.2397775844461</v>
      </c>
    </row>
    <row r="8432" spans="13:14">
      <c r="M8432" s="2">
        <v>44577.008524305558</v>
      </c>
      <c r="N8432" s="5">
        <v>2123.2400609402207</v>
      </c>
    </row>
    <row r="8433" spans="13:14">
      <c r="M8433" s="2">
        <v>44577.02230902778</v>
      </c>
      <c r="N8433" s="5">
        <v>2101.7406664901469</v>
      </c>
    </row>
    <row r="8434" spans="13:14">
      <c r="M8434" s="2">
        <v>44577.03610532407</v>
      </c>
      <c r="N8434" s="5">
        <v>2107.683038305282</v>
      </c>
    </row>
    <row r="8435" spans="13:14">
      <c r="M8435" s="2">
        <v>44577.06368634259</v>
      </c>
      <c r="N8435" s="5">
        <v>2115.0212565293091</v>
      </c>
    </row>
    <row r="8436" spans="13:14">
      <c r="M8436" s="2">
        <v>44577.077482638888</v>
      </c>
      <c r="N8436" s="5">
        <v>2116.4328025116315</v>
      </c>
    </row>
    <row r="8437" spans="13:14">
      <c r="M8437" s="2">
        <v>44577.091267361109</v>
      </c>
      <c r="N8437" s="5">
        <v>2154.2073418456184</v>
      </c>
    </row>
    <row r="8438" spans="13:14">
      <c r="M8438" s="2">
        <v>44577.105063657407</v>
      </c>
      <c r="N8438" s="5">
        <v>2141.0727389643303</v>
      </c>
    </row>
    <row r="8439" spans="13:14">
      <c r="M8439" s="2">
        <v>44577.132644675927</v>
      </c>
      <c r="N8439" s="5">
        <v>2136.7875326247308</v>
      </c>
    </row>
    <row r="8440" spans="13:14">
      <c r="M8440" s="2">
        <v>44577.146440972225</v>
      </c>
      <c r="N8440" s="5">
        <v>2110.7325183729904</v>
      </c>
    </row>
    <row r="8441" spans="13:14">
      <c r="M8441" s="2">
        <v>44577.160214120369</v>
      </c>
      <c r="N8441" s="5">
        <v>2103.424140409275</v>
      </c>
    </row>
    <row r="8442" spans="13:14">
      <c r="M8442" s="2">
        <v>44577.174010416667</v>
      </c>
      <c r="N8442" s="5">
        <v>2092.0378374445177</v>
      </c>
    </row>
    <row r="8443" spans="13:14">
      <c r="M8443" s="2">
        <v>44577.201603009256</v>
      </c>
      <c r="N8443" s="5">
        <v>2101.0171723786657</v>
      </c>
    </row>
    <row r="8444" spans="13:14">
      <c r="M8444" s="2">
        <v>44577.215387731478</v>
      </c>
      <c r="N8444" s="5">
        <v>2087.2538659793818</v>
      </c>
    </row>
    <row r="8445" spans="13:14">
      <c r="M8445" s="2">
        <v>44577.229184027776</v>
      </c>
      <c r="N8445" s="5">
        <v>2102.1947900749474</v>
      </c>
    </row>
    <row r="8446" spans="13:14">
      <c r="M8446" s="2">
        <v>44577.242968749997</v>
      </c>
      <c r="N8446" s="5">
        <v>2104.7358247422676</v>
      </c>
    </row>
    <row r="8447" spans="13:14">
      <c r="M8447" s="2">
        <v>44577.270549768517</v>
      </c>
      <c r="N8447" s="5">
        <v>2133.7190721649486</v>
      </c>
    </row>
    <row r="8448" spans="13:14">
      <c r="M8448" s="2">
        <v>44577.284346064815</v>
      </c>
      <c r="N8448" s="5">
        <v>2151.2820606104701</v>
      </c>
    </row>
    <row r="8449" spans="13:14">
      <c r="M8449" s="2">
        <v>44577.298130787036</v>
      </c>
      <c r="N8449" s="5">
        <v>2147.980670103093</v>
      </c>
    </row>
    <row r="8450" spans="13:14">
      <c r="M8450" s="2">
        <v>44577.311927083334</v>
      </c>
      <c r="N8450" s="5">
        <v>2186.1677156473966</v>
      </c>
    </row>
    <row r="8451" spans="13:14">
      <c r="M8451" s="2">
        <v>44577.339508101853</v>
      </c>
      <c r="N8451" s="5">
        <v>2226.4996543820712</v>
      </c>
    </row>
    <row r="8452" spans="13:14">
      <c r="M8452" s="2">
        <v>44577.353304398144</v>
      </c>
      <c r="N8452" s="5">
        <v>2230.2094109604645</v>
      </c>
    </row>
    <row r="8453" spans="13:14">
      <c r="M8453" s="2">
        <v>44577.367089120373</v>
      </c>
      <c r="N8453" s="5">
        <v>2229.4435915159893</v>
      </c>
    </row>
    <row r="8454" spans="13:14">
      <c r="M8454" s="2">
        <v>44577.380885416664</v>
      </c>
      <c r="N8454" s="5">
        <v>2232.8216171053127</v>
      </c>
    </row>
    <row r="8455" spans="13:14">
      <c r="M8455" s="2">
        <v>44577.40847800926</v>
      </c>
      <c r="N8455" s="5">
        <v>2236.0484599901256</v>
      </c>
    </row>
    <row r="8456" spans="13:14">
      <c r="M8456" s="2">
        <v>44577.422262731481</v>
      </c>
      <c r="N8456" s="5">
        <v>2247.4017311608959</v>
      </c>
    </row>
    <row r="8457" spans="13:14">
      <c r="M8457" s="2">
        <v>44577.436059027779</v>
      </c>
      <c r="N8457" s="5">
        <v>2236.9704151000719</v>
      </c>
    </row>
    <row r="8458" spans="13:14">
      <c r="M8458" s="2">
        <v>44577.44985532407</v>
      </c>
      <c r="N8458" s="5">
        <v>2258.8793279022402</v>
      </c>
    </row>
    <row r="8459" spans="13:14">
      <c r="M8459" s="2">
        <v>44577.477436342589</v>
      </c>
      <c r="N8459" s="5">
        <v>2278.3029531568227</v>
      </c>
    </row>
    <row r="8460" spans="13:14">
      <c r="M8460" s="2">
        <v>44577.491221064811</v>
      </c>
      <c r="N8460" s="5">
        <v>2275.0956204101822</v>
      </c>
    </row>
    <row r="8461" spans="13:14">
      <c r="M8461" s="2">
        <v>44577.505005787039</v>
      </c>
      <c r="N8461" s="5">
        <v>2293.606415478615</v>
      </c>
    </row>
    <row r="8462" spans="13:14">
      <c r="M8462" s="2">
        <v>44577.51880208333</v>
      </c>
      <c r="N8462" s="5">
        <v>2299.2660096647769</v>
      </c>
    </row>
    <row r="8463" spans="13:14">
      <c r="M8463" s="2">
        <v>44577.546394675926</v>
      </c>
      <c r="N8463" s="5">
        <v>2294.4935124234239</v>
      </c>
    </row>
    <row r="8464" spans="13:14">
      <c r="M8464" s="2">
        <v>44577.560179398148</v>
      </c>
      <c r="N8464" s="5">
        <v>2286.3325823097607</v>
      </c>
    </row>
    <row r="8465" spans="13:14">
      <c r="M8465" s="2">
        <v>44577.573975694446</v>
      </c>
      <c r="N8465" s="5">
        <v>2273.5561051710361</v>
      </c>
    </row>
    <row r="8466" spans="13:14">
      <c r="M8466" s="2">
        <v>44577.587760416667</v>
      </c>
      <c r="N8466" s="5">
        <v>2259.5729340795119</v>
      </c>
    </row>
    <row r="8467" spans="13:14">
      <c r="M8467" s="2">
        <v>44577.615341435187</v>
      </c>
      <c r="N8467" s="5">
        <v>2222.2270513845483</v>
      </c>
    </row>
    <row r="8468" spans="13:14">
      <c r="M8468" s="2">
        <v>44577.629126157408</v>
      </c>
      <c r="N8468" s="5">
        <v>2198.745622049642</v>
      </c>
    </row>
    <row r="8469" spans="13:14">
      <c r="M8469" s="2">
        <v>44577.642922453706</v>
      </c>
      <c r="N8469" s="5">
        <v>2183.5578893814959</v>
      </c>
    </row>
    <row r="8470" spans="13:14">
      <c r="M8470" s="2">
        <v>44577.656718749997</v>
      </c>
      <c r="N8470" s="5">
        <v>2175.1793817572711</v>
      </c>
    </row>
    <row r="8471" spans="13:14">
      <c r="M8471" s="2">
        <v>44577.684299768516</v>
      </c>
      <c r="N8471" s="5">
        <v>2136.0563423176486</v>
      </c>
    </row>
    <row r="8472" spans="13:14">
      <c r="M8472" s="2">
        <v>44577.698084490738</v>
      </c>
      <c r="N8472" s="5">
        <v>2101.0337788754905</v>
      </c>
    </row>
    <row r="8473" spans="13:14">
      <c r="M8473" s="2">
        <v>44577.711880787036</v>
      </c>
      <c r="N8473" s="5">
        <v>2073.6751180143137</v>
      </c>
    </row>
    <row r="8474" spans="13:14">
      <c r="M8474" s="2">
        <v>44577.725665509257</v>
      </c>
      <c r="N8474" s="5">
        <v>2093.8329216911229</v>
      </c>
    </row>
    <row r="8475" spans="13:14">
      <c r="M8475" s="2">
        <v>44577.753246527776</v>
      </c>
      <c r="N8475" s="5">
        <v>2135.5685021066397</v>
      </c>
    </row>
    <row r="8476" spans="13:14">
      <c r="M8476" s="2">
        <v>44577.767042824074</v>
      </c>
      <c r="N8476" s="5">
        <v>2141.9636474721246</v>
      </c>
    </row>
    <row r="8477" spans="13:14">
      <c r="M8477" s="2">
        <v>44577.780839120373</v>
      </c>
      <c r="N8477" s="5">
        <v>2127.9267761150668</v>
      </c>
    </row>
    <row r="8478" spans="13:14">
      <c r="M8478" s="2">
        <v>44577.794623842594</v>
      </c>
      <c r="N8478" s="5">
        <v>2142.4271422025358</v>
      </c>
    </row>
    <row r="8479" spans="13:14">
      <c r="M8479" s="2">
        <v>44577.822193287036</v>
      </c>
      <c r="N8479" s="5">
        <v>2090.5157323965173</v>
      </c>
    </row>
    <row r="8480" spans="13:14">
      <c r="M8480" s="2">
        <v>44577.835989583335</v>
      </c>
      <c r="N8480" s="5">
        <v>2077.0367278797999</v>
      </c>
    </row>
    <row r="8481" spans="13:14">
      <c r="M8481" s="2">
        <v>44577.849785879625</v>
      </c>
      <c r="N8481" s="5">
        <v>2071.5124484496714</v>
      </c>
    </row>
    <row r="8482" spans="13:14">
      <c r="M8482" s="2">
        <v>44577.863582175924</v>
      </c>
      <c r="N8482" s="5">
        <v>2061.6186397619222</v>
      </c>
    </row>
    <row r="8483" spans="13:14">
      <c r="M8483" s="2">
        <v>44577.891163194443</v>
      </c>
      <c r="N8483" s="5">
        <v>2043.9979676272048</v>
      </c>
    </row>
    <row r="8484" spans="13:14">
      <c r="M8484" s="2">
        <v>44577.904947916664</v>
      </c>
      <c r="N8484" s="5">
        <v>2045.7477243172953</v>
      </c>
    </row>
    <row r="8485" spans="13:14">
      <c r="M8485" s="2">
        <v>44577.918744212962</v>
      </c>
      <c r="N8485" s="5">
        <v>2000.2399651593237</v>
      </c>
    </row>
    <row r="8486" spans="13:14">
      <c r="M8486" s="2">
        <v>44577.932528935184</v>
      </c>
      <c r="N8486" s="5">
        <v>1999.3237971391418</v>
      </c>
    </row>
    <row r="8487" spans="13:14">
      <c r="M8487" s="2">
        <v>44577.960109953703</v>
      </c>
      <c r="N8487" s="5">
        <v>2004.4304291287383</v>
      </c>
    </row>
    <row r="8488" spans="13:14">
      <c r="M8488" s="2">
        <v>44577.973906250001</v>
      </c>
      <c r="N8488" s="5">
        <v>1987.1979298613874</v>
      </c>
    </row>
    <row r="8489" spans="13:14">
      <c r="M8489" s="2">
        <v>44577.987702546299</v>
      </c>
      <c r="N8489" s="5">
        <v>1995.9193758127437</v>
      </c>
    </row>
    <row r="8490" spans="13:14">
      <c r="M8490" s="2">
        <v>44578.001487268521</v>
      </c>
      <c r="N8490" s="5">
        <v>1989.2479461474431</v>
      </c>
    </row>
    <row r="8491" spans="13:14">
      <c r="M8491" s="2">
        <v>44578.02906828704</v>
      </c>
      <c r="N8491" s="5">
        <v>1987.3443595961057</v>
      </c>
    </row>
    <row r="8492" spans="13:14">
      <c r="M8492" s="2">
        <v>44578.042853009261</v>
      </c>
      <c r="N8492" s="5">
        <v>1990.0213531302616</v>
      </c>
    </row>
    <row r="8493" spans="13:14">
      <c r="M8493" s="2">
        <v>44578.056649305552</v>
      </c>
      <c r="N8493" s="5">
        <v>1990.5658137599071</v>
      </c>
    </row>
    <row r="8494" spans="13:14">
      <c r="M8494" s="2">
        <v>44578.07044560185</v>
      </c>
      <c r="N8494" s="5">
        <v>1997.6079902035815</v>
      </c>
    </row>
    <row r="8495" spans="13:14">
      <c r="M8495" s="2">
        <v>44578.09802662037</v>
      </c>
      <c r="N8495" s="5">
        <v>2005.3494566049287</v>
      </c>
    </row>
    <row r="8496" spans="13:14">
      <c r="M8496" s="2">
        <v>44578.111811342591</v>
      </c>
      <c r="N8496" s="5">
        <v>1988.4658040665433</v>
      </c>
    </row>
    <row r="8497" spans="13:14">
      <c r="M8497" s="2">
        <v>44578.125607638889</v>
      </c>
      <c r="N8497" s="5">
        <v>1999.4659421399049</v>
      </c>
    </row>
    <row r="8498" spans="13:14">
      <c r="M8498" s="2">
        <v>44578.13939236111</v>
      </c>
      <c r="N8498" s="5">
        <v>1982.8934072704867</v>
      </c>
    </row>
    <row r="8499" spans="13:14">
      <c r="M8499" s="2">
        <v>44578.16697337963</v>
      </c>
      <c r="N8499" s="5">
        <v>1989.0523721503389</v>
      </c>
    </row>
    <row r="8500" spans="13:14">
      <c r="M8500" s="2">
        <v>44578.180769675928</v>
      </c>
      <c r="N8500" s="5">
        <v>1995.5272560345818</v>
      </c>
    </row>
    <row r="8501" spans="13:14">
      <c r="M8501" s="2">
        <v>44578.194565972219</v>
      </c>
      <c r="N8501" s="5">
        <v>1984.3598274799751</v>
      </c>
    </row>
    <row r="8502" spans="13:14">
      <c r="M8502" s="2">
        <v>44578.208350694447</v>
      </c>
      <c r="N8502" s="5">
        <v>2007.290233732451</v>
      </c>
    </row>
    <row r="8503" spans="13:14">
      <c r="M8503" s="2">
        <v>44578.235943287036</v>
      </c>
      <c r="N8503" s="5">
        <v>2004.3494893079835</v>
      </c>
    </row>
    <row r="8504" spans="13:14">
      <c r="M8504" s="2">
        <v>44578.249728009258</v>
      </c>
      <c r="N8504" s="5">
        <v>1993.1583487369071</v>
      </c>
    </row>
    <row r="8505" spans="13:14">
      <c r="M8505" s="2">
        <v>44578.263524305556</v>
      </c>
      <c r="N8505" s="5">
        <v>1999.8609846601125</v>
      </c>
    </row>
    <row r="8506" spans="13:14">
      <c r="M8506" s="2">
        <v>44578.277309027777</v>
      </c>
      <c r="N8506" s="5">
        <v>1995.3579790511399</v>
      </c>
    </row>
    <row r="8507" spans="13:14">
      <c r="M8507" s="2">
        <v>44578.304890046296</v>
      </c>
      <c r="N8507" s="5">
        <v>1990.2255083179296</v>
      </c>
    </row>
    <row r="8508" spans="13:14">
      <c r="M8508" s="2">
        <v>44578.318674768518</v>
      </c>
      <c r="N8508" s="5">
        <v>1985.6215906047973</v>
      </c>
    </row>
    <row r="8509" spans="13:14">
      <c r="M8509" s="2">
        <v>44578.332459490739</v>
      </c>
      <c r="N8509" s="5">
        <v>1981.7202711028956</v>
      </c>
    </row>
    <row r="8510" spans="13:14">
      <c r="M8510" s="2">
        <v>44578.346244155095</v>
      </c>
    </row>
    <row r="8511" spans="13:14">
      <c r="M8511" s="2">
        <v>44578.665653935182</v>
      </c>
      <c r="N8511" s="5">
        <v>2021.3330037245789</v>
      </c>
    </row>
    <row r="8512" spans="13:14">
      <c r="M8512" s="2">
        <v>44578.693223379632</v>
      </c>
      <c r="N8512" s="5">
        <v>2017.8656514717031</v>
      </c>
    </row>
    <row r="8513" spans="13:14">
      <c r="M8513" s="2">
        <v>44578.720792824075</v>
      </c>
      <c r="N8513" s="5">
        <v>2045.2043903886088</v>
      </c>
    </row>
    <row r="8514" spans="13:14">
      <c r="M8514" s="2">
        <v>44578.748373842594</v>
      </c>
      <c r="N8514" s="5">
        <v>2038.6697649889581</v>
      </c>
    </row>
    <row r="8515" spans="13:14">
      <c r="M8515" s="2">
        <v>44578.80351273148</v>
      </c>
      <c r="N8515" s="5">
        <v>2038.9991796016143</v>
      </c>
    </row>
    <row r="8516" spans="13:14">
      <c r="M8516" s="2">
        <v>44578.831082175922</v>
      </c>
      <c r="N8516" s="5">
        <v>2033.9537951629313</v>
      </c>
    </row>
    <row r="8517" spans="13:14">
      <c r="M8517" s="2">
        <v>44578.858651620372</v>
      </c>
      <c r="N8517" s="5">
        <v>2033.5554753388246</v>
      </c>
    </row>
    <row r="8518" spans="13:14">
      <c r="M8518" s="2">
        <v>44578.886221064815</v>
      </c>
      <c r="N8518" s="5">
        <v>2040.4596856233386</v>
      </c>
    </row>
    <row r="8519" spans="13:14">
      <c r="M8519" s="2">
        <v>44578.9413599537</v>
      </c>
      <c r="N8519" s="5">
        <v>2035.2461634108831</v>
      </c>
    </row>
    <row r="8520" spans="13:14">
      <c r="M8520" s="2">
        <v>44578.96892939815</v>
      </c>
      <c r="N8520" s="5">
        <v>2028.8913975328032</v>
      </c>
    </row>
    <row r="8521" spans="13:14">
      <c r="M8521" s="2">
        <v>44578.996498842593</v>
      </c>
      <c r="N8521" s="5">
        <v>2033.1279081181897</v>
      </c>
    </row>
    <row r="8522" spans="13:14">
      <c r="M8522" s="2">
        <v>44579.024079861112</v>
      </c>
      <c r="N8522" s="5">
        <v>2035.6433362782632</v>
      </c>
    </row>
    <row r="8523" spans="13:14">
      <c r="M8523" s="2">
        <v>44579.079218749997</v>
      </c>
      <c r="N8523" s="5">
        <v>2027.6857730075362</v>
      </c>
    </row>
    <row r="8524" spans="13:14">
      <c r="M8524" s="2">
        <v>44579.106776620371</v>
      </c>
      <c r="N8524" s="5">
        <v>2024.121945649692</v>
      </c>
    </row>
    <row r="8525" spans="13:14">
      <c r="M8525" s="2">
        <v>44579.13435763889</v>
      </c>
      <c r="N8525" s="5">
        <v>2024.5179264672299</v>
      </c>
    </row>
    <row r="8526" spans="13:14">
      <c r="M8526" s="2">
        <v>44579.161927083333</v>
      </c>
      <c r="N8526" s="5">
        <v>2020.5581182918474</v>
      </c>
    </row>
    <row r="8527" spans="13:14">
      <c r="M8527" s="2">
        <v>44579.217065972225</v>
      </c>
      <c r="N8527" s="5">
        <v>2025.6925174484661</v>
      </c>
    </row>
    <row r="8528" spans="13:14">
      <c r="M8528" s="2">
        <v>44579.244635416668</v>
      </c>
      <c r="N8528" s="5">
        <v>2008.8807011848726</v>
      </c>
    </row>
    <row r="8529" spans="13:14">
      <c r="M8529" s="2">
        <v>44579.27220486111</v>
      </c>
      <c r="N8529" s="5">
        <v>2018.4686901477035</v>
      </c>
    </row>
    <row r="8530" spans="13:14">
      <c r="M8530" s="2">
        <v>44579.299774305553</v>
      </c>
      <c r="N8530" s="5">
        <v>2028.4507060542121</v>
      </c>
    </row>
    <row r="8531" spans="13:14">
      <c r="M8531" s="2">
        <v>44579.32734369213</v>
      </c>
    </row>
    <row r="8532" spans="13:14">
      <c r="M8532" s="2">
        <v>44579.549126157413</v>
      </c>
      <c r="N8532" s="5">
        <v>2011.2862133320573</v>
      </c>
    </row>
    <row r="8533" spans="13:14">
      <c r="M8533" s="2">
        <v>44579.576707175926</v>
      </c>
      <c r="N8533" s="5">
        <v>2023.0968081542806</v>
      </c>
    </row>
    <row r="8534" spans="13:14">
      <c r="M8534" s="2">
        <v>44579.590515046293</v>
      </c>
      <c r="N8534" s="5">
        <v>2015.3496785579225</v>
      </c>
    </row>
    <row r="8535" spans="13:14">
      <c r="M8535" s="2">
        <v>44579.604288194445</v>
      </c>
      <c r="N8535" s="5">
        <v>2001.7990142125666</v>
      </c>
    </row>
    <row r="8536" spans="13:14">
      <c r="M8536" s="2">
        <v>44579.618096064813</v>
      </c>
      <c r="N8536" s="5">
        <v>2009.8669481911006</v>
      </c>
    </row>
    <row r="8537" spans="13:14">
      <c r="M8537" s="2">
        <v>44579.645677083332</v>
      </c>
      <c r="N8537" s="5">
        <v>2011.397012479516</v>
      </c>
    </row>
    <row r="8538" spans="13:14">
      <c r="M8538" s="2">
        <v>44579.65947337963</v>
      </c>
      <c r="N8538" s="5">
        <v>2011.0896631599267</v>
      </c>
    </row>
    <row r="8539" spans="13:14">
      <c r="M8539" s="2">
        <v>44579.673258101851</v>
      </c>
      <c r="N8539" s="5">
        <v>2015.0946678431867</v>
      </c>
    </row>
    <row r="8540" spans="13:14">
      <c r="M8540" s="2">
        <v>44579.687054398149</v>
      </c>
      <c r="N8540" s="5">
        <v>2030.2243026734868</v>
      </c>
    </row>
    <row r="8541" spans="13:14">
      <c r="M8541" s="2">
        <v>44579.714635416669</v>
      </c>
      <c r="N8541" s="5">
        <v>2022.6094971527843</v>
      </c>
    </row>
    <row r="8542" spans="13:14">
      <c r="M8542" s="2">
        <v>44579.72843171296</v>
      </c>
      <c r="N8542" s="5">
        <v>2030.1085821013644</v>
      </c>
    </row>
    <row r="8543" spans="13:14">
      <c r="M8543" s="2">
        <v>44579.742216435188</v>
      </c>
      <c r="N8543" s="5">
        <v>2023.3905028472152</v>
      </c>
    </row>
    <row r="8544" spans="13:14">
      <c r="M8544" s="2">
        <v>44579.756024305556</v>
      </c>
      <c r="N8544" s="5">
        <v>2020.5023900724937</v>
      </c>
    </row>
    <row r="8545" spans="13:14">
      <c r="M8545" s="2">
        <v>44579.783605324075</v>
      </c>
      <c r="N8545" s="5">
        <v>2044.1976637437085</v>
      </c>
    </row>
    <row r="8546" spans="13:14">
      <c r="M8546" s="2">
        <v>44579.797378472227</v>
      </c>
      <c r="N8546" s="5">
        <v>2042.4048057358782</v>
      </c>
    </row>
    <row r="8547" spans="13:14">
      <c r="M8547" s="2">
        <v>44579.811186342595</v>
      </c>
      <c r="N8547" s="5">
        <v>2054.9565988160439</v>
      </c>
    </row>
    <row r="8548" spans="13:14">
      <c r="M8548" s="2">
        <v>44579.824959490747</v>
      </c>
      <c r="N8548" s="5">
        <v>2058.085456835578</v>
      </c>
    </row>
    <row r="8549" spans="13:14">
      <c r="M8549" s="2">
        <v>44579.852540509266</v>
      </c>
      <c r="N8549" s="5">
        <v>2058.2814649743241</v>
      </c>
    </row>
    <row r="8550" spans="13:14">
      <c r="M8550" s="2">
        <v>44579.866348379626</v>
      </c>
      <c r="N8550" s="5">
        <v>2063.2449310882644</v>
      </c>
    </row>
    <row r="8551" spans="13:14">
      <c r="M8551" s="2">
        <v>44579.880121527778</v>
      </c>
      <c r="N8551" s="5">
        <v>2062.789652165488</v>
      </c>
    </row>
    <row r="8552" spans="13:14">
      <c r="M8552" s="2">
        <v>44579.893929398146</v>
      </c>
      <c r="N8552" s="5">
        <v>2057.8360123500015</v>
      </c>
    </row>
    <row r="8553" spans="13:14">
      <c r="M8553" s="2">
        <v>44579.921510416665</v>
      </c>
      <c r="N8553" s="5">
        <v>2054.1012827450104</v>
      </c>
    </row>
    <row r="8554" spans="13:14">
      <c r="M8554" s="2">
        <v>44579.935295138894</v>
      </c>
      <c r="N8554" s="5">
        <v>2074.7048092868986</v>
      </c>
    </row>
    <row r="8555" spans="13:14">
      <c r="M8555" s="2">
        <v>44579.949091435185</v>
      </c>
      <c r="N8555" s="5">
        <v>2065.6918228984305</v>
      </c>
    </row>
    <row r="8556" spans="13:14">
      <c r="M8556" s="2">
        <v>44579.962876157413</v>
      </c>
      <c r="N8556" s="5">
        <v>2086.1509121061354</v>
      </c>
    </row>
    <row r="8557" spans="13:14">
      <c r="M8557" s="2">
        <v>44579.990457175933</v>
      </c>
      <c r="N8557" s="5">
        <v>2096.6102819237144</v>
      </c>
    </row>
    <row r="8558" spans="13:14">
      <c r="M8558" s="2">
        <v>44580.004253472223</v>
      </c>
      <c r="N8558" s="5">
        <v>2091.0119748975408</v>
      </c>
    </row>
    <row r="8559" spans="13:14">
      <c r="M8559" s="2">
        <v>44580.018038194445</v>
      </c>
      <c r="N8559" s="5">
        <v>2098.5837479270317</v>
      </c>
    </row>
    <row r="8560" spans="13:14">
      <c r="M8560" s="2">
        <v>44580.031846064812</v>
      </c>
      <c r="N8560" s="5">
        <v>2104.873463114754</v>
      </c>
    </row>
    <row r="8561" spans="13:14">
      <c r="M8561" s="2">
        <v>44580.059415509262</v>
      </c>
      <c r="N8561" s="5">
        <v>2121.8440701844265</v>
      </c>
    </row>
    <row r="8562" spans="13:14">
      <c r="M8562" s="2">
        <v>44580.073200231483</v>
      </c>
      <c r="N8562" s="5">
        <v>2148.842032967033</v>
      </c>
    </row>
    <row r="8563" spans="13:14">
      <c r="M8563" s="2">
        <v>44580.087008101851</v>
      </c>
      <c r="N8563" s="5">
        <v>2120.8076972336062</v>
      </c>
    </row>
    <row r="8564" spans="13:14">
      <c r="M8564" s="2">
        <v>44580.100781250003</v>
      </c>
      <c r="N8564" s="5">
        <v>2144.0782967032965</v>
      </c>
    </row>
    <row r="8565" spans="13:14">
      <c r="M8565" s="2">
        <v>44580.128362268522</v>
      </c>
      <c r="N8565" s="5">
        <v>2152.6133241758243</v>
      </c>
    </row>
    <row r="8566" spans="13:14">
      <c r="M8566" s="2">
        <v>44580.14217013889</v>
      </c>
      <c r="N8566" s="5">
        <v>2111.0699774266368</v>
      </c>
    </row>
    <row r="8567" spans="13:14">
      <c r="M8567" s="2">
        <v>44580.155943287042</v>
      </c>
      <c r="N8567" s="5">
        <v>2148.4450549450548</v>
      </c>
    </row>
    <row r="8568" spans="13:14">
      <c r="M8568" s="2">
        <v>44580.169751157409</v>
      </c>
      <c r="N8568" s="5">
        <v>2101.414898419865</v>
      </c>
    </row>
    <row r="8569" spans="13:14">
      <c r="M8569" s="2">
        <v>44580.197332175929</v>
      </c>
      <c r="N8569" s="5">
        <v>2123.2040632054177</v>
      </c>
    </row>
    <row r="8570" spans="13:14">
      <c r="M8570" s="2">
        <v>44580.211105324081</v>
      </c>
      <c r="N8570" s="5">
        <v>2100.3716448726777</v>
      </c>
    </row>
    <row r="8571" spans="13:14">
      <c r="M8571" s="2">
        <v>44580.224913194441</v>
      </c>
      <c r="N8571" s="5">
        <v>2094.7607223476298</v>
      </c>
    </row>
    <row r="8572" spans="13:14">
      <c r="M8572" s="2">
        <v>44580.238686342593</v>
      </c>
      <c r="N8572" s="5">
        <v>2110.1176875430147</v>
      </c>
    </row>
    <row r="8573" spans="13:14">
      <c r="M8573" s="2">
        <v>44580.266267361112</v>
      </c>
      <c r="N8573" s="5">
        <v>2115.4879559532001</v>
      </c>
    </row>
    <row r="8574" spans="13:14">
      <c r="M8574" s="2">
        <v>44580.28007523148</v>
      </c>
      <c r="N8574" s="5">
        <v>2090.7465488680291</v>
      </c>
    </row>
    <row r="8575" spans="13:14">
      <c r="M8575" s="2">
        <v>44580.293848379632</v>
      </c>
      <c r="N8575" s="5">
        <v>2103.5540261527876</v>
      </c>
    </row>
    <row r="8576" spans="13:14">
      <c r="M8576" s="2">
        <v>44580.307656249999</v>
      </c>
      <c r="N8576" s="5">
        <v>2091.7979017117614</v>
      </c>
    </row>
    <row r="8577" spans="13:14">
      <c r="M8577" s="2">
        <v>44580.335237268519</v>
      </c>
      <c r="N8577" s="5">
        <v>2139.6344561016012</v>
      </c>
    </row>
    <row r="8578" spans="13:14">
      <c r="M8578" s="2">
        <v>44580.349021990747</v>
      </c>
      <c r="N8578" s="5">
        <v>2126.5272557774397</v>
      </c>
    </row>
    <row r="8579" spans="13:14">
      <c r="M8579" s="2">
        <v>44580.362818287038</v>
      </c>
      <c r="N8579" s="5">
        <v>2094.4262838210934</v>
      </c>
    </row>
    <row r="8580" spans="13:14">
      <c r="M8580" s="2">
        <v>44580.376603009259</v>
      </c>
      <c r="N8580" s="5">
        <v>2113.4250527452041</v>
      </c>
    </row>
    <row r="8581" spans="13:14">
      <c r="M8581" s="2">
        <v>44580.418003472223</v>
      </c>
      <c r="N8581" s="5">
        <v>2111.9050248481503</v>
      </c>
    </row>
    <row r="8582" spans="13:14">
      <c r="M8582" s="2">
        <v>44580.431788194444</v>
      </c>
      <c r="N8582" s="5">
        <v>2141.0190864040037</v>
      </c>
    </row>
    <row r="8583" spans="13:14">
      <c r="M8583" s="2">
        <v>44580.459369212964</v>
      </c>
      <c r="N8583" s="5">
        <v>2143.4013051371376</v>
      </c>
    </row>
    <row r="8584" spans="13:14">
      <c r="M8584" s="2">
        <v>44580.473165509262</v>
      </c>
      <c r="N8584" s="5">
        <v>2172.3534423436117</v>
      </c>
    </row>
    <row r="8585" spans="13:14">
      <c r="M8585" s="2">
        <v>44580.486950231483</v>
      </c>
      <c r="N8585" s="5">
        <v>2207.3241744762277</v>
      </c>
    </row>
    <row r="8586" spans="13:14">
      <c r="M8586" s="2">
        <v>44580.500746527774</v>
      </c>
      <c r="N8586" s="5">
        <v>2189.9868270144511</v>
      </c>
    </row>
    <row r="8587" spans="13:14">
      <c r="M8587" s="2">
        <v>44580.528327546293</v>
      </c>
      <c r="N8587" s="5">
        <v>2164.7962774846806</v>
      </c>
    </row>
    <row r="8588" spans="13:14">
      <c r="M8588" s="2">
        <v>44580.542112268522</v>
      </c>
      <c r="N8588" s="5">
        <v>2124.6728033472805</v>
      </c>
    </row>
    <row r="8589" spans="13:14">
      <c r="M8589" s="2">
        <v>44580.55592013889</v>
      </c>
      <c r="N8589" s="5">
        <v>2079.4135727627217</v>
      </c>
    </row>
    <row r="8590" spans="13:14">
      <c r="M8590" s="2">
        <v>44580.569693287041</v>
      </c>
      <c r="N8590" s="5">
        <v>2099.1799163179917</v>
      </c>
    </row>
    <row r="8591" spans="13:14">
      <c r="M8591" s="2">
        <v>44580.597274305561</v>
      </c>
      <c r="N8591" s="5">
        <v>2098.5824267782432</v>
      </c>
    </row>
    <row r="8592" spans="13:14">
      <c r="M8592" s="2">
        <v>44580.611082175928</v>
      </c>
      <c r="N8592" s="5">
        <v>2096.1462127210348</v>
      </c>
    </row>
    <row r="8593" spans="13:14">
      <c r="M8593" s="2">
        <v>44580.62485532408</v>
      </c>
      <c r="N8593" s="5">
        <v>2101.5698744769875</v>
      </c>
    </row>
    <row r="8594" spans="13:14">
      <c r="M8594" s="2">
        <v>44580.638663194441</v>
      </c>
      <c r="N8594" s="5">
        <v>2096.9470836632354</v>
      </c>
    </row>
    <row r="8595" spans="13:14">
      <c r="M8595" s="2">
        <v>44580.66624421296</v>
      </c>
      <c r="N8595" s="5">
        <v>2114.5662443916603</v>
      </c>
    </row>
    <row r="8596" spans="13:14">
      <c r="M8596" s="2">
        <v>44580.680017361112</v>
      </c>
      <c r="N8596" s="5">
        <v>2156.4781468098799</v>
      </c>
    </row>
    <row r="8597" spans="13:14">
      <c r="M8597" s="2">
        <v>44580.693825231479</v>
      </c>
      <c r="N8597" s="5">
        <v>2141.2619424650306</v>
      </c>
    </row>
    <row r="8598" spans="13:14">
      <c r="M8598" s="2">
        <v>44580.707598379631</v>
      </c>
      <c r="N8598" s="5">
        <v>2194.5289313468297</v>
      </c>
    </row>
    <row r="8599" spans="13:14">
      <c r="M8599" s="2">
        <v>44580.735190972227</v>
      </c>
      <c r="N8599" s="5">
        <v>2224.1684898282433</v>
      </c>
    </row>
    <row r="8600" spans="13:14">
      <c r="M8600" s="2">
        <v>44580.748987268518</v>
      </c>
      <c r="N8600" s="5">
        <v>2192.7149895836778</v>
      </c>
    </row>
    <row r="8601" spans="13:14">
      <c r="M8601" s="2">
        <v>44580.762771990747</v>
      </c>
      <c r="N8601" s="5">
        <v>2216.1577983467805</v>
      </c>
    </row>
    <row r="8602" spans="13:14">
      <c r="M8602" s="2">
        <v>44580.776556712961</v>
      </c>
      <c r="N8602" s="5">
        <v>2203.6859230845539</v>
      </c>
    </row>
    <row r="8603" spans="13:14">
      <c r="M8603" s="2">
        <v>44580.804149305557</v>
      </c>
      <c r="N8603" s="5">
        <v>2167.1607420389537</v>
      </c>
    </row>
    <row r="8604" spans="13:14">
      <c r="M8604" s="2">
        <v>44580.817934027778</v>
      </c>
      <c r="N8604" s="5">
        <v>2094.204966184529</v>
      </c>
    </row>
    <row r="8605" spans="13:14">
      <c r="M8605" s="2">
        <v>44580.831730324076</v>
      </c>
      <c r="N8605" s="5">
        <v>2013.4338811547238</v>
      </c>
    </row>
    <row r="8606" spans="13:14">
      <c r="M8606" s="2">
        <v>44580.845503472228</v>
      </c>
      <c r="N8606" s="5">
        <v>2011.3155946092711</v>
      </c>
    </row>
    <row r="8607" spans="13:14">
      <c r="M8607" s="2">
        <v>44580.873096064817</v>
      </c>
      <c r="N8607" s="5">
        <v>2003.9254578664168</v>
      </c>
    </row>
    <row r="8608" spans="13:14">
      <c r="M8608" s="2">
        <v>44580.886903935185</v>
      </c>
      <c r="N8608" s="5">
        <v>2004.3643807574206</v>
      </c>
    </row>
    <row r="8609" spans="13:14">
      <c r="M8609" s="2">
        <v>44580.900677083337</v>
      </c>
      <c r="N8609" s="5">
        <v>2004.7243915683471</v>
      </c>
    </row>
    <row r="8610" spans="13:14">
      <c r="M8610" s="2">
        <v>44580.914461805558</v>
      </c>
      <c r="N8610" s="5">
        <v>2002.7613167365539</v>
      </c>
    </row>
    <row r="8611" spans="13:14">
      <c r="M8611" s="2">
        <v>44580.942065972224</v>
      </c>
      <c r="N8611" s="5">
        <v>2007.169742793938</v>
      </c>
    </row>
    <row r="8612" spans="13:14">
      <c r="M8612" s="2">
        <v>44580.955839120375</v>
      </c>
      <c r="N8612" s="5">
        <v>2011.8983536856676</v>
      </c>
    </row>
    <row r="8613" spans="13:14">
      <c r="M8613" s="2">
        <v>44580.969646990743</v>
      </c>
      <c r="N8613" s="5">
        <v>2005.7002674414766</v>
      </c>
    </row>
    <row r="8614" spans="13:14">
      <c r="M8614" s="2">
        <v>44580.983420138895</v>
      </c>
      <c r="N8614" s="5">
        <v>2023.3000444949821</v>
      </c>
    </row>
    <row r="8615" spans="13:14">
      <c r="M8615" s="2">
        <v>44581.011001157407</v>
      </c>
      <c r="N8615" s="5">
        <v>2016.4990359420574</v>
      </c>
    </row>
    <row r="8616" spans="13:14">
      <c r="M8616" s="2">
        <v>44581.024809027775</v>
      </c>
      <c r="N8616" s="5">
        <v>2005.204691463776</v>
      </c>
    </row>
    <row r="8617" spans="13:14">
      <c r="M8617" s="2">
        <v>44581.038582175926</v>
      </c>
      <c r="N8617" s="5">
        <v>2003.4971078261729</v>
      </c>
    </row>
    <row r="8618" spans="13:14">
      <c r="M8618" s="2">
        <v>44581.052390046294</v>
      </c>
      <c r="N8618" s="5">
        <v>2007.3374625242973</v>
      </c>
    </row>
    <row r="8619" spans="13:14">
      <c r="M8619" s="2">
        <v>44581.079971064813</v>
      </c>
      <c r="N8619" s="5">
        <v>2003.2052185945374</v>
      </c>
    </row>
    <row r="8620" spans="13:14">
      <c r="M8620" s="2">
        <v>44581.093744212965</v>
      </c>
      <c r="N8620" s="5">
        <v>2007.4491968069383</v>
      </c>
    </row>
    <row r="8621" spans="13:14">
      <c r="M8621" s="2">
        <v>44581.107552083333</v>
      </c>
      <c r="N8621" s="5">
        <v>1996.5403090304087</v>
      </c>
    </row>
    <row r="8622" spans="13:14">
      <c r="M8622" s="2">
        <v>44581.121325231485</v>
      </c>
      <c r="N8622" s="5">
        <v>1998.6769488518776</v>
      </c>
    </row>
    <row r="8623" spans="13:14">
      <c r="M8623" s="2">
        <v>44581.148906250004</v>
      </c>
      <c r="N8623" s="5">
        <v>1994.888932689465</v>
      </c>
    </row>
    <row r="8624" spans="13:14">
      <c r="M8624" s="2">
        <v>44581.162714120372</v>
      </c>
      <c r="N8624" s="5">
        <v>1993.1923998293573</v>
      </c>
    </row>
    <row r="8625" spans="13:14">
      <c r="M8625" s="2">
        <v>44581.176487268523</v>
      </c>
      <c r="N8625" s="5">
        <v>2000.4712722972308</v>
      </c>
    </row>
    <row r="8626" spans="13:14">
      <c r="M8626" s="2">
        <v>44581.190295138891</v>
      </c>
      <c r="N8626" s="5">
        <v>1994.3873593016772</v>
      </c>
    </row>
    <row r="8627" spans="13:14">
      <c r="M8627" s="2">
        <v>44581.217876157403</v>
      </c>
      <c r="N8627" s="5">
        <v>1999.4327437403604</v>
      </c>
    </row>
    <row r="8628" spans="13:14">
      <c r="M8628" s="2">
        <v>44581.231660879632</v>
      </c>
      <c r="N8628" s="5">
        <v>2009.740266092741</v>
      </c>
    </row>
    <row r="8629" spans="13:14">
      <c r="M8629" s="2">
        <v>44581.245457175923</v>
      </c>
      <c r="N8629" s="5">
        <v>1999.4327437403604</v>
      </c>
    </row>
    <row r="8630" spans="13:14">
      <c r="M8630" s="2">
        <v>44581.259241898151</v>
      </c>
      <c r="N8630" s="5">
        <v>2005.7821365681859</v>
      </c>
    </row>
    <row r="8631" spans="13:14">
      <c r="M8631" s="2">
        <v>44581.300630787038</v>
      </c>
      <c r="N8631" s="5">
        <v>2013.2411643093888</v>
      </c>
    </row>
    <row r="8632" spans="13:14">
      <c r="M8632" s="2">
        <v>44581.31440393519</v>
      </c>
      <c r="N8632" s="5">
        <v>2019.8334963803557</v>
      </c>
    </row>
    <row r="8633" spans="13:14">
      <c r="M8633" s="2">
        <v>44581.341984953709</v>
      </c>
      <c r="N8633" s="5">
        <v>2023.593719428683</v>
      </c>
    </row>
    <row r="8634" spans="13:14">
      <c r="M8634" s="2">
        <v>44581.355792824077</v>
      </c>
      <c r="N8634" s="5">
        <v>2008.1659028414297</v>
      </c>
    </row>
    <row r="8635" spans="13:14">
      <c r="M8635" s="2">
        <v>44581.369565972229</v>
      </c>
      <c r="N8635" s="5">
        <v>2024.9790647622772</v>
      </c>
    </row>
    <row r="8636" spans="13:14">
      <c r="M8636" s="2">
        <v>44581.383373842589</v>
      </c>
      <c r="N8636" s="5">
        <v>2011.6095325389549</v>
      </c>
    </row>
    <row r="8637" spans="13:14">
      <c r="M8637" s="2">
        <v>44581.410954861109</v>
      </c>
      <c r="N8637" s="5">
        <v>2003.6626947754353</v>
      </c>
    </row>
    <row r="8638" spans="13:14">
      <c r="M8638" s="2">
        <v>44581.42472800926</v>
      </c>
      <c r="N8638" s="5">
        <v>2016.5614258434116</v>
      </c>
    </row>
    <row r="8639" spans="13:14">
      <c r="M8639" s="2">
        <v>44581.438535879628</v>
      </c>
      <c r="N8639" s="5">
        <v>2013.5962419798348</v>
      </c>
    </row>
    <row r="8640" spans="13:14">
      <c r="M8640" s="2">
        <v>44581.45230902778</v>
      </c>
      <c r="N8640" s="5">
        <v>1999.1277481271113</v>
      </c>
    </row>
    <row r="8641" spans="13:14">
      <c r="M8641" s="2">
        <v>44581.479890046299</v>
      </c>
      <c r="N8641" s="5">
        <v>2018.3444156098517</v>
      </c>
    </row>
    <row r="8642" spans="13:14">
      <c r="M8642" s="2">
        <v>44581.49368634259</v>
      </c>
      <c r="N8642" s="5">
        <v>2008.4126515896426</v>
      </c>
    </row>
    <row r="8643" spans="13:14">
      <c r="M8643" s="2">
        <v>44581.507482638895</v>
      </c>
      <c r="N8643" s="5">
        <v>2021.910395142731</v>
      </c>
    </row>
    <row r="8644" spans="13:14">
      <c r="M8644" s="2">
        <v>44581.521278935186</v>
      </c>
      <c r="N8644" s="5">
        <v>2001.5168141592919</v>
      </c>
    </row>
    <row r="8645" spans="13:14">
      <c r="M8645" s="2">
        <v>44581.548859953706</v>
      </c>
      <c r="N8645" s="5">
        <v>2008.8104883644705</v>
      </c>
    </row>
    <row r="8646" spans="13:14">
      <c r="M8646" s="2">
        <v>44581.562644675927</v>
      </c>
      <c r="N8646" s="5">
        <v>2019.3360419012186</v>
      </c>
    </row>
    <row r="8647" spans="13:14">
      <c r="M8647" s="2">
        <v>44581.576440972225</v>
      </c>
      <c r="N8647" s="5">
        <v>2008.1474270730907</v>
      </c>
    </row>
    <row r="8648" spans="13:14">
      <c r="M8648" s="2">
        <v>44581.590225694446</v>
      </c>
      <c r="N8648" s="5">
        <v>2006.4626756082039</v>
      </c>
    </row>
    <row r="8649" spans="13:14">
      <c r="M8649" s="2">
        <v>44581.617806712966</v>
      </c>
      <c r="N8649" s="5">
        <v>2005.868520240834</v>
      </c>
    </row>
    <row r="8650" spans="13:14">
      <c r="M8650" s="2">
        <v>44581.631614583333</v>
      </c>
      <c r="N8650" s="5">
        <v>2012.4927971776697</v>
      </c>
    </row>
    <row r="8651" spans="13:14">
      <c r="M8651" s="2">
        <v>44581.645387731485</v>
      </c>
      <c r="N8651" s="5">
        <v>2028.6444759900139</v>
      </c>
    </row>
    <row r="8652" spans="13:14">
      <c r="M8652" s="2">
        <v>44581.659184027776</v>
      </c>
      <c r="N8652" s="5">
        <v>2024.1234116225135</v>
      </c>
    </row>
    <row r="8653" spans="13:14">
      <c r="M8653" s="2">
        <v>44581.686765046295</v>
      </c>
      <c r="N8653" s="5">
        <v>2032.8463724561464</v>
      </c>
    </row>
    <row r="8654" spans="13:14">
      <c r="M8654" s="2">
        <v>44581.700549768524</v>
      </c>
      <c r="N8654" s="5">
        <v>2029.9972718858087</v>
      </c>
    </row>
    <row r="8655" spans="13:14">
      <c r="M8655" s="2">
        <v>44581.714346064815</v>
      </c>
      <c r="N8655" s="5">
        <v>2027.5597295266718</v>
      </c>
    </row>
    <row r="8656" spans="13:14">
      <c r="M8656" s="2">
        <v>44581.72810763889</v>
      </c>
      <c r="N8656" s="5">
        <v>2036.8959906464654</v>
      </c>
    </row>
    <row r="8657" spans="13:14">
      <c r="M8657" s="2">
        <v>44581.755711805556</v>
      </c>
      <c r="N8657" s="5">
        <v>2041.626540653773</v>
      </c>
    </row>
    <row r="8658" spans="13:14">
      <c r="M8658" s="2">
        <v>44581.769508101854</v>
      </c>
      <c r="N8658" s="5">
        <v>2032.4828124999999</v>
      </c>
    </row>
    <row r="8659" spans="13:14">
      <c r="M8659" s="2">
        <v>44581.783292824075</v>
      </c>
      <c r="N8659" s="5">
        <v>2040.0496906513374</v>
      </c>
    </row>
    <row r="8660" spans="13:14">
      <c r="M8660" s="2">
        <v>44581.797089120373</v>
      </c>
      <c r="N8660" s="5">
        <v>2041.3070963541666</v>
      </c>
    </row>
    <row r="8661" spans="13:14">
      <c r="M8661" s="2">
        <v>44581.824681712962</v>
      </c>
      <c r="N8661" s="5">
        <v>2049.999674479167</v>
      </c>
    </row>
    <row r="8662" spans="13:14">
      <c r="M8662" s="2">
        <v>44581.838454861114</v>
      </c>
      <c r="N8662" s="5">
        <v>2048.8530351437698</v>
      </c>
    </row>
    <row r="8663" spans="13:14">
      <c r="M8663" s="2">
        <v>44581.852262731481</v>
      </c>
      <c r="N8663" s="5">
        <v>2050.9216145833329</v>
      </c>
    </row>
    <row r="8664" spans="13:14">
      <c r="M8664" s="2">
        <v>44581.866024305556</v>
      </c>
      <c r="N8664" s="5">
        <v>2061.3878400619615</v>
      </c>
    </row>
    <row r="8665" spans="13:14">
      <c r="M8665" s="2">
        <v>44581.893616898153</v>
      </c>
      <c r="N8665" s="5">
        <v>2073.3350759996124</v>
      </c>
    </row>
    <row r="8666" spans="13:14">
      <c r="M8666" s="2">
        <v>44581.90742476852</v>
      </c>
      <c r="N8666" s="5">
        <v>2067.6404465212872</v>
      </c>
    </row>
    <row r="8667" spans="13:14">
      <c r="M8667" s="2">
        <v>44581.921197916672</v>
      </c>
      <c r="N8667" s="5">
        <v>2085.8698809178045</v>
      </c>
    </row>
    <row r="8668" spans="13:14">
      <c r="M8668" s="2">
        <v>44581.93500578704</v>
      </c>
      <c r="N8668" s="5">
        <v>2071.0541277258562</v>
      </c>
    </row>
    <row r="8669" spans="13:14">
      <c r="M8669" s="2">
        <v>44581.962586805552</v>
      </c>
      <c r="N8669" s="5">
        <v>2070.1350597092414</v>
      </c>
    </row>
    <row r="8670" spans="13:14">
      <c r="M8670" s="2">
        <v>44581.97637152778</v>
      </c>
      <c r="N8670" s="5">
        <v>2062.609419348631</v>
      </c>
    </row>
    <row r="8671" spans="13:14">
      <c r="M8671" s="2">
        <v>44581.990167824071</v>
      </c>
      <c r="N8671" s="5">
        <v>2061.6008566978194</v>
      </c>
    </row>
    <row r="8672" spans="13:14">
      <c r="M8672" s="2">
        <v>44582.003940972223</v>
      </c>
      <c r="N8672" s="5">
        <v>2060.2737287727909</v>
      </c>
    </row>
    <row r="8673" spans="13:14">
      <c r="M8673" s="2">
        <v>44582.031533564819</v>
      </c>
      <c r="N8673" s="5">
        <v>2066.5022369750327</v>
      </c>
    </row>
    <row r="8674" spans="13:14">
      <c r="M8674" s="2">
        <v>44582.04532986111</v>
      </c>
      <c r="N8674" s="5">
        <v>2060.8843878015477</v>
      </c>
    </row>
    <row r="8675" spans="13:14">
      <c r="M8675" s="2">
        <v>44582.059114583339</v>
      </c>
      <c r="N8675" s="5">
        <v>2062.609419348631</v>
      </c>
    </row>
    <row r="8676" spans="13:14">
      <c r="M8676" s="2">
        <v>44582.072910879629</v>
      </c>
      <c r="N8676" s="5">
        <v>2081.931269913518</v>
      </c>
    </row>
    <row r="8677" spans="13:14">
      <c r="M8677" s="2">
        <v>44582.100491898149</v>
      </c>
      <c r="N8677" s="5">
        <v>2087.5876194811103</v>
      </c>
    </row>
    <row r="8678" spans="13:14">
      <c r="M8678" s="2">
        <v>44582.11427662037</v>
      </c>
      <c r="N8678" s="5">
        <v>2085.2297756302924</v>
      </c>
    </row>
    <row r="8679" spans="13:14">
      <c r="M8679" s="2">
        <v>44582.128072916668</v>
      </c>
      <c r="N8679" s="5">
        <v>2099.8211197086935</v>
      </c>
    </row>
    <row r="8680" spans="13:14">
      <c r="M8680" s="2">
        <v>44582.14185763889</v>
      </c>
      <c r="N8680" s="5">
        <v>2083.6812897670193</v>
      </c>
    </row>
    <row r="8681" spans="13:14">
      <c r="M8681" s="2">
        <v>44582.183246527777</v>
      </c>
      <c r="N8681" s="5">
        <v>2072.5917159763312</v>
      </c>
    </row>
    <row r="8682" spans="13:14">
      <c r="M8682" s="2">
        <v>44582.197019675928</v>
      </c>
      <c r="N8682" s="5">
        <v>2074.1968138544703</v>
      </c>
    </row>
    <row r="8683" spans="13:14">
      <c r="M8683" s="2">
        <v>44582.224600694448</v>
      </c>
      <c r="N8683" s="5">
        <v>2055.6149834951921</v>
      </c>
    </row>
    <row r="8684" spans="13:14">
      <c r="M8684" s="2">
        <v>44582.238408564815</v>
      </c>
      <c r="N8684" s="5">
        <v>2043.4050888267068</v>
      </c>
    </row>
    <row r="8685" spans="13:14">
      <c r="M8685" s="2">
        <v>44582.252181712967</v>
      </c>
      <c r="N8685" s="5">
        <v>2024.2581447639097</v>
      </c>
    </row>
    <row r="8686" spans="13:14">
      <c r="M8686" s="2">
        <v>44582.265989583335</v>
      </c>
      <c r="N8686" s="5">
        <v>2026.4227890935122</v>
      </c>
    </row>
    <row r="8687" spans="13:14">
      <c r="M8687" s="2">
        <v>44582.293570601854</v>
      </c>
      <c r="N8687" s="5">
        <v>2023</v>
      </c>
    </row>
    <row r="8688" spans="13:14">
      <c r="M8688" s="2">
        <v>44582.307343750006</v>
      </c>
      <c r="N8688" s="5">
        <v>2035.5832535885172</v>
      </c>
    </row>
    <row r="8689" spans="13:14">
      <c r="M8689" s="2">
        <v>44582.321151620366</v>
      </c>
      <c r="N8689" s="5">
        <v>2038.0076137177066</v>
      </c>
    </row>
    <row r="8690" spans="13:14">
      <c r="M8690" s="2">
        <v>44582.334936342595</v>
      </c>
      <c r="N8690" s="5">
        <v>2065.5894736842106</v>
      </c>
    </row>
    <row r="8691" spans="13:14">
      <c r="M8691" s="2">
        <v>44582.362505787038</v>
      </c>
      <c r="N8691" s="5">
        <v>2078.5599043062202</v>
      </c>
    </row>
    <row r="8692" spans="13:14">
      <c r="M8692" s="2">
        <v>44582.376313657405</v>
      </c>
      <c r="N8692" s="5">
        <v>2069.5863319838058</v>
      </c>
    </row>
    <row r="8693" spans="13:14">
      <c r="M8693" s="2">
        <v>44582.390086805557</v>
      </c>
      <c r="N8693" s="5">
        <v>2065.5894736842106</v>
      </c>
    </row>
    <row r="8694" spans="13:14">
      <c r="M8694" s="2">
        <v>44582.403894675925</v>
      </c>
      <c r="N8694" s="5">
        <v>2059.4959028340081</v>
      </c>
    </row>
    <row r="8695" spans="13:14">
      <c r="M8695" s="2">
        <v>44582.431475694444</v>
      </c>
      <c r="N8695" s="5">
        <v>2051.5021862348181</v>
      </c>
    </row>
    <row r="8696" spans="13:14">
      <c r="M8696" s="2">
        <v>44582.445260416673</v>
      </c>
      <c r="N8696" s="5">
        <v>2045.5156829679599</v>
      </c>
    </row>
    <row r="8697" spans="13:14">
      <c r="M8697" s="2">
        <v>44582.459045138887</v>
      </c>
      <c r="N8697" s="5">
        <v>2027.127902834008</v>
      </c>
    </row>
    <row r="8698" spans="13:14">
      <c r="M8698" s="2">
        <v>44582.472841435185</v>
      </c>
      <c r="N8698" s="5">
        <v>2031.0900505902193</v>
      </c>
    </row>
    <row r="8699" spans="13:14">
      <c r="M8699" s="2">
        <v>44582.500422453704</v>
      </c>
      <c r="N8699" s="5">
        <v>2025.6317032040472</v>
      </c>
    </row>
    <row r="8700" spans="13:14">
      <c r="M8700" s="2">
        <v>44582.514230324072</v>
      </c>
      <c r="N8700" s="5">
        <v>2016.0503629764064</v>
      </c>
    </row>
    <row r="8701" spans="13:14">
      <c r="M8701" s="2">
        <v>44582.528003472224</v>
      </c>
      <c r="N8701" s="5">
        <v>2012.1807757166946</v>
      </c>
    </row>
    <row r="8702" spans="13:14">
      <c r="M8702" s="2">
        <v>44582.541799768514</v>
      </c>
      <c r="N8702" s="5">
        <v>2009.4941016333937</v>
      </c>
    </row>
    <row r="8703" spans="13:14">
      <c r="M8703" s="2">
        <v>44582.569415509257</v>
      </c>
      <c r="N8703" s="5">
        <v>2015.2636116152448</v>
      </c>
    </row>
    <row r="8704" spans="13:14">
      <c r="M8704" s="2">
        <v>44582.583188657409</v>
      </c>
      <c r="N8704" s="5">
        <v>2031.4946667310198</v>
      </c>
    </row>
    <row r="8705" spans="13:14">
      <c r="M8705" s="2">
        <v>44582.596996527776</v>
      </c>
      <c r="N8705" s="5">
        <v>2020.901996370236</v>
      </c>
    </row>
    <row r="8706" spans="13:14">
      <c r="M8706" s="2">
        <v>44582.610769675928</v>
      </c>
      <c r="N8706" s="5">
        <v>2031.1041073410879</v>
      </c>
    </row>
    <row r="8707" spans="13:14">
      <c r="M8707" s="2">
        <v>44582.638362268524</v>
      </c>
      <c r="N8707" s="5">
        <v>2047.1170423282977</v>
      </c>
    </row>
    <row r="8708" spans="13:14">
      <c r="M8708" s="2">
        <v>44582.652158564815</v>
      </c>
      <c r="N8708" s="5">
        <v>2050.494277539342</v>
      </c>
    </row>
    <row r="8709" spans="13:14">
      <c r="M8709" s="2">
        <v>44582.665931712967</v>
      </c>
      <c r="N8709" s="5">
        <v>2069.3789275544186</v>
      </c>
    </row>
    <row r="8710" spans="13:14">
      <c r="M8710" s="2">
        <v>44582.679739583335</v>
      </c>
      <c r="N8710" s="5">
        <v>2061.1499544804265</v>
      </c>
    </row>
    <row r="8711" spans="13:14">
      <c r="M8711" s="2">
        <v>44582.707320601854</v>
      </c>
      <c r="N8711" s="5">
        <v>2039.0492911952142</v>
      </c>
    </row>
    <row r="8712" spans="13:14">
      <c r="M8712" s="2">
        <v>44582.721105324075</v>
      </c>
      <c r="N8712" s="5">
        <v>2015.601154956689</v>
      </c>
    </row>
    <row r="8713" spans="13:14">
      <c r="M8713" s="2">
        <v>44582.734901620366</v>
      </c>
      <c r="N8713" s="5">
        <v>2013.791390297828</v>
      </c>
    </row>
    <row r="8714" spans="13:14">
      <c r="M8714" s="2">
        <v>44582.748674768525</v>
      </c>
      <c r="N8714" s="5">
        <v>2041.1076997112609</v>
      </c>
    </row>
    <row r="8715" spans="13:14">
      <c r="M8715" s="2">
        <v>44582.776267361114</v>
      </c>
      <c r="N8715" s="5">
        <v>2026.8941289701636</v>
      </c>
    </row>
    <row r="8716" spans="13:14">
      <c r="M8716" s="2">
        <v>44582.790075231482</v>
      </c>
      <c r="N8716" s="5">
        <v>2022.4073049252904</v>
      </c>
    </row>
    <row r="8717" spans="13:14">
      <c r="M8717" s="2">
        <v>44582.803848379634</v>
      </c>
      <c r="N8717" s="5">
        <v>2009.954667949952</v>
      </c>
    </row>
    <row r="8718" spans="13:14">
      <c r="M8718" s="2">
        <v>44582.817656250001</v>
      </c>
      <c r="N8718" s="5">
        <v>2009.3680132816824</v>
      </c>
    </row>
    <row r="8719" spans="13:14">
      <c r="M8719" s="2">
        <v>44582.845237268521</v>
      </c>
      <c r="N8719" s="5">
        <v>1997.3824017708907</v>
      </c>
    </row>
    <row r="8720" spans="13:14">
      <c r="M8720" s="2">
        <v>44582.859010416672</v>
      </c>
      <c r="N8720" s="5">
        <v>2000.2871873945935</v>
      </c>
    </row>
    <row r="8721" spans="13:14">
      <c r="M8721" s="2">
        <v>44582.872806712963</v>
      </c>
      <c r="N8721" s="5">
        <v>1985.6602102933036</v>
      </c>
    </row>
    <row r="8722" spans="13:14">
      <c r="M8722" s="2">
        <v>44582.886591435192</v>
      </c>
      <c r="N8722" s="5">
        <v>2000.0922276297404</v>
      </c>
    </row>
    <row r="8723" spans="13:14">
      <c r="M8723" s="2">
        <v>44582.914172453704</v>
      </c>
      <c r="N8723" s="5">
        <v>2005.5511010456321</v>
      </c>
    </row>
    <row r="8724" spans="13:14">
      <c r="M8724" s="2">
        <v>44582.927980324072</v>
      </c>
      <c r="N8724" s="5">
        <v>2006.2342617569634</v>
      </c>
    </row>
    <row r="8725" spans="13:14">
      <c r="M8725" s="2">
        <v>44582.941753472223</v>
      </c>
      <c r="N8725" s="5">
        <v>2001.0670264540065</v>
      </c>
    </row>
    <row r="8726" spans="13:14">
      <c r="M8726" s="2">
        <v>44582.955549768521</v>
      </c>
      <c r="N8726" s="5">
        <v>2008.8641814813611</v>
      </c>
    </row>
    <row r="8727" spans="13:14">
      <c r="M8727" s="2">
        <v>44582.98314236111</v>
      </c>
      <c r="N8727" s="5">
        <v>2014.9129968474765</v>
      </c>
    </row>
    <row r="8728" spans="13:14">
      <c r="M8728" s="2">
        <v>44582.996915509262</v>
      </c>
      <c r="N8728" s="5">
        <v>2015.4947723440137</v>
      </c>
    </row>
    <row r="8729" spans="13:14">
      <c r="M8729" s="2">
        <v>44583.01072337963</v>
      </c>
      <c r="N8729" s="5">
        <v>1999.5279664597485</v>
      </c>
    </row>
    <row r="8730" spans="13:14">
      <c r="M8730" s="2">
        <v>44583.024519675928</v>
      </c>
      <c r="N8730" s="5">
        <v>2008.087015177066</v>
      </c>
    </row>
    <row r="8731" spans="13:14">
      <c r="M8731" s="2">
        <v>44583.065885416669</v>
      </c>
      <c r="N8731" s="5">
        <v>2012.0200851506388</v>
      </c>
    </row>
    <row r="8732" spans="13:14">
      <c r="M8732" s="2">
        <v>44583.07965856482</v>
      </c>
      <c r="N8732" s="5">
        <v>2012.3757166947726</v>
      </c>
    </row>
    <row r="8733" spans="13:14">
      <c r="M8733" s="2">
        <v>44583.107251157409</v>
      </c>
      <c r="N8733" s="5">
        <v>2022.3177065767286</v>
      </c>
    </row>
    <row r="8734" spans="13:14">
      <c r="M8734" s="2">
        <v>44583.121059027777</v>
      </c>
      <c r="N8734" s="5">
        <v>2011.050564715046</v>
      </c>
    </row>
    <row r="8735" spans="13:14">
      <c r="M8735" s="2">
        <v>44583.134832175929</v>
      </c>
      <c r="N8735" s="5">
        <v>2026.9962900505905</v>
      </c>
    </row>
    <row r="8736" spans="13:14">
      <c r="M8736" s="2">
        <v>44583.14862847222</v>
      </c>
      <c r="N8736" s="5">
        <v>2024.0504998052706</v>
      </c>
    </row>
    <row r="8737" spans="13:14">
      <c r="M8737" s="2">
        <v>44583.176221064816</v>
      </c>
      <c r="N8737" s="5">
        <v>2020.6363754381412</v>
      </c>
    </row>
    <row r="8738" spans="13:14">
      <c r="M8738" s="2">
        <v>44583.189994212968</v>
      </c>
      <c r="N8738" s="5">
        <v>2018.4206521215626</v>
      </c>
    </row>
    <row r="8739" spans="13:14">
      <c r="M8739" s="2">
        <v>44583.203802083335</v>
      </c>
      <c r="N8739" s="5">
        <v>2015.9091263144232</v>
      </c>
    </row>
    <row r="8740" spans="13:14">
      <c r="M8740" s="2">
        <v>44583.217575231487</v>
      </c>
      <c r="N8740" s="5">
        <v>2031.8663969561242</v>
      </c>
    </row>
    <row r="8741" spans="13:14">
      <c r="M8741" s="2">
        <v>44583.245156250006</v>
      </c>
      <c r="N8741" s="5">
        <v>2019.979579058903</v>
      </c>
    </row>
    <row r="8742" spans="13:14">
      <c r="M8742" s="2">
        <v>44583.258964120367</v>
      </c>
      <c r="N8742" s="5">
        <v>2020.8360831091377</v>
      </c>
    </row>
    <row r="8743" spans="13:14">
      <c r="M8743" s="2">
        <v>44583.272737268519</v>
      </c>
      <c r="N8743" s="5">
        <v>2019.3949814574003</v>
      </c>
    </row>
    <row r="8744" spans="13:14">
      <c r="M8744" s="2">
        <v>44583.286533564817</v>
      </c>
      <c r="N8744" s="5">
        <v>2010.213218372176</v>
      </c>
    </row>
    <row r="8745" spans="13:14">
      <c r="M8745" s="2">
        <v>44583.314126157406</v>
      </c>
      <c r="N8745" s="5">
        <v>2003.262455025769</v>
      </c>
    </row>
    <row r="8746" spans="13:14">
      <c r="M8746" s="2">
        <v>44583.327899305557</v>
      </c>
      <c r="N8746" s="5">
        <v>2001.4195105468939</v>
      </c>
    </row>
    <row r="8747" spans="13:14">
      <c r="M8747" s="2">
        <v>44583.341695601848</v>
      </c>
      <c r="N8747" s="5">
        <v>1998.4100353311076</v>
      </c>
    </row>
    <row r="8748" spans="13:14">
      <c r="M8748" s="2">
        <v>44583.35545717593</v>
      </c>
      <c r="N8748" s="5">
        <v>2003.3724960177633</v>
      </c>
    </row>
    <row r="8749" spans="13:14">
      <c r="M8749" s="2">
        <v>44583.383061342596</v>
      </c>
      <c r="N8749" s="5">
        <v>1998.8806294347637</v>
      </c>
    </row>
    <row r="8750" spans="13:14">
      <c r="M8750" s="2">
        <v>44583.396869212964</v>
      </c>
      <c r="N8750" s="5">
        <v>2008.699935149157</v>
      </c>
    </row>
    <row r="8751" spans="13:14">
      <c r="M8751" s="2">
        <v>44583.410642361116</v>
      </c>
      <c r="N8751" s="5">
        <v>1993.6075686634165</v>
      </c>
    </row>
    <row r="8752" spans="13:14">
      <c r="M8752" s="2">
        <v>44583.424450231483</v>
      </c>
      <c r="N8752" s="5">
        <v>1988.2337872892347</v>
      </c>
    </row>
    <row r="8753" spans="13:14">
      <c r="M8753" s="2">
        <v>44583.452031250003</v>
      </c>
      <c r="N8753" s="5">
        <v>1998.5980544747083</v>
      </c>
    </row>
    <row r="8754" spans="13:14">
      <c r="M8754" s="2">
        <v>44583.465815972224</v>
      </c>
      <c r="N8754" s="5">
        <v>1995.6213456629582</v>
      </c>
    </row>
    <row r="8755" spans="13:14">
      <c r="M8755" s="2">
        <v>44583.479612268515</v>
      </c>
      <c r="N8755" s="5">
        <v>1996.2365758754863</v>
      </c>
    </row>
    <row r="8756" spans="13:14">
      <c r="M8756" s="2">
        <v>44583.493385416667</v>
      </c>
      <c r="N8756" s="5">
        <v>1998.3494678033044</v>
      </c>
    </row>
    <row r="8757" spans="13:14">
      <c r="M8757" s="2">
        <v>44583.520978009263</v>
      </c>
      <c r="N8757" s="5">
        <v>2017.2514569185573</v>
      </c>
    </row>
    <row r="8758" spans="13:14">
      <c r="M8758" s="2">
        <v>44583.534774305554</v>
      </c>
      <c r="N8758" s="5">
        <v>2000.0247907067298</v>
      </c>
    </row>
    <row r="8759" spans="13:14">
      <c r="M8759" s="2">
        <v>44583.548559027782</v>
      </c>
      <c r="N8759" s="5">
        <v>2011.2106150363629</v>
      </c>
    </row>
    <row r="8760" spans="13:14">
      <c r="M8760" s="2">
        <v>44583.562355324073</v>
      </c>
      <c r="N8760" s="5">
        <v>1996.3487572198064</v>
      </c>
    </row>
    <row r="8761" spans="13:14">
      <c r="M8761" s="2">
        <v>44583.589936342592</v>
      </c>
      <c r="N8761" s="5">
        <v>1992.4101499123888</v>
      </c>
    </row>
    <row r="8762" spans="13:14">
      <c r="M8762" s="2">
        <v>44583.603721064821</v>
      </c>
      <c r="N8762" s="5">
        <v>1976.8634526558892</v>
      </c>
    </row>
    <row r="8763" spans="13:14">
      <c r="M8763" s="2">
        <v>44583.617517361112</v>
      </c>
      <c r="N8763" s="5">
        <v>1991.491141540658</v>
      </c>
    </row>
    <row r="8764" spans="13:14">
      <c r="M8764" s="2">
        <v>44583.631302083333</v>
      </c>
      <c r="N8764" s="5">
        <v>1998.8610469591995</v>
      </c>
    </row>
    <row r="8765" spans="13:14">
      <c r="M8765" s="2">
        <v>44583.658883101853</v>
      </c>
      <c r="N8765" s="5">
        <v>1989.127598152425</v>
      </c>
    </row>
    <row r="8766" spans="13:14">
      <c r="M8766" s="2">
        <v>44583.67269097222</v>
      </c>
      <c r="N8766" s="5">
        <v>1971.6361749732482</v>
      </c>
    </row>
    <row r="8767" spans="13:14">
      <c r="M8767" s="2">
        <v>44583.686464120372</v>
      </c>
      <c r="N8767" s="5">
        <v>1992.2423017705928</v>
      </c>
    </row>
    <row r="8768" spans="13:14">
      <c r="M8768" s="2">
        <v>44583.70027199074</v>
      </c>
      <c r="N8768" s="5">
        <v>1993.9397516132171</v>
      </c>
    </row>
    <row r="8769" spans="13:14">
      <c r="M8769" s="2">
        <v>44583.727841435182</v>
      </c>
      <c r="N8769" s="5">
        <v>1994.4645416518044</v>
      </c>
    </row>
    <row r="8770" spans="13:14">
      <c r="M8770" s="2">
        <v>44583.741626157411</v>
      </c>
      <c r="N8770" s="5">
        <v>1989.9253702635124</v>
      </c>
    </row>
    <row r="8771" spans="13:14">
      <c r="M8771" s="2">
        <v>44583.755434027778</v>
      </c>
      <c r="N8771" s="5">
        <v>1998.1380719219171</v>
      </c>
    </row>
    <row r="8772" spans="13:14">
      <c r="M8772" s="2">
        <v>44583.76921875</v>
      </c>
      <c r="N8772" s="5">
        <v>1989.7308136180034</v>
      </c>
    </row>
    <row r="8773" spans="13:14">
      <c r="M8773" s="2">
        <v>44583.796799768519</v>
      </c>
      <c r="N8773" s="5">
        <v>1993.8165031736871</v>
      </c>
    </row>
    <row r="8774" spans="13:14">
      <c r="M8774" s="2">
        <v>44583.810596064817</v>
      </c>
      <c r="N8774" s="5">
        <v>1997.943713118475</v>
      </c>
    </row>
    <row r="8775" spans="13:14">
      <c r="M8775" s="2">
        <v>44583.824380787039</v>
      </c>
      <c r="N8775" s="5">
        <v>2002.571552221581</v>
      </c>
    </row>
    <row r="8776" spans="13:14">
      <c r="M8776" s="2">
        <v>44583.838177083329</v>
      </c>
      <c r="N8776" s="5">
        <v>2006.2083522469359</v>
      </c>
    </row>
    <row r="8777" spans="13:14">
      <c r="M8777" s="2">
        <v>44583.865758101849</v>
      </c>
      <c r="N8777" s="5">
        <v>2009.8815251929186</v>
      </c>
    </row>
    <row r="8778" spans="13:14">
      <c r="M8778" s="2">
        <v>44583.879542824077</v>
      </c>
      <c r="N8778" s="5">
        <v>2014.4559416394704</v>
      </c>
    </row>
    <row r="8779" spans="13:14">
      <c r="M8779" s="2">
        <v>44583.893350694445</v>
      </c>
      <c r="N8779" s="5">
        <v>2001.4857013163869</v>
      </c>
    </row>
    <row r="8780" spans="13:14">
      <c r="M8780" s="2">
        <v>44583.90711226852</v>
      </c>
      <c r="N8780" s="5">
        <v>2008.0478978690728</v>
      </c>
    </row>
    <row r="8781" spans="13:14">
      <c r="M8781" s="2">
        <v>44583.948501157407</v>
      </c>
      <c r="N8781" s="5">
        <v>2023.9182932364959</v>
      </c>
    </row>
    <row r="8782" spans="13:14">
      <c r="M8782" s="2">
        <v>44583.962285879636</v>
      </c>
      <c r="N8782" s="5">
        <v>2050.3798233826074</v>
      </c>
    </row>
    <row r="8783" spans="13:14">
      <c r="M8783" s="2">
        <v>44583.989866898148</v>
      </c>
      <c r="N8783" s="5">
        <v>2023.5825494336725</v>
      </c>
    </row>
    <row r="8784" spans="13:14">
      <c r="M8784" s="2">
        <v>44584.003674768515</v>
      </c>
      <c r="N8784" s="5">
        <v>2023.7865984058067</v>
      </c>
    </row>
    <row r="8785" spans="13:14">
      <c r="M8785" s="2">
        <v>44584.017447916667</v>
      </c>
      <c r="N8785" s="5">
        <v>2013.4850259166826</v>
      </c>
    </row>
    <row r="8786" spans="13:14">
      <c r="M8786" s="2">
        <v>44584.031255787035</v>
      </c>
      <c r="N8786" s="5">
        <v>2031.2592832609685</v>
      </c>
    </row>
    <row r="8787" spans="13:14">
      <c r="M8787" s="2">
        <v>44584.058825231477</v>
      </c>
      <c r="N8787" s="5">
        <v>2028.1128896377425</v>
      </c>
    </row>
    <row r="8788" spans="13:14">
      <c r="M8788" s="2">
        <v>44584.072609953706</v>
      </c>
      <c r="N8788" s="5">
        <v>2028.7177005988026</v>
      </c>
    </row>
    <row r="8789" spans="13:14">
      <c r="M8789" s="2">
        <v>44584.086417824074</v>
      </c>
      <c r="N8789" s="5">
        <v>2027.8506901691403</v>
      </c>
    </row>
    <row r="8790" spans="13:14">
      <c r="M8790" s="2">
        <v>44584.100190972225</v>
      </c>
      <c r="N8790" s="5">
        <v>2029.8806227544912</v>
      </c>
    </row>
    <row r="8791" spans="13:14">
      <c r="M8791" s="2">
        <v>44584.127771990745</v>
      </c>
      <c r="N8791" s="5">
        <v>2019.2205029940119</v>
      </c>
    </row>
    <row r="8792" spans="13:14">
      <c r="M8792" s="2">
        <v>44584.141579861112</v>
      </c>
      <c r="N8792" s="5">
        <v>2008.3424763876312</v>
      </c>
    </row>
    <row r="8793" spans="13:14">
      <c r="M8793" s="2">
        <v>44584.155353009264</v>
      </c>
      <c r="N8793" s="5">
        <v>2012.4367904191615</v>
      </c>
    </row>
    <row r="8794" spans="13:14">
      <c r="M8794" s="2">
        <v>44584.169160879632</v>
      </c>
      <c r="N8794" s="5">
        <v>2013.3155647561134</v>
      </c>
    </row>
    <row r="8795" spans="13:14">
      <c r="M8795" s="2">
        <v>44584.196741898144</v>
      </c>
      <c r="N8795" s="5">
        <v>2020.7751973088373</v>
      </c>
    </row>
    <row r="8796" spans="13:14">
      <c r="M8796" s="2">
        <v>44584.210526620373</v>
      </c>
      <c r="N8796" s="5">
        <v>2000.418657673491</v>
      </c>
    </row>
    <row r="8797" spans="13:14">
      <c r="M8797" s="2">
        <v>44584.224322916663</v>
      </c>
      <c r="N8797" s="5">
        <v>2014.2316599818867</v>
      </c>
    </row>
    <row r="8798" spans="13:14">
      <c r="M8798" s="2">
        <v>44584.238096064815</v>
      </c>
      <c r="N8798" s="5">
        <v>1985.6206716382469</v>
      </c>
    </row>
    <row r="8799" spans="13:14">
      <c r="M8799" s="2">
        <v>44584.265688657411</v>
      </c>
      <c r="N8799" s="5">
        <v>1999.842112763027</v>
      </c>
    </row>
    <row r="8800" spans="13:14">
      <c r="M8800" s="2">
        <v>44584.279484953702</v>
      </c>
      <c r="N8800" s="5">
        <v>1999.819179497111</v>
      </c>
    </row>
    <row r="8801" spans="13:14">
      <c r="M8801" s="2">
        <v>44584.293269675931</v>
      </c>
      <c r="N8801" s="5">
        <v>2017.5228233505916</v>
      </c>
    </row>
    <row r="8802" spans="13:14">
      <c r="M8802" s="2">
        <v>44584.307065972222</v>
      </c>
      <c r="N8802" s="5">
        <v>1996.1624866853876</v>
      </c>
    </row>
    <row r="8803" spans="13:14">
      <c r="M8803" s="2">
        <v>44584.334658564818</v>
      </c>
      <c r="N8803" s="5">
        <v>2013.270585197379</v>
      </c>
    </row>
    <row r="8804" spans="13:14">
      <c r="M8804" s="2">
        <v>44584.34843171297</v>
      </c>
      <c r="N8804" s="5">
        <v>2013.4014044410703</v>
      </c>
    </row>
    <row r="8805" spans="13:14">
      <c r="M8805" s="2">
        <v>44584.36222800926</v>
      </c>
      <c r="N8805" s="5">
        <v>2005.5654110583905</v>
      </c>
    </row>
    <row r="8806" spans="13:14">
      <c r="M8806" s="2">
        <v>44584.376012731482</v>
      </c>
      <c r="N8806" s="5">
        <v>1998.8115391914976</v>
      </c>
    </row>
    <row r="8807" spans="13:14">
      <c r="M8807" s="2">
        <v>44584.403616898155</v>
      </c>
      <c r="N8807" s="5">
        <v>2004.1867527044978</v>
      </c>
    </row>
    <row r="8808" spans="13:14">
      <c r="M8808" s="2">
        <v>44584.417424768515</v>
      </c>
      <c r="N8808" s="5">
        <v>2007.5183570667441</v>
      </c>
    </row>
    <row r="8809" spans="13:14">
      <c r="M8809" s="2">
        <v>44584.431197916667</v>
      </c>
      <c r="N8809" s="5">
        <v>2004.7626684380339</v>
      </c>
    </row>
    <row r="8810" spans="13:14">
      <c r="M8810" s="2">
        <v>44584.445005787034</v>
      </c>
      <c r="N8810" s="5">
        <v>2017.7088055797733</v>
      </c>
    </row>
    <row r="8811" spans="13:14">
      <c r="M8811" s="2">
        <v>44584.472575231484</v>
      </c>
      <c r="N8811" s="5">
        <v>2013.2668152022991</v>
      </c>
    </row>
    <row r="8812" spans="13:14">
      <c r="M8812" s="2">
        <v>44584.486359953706</v>
      </c>
      <c r="N8812" s="5">
        <v>2011.6326666666669</v>
      </c>
    </row>
    <row r="8813" spans="13:14">
      <c r="M8813" s="2">
        <v>44584.500167824073</v>
      </c>
      <c r="N8813" s="5">
        <v>2006.0812425328554</v>
      </c>
    </row>
    <row r="8814" spans="13:14">
      <c r="M8814" s="2">
        <v>44584.513940972225</v>
      </c>
      <c r="N8814" s="5">
        <v>1984.8519999999999</v>
      </c>
    </row>
    <row r="8815" spans="13:14">
      <c r="M8815" s="2">
        <v>44584.541521990745</v>
      </c>
      <c r="N8815" s="5">
        <v>1975.7966666666669</v>
      </c>
    </row>
    <row r="8816" spans="13:14">
      <c r="M8816" s="2">
        <v>44584.555329861112</v>
      </c>
      <c r="N8816" s="5">
        <v>1991.090245006141</v>
      </c>
    </row>
    <row r="8817" spans="13:14">
      <c r="M8817" s="2">
        <v>44584.569103009264</v>
      </c>
      <c r="N8817" s="5">
        <v>1974.0626666666669</v>
      </c>
    </row>
    <row r="8818" spans="13:14">
      <c r="M8818" s="2">
        <v>44584.582910879632</v>
      </c>
      <c r="N8818" s="5">
        <v>1994.8827978537718</v>
      </c>
    </row>
    <row r="8819" spans="13:14">
      <c r="M8819" s="2">
        <v>44584.610491898151</v>
      </c>
      <c r="N8819" s="5">
        <v>1985.5975822612966</v>
      </c>
    </row>
    <row r="8820" spans="13:14">
      <c r="M8820" s="2">
        <v>44584.624276620372</v>
      </c>
      <c r="N8820" s="5">
        <v>1987.6372469635626</v>
      </c>
    </row>
    <row r="8821" spans="13:14">
      <c r="M8821" s="2">
        <v>44584.638072916663</v>
      </c>
      <c r="N8821" s="5">
        <v>1991.3518003749434</v>
      </c>
    </row>
    <row r="8822" spans="13:14">
      <c r="M8822" s="2">
        <v>44584.651822916669</v>
      </c>
      <c r="N8822" s="5">
        <v>1990.5279352226721</v>
      </c>
    </row>
    <row r="8823" spans="13:14">
      <c r="M8823" s="2">
        <v>44584.679438657411</v>
      </c>
      <c r="N8823" s="5">
        <v>2003.6323886639675</v>
      </c>
    </row>
    <row r="8824" spans="13:14">
      <c r="M8824" s="2">
        <v>44584.693234953702</v>
      </c>
      <c r="N8824" s="5">
        <v>1992.6226628346303</v>
      </c>
    </row>
    <row r="8825" spans="13:14">
      <c r="M8825" s="2">
        <v>44584.70701967593</v>
      </c>
      <c r="N8825" s="5">
        <v>2015.3878542510122</v>
      </c>
    </row>
    <row r="8826" spans="13:14">
      <c r="M8826" s="2">
        <v>44584.720827546298</v>
      </c>
      <c r="N8826" s="5">
        <v>2006.2108050505376</v>
      </c>
    </row>
    <row r="8827" spans="13:14">
      <c r="M8827" s="2">
        <v>44584.748396990741</v>
      </c>
      <c r="N8827" s="5">
        <v>2017.4471534213844</v>
      </c>
    </row>
    <row r="8828" spans="13:14">
      <c r="M8828" s="2">
        <v>44584.762170138893</v>
      </c>
      <c r="N8828" s="5">
        <v>2036.2184384985933</v>
      </c>
    </row>
    <row r="8829" spans="13:14">
      <c r="M8829" s="2">
        <v>44584.77598958333</v>
      </c>
      <c r="N8829" s="5">
        <v>2019.0150159847581</v>
      </c>
    </row>
    <row r="8830" spans="13:14">
      <c r="M8830" s="2">
        <v>44584.789762731481</v>
      </c>
      <c r="N8830" s="5">
        <v>2017.693327610054</v>
      </c>
    </row>
    <row r="8831" spans="13:14">
      <c r="M8831" s="2">
        <v>44584.831151620368</v>
      </c>
      <c r="N8831" s="5">
        <v>2042.7942648625958</v>
      </c>
    </row>
    <row r="8832" spans="13:14">
      <c r="M8832" s="2">
        <v>44584.84492476852</v>
      </c>
      <c r="N8832" s="5">
        <v>2041.2356560309056</v>
      </c>
    </row>
    <row r="8833" spans="13:14">
      <c r="M8833" s="2">
        <v>44584.87250578704</v>
      </c>
      <c r="N8833" s="5">
        <v>2057.6380979634664</v>
      </c>
    </row>
    <row r="8834" spans="13:14">
      <c r="M8834" s="2">
        <v>44584.886313657407</v>
      </c>
      <c r="N8834" s="5">
        <v>2060.4230508474575</v>
      </c>
    </row>
    <row r="8835" spans="13:14">
      <c r="M8835" s="2">
        <v>44584.900086805559</v>
      </c>
      <c r="N8835" s="5">
        <v>2067.4795631230031</v>
      </c>
    </row>
    <row r="8836" spans="13:14">
      <c r="M8836" s="2">
        <v>44584.91388310185</v>
      </c>
      <c r="N8836" s="5">
        <v>2067.3459887005652</v>
      </c>
    </row>
    <row r="8837" spans="13:14">
      <c r="M8837" s="2">
        <v>44584.941475694446</v>
      </c>
      <c r="N8837" s="5">
        <v>2064.6029378531071</v>
      </c>
    </row>
    <row r="8838" spans="13:14">
      <c r="M8838" s="2">
        <v>44584.955248842598</v>
      </c>
      <c r="N8838" s="5">
        <v>2080.2492615531205</v>
      </c>
    </row>
    <row r="8839" spans="13:14">
      <c r="M8839" s="2">
        <v>44584.969056712966</v>
      </c>
      <c r="N8839" s="5">
        <v>2058.4637288135596</v>
      </c>
    </row>
    <row r="8840" spans="13:14">
      <c r="M8840" s="2">
        <v>44584.982829861117</v>
      </c>
      <c r="N8840" s="5">
        <v>2066.7561696045732</v>
      </c>
    </row>
    <row r="8841" spans="13:14">
      <c r="M8841" s="2">
        <v>44585.010410879629</v>
      </c>
      <c r="N8841" s="5">
        <v>2081.4058122915671</v>
      </c>
    </row>
    <row r="8842" spans="13:14">
      <c r="M8842" s="2">
        <v>44585.024218749997</v>
      </c>
      <c r="N8842" s="5">
        <v>2096.7501049436528</v>
      </c>
    </row>
    <row r="8843" spans="13:14">
      <c r="M8843" s="2">
        <v>44585.038003472226</v>
      </c>
      <c r="N8843" s="5">
        <v>2122.8488804192471</v>
      </c>
    </row>
    <row r="8844" spans="13:14">
      <c r="M8844" s="2">
        <v>44585.051799768517</v>
      </c>
      <c r="N8844" s="5">
        <v>2079.3740837611804</v>
      </c>
    </row>
    <row r="8845" spans="13:14">
      <c r="M8845" s="2">
        <v>44585.079380787036</v>
      </c>
      <c r="N8845" s="5">
        <v>2083.2934870354225</v>
      </c>
    </row>
    <row r="8846" spans="13:14">
      <c r="M8846" s="2">
        <v>44585.093153935188</v>
      </c>
      <c r="N8846" s="5">
        <v>2106.3553593468146</v>
      </c>
    </row>
    <row r="8847" spans="13:14">
      <c r="M8847" s="2">
        <v>44585.106961805555</v>
      </c>
      <c r="N8847" s="5">
        <v>2088.3887112919369</v>
      </c>
    </row>
    <row r="8848" spans="13:14">
      <c r="M8848" s="2">
        <v>44585.120746527784</v>
      </c>
      <c r="N8848" s="5">
        <v>2110.1966201462069</v>
      </c>
    </row>
    <row r="8849" spans="13:14">
      <c r="M8849" s="2">
        <v>44585.148327546296</v>
      </c>
      <c r="N8849" s="5">
        <v>2092.3347574290324</v>
      </c>
    </row>
    <row r="8850" spans="13:14">
      <c r="M8850" s="2">
        <v>44585.162123842594</v>
      </c>
      <c r="N8850" s="5">
        <v>2057.6141928388911</v>
      </c>
    </row>
    <row r="8851" spans="13:14">
      <c r="M8851" s="2">
        <v>44585.175908564815</v>
      </c>
      <c r="N8851" s="5">
        <v>2078.3141555112502</v>
      </c>
    </row>
    <row r="8852" spans="13:14">
      <c r="M8852" s="2">
        <v>44585.189704861114</v>
      </c>
      <c r="N8852" s="5">
        <v>2056.1746611896369</v>
      </c>
    </row>
    <row r="8853" spans="13:14">
      <c r="M8853" s="2">
        <v>44585.217297453702</v>
      </c>
      <c r="N8853" s="5">
        <v>2071.6169097907296</v>
      </c>
    </row>
    <row r="8854" spans="13:14">
      <c r="M8854" s="2">
        <v>44585.231070601854</v>
      </c>
      <c r="N8854" s="5">
        <v>2072.938806393644</v>
      </c>
    </row>
    <row r="8855" spans="13:14">
      <c r="M8855" s="2">
        <v>44585.244878472222</v>
      </c>
      <c r="N8855" s="5">
        <v>2091.5086198531549</v>
      </c>
    </row>
    <row r="8856" spans="13:14">
      <c r="M8856" s="2">
        <v>44585.258651620374</v>
      </c>
      <c r="N8856" s="5">
        <v>2092.837794381916</v>
      </c>
    </row>
    <row r="8857" spans="13:14">
      <c r="M8857" s="2">
        <v>44585.286232638893</v>
      </c>
      <c r="N8857" s="5">
        <v>2090.9244301522745</v>
      </c>
    </row>
    <row r="8858" spans="13:14">
      <c r="M8858" s="2">
        <v>44585.300040509261</v>
      </c>
      <c r="N8858" s="5">
        <v>2109.8243151460269</v>
      </c>
    </row>
    <row r="8859" spans="13:14">
      <c r="M8859" s="2">
        <v>44585.313813657413</v>
      </c>
      <c r="N8859" s="5">
        <v>2107.5706989501559</v>
      </c>
    </row>
    <row r="8860" spans="13:14">
      <c r="M8860" s="2">
        <v>44585.32762152778</v>
      </c>
      <c r="N8860" s="5">
        <v>2111.263753678968</v>
      </c>
    </row>
    <row r="8861" spans="13:14">
      <c r="M8861" s="2">
        <v>44585.355202546292</v>
      </c>
      <c r="N8861" s="5">
        <v>2097.5236585918046</v>
      </c>
    </row>
    <row r="8862" spans="13:14">
      <c r="M8862" s="2">
        <v>44585.368975694444</v>
      </c>
      <c r="N8862" s="5">
        <v>2102.0668117724995</v>
      </c>
    </row>
    <row r="8863" spans="13:14">
      <c r="M8863" s="2">
        <v>44585.382771990742</v>
      </c>
      <c r="N8863" s="5">
        <v>2094.1213493321261</v>
      </c>
    </row>
    <row r="8864" spans="13:14">
      <c r="M8864" s="2">
        <v>44585.39656828704</v>
      </c>
      <c r="N8864" s="5">
        <v>2091.1544430775057</v>
      </c>
    </row>
    <row r="8865" spans="13:14">
      <c r="M8865" s="2">
        <v>44585.424160879629</v>
      </c>
      <c r="N8865" s="5">
        <v>2090.3886628182076</v>
      </c>
    </row>
    <row r="8866" spans="13:14">
      <c r="M8866" s="2">
        <v>44585.437957175927</v>
      </c>
      <c r="N8866" s="5">
        <v>2085.0560170669428</v>
      </c>
    </row>
    <row r="8867" spans="13:14">
      <c r="M8867" s="2">
        <v>44585.451741898149</v>
      </c>
      <c r="N8867" s="5">
        <v>2104.7470426800414</v>
      </c>
    </row>
    <row r="8868" spans="13:14">
      <c r="M8868" s="2">
        <v>44585.465538194447</v>
      </c>
      <c r="N8868" s="5">
        <v>2090.287293532017</v>
      </c>
    </row>
    <row r="8869" spans="13:14">
      <c r="M8869" s="2">
        <v>44585.493119212959</v>
      </c>
      <c r="N8869" s="5">
        <v>2087.0177457413456</v>
      </c>
    </row>
    <row r="8870" spans="13:14">
      <c r="M8870" s="2">
        <v>44585.506892361111</v>
      </c>
      <c r="N8870" s="5">
        <v>2114.8064424443392</v>
      </c>
    </row>
    <row r="8871" spans="13:14">
      <c r="M8871" s="2">
        <v>44585.520688657409</v>
      </c>
      <c r="N8871" s="5">
        <v>2108.7275430714035</v>
      </c>
    </row>
    <row r="8872" spans="13:14">
      <c r="M8872" s="2">
        <v>44585.534484953707</v>
      </c>
      <c r="N8872" s="5">
        <v>2151.0306963524399</v>
      </c>
    </row>
    <row r="8873" spans="13:14">
      <c r="M8873" s="2">
        <v>44585.562065972226</v>
      </c>
      <c r="N8873" s="5">
        <v>2124.1979156797729</v>
      </c>
    </row>
    <row r="8874" spans="13:14">
      <c r="M8874" s="2">
        <v>44585.575873842594</v>
      </c>
      <c r="N8874" s="5">
        <v>2090.4355178334254</v>
      </c>
    </row>
    <row r="8875" spans="13:14">
      <c r="M8875" s="2">
        <v>44585.589646990746</v>
      </c>
      <c r="N8875" s="5">
        <v>2117.2980577925159</v>
      </c>
    </row>
    <row r="8876" spans="13:14">
      <c r="M8876" s="2">
        <v>44585.603454861113</v>
      </c>
      <c r="N8876" s="5">
        <v>2092.2704979105251</v>
      </c>
    </row>
    <row r="8877" spans="13:14">
      <c r="M8877" s="2">
        <v>44585.631035879625</v>
      </c>
      <c r="N8877" s="5">
        <v>2089.5180277948753</v>
      </c>
    </row>
    <row r="8878" spans="13:14">
      <c r="M8878" s="2">
        <v>44585.644809027785</v>
      </c>
      <c r="N8878" s="5">
        <v>2091.0080492424245</v>
      </c>
    </row>
    <row r="8879" spans="13:14">
      <c r="M8879" s="2">
        <v>44585.658605324075</v>
      </c>
      <c r="N8879" s="5">
        <v>2077.7217272992325</v>
      </c>
    </row>
    <row r="8880" spans="13:14">
      <c r="M8880" s="2">
        <v>44585.672390046297</v>
      </c>
      <c r="N8880" s="5">
        <v>2059.7818181818184</v>
      </c>
    </row>
    <row r="8881" spans="13:14">
      <c r="M8881" s="2">
        <v>44585.713778935184</v>
      </c>
      <c r="N8881" s="5">
        <v>2070.2507369853251</v>
      </c>
    </row>
    <row r="8882" spans="13:14">
      <c r="M8882" s="2">
        <v>44585.727552083335</v>
      </c>
      <c r="N8882" s="5">
        <v>2071.8508522727275</v>
      </c>
    </row>
    <row r="8883" spans="13:14">
      <c r="M8883" s="2">
        <v>44585.755133101855</v>
      </c>
      <c r="N8883" s="5">
        <v>2089.4754734848489</v>
      </c>
    </row>
    <row r="8884" spans="13:14">
      <c r="M8884" s="2">
        <v>44585.768940972222</v>
      </c>
      <c r="N8884" s="5">
        <v>2087.6399260388625</v>
      </c>
    </row>
    <row r="8885" spans="13:14">
      <c r="M8885" s="2">
        <v>44585.782725694451</v>
      </c>
      <c r="N8885" s="5">
        <v>2113.038825757576</v>
      </c>
    </row>
    <row r="8886" spans="13:14">
      <c r="M8886" s="2">
        <v>44585.796521990742</v>
      </c>
      <c r="N8886" s="5">
        <v>2111.3959191617737</v>
      </c>
    </row>
    <row r="8887" spans="13:14">
      <c r="M8887" s="2">
        <v>44585.824103009261</v>
      </c>
      <c r="N8887" s="5">
        <v>2157.3329224381228</v>
      </c>
    </row>
    <row r="8888" spans="13:14">
      <c r="M8888" s="2">
        <v>44585.837887731483</v>
      </c>
      <c r="N8888" s="5">
        <v>2129.5138345510254</v>
      </c>
    </row>
    <row r="8889" spans="13:14">
      <c r="M8889" s="2">
        <v>44585.851684027781</v>
      </c>
      <c r="N8889" s="5">
        <v>2117.5646024588837</v>
      </c>
    </row>
    <row r="8890" spans="13:14">
      <c r="M8890" s="2">
        <v>44585.865468750002</v>
      </c>
      <c r="N8890" s="5">
        <v>2124.1738392646712</v>
      </c>
    </row>
    <row r="8891" spans="13:14">
      <c r="M8891" s="2">
        <v>44585.893049768521</v>
      </c>
      <c r="N8891" s="5">
        <v>2117.1174169219894</v>
      </c>
    </row>
    <row r="8892" spans="13:14">
      <c r="M8892" s="2">
        <v>44585.906846064812</v>
      </c>
      <c r="N8892" s="5">
        <v>2109.9867695700109</v>
      </c>
    </row>
    <row r="8893" spans="13:14">
      <c r="M8893" s="2">
        <v>44585.920619212964</v>
      </c>
      <c r="N8893" s="5">
        <v>2139.0495404195144</v>
      </c>
    </row>
    <row r="8894" spans="13:14">
      <c r="M8894" s="2">
        <v>44585.934427083332</v>
      </c>
      <c r="N8894" s="5">
        <v>2109.0683572216094</v>
      </c>
    </row>
    <row r="8895" spans="13:14">
      <c r="M8895" s="2">
        <v>44585.962008101851</v>
      </c>
      <c r="N8895" s="5">
        <v>2125.2061742006617</v>
      </c>
    </row>
    <row r="8896" spans="13:14">
      <c r="M8896" s="2">
        <v>44585.97579282408</v>
      </c>
      <c r="N8896" s="5">
        <v>2135.0029634507737</v>
      </c>
    </row>
    <row r="8897" spans="13:14">
      <c r="M8897" s="2">
        <v>44585.989600694447</v>
      </c>
      <c r="N8897" s="5">
        <v>2118.6460859977947</v>
      </c>
    </row>
    <row r="8898" spans="13:14">
      <c r="M8898" s="2">
        <v>44586.003373842599</v>
      </c>
      <c r="N8898" s="5">
        <v>2143.5673361870267</v>
      </c>
    </row>
    <row r="8899" spans="13:14">
      <c r="M8899" s="2">
        <v>44586.031082175927</v>
      </c>
      <c r="N8899" s="5">
        <v>2181.0602568324007</v>
      </c>
    </row>
    <row r="8900" spans="13:14">
      <c r="M8900" s="2">
        <v>44586.044762731479</v>
      </c>
      <c r="N8900" s="5">
        <v>2157.403132194157</v>
      </c>
    </row>
    <row r="8901" spans="13:14">
      <c r="M8901" s="2">
        <v>44586.058535879631</v>
      </c>
      <c r="N8901" s="5">
        <v>2185.4376028975962</v>
      </c>
    </row>
    <row r="8902" spans="13:14">
      <c r="M8902" s="2">
        <v>44586.072343749998</v>
      </c>
      <c r="N8902" s="5">
        <v>2179.0493174670078</v>
      </c>
    </row>
    <row r="8903" spans="13:14">
      <c r="M8903" s="2">
        <v>44586.099924768518</v>
      </c>
      <c r="N8903" s="5">
        <v>2190.4627606108747</v>
      </c>
    </row>
    <row r="8904" spans="13:14">
      <c r="M8904" s="2">
        <v>44586.113709490746</v>
      </c>
      <c r="N8904" s="5">
        <v>2223.8625296068212</v>
      </c>
    </row>
    <row r="8905" spans="13:14">
      <c r="M8905" s="2">
        <v>44586.127505787037</v>
      </c>
      <c r="N8905" s="5">
        <v>2196.4974546869425</v>
      </c>
    </row>
    <row r="8906" spans="13:14">
      <c r="M8906" s="2">
        <v>44586.141278935189</v>
      </c>
      <c r="N8906" s="5">
        <v>2221.7542396968265</v>
      </c>
    </row>
    <row r="8907" spans="13:14">
      <c r="M8907" s="2">
        <v>44586.168871527778</v>
      </c>
      <c r="N8907" s="5">
        <v>2219.2626243486502</v>
      </c>
    </row>
    <row r="8908" spans="13:14">
      <c r="M8908" s="2">
        <v>44586.182667824076</v>
      </c>
      <c r="N8908" s="5">
        <v>2199.7096114519422</v>
      </c>
    </row>
    <row r="8909" spans="13:14">
      <c r="M8909" s="2">
        <v>44586.196452546297</v>
      </c>
      <c r="N8909" s="5">
        <v>2224.2458550450024</v>
      </c>
    </row>
    <row r="8910" spans="13:14">
      <c r="M8910" s="2">
        <v>44586.210248842595</v>
      </c>
      <c r="N8910" s="5">
        <v>2208.3776414451263</v>
      </c>
    </row>
    <row r="8911" spans="13:14">
      <c r="M8911" s="2">
        <v>44586.237829861107</v>
      </c>
      <c r="N8911" s="5">
        <v>2218.2276755282887</v>
      </c>
    </row>
    <row r="8912" spans="13:14">
      <c r="M8912" s="2">
        <v>44586.251614583336</v>
      </c>
      <c r="N8912" s="5">
        <v>2217.0779773156901</v>
      </c>
    </row>
    <row r="8913" spans="13:14">
      <c r="M8913" s="2">
        <v>44586.265410879627</v>
      </c>
      <c r="N8913" s="5">
        <v>2221.642354010452</v>
      </c>
    </row>
    <row r="8914" spans="13:14">
      <c r="M8914" s="2">
        <v>44586.279184027779</v>
      </c>
      <c r="N8914" s="5">
        <v>2237.9198487712665</v>
      </c>
    </row>
    <row r="8915" spans="13:14">
      <c r="M8915" s="2">
        <v>44586.306776620375</v>
      </c>
      <c r="N8915" s="5">
        <v>2237.3462192816637</v>
      </c>
    </row>
    <row r="8916" spans="13:14">
      <c r="M8916" s="2">
        <v>44586.320584490742</v>
      </c>
      <c r="N8916" s="5">
        <v>2227.7693156732889</v>
      </c>
    </row>
    <row r="8917" spans="13:14">
      <c r="M8917" s="2">
        <v>44586.334357638894</v>
      </c>
      <c r="N8917" s="5">
        <v>2254.3638941398863</v>
      </c>
    </row>
    <row r="8918" spans="13:14">
      <c r="M8918" s="2">
        <v>44586.348153935185</v>
      </c>
      <c r="N8918" s="5">
        <v>2223.960264900662</v>
      </c>
    </row>
    <row r="8919" spans="13:14">
      <c r="M8919" s="2">
        <v>44586.375734953705</v>
      </c>
      <c r="N8919" s="5">
        <v>2213.1898454746138</v>
      </c>
    </row>
    <row r="8920" spans="13:14">
      <c r="M8920" s="2">
        <v>44586.389519675926</v>
      </c>
      <c r="N8920" s="5">
        <v>2259.003957783641</v>
      </c>
    </row>
    <row r="8921" spans="13:14">
      <c r="M8921" s="2">
        <v>44586.40333912037</v>
      </c>
      <c r="N8921" s="5">
        <v>2213.4525386313467</v>
      </c>
    </row>
    <row r="8922" spans="13:14">
      <c r="M8922" s="2">
        <v>44586.417123842599</v>
      </c>
      <c r="N8922" s="5">
        <v>2262.6259894459104</v>
      </c>
    </row>
    <row r="8923" spans="13:14">
      <c r="M8923" s="2">
        <v>44586.444693287041</v>
      </c>
      <c r="N8923" s="5">
        <v>2238.6062005277045</v>
      </c>
    </row>
    <row r="8924" spans="13:14">
      <c r="M8924" s="2">
        <v>44586.458501157409</v>
      </c>
      <c r="N8924" s="5">
        <v>2224.4191200363944</v>
      </c>
    </row>
    <row r="8925" spans="13:14">
      <c r="M8925" s="2">
        <v>44586.472274305561</v>
      </c>
      <c r="N8925" s="5">
        <v>2225.6431398416889</v>
      </c>
    </row>
    <row r="8926" spans="13:14">
      <c r="M8926" s="2">
        <v>44586.486082175928</v>
      </c>
      <c r="N8926" s="5">
        <v>2207.7218431143174</v>
      </c>
    </row>
    <row r="8927" spans="13:14">
      <c r="M8927" s="2">
        <v>44586.513640046294</v>
      </c>
      <c r="N8927" s="5">
        <v>2196.1520764281536</v>
      </c>
    </row>
    <row r="8928" spans="13:14">
      <c r="M8928" s="2">
        <v>44586.527436342592</v>
      </c>
      <c r="N8928" s="5">
        <v>2203.7395956630839</v>
      </c>
    </row>
    <row r="8929" spans="13:14">
      <c r="M8929" s="2">
        <v>44586.54124421296</v>
      </c>
      <c r="N8929" s="5">
        <v>2172.7495938129591</v>
      </c>
    </row>
    <row r="8930" spans="13:14">
      <c r="M8930" s="2">
        <v>44586.555028935189</v>
      </c>
      <c r="N8930" s="5">
        <v>2181.7098622224321</v>
      </c>
    </row>
    <row r="8931" spans="13:14">
      <c r="M8931" s="2">
        <v>44586.596417824076</v>
      </c>
      <c r="N8931" s="5">
        <v>2135.1478520829269</v>
      </c>
    </row>
    <row r="8932" spans="13:14">
      <c r="M8932" s="2">
        <v>44586.610190972227</v>
      </c>
      <c r="N8932" s="5">
        <v>2147.8032290137776</v>
      </c>
    </row>
    <row r="8933" spans="13:14">
      <c r="M8933" s="2">
        <v>44586.63776041667</v>
      </c>
      <c r="N8933" s="5">
        <v>2127.1144358695137</v>
      </c>
    </row>
    <row r="8934" spans="13:14">
      <c r="M8934" s="2">
        <v>44586.651568287038</v>
      </c>
      <c r="N8934" s="5">
        <v>2116.6353962658309</v>
      </c>
    </row>
    <row r="8935" spans="13:14">
      <c r="M8935" s="2">
        <v>44586.665341435189</v>
      </c>
      <c r="N8935" s="5">
        <v>2121.5591117844797</v>
      </c>
    </row>
    <row r="8936" spans="13:14">
      <c r="M8936" s="2">
        <v>44586.679149305557</v>
      </c>
      <c r="N8936" s="5">
        <v>2123.7670061365711</v>
      </c>
    </row>
    <row r="8937" spans="13:14">
      <c r="M8937" s="2">
        <v>44586.706730324076</v>
      </c>
      <c r="N8937" s="5">
        <v>2108.9755189972575</v>
      </c>
    </row>
    <row r="8938" spans="13:14">
      <c r="M8938" s="2">
        <v>44586.720515046298</v>
      </c>
      <c r="N8938" s="5">
        <v>2117.8191459142126</v>
      </c>
    </row>
    <row r="8939" spans="13:14">
      <c r="M8939" s="2">
        <v>44586.734311342589</v>
      </c>
      <c r="N8939" s="5">
        <v>2107.3907168037599</v>
      </c>
    </row>
    <row r="8940" spans="13:14">
      <c r="M8940" s="2">
        <v>44586.748096064817</v>
      </c>
      <c r="N8940" s="5">
        <v>2109.5823312186344</v>
      </c>
    </row>
    <row r="8941" spans="13:14">
      <c r="M8941" s="2">
        <v>44586.775677083337</v>
      </c>
      <c r="N8941" s="5">
        <v>2134.1012214752391</v>
      </c>
    </row>
    <row r="8942" spans="13:14">
      <c r="M8942" s="2">
        <v>44586.789484953704</v>
      </c>
      <c r="N8942" s="5">
        <v>2116.3142501962839</v>
      </c>
    </row>
    <row r="8943" spans="13:14">
      <c r="M8943" s="2">
        <v>44586.803258101856</v>
      </c>
      <c r="N8943" s="5">
        <v>2117.8191459142126</v>
      </c>
    </row>
    <row r="8944" spans="13:14">
      <c r="M8944" s="2">
        <v>44586.817065972224</v>
      </c>
      <c r="N8944" s="5">
        <v>2121.0792331850303</v>
      </c>
    </row>
    <row r="8945" spans="13:14">
      <c r="M8945" s="2">
        <v>44586.844646990743</v>
      </c>
      <c r="N8945" s="5">
        <v>2115.917168280555</v>
      </c>
    </row>
    <row r="8946" spans="13:14">
      <c r="M8946" s="2">
        <v>44586.858420138895</v>
      </c>
      <c r="N8946" s="5">
        <v>2139.7889847378901</v>
      </c>
    </row>
    <row r="8947" spans="13:14">
      <c r="M8947" s="2">
        <v>44586.872228009255</v>
      </c>
      <c r="N8947" s="5">
        <v>2135.1094608741168</v>
      </c>
    </row>
    <row r="8948" spans="13:14">
      <c r="M8948" s="2">
        <v>44586.886001157407</v>
      </c>
      <c r="N8948" s="5">
        <v>2184.6635700066354</v>
      </c>
    </row>
    <row r="8949" spans="13:14">
      <c r="M8949" s="2">
        <v>44586.913582175926</v>
      </c>
      <c r="N8949" s="5">
        <v>2152.4459190444595</v>
      </c>
    </row>
    <row r="8950" spans="13:14">
      <c r="M8950" s="2">
        <v>44586.927390046294</v>
      </c>
      <c r="N8950" s="5">
        <v>2129.3761329799418</v>
      </c>
    </row>
    <row r="8951" spans="13:14">
      <c r="M8951" s="2">
        <v>44586.941163194446</v>
      </c>
      <c r="N8951" s="5">
        <v>2135.3782349037824</v>
      </c>
    </row>
    <row r="8952" spans="13:14">
      <c r="M8952" s="2">
        <v>44586.954971064813</v>
      </c>
      <c r="N8952" s="5">
        <v>2134.1422073885019</v>
      </c>
    </row>
    <row r="8953" spans="13:14">
      <c r="M8953" s="2">
        <v>44586.982552083333</v>
      </c>
      <c r="N8953" s="5">
        <v>2155.8543241386078</v>
      </c>
    </row>
    <row r="8954" spans="13:14">
      <c r="M8954" s="2">
        <v>44586.996336805561</v>
      </c>
      <c r="N8954" s="5">
        <v>2186.8922493481869</v>
      </c>
    </row>
    <row r="8955" spans="13:14">
      <c r="M8955" s="2">
        <v>44587.010133101852</v>
      </c>
      <c r="N8955" s="5">
        <v>2168.2990739831812</v>
      </c>
    </row>
    <row r="8956" spans="13:14">
      <c r="M8956" s="2">
        <v>44587.023917824081</v>
      </c>
      <c r="N8956" s="5">
        <v>2170.0139369518843</v>
      </c>
    </row>
    <row r="8957" spans="13:14">
      <c r="M8957" s="2">
        <v>44587.051498842593</v>
      </c>
      <c r="N8957" s="5">
        <v>2164.0681678122778</v>
      </c>
    </row>
    <row r="8958" spans="13:14">
      <c r="M8958" s="2">
        <v>44587.065295138891</v>
      </c>
      <c r="N8958" s="5">
        <v>2165.9426736986929</v>
      </c>
    </row>
    <row r="8959" spans="13:14">
      <c r="M8959" s="2">
        <v>44587.079079861112</v>
      </c>
      <c r="N8959" s="5">
        <v>2179.6038871770565</v>
      </c>
    </row>
    <row r="8960" spans="13:14">
      <c r="M8960" s="2">
        <v>44587.092876157403</v>
      </c>
      <c r="N8960" s="5">
        <v>2166.6053657418024</v>
      </c>
    </row>
    <row r="8961" spans="13:14">
      <c r="M8961" s="2">
        <v>44587.120457175923</v>
      </c>
      <c r="N8961" s="5">
        <v>2183.9678972712682</v>
      </c>
    </row>
    <row r="8962" spans="13:14">
      <c r="M8962" s="2">
        <v>44587.134241898151</v>
      </c>
      <c r="N8962" s="5">
        <v>2206.1254616040146</v>
      </c>
    </row>
    <row r="8963" spans="13:14">
      <c r="M8963" s="2">
        <v>44587.148049768519</v>
      </c>
      <c r="N8963" s="5">
        <v>2185.5583581747305</v>
      </c>
    </row>
    <row r="8964" spans="13:14">
      <c r="M8964" s="2">
        <v>44587.161822916671</v>
      </c>
      <c r="N8964" s="5">
        <v>2197.6970930783073</v>
      </c>
    </row>
    <row r="8965" spans="13:14">
      <c r="M8965" s="2">
        <v>44587.18940393519</v>
      </c>
      <c r="N8965" s="5">
        <v>2184.6714326294855</v>
      </c>
    </row>
    <row r="8966" spans="13:14">
      <c r="M8966" s="2">
        <v>44587.203211805558</v>
      </c>
      <c r="N8966" s="5">
        <v>2146.4240238665047</v>
      </c>
    </row>
    <row r="8967" spans="13:14">
      <c r="M8967" s="2">
        <v>44587.216984953709</v>
      </c>
      <c r="N8967" s="5">
        <v>2164.3667266357352</v>
      </c>
    </row>
    <row r="8968" spans="13:14">
      <c r="M8968" s="2">
        <v>44587.23078125</v>
      </c>
      <c r="N8968" s="5">
        <v>2121.4871979805266</v>
      </c>
    </row>
    <row r="8969" spans="13:14">
      <c r="M8969" s="2">
        <v>44587.258373842589</v>
      </c>
      <c r="N8969" s="5">
        <v>2134.7514670688129</v>
      </c>
    </row>
    <row r="8970" spans="13:14">
      <c r="M8970" s="2">
        <v>44587.272158564818</v>
      </c>
      <c r="N8970" s="5">
        <v>2165.3759039561373</v>
      </c>
    </row>
    <row r="8971" spans="13:14">
      <c r="M8971" s="2">
        <v>44587.285954861109</v>
      </c>
      <c r="N8971" s="5">
        <v>2142.0468150673705</v>
      </c>
    </row>
    <row r="8972" spans="13:14">
      <c r="M8972" s="2">
        <v>44587.299739583337</v>
      </c>
      <c r="N8972" s="5">
        <v>2172.6429077846578</v>
      </c>
    </row>
    <row r="8973" spans="13:14">
      <c r="M8973" s="2">
        <v>44587.327320601857</v>
      </c>
      <c r="N8973" s="5">
        <v>2135.1604669849221</v>
      </c>
    </row>
    <row r="8974" spans="13:14">
      <c r="M8974" s="2">
        <v>44587.341116898147</v>
      </c>
      <c r="N8974" s="5">
        <v>2128.0952255774982</v>
      </c>
    </row>
    <row r="8975" spans="13:14">
      <c r="M8975" s="2">
        <v>44587.354890046299</v>
      </c>
      <c r="N8975" s="5">
        <v>2138.6027319563268</v>
      </c>
    </row>
    <row r="8976" spans="13:14">
      <c r="M8976" s="2">
        <v>44587.368697916667</v>
      </c>
      <c r="N8976" s="5">
        <v>2132.4825025465775</v>
      </c>
    </row>
    <row r="8977" spans="13:14">
      <c r="M8977" s="2">
        <v>44587.396267361109</v>
      </c>
      <c r="N8977" s="5">
        <v>2149.1009759143035</v>
      </c>
    </row>
    <row r="8978" spans="13:14">
      <c r="M8978" s="2">
        <v>44587.410063657408</v>
      </c>
      <c r="N8978" s="5">
        <v>2157.2817273241562</v>
      </c>
    </row>
    <row r="8979" spans="13:14">
      <c r="M8979" s="2">
        <v>44587.423871527775</v>
      </c>
      <c r="N8979" s="5">
        <v>2144.3148555843986</v>
      </c>
    </row>
    <row r="8980" spans="13:14">
      <c r="M8980" s="2">
        <v>44587.437644675927</v>
      </c>
      <c r="N8980" s="5">
        <v>2161.6687723929854</v>
      </c>
    </row>
    <row r="8981" spans="13:14">
      <c r="M8981" s="2">
        <v>44587.479033564814</v>
      </c>
      <c r="N8981" s="5">
        <v>2143.6501166496896</v>
      </c>
    </row>
    <row r="8982" spans="13:14">
      <c r="M8982" s="2">
        <v>44587.492806712966</v>
      </c>
      <c r="N8982" s="5">
        <v>2183.985479917028</v>
      </c>
    </row>
    <row r="8983" spans="13:14">
      <c r="M8983" s="2">
        <v>44587.520387731485</v>
      </c>
      <c r="N8983" s="5">
        <v>2200.5799547425986</v>
      </c>
    </row>
    <row r="8984" spans="13:14">
      <c r="M8984" s="2">
        <v>44587.534195601853</v>
      </c>
      <c r="N8984" s="5">
        <v>2166.6571984051143</v>
      </c>
    </row>
    <row r="8985" spans="13:14">
      <c r="M8985" s="2">
        <v>44587.547968750005</v>
      </c>
      <c r="N8985" s="5">
        <v>2178.0725061286066</v>
      </c>
    </row>
    <row r="8986" spans="13:14">
      <c r="M8986" s="2">
        <v>44587.561776620372</v>
      </c>
      <c r="N8986" s="5">
        <v>2177.8564602761394</v>
      </c>
    </row>
    <row r="8987" spans="13:14">
      <c r="M8987" s="2">
        <v>44587.589357638892</v>
      </c>
      <c r="N8987" s="5">
        <v>2177.9897848222226</v>
      </c>
    </row>
    <row r="8988" spans="13:14">
      <c r="M8988" s="2">
        <v>44587.603142361113</v>
      </c>
      <c r="N8988" s="5">
        <v>2176.6814614090827</v>
      </c>
    </row>
    <row r="8989" spans="13:14">
      <c r="M8989" s="2">
        <v>44587.616938657404</v>
      </c>
      <c r="N8989" s="5">
        <v>2176.7898639074706</v>
      </c>
    </row>
    <row r="8990" spans="13:14">
      <c r="M8990" s="2">
        <v>44587.630711805556</v>
      </c>
      <c r="N8990" s="5">
        <v>2187.0781162399553</v>
      </c>
    </row>
    <row r="8991" spans="13:14">
      <c r="M8991" s="2">
        <v>44587.658304398152</v>
      </c>
      <c r="N8991" s="5">
        <v>2186.7000560642869</v>
      </c>
    </row>
    <row r="8992" spans="13:14">
      <c r="M8992" s="2">
        <v>44587.672100694443</v>
      </c>
      <c r="N8992" s="5">
        <v>2168.9607532210111</v>
      </c>
    </row>
    <row r="8993" spans="13:14">
      <c r="M8993" s="2">
        <v>44587.685885416671</v>
      </c>
      <c r="N8993" s="5">
        <v>2177.2485516725847</v>
      </c>
    </row>
    <row r="8994" spans="13:14">
      <c r="M8994" s="2">
        <v>44587.699681712962</v>
      </c>
      <c r="N8994" s="5">
        <v>2171.6340270895275</v>
      </c>
    </row>
    <row r="8995" spans="13:14">
      <c r="M8995" s="2">
        <v>44587.727262731481</v>
      </c>
      <c r="N8995" s="5">
        <v>2161.2082590023124</v>
      </c>
    </row>
    <row r="8996" spans="13:14">
      <c r="M8996" s="2">
        <v>44587.74104745371</v>
      </c>
      <c r="N8996" s="5">
        <v>2174.9345811798671</v>
      </c>
    </row>
    <row r="8997" spans="13:14">
      <c r="M8997" s="2">
        <v>44587.75485532407</v>
      </c>
      <c r="N8997" s="5">
        <v>2149.3121902874132</v>
      </c>
    </row>
    <row r="8998" spans="13:14">
      <c r="M8998" s="2">
        <v>44587.768628472222</v>
      </c>
      <c r="N8998" s="5">
        <v>2145.734506681566</v>
      </c>
    </row>
    <row r="8999" spans="13:14">
      <c r="M8999" s="2">
        <v>44587.796209490742</v>
      </c>
      <c r="N8999" s="5">
        <v>2119.5486334218003</v>
      </c>
    </row>
    <row r="9000" spans="13:14">
      <c r="M9000" s="2">
        <v>44587.810017361109</v>
      </c>
      <c r="N9000" s="5">
        <v>2116.8453362471441</v>
      </c>
    </row>
    <row r="9001" spans="13:14">
      <c r="M9001" s="2">
        <v>44587.823790509261</v>
      </c>
      <c r="N9001" s="5">
        <v>2112.5782930576897</v>
      </c>
    </row>
    <row r="9002" spans="13:14">
      <c r="M9002" s="2">
        <v>44587.837586805552</v>
      </c>
      <c r="N9002" s="5">
        <v>2105.8598721896624</v>
      </c>
    </row>
    <row r="9003" spans="13:14">
      <c r="M9003" s="2">
        <v>44587.865179398148</v>
      </c>
      <c r="N9003" s="5">
        <v>2096.749975166385</v>
      </c>
    </row>
    <row r="9004" spans="13:14">
      <c r="M9004" s="2">
        <v>44587.8789525463</v>
      </c>
      <c r="N9004" s="5">
        <v>2106.5200821968992</v>
      </c>
    </row>
    <row r="9005" spans="13:14">
      <c r="M9005" s="2">
        <v>44587.892760416667</v>
      </c>
      <c r="N9005" s="5">
        <v>2101.5728618257672</v>
      </c>
    </row>
    <row r="9006" spans="13:14">
      <c r="M9006" s="2">
        <v>44587.906533564819</v>
      </c>
      <c r="N9006" s="5">
        <v>2109.7323930506259</v>
      </c>
    </row>
    <row r="9007" spans="13:14">
      <c r="M9007" s="2">
        <v>44587.934114583339</v>
      </c>
      <c r="N9007" s="5">
        <v>2124.6601905473567</v>
      </c>
    </row>
    <row r="9008" spans="13:14">
      <c r="M9008" s="2">
        <v>44587.947922453706</v>
      </c>
      <c r="N9008" s="5">
        <v>2133.8981416841193</v>
      </c>
    </row>
    <row r="9009" spans="13:14">
      <c r="M9009" s="2">
        <v>44587.961695601858</v>
      </c>
      <c r="N9009" s="5">
        <v>2121.0699607696615</v>
      </c>
    </row>
    <row r="9010" spans="13:14">
      <c r="M9010" s="2">
        <v>44587.975503472218</v>
      </c>
      <c r="N9010" s="5">
        <v>2126.769455802666</v>
      </c>
    </row>
    <row r="9011" spans="13:14">
      <c r="M9011" s="2">
        <v>44588.003084490738</v>
      </c>
      <c r="N9011" s="5">
        <v>2130.1320434825966</v>
      </c>
    </row>
    <row r="9012" spans="13:14">
      <c r="M9012" s="2">
        <v>44588.016869212966</v>
      </c>
      <c r="N9012" s="5">
        <v>2135.0948420855912</v>
      </c>
    </row>
    <row r="9013" spans="13:14">
      <c r="M9013" s="2">
        <v>44588.030665509257</v>
      </c>
      <c r="N9013" s="5">
        <v>2140.7578205511782</v>
      </c>
    </row>
    <row r="9014" spans="13:14">
      <c r="M9014" s="2">
        <v>44588.044450231486</v>
      </c>
      <c r="N9014" s="5">
        <v>2131.5032704167443</v>
      </c>
    </row>
    <row r="9015" spans="13:14">
      <c r="M9015" s="2">
        <v>44588.072031250005</v>
      </c>
      <c r="N9015" s="5">
        <v>2148.8940384974767</v>
      </c>
    </row>
    <row r="9016" spans="13:14">
      <c r="M9016" s="2">
        <v>44588.085839120373</v>
      </c>
      <c r="N9016" s="5">
        <v>2151.3789181413708</v>
      </c>
    </row>
    <row r="9017" spans="13:14">
      <c r="M9017" s="2">
        <v>44588.099612268525</v>
      </c>
      <c r="N9017" s="5">
        <v>2143.4121659502894</v>
      </c>
    </row>
    <row r="9018" spans="13:14">
      <c r="M9018" s="2">
        <v>44588.113420138885</v>
      </c>
      <c r="N9018" s="5">
        <v>2130.9411567925599</v>
      </c>
    </row>
    <row r="9019" spans="13:14">
      <c r="M9019" s="2">
        <v>44588.141001157404</v>
      </c>
      <c r="N9019" s="5">
        <v>2116.5941190245208</v>
      </c>
    </row>
    <row r="9020" spans="13:14">
      <c r="M9020" s="2">
        <v>44588.154774305556</v>
      </c>
      <c r="N9020" s="5">
        <v>2106.1577689243027</v>
      </c>
    </row>
    <row r="9021" spans="13:14">
      <c r="M9021" s="2">
        <v>44588.168582175924</v>
      </c>
      <c r="N9021" s="5">
        <v>2107.2550095340048</v>
      </c>
    </row>
    <row r="9022" spans="13:14">
      <c r="M9022" s="2">
        <v>44588.182355324076</v>
      </c>
      <c r="N9022" s="5">
        <v>2102.9338645418325</v>
      </c>
    </row>
    <row r="9023" spans="13:14">
      <c r="M9023" s="2">
        <v>44588.209936342595</v>
      </c>
      <c r="N9023" s="5">
        <v>2094.5896414342628</v>
      </c>
    </row>
    <row r="9024" spans="13:14">
      <c r="M9024" s="2">
        <v>44588.223744212963</v>
      </c>
      <c r="N9024" s="5">
        <v>2092.7305252559154</v>
      </c>
    </row>
    <row r="9025" spans="13:14">
      <c r="M9025" s="2">
        <v>44588.237517361114</v>
      </c>
      <c r="N9025" s="5">
        <v>2093.8310756972114</v>
      </c>
    </row>
    <row r="9026" spans="13:14">
      <c r="M9026" s="2">
        <v>44588.251325231482</v>
      </c>
      <c r="N9026" s="5">
        <v>2093.2737036415501</v>
      </c>
    </row>
    <row r="9027" spans="13:14">
      <c r="M9027" s="2">
        <v>44588.278906250001</v>
      </c>
      <c r="N9027" s="5">
        <v>2089.4714549421042</v>
      </c>
    </row>
    <row r="9028" spans="13:14">
      <c r="M9028" s="2">
        <v>44588.292690972223</v>
      </c>
      <c r="N9028" s="5">
        <v>2107.3313258680723</v>
      </c>
    </row>
    <row r="9029" spans="13:14">
      <c r="M9029" s="2">
        <v>44588.306487268521</v>
      </c>
      <c r="N9029" s="5">
        <v>2096.1253901661353</v>
      </c>
    </row>
    <row r="9030" spans="13:14">
      <c r="M9030" s="2">
        <v>44588.320260416673</v>
      </c>
      <c r="N9030" s="5">
        <v>2102.3818575327005</v>
      </c>
    </row>
    <row r="9031" spans="13:14">
      <c r="M9031" s="2">
        <v>44588.361649305552</v>
      </c>
      <c r="N9031" s="5">
        <v>2097.8907199194496</v>
      </c>
    </row>
    <row r="9032" spans="13:14">
      <c r="M9032" s="2">
        <v>44588.375422453704</v>
      </c>
      <c r="N9032" s="5">
        <v>2097.2420250305827</v>
      </c>
    </row>
    <row r="9033" spans="13:14">
      <c r="M9033" s="2">
        <v>44588.40302662037</v>
      </c>
      <c r="N9033" s="5">
        <v>2102.76258586619</v>
      </c>
    </row>
    <row r="9034" spans="13:14">
      <c r="M9034" s="2">
        <v>44588.416834490738</v>
      </c>
      <c r="N9034" s="5">
        <v>2102.1878092289053</v>
      </c>
    </row>
    <row r="9035" spans="13:14">
      <c r="M9035" s="2">
        <v>44588.430619212966</v>
      </c>
      <c r="N9035" s="5">
        <v>2087.9141808600739</v>
      </c>
    </row>
    <row r="9036" spans="13:14">
      <c r="M9036" s="2">
        <v>44588.444415509257</v>
      </c>
      <c r="N9036" s="5">
        <v>2082.714280906062</v>
      </c>
    </row>
    <row r="9037" spans="13:14">
      <c r="M9037" s="2">
        <v>44588.471996527776</v>
      </c>
      <c r="N9037" s="5">
        <v>2055.7509339975095</v>
      </c>
    </row>
    <row r="9038" spans="13:14">
      <c r="M9038" s="2">
        <v>44588.485781250005</v>
      </c>
      <c r="N9038" s="5">
        <v>2045.1150442477874</v>
      </c>
    </row>
    <row r="9039" spans="13:14">
      <c r="M9039" s="2">
        <v>44588.499589120373</v>
      </c>
      <c r="N9039" s="5">
        <v>2014.7611995557204</v>
      </c>
    </row>
    <row r="9040" spans="13:14">
      <c r="M9040" s="2">
        <v>44588.513362268524</v>
      </c>
      <c r="N9040" s="5">
        <v>2002.6082059533387</v>
      </c>
    </row>
    <row r="9041" spans="13:14">
      <c r="M9041" s="2">
        <v>44588.540943287044</v>
      </c>
      <c r="N9041" s="5">
        <v>1985.184231697506</v>
      </c>
    </row>
    <row r="9042" spans="13:14">
      <c r="M9042" s="2">
        <v>44588.554751157404</v>
      </c>
      <c r="N9042" s="5">
        <v>1993.637615607912</v>
      </c>
    </row>
    <row r="9043" spans="13:14">
      <c r="M9043" s="2">
        <v>44588.568524305556</v>
      </c>
      <c r="N9043" s="5">
        <v>1975.419147224457</v>
      </c>
    </row>
    <row r="9044" spans="13:14">
      <c r="M9044" s="2">
        <v>44588.582320601854</v>
      </c>
      <c r="N9044" s="5">
        <v>1984.7606156754202</v>
      </c>
    </row>
    <row r="9045" spans="13:14">
      <c r="M9045" s="2">
        <v>44588.609913194443</v>
      </c>
      <c r="N9045" s="5">
        <v>1983.6680618375754</v>
      </c>
    </row>
    <row r="9046" spans="13:14">
      <c r="M9046" s="2">
        <v>44588.623686342595</v>
      </c>
      <c r="N9046" s="5">
        <v>1986.1937200133009</v>
      </c>
    </row>
    <row r="9047" spans="13:14">
      <c r="M9047" s="2">
        <v>44588.637482638886</v>
      </c>
      <c r="N9047" s="5">
        <v>1989.6771079457235</v>
      </c>
    </row>
    <row r="9048" spans="13:14">
      <c r="M9048" s="2">
        <v>44588.651267361114</v>
      </c>
      <c r="N9048" s="5">
        <v>1991.5753170870739</v>
      </c>
    </row>
    <row r="9049" spans="13:14">
      <c r="M9049" s="2">
        <v>44588.67885995371</v>
      </c>
      <c r="N9049" s="5">
        <v>1989.2689183411712</v>
      </c>
    </row>
    <row r="9050" spans="13:14">
      <c r="M9050" s="2">
        <v>44588.692656250001</v>
      </c>
      <c r="N9050" s="5">
        <v>1989.9165795596318</v>
      </c>
    </row>
    <row r="9051" spans="13:14">
      <c r="M9051" s="2">
        <v>44588.706440972222</v>
      </c>
      <c r="N9051" s="5">
        <v>1993.6895159374849</v>
      </c>
    </row>
    <row r="9052" spans="13:14">
      <c r="M9052" s="2">
        <v>44588.720237268521</v>
      </c>
      <c r="N9052" s="5">
        <v>1985.5509323262636</v>
      </c>
    </row>
    <row r="9053" spans="13:14">
      <c r="M9053" s="2">
        <v>44588.74781828704</v>
      </c>
      <c r="N9053" s="5">
        <v>1988.5523147992044</v>
      </c>
    </row>
    <row r="9054" spans="13:14">
      <c r="M9054" s="2">
        <v>44588.761603009261</v>
      </c>
      <c r="N9054" s="5">
        <v>1993.266925848663</v>
      </c>
    </row>
    <row r="9055" spans="13:14">
      <c r="M9055" s="2">
        <v>44588.775399305552</v>
      </c>
      <c r="N9055" s="5">
        <v>1984.4595205179216</v>
      </c>
    </row>
    <row r="9056" spans="13:14">
      <c r="M9056" s="2">
        <v>44588.789184027781</v>
      </c>
      <c r="N9056" s="5">
        <v>1993.0750995638159</v>
      </c>
    </row>
    <row r="9057" spans="13:14">
      <c r="M9057" s="2">
        <v>44588.8167650463</v>
      </c>
      <c r="N9057" s="5">
        <v>1991.9241418547317</v>
      </c>
    </row>
    <row r="9058" spans="13:14">
      <c r="M9058" s="2">
        <v>44588.830572916668</v>
      </c>
      <c r="N9058" s="5">
        <v>1985.0151423379771</v>
      </c>
    </row>
    <row r="9059" spans="13:14">
      <c r="M9059" s="2">
        <v>44588.84434606482</v>
      </c>
      <c r="N9059" s="5">
        <v>2014.3678171818699</v>
      </c>
    </row>
    <row r="9060" spans="13:14">
      <c r="M9060" s="2">
        <v>44588.858153935187</v>
      </c>
      <c r="N9060" s="5">
        <v>1993.7285147048926</v>
      </c>
    </row>
    <row r="9061" spans="13:14">
      <c r="M9061" s="2">
        <v>44588.88572337963</v>
      </c>
      <c r="N9061" s="5">
        <v>1994.4092469210577</v>
      </c>
    </row>
    <row r="9062" spans="13:14">
      <c r="M9062" s="2">
        <v>44588.899508101858</v>
      </c>
      <c r="N9062" s="5">
        <v>1991.5860669278334</v>
      </c>
    </row>
    <row r="9063" spans="13:14">
      <c r="M9063" s="2">
        <v>44588.913315972219</v>
      </c>
      <c r="N9063" s="5">
        <v>1990.4610000672992</v>
      </c>
    </row>
    <row r="9064" spans="13:14">
      <c r="M9064" s="2">
        <v>44588.927089120371</v>
      </c>
      <c r="N9064" s="5">
        <v>2013.3562089960826</v>
      </c>
    </row>
    <row r="9065" spans="13:14">
      <c r="M9065" s="2">
        <v>44588.95467013889</v>
      </c>
      <c r="N9065" s="5">
        <v>1999.9885779015437</v>
      </c>
    </row>
    <row r="9066" spans="13:14">
      <c r="M9066" s="2">
        <v>44588.968478009258</v>
      </c>
      <c r="N9066" s="5">
        <v>1992.0294769354728</v>
      </c>
    </row>
    <row r="9067" spans="13:14">
      <c r="M9067" s="2">
        <v>44588.982251157409</v>
      </c>
      <c r="N9067" s="5">
        <v>2003.6169349129186</v>
      </c>
    </row>
    <row r="9068" spans="13:14">
      <c r="M9068" s="2">
        <v>44588.996059027777</v>
      </c>
      <c r="N9068" s="5">
        <v>1993.3878332102329</v>
      </c>
    </row>
    <row r="9069" spans="13:14">
      <c r="M9069" s="2">
        <v>44589.02362847222</v>
      </c>
      <c r="N9069" s="5">
        <v>1992.1653125629491</v>
      </c>
    </row>
    <row r="9070" spans="13:14">
      <c r="M9070" s="2">
        <v>44589.037413194448</v>
      </c>
      <c r="N9070" s="5">
        <v>1983.9884577487917</v>
      </c>
    </row>
    <row r="9071" spans="13:14">
      <c r="M9071" s="2">
        <v>44589.051221064816</v>
      </c>
      <c r="N9071" s="5">
        <v>1997.4629020345128</v>
      </c>
    </row>
    <row r="9072" spans="13:14">
      <c r="M9072" s="2">
        <v>44589.064994212968</v>
      </c>
      <c r="N9072" s="5">
        <v>1989.1140618401912</v>
      </c>
    </row>
    <row r="9073" spans="13:14">
      <c r="M9073" s="2">
        <v>44589.092586805556</v>
      </c>
      <c r="N9073" s="5">
        <v>1996.7075493830057</v>
      </c>
    </row>
    <row r="9074" spans="13:14">
      <c r="M9074" s="2">
        <v>44589.106383101855</v>
      </c>
      <c r="N9074" s="5">
        <v>2001.3054488357329</v>
      </c>
    </row>
    <row r="9075" spans="13:14">
      <c r="M9075" s="2">
        <v>44589.120167824076</v>
      </c>
      <c r="N9075" s="5">
        <v>2009.9961525829301</v>
      </c>
    </row>
    <row r="9076" spans="13:14">
      <c r="M9076" s="2">
        <v>44589.133964120367</v>
      </c>
      <c r="N9076" s="5">
        <v>2001.3054488357329</v>
      </c>
    </row>
    <row r="9077" spans="13:14">
      <c r="M9077" s="2">
        <v>44589.161556712963</v>
      </c>
      <c r="N9077" s="5">
        <v>2004.5494938696422</v>
      </c>
    </row>
    <row r="9078" spans="13:14">
      <c r="M9078" s="2">
        <v>44589.175329861115</v>
      </c>
      <c r="N9078" s="5">
        <v>1999.3375273777901</v>
      </c>
    </row>
    <row r="9079" spans="13:14">
      <c r="M9079" s="2">
        <v>44589.189126157406</v>
      </c>
      <c r="N9079" s="5">
        <v>2003.1978084388468</v>
      </c>
    </row>
    <row r="9080" spans="13:14">
      <c r="M9080" s="2">
        <v>44589.202910879634</v>
      </c>
      <c r="N9080" s="5">
        <v>1996.1322522018734</v>
      </c>
    </row>
    <row r="9081" spans="13:14">
      <c r="M9081" s="2">
        <v>44589.244288194444</v>
      </c>
      <c r="N9081" s="5">
        <v>2005.9011793004377</v>
      </c>
    </row>
    <row r="9082" spans="13:14">
      <c r="M9082" s="2">
        <v>44589.258072916673</v>
      </c>
      <c r="N9082" s="5">
        <v>2001.6000745607903</v>
      </c>
    </row>
    <row r="9083" spans="13:14">
      <c r="M9083" s="2">
        <v>44589.285653935185</v>
      </c>
      <c r="N9083" s="5">
        <v>2011.0273544899576</v>
      </c>
    </row>
    <row r="9084" spans="13:14">
      <c r="M9084" s="2">
        <v>44589.299461805553</v>
      </c>
      <c r="N9084" s="5">
        <v>1998.9262731019812</v>
      </c>
    </row>
    <row r="9085" spans="13:14">
      <c r="M9085" s="2">
        <v>44589.313234953705</v>
      </c>
      <c r="N9085" s="5">
        <v>2007.8220793140406</v>
      </c>
    </row>
    <row r="9086" spans="13:14">
      <c r="M9086" s="2">
        <v>44589.327042824072</v>
      </c>
      <c r="N9086" s="5">
        <v>2001.616074990028</v>
      </c>
    </row>
    <row r="9087" spans="13:14">
      <c r="M9087" s="2">
        <v>44589.354623842592</v>
      </c>
      <c r="N9087" s="5">
        <v>2009.819970748571</v>
      </c>
    </row>
    <row r="9088" spans="13:14">
      <c r="M9088" s="2">
        <v>44589.368396990743</v>
      </c>
      <c r="N9088" s="5">
        <v>2016.8887856113772</v>
      </c>
    </row>
    <row r="9089" spans="13:14">
      <c r="M9089" s="2">
        <v>44589.382204861111</v>
      </c>
      <c r="N9089" s="5">
        <v>2010.8958915037895</v>
      </c>
    </row>
    <row r="9090" spans="13:14">
      <c r="M9090" s="2">
        <v>44589.395978009263</v>
      </c>
      <c r="N9090" s="5">
        <v>2004.8543941999351</v>
      </c>
    </row>
    <row r="9091" spans="13:14">
      <c r="M9091" s="2">
        <v>44589.423570601852</v>
      </c>
      <c r="N9091" s="5">
        <v>2000.3414974206444</v>
      </c>
    </row>
    <row r="9092" spans="13:14">
      <c r="M9092" s="2">
        <v>44589.43736689815</v>
      </c>
      <c r="N9092" s="5">
        <v>2005.6910525966705</v>
      </c>
    </row>
    <row r="9093" spans="13:14">
      <c r="M9093" s="2">
        <v>44589.451140046302</v>
      </c>
      <c r="N9093" s="5">
        <v>2013.3160756611053</v>
      </c>
    </row>
    <row r="9094" spans="13:14">
      <c r="M9094" s="2">
        <v>44589.464947916669</v>
      </c>
      <c r="N9094" s="5">
        <v>2010.6556344100286</v>
      </c>
    </row>
    <row r="9095" spans="13:14">
      <c r="M9095" s="2">
        <v>44589.492528935181</v>
      </c>
      <c r="N9095" s="5">
        <v>2001.7998938780925</v>
      </c>
    </row>
    <row r="9096" spans="13:14">
      <c r="M9096" s="2">
        <v>44589.50631365741</v>
      </c>
      <c r="N9096" s="5">
        <v>2023.5666137615535</v>
      </c>
    </row>
    <row r="9097" spans="13:14">
      <c r="M9097" s="2">
        <v>44589.520121527778</v>
      </c>
      <c r="N9097" s="5">
        <v>2016.8278172050143</v>
      </c>
    </row>
    <row r="9098" spans="13:14">
      <c r="M9098" s="2">
        <v>44589.533894675929</v>
      </c>
      <c r="N9098" s="5">
        <v>2005.4349733918402</v>
      </c>
    </row>
    <row r="9099" spans="13:14">
      <c r="M9099" s="2">
        <v>44589.561475694449</v>
      </c>
      <c r="N9099" s="5">
        <v>1998.4467369993463</v>
      </c>
    </row>
    <row r="9100" spans="13:14">
      <c r="M9100" s="2">
        <v>44589.57527199074</v>
      </c>
      <c r="N9100" s="5">
        <v>1990.086616521422</v>
      </c>
    </row>
    <row r="9101" spans="13:14">
      <c r="M9101" s="2">
        <v>44589.589056712968</v>
      </c>
      <c r="N9101" s="5">
        <v>1984.8480067220614</v>
      </c>
    </row>
    <row r="9102" spans="13:14">
      <c r="M9102" s="2">
        <v>44589.602864583336</v>
      </c>
      <c r="N9102" s="5">
        <v>1985.2602140561316</v>
      </c>
    </row>
    <row r="9103" spans="13:14">
      <c r="M9103" s="2">
        <v>44589.630445601848</v>
      </c>
      <c r="N9103" s="5">
        <v>1990.756950197157</v>
      </c>
    </row>
    <row r="9104" spans="13:14">
      <c r="M9104" s="2">
        <v>44589.64421875</v>
      </c>
      <c r="N9104" s="5">
        <v>1980.3827367636095</v>
      </c>
    </row>
    <row r="9105" spans="13:14">
      <c r="M9105" s="2">
        <v>44589.658026620367</v>
      </c>
      <c r="N9105" s="5">
        <v>1992.7679512243612</v>
      </c>
    </row>
    <row r="9106" spans="13:14">
      <c r="M9106" s="2">
        <v>44589.671799768519</v>
      </c>
      <c r="N9106" s="5">
        <v>1979.8170208799406</v>
      </c>
    </row>
    <row r="9107" spans="13:14">
      <c r="M9107" s="2">
        <v>44589.699380787039</v>
      </c>
      <c r="N9107" s="5">
        <v>1998.4856450410143</v>
      </c>
    </row>
    <row r="9108" spans="13:14">
      <c r="M9108" s="2">
        <v>44589.713188657406</v>
      </c>
      <c r="N9108" s="5">
        <v>2014.274965164886</v>
      </c>
    </row>
    <row r="9109" spans="13:14">
      <c r="M9109" s="2">
        <v>44589.726961805558</v>
      </c>
      <c r="N9109" s="5">
        <v>2003.0113721103655</v>
      </c>
    </row>
    <row r="9110" spans="13:14">
      <c r="M9110" s="2">
        <v>44589.740769675926</v>
      </c>
      <c r="N9110" s="5">
        <v>2017.4965164886203</v>
      </c>
    </row>
    <row r="9111" spans="13:14">
      <c r="M9111" s="2">
        <v>44589.768350694445</v>
      </c>
      <c r="N9111" s="5">
        <v>2014.6776590803527</v>
      </c>
    </row>
    <row r="9112" spans="13:14">
      <c r="M9112" s="2">
        <v>44589.782135416666</v>
      </c>
      <c r="N9112" s="5">
        <v>2035.431843575419</v>
      </c>
    </row>
    <row r="9113" spans="13:14">
      <c r="M9113" s="2">
        <v>44589.795931712964</v>
      </c>
      <c r="N9113" s="5">
        <v>2039.7789131444495</v>
      </c>
    </row>
    <row r="9114" spans="13:14">
      <c r="M9114" s="2">
        <v>44589.809716435186</v>
      </c>
      <c r="N9114" s="5">
        <v>2050.1240223463692</v>
      </c>
    </row>
    <row r="9115" spans="13:14">
      <c r="M9115" s="2">
        <v>44589.837297453705</v>
      </c>
      <c r="N9115" s="5">
        <v>2039.1990689013037</v>
      </c>
    </row>
    <row r="9116" spans="13:14">
      <c r="M9116" s="2">
        <v>44589.851093749996</v>
      </c>
      <c r="N9116" s="5">
        <v>2042.4836871396674</v>
      </c>
    </row>
    <row r="9117" spans="13:14">
      <c r="M9117" s="2">
        <v>44589.864878472225</v>
      </c>
      <c r="N9117" s="5">
        <v>2039.7641527001867</v>
      </c>
    </row>
    <row r="9118" spans="13:14">
      <c r="M9118" s="2">
        <v>44589.878674768515</v>
      </c>
      <c r="N9118" s="5">
        <v>2050.7086346519145</v>
      </c>
    </row>
    <row r="9119" spans="13:14">
      <c r="M9119" s="2">
        <v>44589.906267361112</v>
      </c>
      <c r="N9119" s="5">
        <v>2065.2708368047456</v>
      </c>
    </row>
    <row r="9120" spans="13:14">
      <c r="M9120" s="2">
        <v>44589.920040509263</v>
      </c>
      <c r="N9120" s="5">
        <v>2075.8299967180833</v>
      </c>
    </row>
    <row r="9121" spans="13:14">
      <c r="M9121" s="2">
        <v>44589.933836805554</v>
      </c>
      <c r="N9121" s="5">
        <v>2068.5068817275969</v>
      </c>
    </row>
    <row r="9122" spans="13:14">
      <c r="M9122" s="2">
        <v>44589.947621527783</v>
      </c>
      <c r="N9122" s="5">
        <v>2094.4200853298325</v>
      </c>
    </row>
    <row r="9123" spans="13:14">
      <c r="M9123" s="2">
        <v>44589.975202546302</v>
      </c>
      <c r="N9123" s="5">
        <v>2112.6307843780764</v>
      </c>
    </row>
    <row r="9124" spans="13:14">
      <c r="M9124" s="2">
        <v>44589.989010416662</v>
      </c>
      <c r="N9124" s="5">
        <v>2124.6900372720861</v>
      </c>
    </row>
    <row r="9125" spans="13:14">
      <c r="M9125" s="2">
        <v>44590.002783564822</v>
      </c>
      <c r="N9125" s="5">
        <v>2137.48080078766</v>
      </c>
    </row>
    <row r="9126" spans="13:14">
      <c r="M9126" s="2">
        <v>44590.016579861112</v>
      </c>
      <c r="N9126" s="5">
        <v>2150.7748564521003</v>
      </c>
    </row>
    <row r="9127" spans="13:14">
      <c r="M9127" s="2">
        <v>44590.044172453701</v>
      </c>
      <c r="N9127" s="5">
        <v>2161.5076726772104</v>
      </c>
    </row>
    <row r="9128" spans="13:14">
      <c r="M9128" s="2">
        <v>44590.057945601853</v>
      </c>
      <c r="N9128" s="5">
        <v>2185.0034286787845</v>
      </c>
    </row>
    <row r="9129" spans="13:14">
      <c r="M9129" s="2">
        <v>44590.071753472221</v>
      </c>
      <c r="N9129" s="5">
        <v>2170.0667539706524</v>
      </c>
    </row>
    <row r="9130" spans="13:14">
      <c r="M9130" s="2">
        <v>44590.085538194449</v>
      </c>
      <c r="N9130" s="5">
        <v>2189.3741956695326</v>
      </c>
    </row>
    <row r="9131" spans="13:14">
      <c r="M9131" s="2">
        <v>44590.12691550926</v>
      </c>
      <c r="N9131" s="5">
        <v>2169.5233202377358</v>
      </c>
    </row>
    <row r="9132" spans="13:14">
      <c r="M9132" s="2">
        <v>44590.140700231488</v>
      </c>
      <c r="N9132" s="5">
        <v>2191.4645624911936</v>
      </c>
    </row>
    <row r="9133" spans="13:14">
      <c r="M9133" s="2">
        <v>44590.16828125</v>
      </c>
      <c r="N9133" s="5">
        <v>2169.9907942323052</v>
      </c>
    </row>
    <row r="9134" spans="13:14">
      <c r="M9134" s="2">
        <v>44590.182077546298</v>
      </c>
      <c r="N9134" s="5">
        <v>2159.6263520822067</v>
      </c>
    </row>
    <row r="9135" spans="13:14">
      <c r="M9135" s="2">
        <v>44590.19586226852</v>
      </c>
      <c r="N9135" s="5">
        <v>2190.7044291014986</v>
      </c>
    </row>
    <row r="9136" spans="13:14">
      <c r="M9136" s="2">
        <v>44590.209658564818</v>
      </c>
      <c r="N9136" s="5">
        <v>2159.6263520822067</v>
      </c>
    </row>
    <row r="9137" spans="13:14">
      <c r="M9137" s="2">
        <v>44590.237251157407</v>
      </c>
      <c r="N9137" s="5">
        <v>2135.8295700378585</v>
      </c>
    </row>
    <row r="9138" spans="13:14">
      <c r="M9138" s="2">
        <v>44590.251024305559</v>
      </c>
      <c r="N9138" s="5">
        <v>2137.9118076144764</v>
      </c>
    </row>
    <row r="9139" spans="13:14">
      <c r="M9139" s="2">
        <v>44590.264832175926</v>
      </c>
      <c r="N9139" s="5">
        <v>2114.2209978366682</v>
      </c>
    </row>
    <row r="9140" spans="13:14">
      <c r="M9140" s="2">
        <v>44590.278605324078</v>
      </c>
      <c r="N9140" s="5">
        <v>2114.4915054826115</v>
      </c>
    </row>
    <row r="9141" spans="13:14">
      <c r="M9141" s="2">
        <v>44590.306186342597</v>
      </c>
      <c r="N9141" s="5">
        <v>2076.0288954774346</v>
      </c>
    </row>
    <row r="9142" spans="13:14">
      <c r="M9142" s="2">
        <v>44590.319994212965</v>
      </c>
      <c r="N9142" s="5">
        <v>2071.3418539039394</v>
      </c>
    </row>
    <row r="9143" spans="13:14">
      <c r="M9143" s="2">
        <v>44590.333767361117</v>
      </c>
      <c r="N9143" s="5">
        <v>2064.7947668125562</v>
      </c>
    </row>
    <row r="9144" spans="13:14">
      <c r="M9144" s="2">
        <v>44590.347575231484</v>
      </c>
      <c r="N9144" s="5">
        <v>2058.0014276487982</v>
      </c>
    </row>
    <row r="9145" spans="13:14">
      <c r="M9145" s="2">
        <v>44590.375156249997</v>
      </c>
      <c r="N9145" s="5">
        <v>2046.4488935721813</v>
      </c>
    </row>
    <row r="9146" spans="13:14">
      <c r="M9146" s="2">
        <v>44590.388929398148</v>
      </c>
      <c r="N9146" s="5">
        <v>2053.8906065333522</v>
      </c>
    </row>
    <row r="9147" spans="13:14">
      <c r="M9147" s="2">
        <v>44590.402760416669</v>
      </c>
      <c r="N9147" s="5">
        <v>2037.7844930147185</v>
      </c>
    </row>
    <row r="9148" spans="13:14">
      <c r="M9148" s="2">
        <v>44590.416533564821</v>
      </c>
      <c r="N9148" s="5">
        <v>2046.8135016309745</v>
      </c>
    </row>
    <row r="9149" spans="13:14">
      <c r="M9149" s="2">
        <v>44590.444114583333</v>
      </c>
      <c r="N9149" s="5">
        <v>2021.1829054980383</v>
      </c>
    </row>
    <row r="9150" spans="13:14">
      <c r="M9150" s="2">
        <v>44590.457922453701</v>
      </c>
      <c r="N9150" s="5">
        <v>2026.5329589425744</v>
      </c>
    </row>
    <row r="9151" spans="13:14">
      <c r="M9151" s="2">
        <v>44590.471695601853</v>
      </c>
      <c r="N9151" s="5">
        <v>2006.4548763768735</v>
      </c>
    </row>
    <row r="9152" spans="13:14">
      <c r="M9152" s="2">
        <v>44590.48550347222</v>
      </c>
      <c r="N9152" s="5">
        <v>2017.3888299147347</v>
      </c>
    </row>
    <row r="9153" spans="13:14">
      <c r="M9153" s="2">
        <v>44590.51308449074</v>
      </c>
      <c r="N9153" s="5">
        <v>2002.0100674588225</v>
      </c>
    </row>
    <row r="9154" spans="13:14">
      <c r="M9154" s="2">
        <v>44590.526857638892</v>
      </c>
      <c r="N9154" s="5">
        <v>2010.989788648777</v>
      </c>
    </row>
    <row r="9155" spans="13:14">
      <c r="M9155" s="2">
        <v>44590.540665509259</v>
      </c>
      <c r="N9155" s="5">
        <v>1996.6067184878264</v>
      </c>
    </row>
    <row r="9156" spans="13:14">
      <c r="M9156" s="2">
        <v>44590.554450231488</v>
      </c>
      <c r="N9156" s="5">
        <v>2006.3778674899077</v>
      </c>
    </row>
    <row r="9157" spans="13:14">
      <c r="M9157" s="2">
        <v>44590.58203125</v>
      </c>
      <c r="N9157" s="5">
        <v>2002.7267632391358</v>
      </c>
    </row>
    <row r="9158" spans="13:14">
      <c r="M9158" s="2">
        <v>44590.595827546298</v>
      </c>
      <c r="N9158" s="5">
        <v>1990.8446982728958</v>
      </c>
    </row>
    <row r="9159" spans="13:14">
      <c r="M9159" s="2">
        <v>44590.609612268519</v>
      </c>
      <c r="N9159" s="5">
        <v>1993.5029209213965</v>
      </c>
    </row>
    <row r="9160" spans="13:14">
      <c r="M9160" s="2">
        <v>44590.623408564818</v>
      </c>
      <c r="N9160" s="5">
        <v>1992.9327048785519</v>
      </c>
    </row>
    <row r="9161" spans="13:14">
      <c r="M9161" s="2">
        <v>44590.65098958333</v>
      </c>
      <c r="N9161" s="5">
        <v>1992.0975022362898</v>
      </c>
    </row>
    <row r="9162" spans="13:14">
      <c r="M9162" s="2">
        <v>44590.664774305558</v>
      </c>
      <c r="N9162" s="5">
        <v>1979.2786776231414</v>
      </c>
    </row>
    <row r="9163" spans="13:14">
      <c r="M9163" s="2">
        <v>44590.678570601849</v>
      </c>
      <c r="N9163" s="5">
        <v>1980.5438656849924</v>
      </c>
    </row>
    <row r="9164" spans="13:14">
      <c r="M9164" s="2">
        <v>44590.692355324078</v>
      </c>
      <c r="N9164" s="5">
        <v>1966.9790528665746</v>
      </c>
    </row>
    <row r="9165" spans="13:14">
      <c r="M9165" s="2">
        <v>44590.719936342597</v>
      </c>
      <c r="N9165" s="5">
        <v>1980.4317674440697</v>
      </c>
    </row>
    <row r="9166" spans="13:14">
      <c r="M9166" s="2">
        <v>44590.733732638888</v>
      </c>
      <c r="N9166" s="5">
        <v>1978.7058055202281</v>
      </c>
    </row>
    <row r="9167" spans="13:14">
      <c r="M9167" s="2">
        <v>44590.747517361116</v>
      </c>
      <c r="N9167" s="5">
        <v>1981.9692205386407</v>
      </c>
    </row>
    <row r="9168" spans="13:14">
      <c r="M9168" s="2">
        <v>44590.761325231484</v>
      </c>
      <c r="N9168" s="5">
        <v>1982.0435156223148</v>
      </c>
    </row>
    <row r="9169" spans="13:14">
      <c r="M9169" s="2">
        <v>44590.788894675927</v>
      </c>
      <c r="N9169" s="5">
        <v>1996.5069260646892</v>
      </c>
    </row>
    <row r="9170" spans="13:14">
      <c r="M9170" s="2">
        <v>44590.802679398148</v>
      </c>
      <c r="N9170" s="5">
        <v>1985.7035076108536</v>
      </c>
    </row>
    <row r="9171" spans="13:14">
      <c r="M9171" s="2">
        <v>44590.816487268516</v>
      </c>
      <c r="N9171" s="5">
        <v>2003.3214175231153</v>
      </c>
    </row>
    <row r="9172" spans="13:14">
      <c r="M9172" s="2">
        <v>44590.830260416667</v>
      </c>
      <c r="N9172" s="5">
        <v>1991.4414295168765</v>
      </c>
    </row>
    <row r="9173" spans="13:14">
      <c r="M9173" s="2">
        <v>44590.857841435187</v>
      </c>
      <c r="N9173" s="5">
        <v>1993.5453342157512</v>
      </c>
    </row>
    <row r="9174" spans="13:14">
      <c r="M9174" s="2">
        <v>44590.871649305554</v>
      </c>
      <c r="N9174" s="5">
        <v>1993.0563283766191</v>
      </c>
    </row>
    <row r="9175" spans="13:14">
      <c r="M9175" s="2">
        <v>44590.885422453706</v>
      </c>
      <c r="N9175" s="5">
        <v>2000.6221045665125</v>
      </c>
    </row>
    <row r="9176" spans="13:14">
      <c r="M9176" s="2">
        <v>44590.899230324074</v>
      </c>
      <c r="N9176" s="5">
        <v>1994.1653532515588</v>
      </c>
    </row>
    <row r="9177" spans="13:14">
      <c r="M9177" s="2">
        <v>44590.926799768517</v>
      </c>
      <c r="N9177" s="5">
        <v>1999.2945932981568</v>
      </c>
    </row>
    <row r="9178" spans="13:14">
      <c r="M9178" s="2">
        <v>44590.940584490745</v>
      </c>
      <c r="N9178" s="5">
        <v>1987.6857855361598</v>
      </c>
    </row>
    <row r="9179" spans="13:14">
      <c r="M9179" s="2">
        <v>44590.954392361113</v>
      </c>
      <c r="N9179" s="5">
        <v>2003.3148084698146</v>
      </c>
    </row>
    <row r="9180" spans="13:14">
      <c r="M9180" s="2">
        <v>44590.968165509265</v>
      </c>
      <c r="N9180" s="5">
        <v>2006.532724791794</v>
      </c>
    </row>
    <row r="9181" spans="13:14">
      <c r="M9181" s="2">
        <v>44591.009554398144</v>
      </c>
      <c r="N9181" s="5">
        <v>2002.7602960323443</v>
      </c>
    </row>
    <row r="9182" spans="13:14">
      <c r="M9182" s="2">
        <v>44591.023327546296</v>
      </c>
      <c r="N9182" s="5">
        <v>1998.9177998400226</v>
      </c>
    </row>
    <row r="9183" spans="13:14">
      <c r="M9183" s="2">
        <v>44591.050920138892</v>
      </c>
      <c r="N9183" s="5">
        <v>2001.9637698207312</v>
      </c>
    </row>
    <row r="9184" spans="13:14">
      <c r="M9184" s="2">
        <v>44591.064716435183</v>
      </c>
      <c r="N9184" s="5">
        <v>1986.0647565645515</v>
      </c>
    </row>
    <row r="9185" spans="13:14">
      <c r="M9185" s="2">
        <v>44591.078501157412</v>
      </c>
      <c r="N9185" s="5">
        <v>1994.9199642403423</v>
      </c>
    </row>
    <row r="9186" spans="13:14">
      <c r="M9186" s="2">
        <v>44591.092309027779</v>
      </c>
      <c r="N9186" s="5">
        <v>1991.0447893873088</v>
      </c>
    </row>
    <row r="9187" spans="13:14">
      <c r="M9187" s="2">
        <v>44591.119890046299</v>
      </c>
      <c r="N9187" s="5">
        <v>1987.7247675054707</v>
      </c>
    </row>
    <row r="9188" spans="13:14">
      <c r="M9188" s="2">
        <v>44591.133651620374</v>
      </c>
      <c r="N9188" s="5">
        <v>1989.8577981651374</v>
      </c>
    </row>
    <row r="9189" spans="13:14">
      <c r="M9189" s="2">
        <v>44591.147459490741</v>
      </c>
      <c r="N9189" s="5">
        <v>1994.2264770240702</v>
      </c>
    </row>
    <row r="9190" spans="13:14">
      <c r="M9190" s="2">
        <v>44591.161244212963</v>
      </c>
      <c r="N9190" s="5">
        <v>1995.7287024901705</v>
      </c>
    </row>
    <row r="9191" spans="13:14">
      <c r="M9191" s="2">
        <v>44591.188825231482</v>
      </c>
      <c r="N9191" s="5">
        <v>1993.0773263433812</v>
      </c>
    </row>
    <row r="9192" spans="13:14">
      <c r="M9192" s="2">
        <v>44591.20262152778</v>
      </c>
      <c r="N9192" s="5">
        <v>1990.293062282557</v>
      </c>
    </row>
    <row r="9193" spans="13:14">
      <c r="M9193" s="2">
        <v>44591.216406250001</v>
      </c>
      <c r="N9193" s="5">
        <v>2000.8420707732632</v>
      </c>
    </row>
    <row r="9194" spans="13:14">
      <c r="M9194" s="2">
        <v>44591.230214120369</v>
      </c>
      <c r="N9194" s="5">
        <v>1987.8089910635106</v>
      </c>
    </row>
    <row r="9195" spans="13:14">
      <c r="M9195" s="2">
        <v>44591.257795138888</v>
      </c>
      <c r="N9195" s="5">
        <v>1992.7771335016032</v>
      </c>
    </row>
    <row r="9196" spans="13:14">
      <c r="M9196" s="2">
        <v>44591.27156828704</v>
      </c>
      <c r="N9196" s="5">
        <v>1978.2699739873653</v>
      </c>
    </row>
    <row r="9197" spans="13:14">
      <c r="M9197" s="2">
        <v>44591.285376157408</v>
      </c>
      <c r="N9197" s="5">
        <v>1997.8832798963097</v>
      </c>
    </row>
    <row r="9198" spans="13:14">
      <c r="M9198" s="2">
        <v>44591.29914930556</v>
      </c>
      <c r="N9198" s="5">
        <v>1994.2449832775924</v>
      </c>
    </row>
    <row r="9199" spans="13:14">
      <c r="M9199" s="2">
        <v>44591.326730324079</v>
      </c>
      <c r="N9199" s="5">
        <v>1991.0499814195466</v>
      </c>
    </row>
    <row r="9200" spans="13:14">
      <c r="M9200" s="2">
        <v>44591.34052662037</v>
      </c>
      <c r="N9200" s="5">
        <v>1992.0164363093013</v>
      </c>
    </row>
    <row r="9201" spans="13:14">
      <c r="M9201" s="2">
        <v>44591.354311342599</v>
      </c>
      <c r="N9201" s="5">
        <v>1985.4117428465256</v>
      </c>
    </row>
    <row r="9202" spans="13:14">
      <c r="M9202" s="2">
        <v>44591.368119212959</v>
      </c>
      <c r="N9202" s="5">
        <v>1992.2912351003497</v>
      </c>
    </row>
    <row r="9203" spans="13:14">
      <c r="M9203" s="2">
        <v>44591.395700231478</v>
      </c>
      <c r="N9203" s="5">
        <v>1991.1920399361563</v>
      </c>
    </row>
    <row r="9204" spans="13:14">
      <c r="M9204" s="2">
        <v>44591.40947337963</v>
      </c>
      <c r="N9204" s="5">
        <v>1997.9179939633154</v>
      </c>
    </row>
    <row r="9205" spans="13:14">
      <c r="M9205" s="2">
        <v>44591.423281249998</v>
      </c>
      <c r="N9205" s="5">
        <v>1992.4286344958737</v>
      </c>
    </row>
    <row r="9206" spans="13:14">
      <c r="M9206" s="2">
        <v>44591.437065972226</v>
      </c>
      <c r="N9206" s="5">
        <v>1997.5422335732528</v>
      </c>
    </row>
    <row r="9207" spans="13:14">
      <c r="M9207" s="2">
        <v>44591.464635416669</v>
      </c>
      <c r="N9207" s="5">
        <v>1990.7785465521245</v>
      </c>
    </row>
    <row r="9208" spans="13:14">
      <c r="M9208" s="2">
        <v>44591.478454861113</v>
      </c>
      <c r="N9208" s="5">
        <v>1995.2538860103627</v>
      </c>
    </row>
    <row r="9209" spans="13:14">
      <c r="M9209" s="2">
        <v>44591.492228009265</v>
      </c>
      <c r="N9209" s="5">
        <v>1978.0026932899932</v>
      </c>
    </row>
    <row r="9210" spans="13:14">
      <c r="M9210" s="2">
        <v>44591.506024305556</v>
      </c>
      <c r="N9210" s="5">
        <v>1990.5952792170408</v>
      </c>
    </row>
    <row r="9211" spans="13:14">
      <c r="M9211" s="2">
        <v>44591.533605324075</v>
      </c>
      <c r="N9211" s="5">
        <v>1997.9942429476109</v>
      </c>
    </row>
    <row r="9212" spans="13:14">
      <c r="M9212" s="2">
        <v>44591.547390046297</v>
      </c>
      <c r="N9212" s="5">
        <v>1996.102169349195</v>
      </c>
    </row>
    <row r="9213" spans="13:14">
      <c r="M9213" s="2">
        <v>44591.561186342595</v>
      </c>
      <c r="N9213" s="5">
        <v>1990.7322970639034</v>
      </c>
    </row>
    <row r="9214" spans="13:14">
      <c r="M9214" s="2">
        <v>44591.574971064816</v>
      </c>
      <c r="N9214" s="5">
        <v>1994.7808724049448</v>
      </c>
    </row>
    <row r="9215" spans="13:14">
      <c r="M9215" s="2">
        <v>44591.602552083335</v>
      </c>
      <c r="N9215" s="5">
        <v>2005.162491252624</v>
      </c>
    </row>
    <row r="9216" spans="13:14">
      <c r="M9216" s="2">
        <v>44591.616348379626</v>
      </c>
      <c r="N9216" s="5">
        <v>2003.7973421926911</v>
      </c>
    </row>
    <row r="9217" spans="13:14">
      <c r="M9217" s="2">
        <v>44591.630133101855</v>
      </c>
      <c r="N9217" s="5">
        <v>1997.6122229997666</v>
      </c>
    </row>
    <row r="9218" spans="13:14">
      <c r="M9218" s="2">
        <v>44591.643940972222</v>
      </c>
      <c r="N9218" s="5">
        <v>2002.0142382534411</v>
      </c>
    </row>
    <row r="9219" spans="13:14">
      <c r="M9219" s="2">
        <v>44591.671510416665</v>
      </c>
      <c r="N9219" s="5">
        <v>2000.779781680114</v>
      </c>
    </row>
    <row r="9220" spans="13:14">
      <c r="M9220" s="2">
        <v>44591.685295138894</v>
      </c>
      <c r="N9220" s="5">
        <v>2002.3619509013838</v>
      </c>
    </row>
    <row r="9221" spans="13:14">
      <c r="M9221" s="2">
        <v>44591.699103009261</v>
      </c>
      <c r="N9221" s="5">
        <v>2000.779781680114</v>
      </c>
    </row>
    <row r="9222" spans="13:14">
      <c r="M9222" s="2">
        <v>44591.712876157413</v>
      </c>
      <c r="N9222" s="5">
        <v>2015.1782736292917</v>
      </c>
    </row>
    <row r="9223" spans="13:14">
      <c r="M9223" s="2">
        <v>44591.740457175933</v>
      </c>
      <c r="N9223" s="5">
        <v>2010.6548656076768</v>
      </c>
    </row>
    <row r="9224" spans="13:14">
      <c r="M9224" s="2">
        <v>44591.754253472223</v>
      </c>
      <c r="N9224" s="5">
        <v>2008.8010902896081</v>
      </c>
    </row>
    <row r="9225" spans="13:14">
      <c r="M9225" s="2">
        <v>44591.768038194445</v>
      </c>
      <c r="N9225" s="5">
        <v>2006.5084082545304</v>
      </c>
    </row>
    <row r="9226" spans="13:14">
      <c r="M9226" s="2">
        <v>44591.781834490743</v>
      </c>
      <c r="N9226" s="5">
        <v>2014.1773764906304</v>
      </c>
    </row>
    <row r="9227" spans="13:14">
      <c r="M9227" s="2">
        <v>44591.809427083332</v>
      </c>
      <c r="N9227" s="5">
        <v>2023.413560477002</v>
      </c>
    </row>
    <row r="9228" spans="13:14">
      <c r="M9228" s="2">
        <v>44591.823200231483</v>
      </c>
      <c r="N9228" s="5">
        <v>2027.8195917223338</v>
      </c>
    </row>
    <row r="9229" spans="13:14">
      <c r="M9229" s="2">
        <v>44591.837008101851</v>
      </c>
      <c r="N9229" s="5">
        <v>2023.1378534923338</v>
      </c>
    </row>
    <row r="9230" spans="13:14">
      <c r="M9230" s="2">
        <v>44591.85079282408</v>
      </c>
      <c r="N9230" s="5">
        <v>2014.7783435324895</v>
      </c>
    </row>
    <row r="9231" spans="13:14">
      <c r="M9231" s="2">
        <v>44591.89217013889</v>
      </c>
      <c r="N9231" s="5">
        <v>2014.3152299829642</v>
      </c>
    </row>
    <row r="9232" spans="13:14">
      <c r="M9232" s="2">
        <v>44591.905943287042</v>
      </c>
      <c r="N9232" s="5">
        <v>2015.7233615172606</v>
      </c>
    </row>
    <row r="9233" spans="13:14">
      <c r="M9233" s="2">
        <v>44591.933535879631</v>
      </c>
      <c r="N9233" s="5">
        <v>2038.5927967487271</v>
      </c>
    </row>
    <row r="9234" spans="13:14">
      <c r="M9234" s="2">
        <v>44591.947332175929</v>
      </c>
      <c r="N9234" s="5">
        <v>2054.6866329305658</v>
      </c>
    </row>
    <row r="9235" spans="13:14">
      <c r="M9235" s="2">
        <v>44591.96111689815</v>
      </c>
      <c r="N9235" s="5">
        <v>2056.3591348624282</v>
      </c>
    </row>
    <row r="9236" spans="13:14">
      <c r="M9236" s="2">
        <v>44591.974913194441</v>
      </c>
      <c r="N9236" s="5">
        <v>2064.018520430996</v>
      </c>
    </row>
    <row r="9237" spans="13:14">
      <c r="M9237" s="2">
        <v>44592.00249421296</v>
      </c>
      <c r="N9237" s="5">
        <v>2070.7040517745882</v>
      </c>
    </row>
    <row r="9238" spans="13:14">
      <c r="M9238" s="2">
        <v>44592.016278935189</v>
      </c>
      <c r="N9238" s="5">
        <v>2089.3686300463269</v>
      </c>
    </row>
    <row r="9239" spans="13:14">
      <c r="M9239" s="2">
        <v>44592.030109953703</v>
      </c>
      <c r="N9239" s="5">
        <v>2065.5506213639023</v>
      </c>
    </row>
    <row r="9240" spans="13:14">
      <c r="M9240" s="2">
        <v>44592.043859953708</v>
      </c>
      <c r="N9240" s="5">
        <v>2084.3957643944409</v>
      </c>
    </row>
    <row r="9241" spans="13:14">
      <c r="M9241" s="2">
        <v>44592.071440972228</v>
      </c>
      <c r="N9241" s="5">
        <v>2081.5268034414294</v>
      </c>
    </row>
    <row r="9242" spans="13:14">
      <c r="M9242" s="2">
        <v>44592.085237268519</v>
      </c>
      <c r="N9242" s="5">
        <v>2099.6421662767552</v>
      </c>
    </row>
    <row r="9243" spans="13:14">
      <c r="M9243" s="2">
        <v>44592.099021990747</v>
      </c>
      <c r="N9243" s="5">
        <v>2063.9305095962941</v>
      </c>
    </row>
    <row r="9244" spans="13:14">
      <c r="M9244" s="2">
        <v>44592.112829861107</v>
      </c>
      <c r="N9244" s="5">
        <v>2083.6779915499847</v>
      </c>
    </row>
    <row r="9245" spans="13:14">
      <c r="M9245" s="2">
        <v>44592.140399305557</v>
      </c>
      <c r="N9245" s="5">
        <v>2087.9162680261184</v>
      </c>
    </row>
    <row r="9246" spans="13:14">
      <c r="M9246" s="2">
        <v>44592.154184027779</v>
      </c>
      <c r="N9246" s="5">
        <v>2090.2342634034849</v>
      </c>
    </row>
    <row r="9247" spans="13:14">
      <c r="M9247" s="2">
        <v>44592.167991898146</v>
      </c>
      <c r="N9247" s="5">
        <v>2086.0796815531271</v>
      </c>
    </row>
    <row r="9248" spans="13:14">
      <c r="M9248" s="2">
        <v>44592.181765046298</v>
      </c>
      <c r="N9248" s="5">
        <v>2076.363584420531</v>
      </c>
    </row>
    <row r="9249" spans="13:14">
      <c r="M9249" s="2">
        <v>44592.209357638894</v>
      </c>
      <c r="N9249" s="5">
        <v>2076.5562327397388</v>
      </c>
    </row>
    <row r="9250" spans="13:14">
      <c r="M9250" s="2">
        <v>44592.223153935185</v>
      </c>
      <c r="N9250" s="5">
        <v>2078.6566985645932</v>
      </c>
    </row>
    <row r="9251" spans="13:14">
      <c r="M9251" s="2">
        <v>44592.236938657414</v>
      </c>
      <c r="N9251" s="5">
        <v>2108.9211503666315</v>
      </c>
    </row>
    <row r="9252" spans="13:14">
      <c r="M9252" s="2">
        <v>44592.250734953705</v>
      </c>
      <c r="N9252" s="5">
        <v>2081.2188995215311</v>
      </c>
    </row>
    <row r="9253" spans="13:14">
      <c r="M9253" s="2">
        <v>44592.278315972224</v>
      </c>
      <c r="N9253" s="5">
        <v>2130.1854066985643</v>
      </c>
    </row>
    <row r="9254" spans="13:14">
      <c r="M9254" s="2">
        <v>44592.292100694445</v>
      </c>
      <c r="N9254" s="5">
        <v>2134.3825490569629</v>
      </c>
    </row>
    <row r="9255" spans="13:14">
      <c r="M9255" s="2">
        <v>44592.305896990743</v>
      </c>
      <c r="N9255" s="5">
        <v>2093.3181818181815</v>
      </c>
    </row>
    <row r="9256" spans="13:14">
      <c r="M9256" s="2">
        <v>44592.319670138895</v>
      </c>
      <c r="N9256" s="5">
        <v>2128.9868546389785</v>
      </c>
    </row>
    <row r="9257" spans="13:14">
      <c r="M9257" s="2">
        <v>44592.347262731484</v>
      </c>
      <c r="N9257" s="5">
        <v>2361.1944179843777</v>
      </c>
    </row>
    <row r="9258" spans="13:14">
      <c r="M9258" s="2">
        <v>44592.361070601852</v>
      </c>
      <c r="N9258" s="5">
        <v>2216.1607531792311</v>
      </c>
    </row>
    <row r="9259" spans="13:14">
      <c r="M9259" s="2">
        <v>44592.374832175927</v>
      </c>
      <c r="N9259" s="5">
        <v>2245.9578014859967</v>
      </c>
    </row>
    <row r="9260" spans="13:14">
      <c r="M9260" s="2">
        <v>44592.388640046294</v>
      </c>
      <c r="N9260" s="5">
        <v>2189.5816061266069</v>
      </c>
    </row>
    <row r="9261" spans="13:14">
      <c r="M9261" s="2">
        <v>44592.416255787037</v>
      </c>
      <c r="N9261" s="5">
        <v>2139.2660015457036</v>
      </c>
    </row>
    <row r="9262" spans="13:14">
      <c r="M9262" s="2">
        <v>44592.430028935189</v>
      </c>
      <c r="N9262" s="5">
        <v>2122.1467907420665</v>
      </c>
    </row>
    <row r="9263" spans="13:14">
      <c r="M9263" s="2">
        <v>44592.443836805556</v>
      </c>
      <c r="N9263" s="5">
        <v>2098.4734068713551</v>
      </c>
    </row>
    <row r="9264" spans="13:14">
      <c r="M9264" s="2">
        <v>44592.457609953708</v>
      </c>
      <c r="N9264" s="5">
        <v>2105.9280362681943</v>
      </c>
    </row>
    <row r="9265" spans="13:14">
      <c r="M9265" s="2">
        <v>44592.485190972227</v>
      </c>
      <c r="N9265" s="5">
        <v>2074.4559293724651</v>
      </c>
    </row>
    <row r="9266" spans="13:14">
      <c r="M9266" s="2">
        <v>44592.498998842595</v>
      </c>
      <c r="N9266" s="5">
        <v>2052.6760494345835</v>
      </c>
    </row>
    <row r="9267" spans="13:14">
      <c r="M9267" s="2">
        <v>44592.512771990747</v>
      </c>
      <c r="N9267" s="5">
        <v>2070.9804819852066</v>
      </c>
    </row>
    <row r="9268" spans="13:14">
      <c r="M9268" s="2">
        <v>44592.526579861107</v>
      </c>
      <c r="N9268" s="5">
        <v>2061.1751566712182</v>
      </c>
    </row>
    <row r="9269" spans="13:14">
      <c r="M9269" s="2">
        <v>44592.554160879627</v>
      </c>
      <c r="N9269" s="5">
        <v>2057.0672548401781</v>
      </c>
    </row>
    <row r="9270" spans="13:14">
      <c r="M9270" s="2">
        <v>44592.567934027778</v>
      </c>
      <c r="N9270" s="5">
        <v>2043.1723646723644</v>
      </c>
    </row>
    <row r="9271" spans="13:14">
      <c r="M9271" s="2">
        <v>44592.581741898146</v>
      </c>
      <c r="N9271" s="5">
        <v>2055.6507369674055</v>
      </c>
    </row>
    <row r="9272" spans="13:14">
      <c r="M9272" s="2">
        <v>44592.595515046298</v>
      </c>
      <c r="N9272" s="5">
        <v>2055.660018993352</v>
      </c>
    </row>
    <row r="9273" spans="13:14">
      <c r="M9273" s="2">
        <v>44592.623096064817</v>
      </c>
      <c r="N9273" s="5">
        <v>2062.9604938271605</v>
      </c>
    </row>
    <row r="9274" spans="13:14">
      <c r="M9274" s="2">
        <v>44592.636903935185</v>
      </c>
      <c r="N9274" s="5">
        <v>2050.0033370411566</v>
      </c>
    </row>
    <row r="9275" spans="13:14">
      <c r="M9275" s="2">
        <v>44592.650688657413</v>
      </c>
      <c r="N9275" s="5">
        <v>2076.2166191832857</v>
      </c>
    </row>
    <row r="9276" spans="13:14">
      <c r="M9276" s="2">
        <v>44592.664484953704</v>
      </c>
      <c r="N9276" s="5">
        <v>2062.9424360400444</v>
      </c>
    </row>
    <row r="9277" spans="13:14">
      <c r="M9277" s="2">
        <v>44592.692065972224</v>
      </c>
      <c r="N9277" s="5">
        <v>2048.0343437152387</v>
      </c>
    </row>
    <row r="9278" spans="13:14">
      <c r="M9278" s="2">
        <v>44592.705850694445</v>
      </c>
      <c r="N9278" s="5">
        <v>2042.5721836802111</v>
      </c>
    </row>
    <row r="9279" spans="13:14">
      <c r="M9279" s="2">
        <v>44592.719646990743</v>
      </c>
      <c r="N9279" s="5">
        <v>2056.1916017797553</v>
      </c>
    </row>
    <row r="9280" spans="13:14">
      <c r="M9280" s="2">
        <v>44592.733431712964</v>
      </c>
      <c r="N9280" s="5">
        <v>2073.6967294350839</v>
      </c>
    </row>
    <row r="9281" spans="13:14">
      <c r="M9281" s="2">
        <v>44592.774820601851</v>
      </c>
      <c r="N9281" s="5">
        <v>2100.7752363737486</v>
      </c>
    </row>
    <row r="9282" spans="13:14">
      <c r="M9282" s="2">
        <v>44592.788593750003</v>
      </c>
      <c r="N9282" s="5">
        <v>2105.203171456888</v>
      </c>
    </row>
    <row r="9283" spans="13:14">
      <c r="M9283" s="2">
        <v>44592.816174768523</v>
      </c>
      <c r="N9283" s="5">
        <v>2136.5186653452261</v>
      </c>
    </row>
    <row r="9284" spans="13:14">
      <c r="M9284" s="2">
        <v>44592.82998263889</v>
      </c>
      <c r="N9284" s="5">
        <v>2146.5109494109493</v>
      </c>
    </row>
    <row r="9285" spans="13:14">
      <c r="M9285" s="2">
        <v>44592.843744212965</v>
      </c>
      <c r="N9285" s="5">
        <v>2154.2768417575157</v>
      </c>
    </row>
    <row r="9286" spans="13:14">
      <c r="M9286" s="2">
        <v>44592.85756365741</v>
      </c>
      <c r="N9286" s="5">
        <v>2149.7354123354125</v>
      </c>
    </row>
    <row r="9287" spans="13:14">
      <c r="M9287" s="2">
        <v>44592.885133101852</v>
      </c>
      <c r="N9287" s="5">
        <v>2119.4534996534999</v>
      </c>
    </row>
    <row r="9288" spans="13:14">
      <c r="M9288" s="2">
        <v>44592.898917824081</v>
      </c>
      <c r="N9288" s="5">
        <v>2109.2168589592657</v>
      </c>
    </row>
    <row r="9289" spans="13:14">
      <c r="M9289" s="2">
        <v>44592.912725694441</v>
      </c>
      <c r="N9289" s="5">
        <v>2113.845738045738</v>
      </c>
    </row>
    <row r="9290" spans="13:14">
      <c r="M9290" s="2">
        <v>44592.926498842593</v>
      </c>
      <c r="N9290" s="5">
        <v>2111.6938073934543</v>
      </c>
    </row>
    <row r="9291" spans="13:14">
      <c r="M9291" s="2">
        <v>44592.954079861112</v>
      </c>
      <c r="N9291" s="5">
        <v>2108.2641864845773</v>
      </c>
    </row>
    <row r="9292" spans="13:14">
      <c r="M9292" s="2">
        <v>44592.96788773148</v>
      </c>
      <c r="N9292" s="5">
        <v>2104.3919186308881</v>
      </c>
    </row>
    <row r="9293" spans="13:14">
      <c r="M9293" s="2">
        <v>44592.981672453709</v>
      </c>
      <c r="N9293" s="5">
        <v>2133.0336708264658</v>
      </c>
    </row>
    <row r="9294" spans="13:14">
      <c r="M9294" s="2">
        <v>44592.995468749999</v>
      </c>
      <c r="N9294" s="5">
        <v>2137.95994029229</v>
      </c>
    </row>
    <row r="9295" spans="13:14">
      <c r="M9295" s="2">
        <v>44593.023049768519</v>
      </c>
      <c r="N9295" s="5">
        <v>2137.2576804248965</v>
      </c>
    </row>
    <row r="9296" spans="13:14">
      <c r="M9296" s="2">
        <v>44593.036834490747</v>
      </c>
      <c r="N9296" s="5">
        <v>2147.5802259887</v>
      </c>
    </row>
    <row r="9297" spans="13:14">
      <c r="M9297" s="2">
        <v>44593.050642361108</v>
      </c>
      <c r="N9297" s="5">
        <v>2106.7796021800254</v>
      </c>
    </row>
    <row r="9298" spans="13:14">
      <c r="M9298" s="2">
        <v>44593.06441550926</v>
      </c>
      <c r="N9298" s="5">
        <v>2082.0517890772126</v>
      </c>
    </row>
    <row r="9299" spans="13:14">
      <c r="M9299" s="2">
        <v>44593.091984953709</v>
      </c>
      <c r="N9299" s="5">
        <v>2028.3337099811677</v>
      </c>
    </row>
    <row r="9300" spans="13:14">
      <c r="M9300" s="2">
        <v>44593.105792824077</v>
      </c>
      <c r="N9300" s="5">
        <v>2021.243252631213</v>
      </c>
    </row>
    <row r="9301" spans="13:14">
      <c r="M9301" s="2">
        <v>44593.119577546298</v>
      </c>
      <c r="N9301" s="5">
        <v>2017.2853107344629</v>
      </c>
    </row>
    <row r="9302" spans="13:14">
      <c r="M9302" s="2">
        <v>44593.133385416666</v>
      </c>
      <c r="N9302" s="5">
        <v>2021.1027128417104</v>
      </c>
    </row>
    <row r="9303" spans="13:14">
      <c r="M9303" s="2">
        <v>44593.160966435185</v>
      </c>
      <c r="N9303" s="5">
        <v>2027.7080829483482</v>
      </c>
    </row>
    <row r="9304" spans="13:14">
      <c r="M9304" s="2">
        <v>44593.174739583337</v>
      </c>
      <c r="N9304" s="5">
        <v>2030.2440633245383</v>
      </c>
    </row>
    <row r="9305" spans="13:14">
      <c r="M9305" s="2">
        <v>44593.188547453705</v>
      </c>
      <c r="N9305" s="5">
        <v>2034.453992844489</v>
      </c>
    </row>
    <row r="9306" spans="13:14">
      <c r="M9306" s="2">
        <v>44593.202320601857</v>
      </c>
      <c r="N9306" s="5">
        <v>2027.1939313984169</v>
      </c>
    </row>
    <row r="9307" spans="13:14">
      <c r="M9307" s="2">
        <v>44593.229901620376</v>
      </c>
      <c r="N9307" s="5">
        <v>2037.4881266490768</v>
      </c>
    </row>
    <row r="9308" spans="13:14">
      <c r="M9308" s="2">
        <v>44593.243709490744</v>
      </c>
      <c r="N9308" s="5">
        <v>2043.0045961002788</v>
      </c>
    </row>
    <row r="9309" spans="13:14">
      <c r="M9309" s="2">
        <v>44593.257482638895</v>
      </c>
      <c r="N9309" s="5">
        <v>2060.7453825857524</v>
      </c>
    </row>
    <row r="9310" spans="13:14">
      <c r="M9310" s="2">
        <v>44593.271290509256</v>
      </c>
      <c r="N9310" s="5">
        <v>2045.8221448467968</v>
      </c>
    </row>
    <row r="9311" spans="13:14">
      <c r="M9311" s="2">
        <v>44593.298871527775</v>
      </c>
      <c r="N9311" s="5">
        <v>2049.6258356545964</v>
      </c>
    </row>
    <row r="9312" spans="13:14">
      <c r="M9312" s="2">
        <v>44593.312644675927</v>
      </c>
      <c r="N9312" s="5">
        <v>2044.3027453930051</v>
      </c>
    </row>
    <row r="9313" spans="13:14">
      <c r="M9313" s="2">
        <v>44593.326452546295</v>
      </c>
      <c r="N9313" s="5">
        <v>2052.866016713092</v>
      </c>
    </row>
    <row r="9314" spans="13:14">
      <c r="M9314" s="2">
        <v>44593.340225694446</v>
      </c>
      <c r="N9314" s="5">
        <v>2059.8993982700267</v>
      </c>
    </row>
    <row r="9315" spans="13:14">
      <c r="M9315" s="2">
        <v>44593.367806712966</v>
      </c>
      <c r="N9315" s="5">
        <v>2063.7034599473491</v>
      </c>
    </row>
    <row r="9316" spans="13:14">
      <c r="M9316" s="2">
        <v>44593.381614583333</v>
      </c>
      <c r="N9316" s="5">
        <v>2061.0116250482915</v>
      </c>
    </row>
    <row r="9317" spans="13:14">
      <c r="M9317" s="2">
        <v>44593.395387731485</v>
      </c>
      <c r="N9317" s="5">
        <v>2057.2365550959012</v>
      </c>
    </row>
    <row r="9318" spans="13:14">
      <c r="M9318" s="2">
        <v>44593.409195601853</v>
      </c>
      <c r="N9318" s="5">
        <v>2060.3011273838374</v>
      </c>
    </row>
    <row r="9319" spans="13:14">
      <c r="M9319" s="2">
        <v>44593.436776620372</v>
      </c>
      <c r="N9319" s="5">
        <v>2073.8005830084644</v>
      </c>
    </row>
    <row r="9320" spans="13:14">
      <c r="M9320" s="2">
        <v>44593.450549768524</v>
      </c>
      <c r="N9320" s="5">
        <v>2082.2750472589792</v>
      </c>
    </row>
    <row r="9321" spans="13:14">
      <c r="M9321" s="2">
        <v>44593.464357638892</v>
      </c>
      <c r="N9321" s="5">
        <v>2053.3382502721879</v>
      </c>
    </row>
    <row r="9322" spans="13:14">
      <c r="M9322" s="2">
        <v>44593.478142361113</v>
      </c>
      <c r="N9322" s="5">
        <v>2101.0136105860115</v>
      </c>
    </row>
    <row r="9323" spans="13:14">
      <c r="M9323" s="2">
        <v>44593.505723379632</v>
      </c>
      <c r="N9323" s="5">
        <v>2093.5564272211718</v>
      </c>
    </row>
    <row r="9324" spans="13:14">
      <c r="M9324" s="2">
        <v>44593.519519675923</v>
      </c>
      <c r="N9324" s="5">
        <v>2097.6176762661376</v>
      </c>
    </row>
    <row r="9325" spans="13:14">
      <c r="M9325" s="2">
        <v>44593.533304398152</v>
      </c>
      <c r="N9325" s="5">
        <v>2094.3212665406422</v>
      </c>
    </row>
    <row r="9326" spans="13:14">
      <c r="M9326" s="2">
        <v>44593.547100694443</v>
      </c>
      <c r="N9326" s="5">
        <v>2085.7075471698113</v>
      </c>
    </row>
    <row r="9327" spans="13:14">
      <c r="M9327" s="2">
        <v>44593.574693287039</v>
      </c>
      <c r="N9327" s="5">
        <v>2048.5422045680239</v>
      </c>
    </row>
    <row r="9328" spans="13:14">
      <c r="M9328" s="2">
        <v>44593.588466435191</v>
      </c>
      <c r="N9328" s="5">
        <v>2029.4527969531061</v>
      </c>
    </row>
    <row r="9329" spans="13:14">
      <c r="M9329" s="2">
        <v>44593.602274305558</v>
      </c>
      <c r="N9329" s="5">
        <v>2002.9106256206555</v>
      </c>
    </row>
    <row r="9330" spans="13:14">
      <c r="M9330" s="2">
        <v>44593.616035879633</v>
      </c>
      <c r="N9330" s="5">
        <v>2000.7522970721259</v>
      </c>
    </row>
    <row r="9331" spans="13:14">
      <c r="M9331" s="2">
        <v>44593.65743634259</v>
      </c>
      <c r="N9331" s="5">
        <v>1984.2562065541213</v>
      </c>
    </row>
    <row r="9332" spans="13:14">
      <c r="M9332" s="2">
        <v>44593.671209490742</v>
      </c>
      <c r="N9332" s="5">
        <v>1988.0393239704831</v>
      </c>
    </row>
    <row r="9333" spans="13:14">
      <c r="M9333" s="2">
        <v>44593.698790509261</v>
      </c>
      <c r="N9333" s="5">
        <v>1992.4696024756008</v>
      </c>
    </row>
    <row r="9334" spans="13:14">
      <c r="M9334" s="2">
        <v>44593.712598379629</v>
      </c>
      <c r="N9334" s="5">
        <v>1985.8391899093979</v>
      </c>
    </row>
    <row r="9335" spans="13:14">
      <c r="M9335" s="2">
        <v>44593.72637152778</v>
      </c>
      <c r="N9335" s="5">
        <v>1983.8016662699358</v>
      </c>
    </row>
    <row r="9336" spans="13:14">
      <c r="M9336" s="2">
        <v>44593.740179398148</v>
      </c>
      <c r="N9336" s="5">
        <v>1966.000923787529</v>
      </c>
    </row>
    <row r="9337" spans="13:14">
      <c r="M9337" s="2">
        <v>44593.767760416667</v>
      </c>
      <c r="N9337" s="5">
        <v>1981.670278912773</v>
      </c>
    </row>
    <row r="9338" spans="13:14">
      <c r="M9338" s="2">
        <v>44593.781545138889</v>
      </c>
      <c r="N9338" s="5">
        <v>1981.9024112397951</v>
      </c>
    </row>
    <row r="9339" spans="13:14">
      <c r="M9339" s="2">
        <v>44593.795341435187</v>
      </c>
      <c r="N9339" s="5">
        <v>1983.2515899804584</v>
      </c>
    </row>
    <row r="9340" spans="13:14">
      <c r="M9340" s="2">
        <v>44593.809114583339</v>
      </c>
      <c r="N9340" s="5">
        <v>1996.6898614011775</v>
      </c>
    </row>
    <row r="9341" spans="13:14">
      <c r="M9341" s="2">
        <v>44593.836707175928</v>
      </c>
      <c r="N9341" s="5">
        <v>1998.2262198595026</v>
      </c>
    </row>
    <row r="9342" spans="13:14">
      <c r="M9342" s="2">
        <v>44593.850503472218</v>
      </c>
      <c r="N9342" s="5">
        <v>2001.2318619269151</v>
      </c>
    </row>
    <row r="9343" spans="13:14">
      <c r="M9343" s="2">
        <v>44593.86427662037</v>
      </c>
      <c r="N9343" s="5">
        <v>2008.4045946459087</v>
      </c>
    </row>
    <row r="9344" spans="13:14">
      <c r="M9344" s="2">
        <v>44593.878084490738</v>
      </c>
      <c r="N9344" s="5">
        <v>2000.3697574487733</v>
      </c>
    </row>
    <row r="9345" spans="13:14">
      <c r="M9345" s="2">
        <v>44593.905665509257</v>
      </c>
      <c r="N9345" s="5">
        <v>1999.7950211300117</v>
      </c>
    </row>
    <row r="9346" spans="13:14">
      <c r="M9346" s="2">
        <v>44593.919450231486</v>
      </c>
      <c r="N9346" s="5">
        <v>2004.7954911433171</v>
      </c>
    </row>
    <row r="9347" spans="13:14">
      <c r="M9347" s="2">
        <v>44593.933258101853</v>
      </c>
      <c r="N9347" s="5">
        <v>1982.9839838062433</v>
      </c>
    </row>
    <row r="9348" spans="13:14">
      <c r="M9348" s="2">
        <v>44593.947031250005</v>
      </c>
      <c r="N9348" s="5">
        <v>1990.0402576489532</v>
      </c>
    </row>
    <row r="9349" spans="13:14">
      <c r="M9349" s="2">
        <v>44593.974612268525</v>
      </c>
      <c r="N9349" s="5">
        <v>1990.6151368760063</v>
      </c>
    </row>
    <row r="9350" spans="13:14">
      <c r="M9350" s="2">
        <v>44593.988408564815</v>
      </c>
      <c r="N9350" s="5">
        <v>2000.2309249067991</v>
      </c>
    </row>
    <row r="9351" spans="13:14">
      <c r="M9351" s="2">
        <v>44594.002181712967</v>
      </c>
      <c r="N9351" s="5">
        <v>1990.4235104669888</v>
      </c>
    </row>
    <row r="9352" spans="13:14">
      <c r="M9352" s="2">
        <v>44594.016001157404</v>
      </c>
      <c r="N9352" s="5">
        <v>2004.1095686135277</v>
      </c>
    </row>
    <row r="9353" spans="13:14">
      <c r="M9353" s="2">
        <v>44594.043559027778</v>
      </c>
      <c r="N9353" s="5">
        <v>2000.2309249067991</v>
      </c>
    </row>
    <row r="9354" spans="13:14">
      <c r="M9354" s="2">
        <v>44594.057355324076</v>
      </c>
      <c r="N9354" s="5">
        <v>1991.7855925785686</v>
      </c>
    </row>
    <row r="9355" spans="13:14">
      <c r="M9355" s="2">
        <v>44594.071163194443</v>
      </c>
      <c r="N9355" s="5">
        <v>1997.7888159062668</v>
      </c>
    </row>
    <row r="9356" spans="13:14">
      <c r="M9356" s="2">
        <v>44594.084936342595</v>
      </c>
      <c r="N9356" s="5">
        <v>1993.7005868989017</v>
      </c>
    </row>
    <row r="9357" spans="13:14">
      <c r="M9357" s="2">
        <v>44594.112517361114</v>
      </c>
      <c r="N9357" s="5">
        <v>1996.9560772434686</v>
      </c>
    </row>
    <row r="9358" spans="13:14">
      <c r="M9358" s="2">
        <v>44594.126325231482</v>
      </c>
      <c r="N9358" s="5">
        <v>1994.5574954846477</v>
      </c>
    </row>
    <row r="9359" spans="13:14">
      <c r="M9359" s="2">
        <v>44594.140098379634</v>
      </c>
      <c r="N9359" s="5">
        <v>1992.7430897387355</v>
      </c>
    </row>
    <row r="9360" spans="13:14">
      <c r="M9360" s="2">
        <v>44594.153906250001</v>
      </c>
      <c r="N9360" s="5">
        <v>1993.1246237206501</v>
      </c>
    </row>
    <row r="9361" spans="13:14">
      <c r="M9361" s="2">
        <v>44594.181487268521</v>
      </c>
      <c r="N9361" s="5">
        <v>1995.7037928958457</v>
      </c>
    </row>
    <row r="9362" spans="13:14">
      <c r="M9362" s="2">
        <v>44594.195260416673</v>
      </c>
      <c r="N9362" s="5">
        <v>1983.7912619081142</v>
      </c>
    </row>
    <row r="9363" spans="13:14">
      <c r="M9363" s="2">
        <v>44594.209068287033</v>
      </c>
      <c r="N9363" s="5">
        <v>1996.5635159542444</v>
      </c>
    </row>
    <row r="9364" spans="13:14">
      <c r="M9364" s="2">
        <v>44594.222841435185</v>
      </c>
      <c r="N9364" s="5">
        <v>1976.1963489605332</v>
      </c>
    </row>
    <row r="9365" spans="13:14">
      <c r="M9365" s="2">
        <v>44594.250422453704</v>
      </c>
      <c r="N9365" s="5">
        <v>1985.3102444976303</v>
      </c>
    </row>
    <row r="9366" spans="13:14">
      <c r="M9366" s="2">
        <v>44594.264230324072</v>
      </c>
      <c r="N9366" s="5">
        <v>1987.4862972735266</v>
      </c>
    </row>
    <row r="9367" spans="13:14">
      <c r="M9367" s="2">
        <v>44594.2780150463</v>
      </c>
      <c r="N9367" s="5">
        <v>1985.8798629686989</v>
      </c>
    </row>
    <row r="9368" spans="13:14">
      <c r="M9368" s="2">
        <v>44594.291811342591</v>
      </c>
      <c r="N9368" s="5">
        <v>1991.4718029903254</v>
      </c>
    </row>
    <row r="9369" spans="13:14">
      <c r="M9369" s="2">
        <v>44594.319392361111</v>
      </c>
      <c r="N9369" s="5">
        <v>2001.0085488126649</v>
      </c>
    </row>
    <row r="9370" spans="13:14">
      <c r="M9370" s="2">
        <v>44594.333165509262</v>
      </c>
      <c r="N9370" s="5">
        <v>1997.9778860569713</v>
      </c>
    </row>
    <row r="9371" spans="13:14">
      <c r="M9371" s="2">
        <v>44594.346961805553</v>
      </c>
      <c r="N9371" s="5">
        <v>2007.2714863676342</v>
      </c>
    </row>
    <row r="9372" spans="13:14">
      <c r="M9372" s="2">
        <v>44594.360758101851</v>
      </c>
      <c r="N9372" s="5">
        <v>2007.645520989505</v>
      </c>
    </row>
    <row r="9373" spans="13:14">
      <c r="M9373" s="2">
        <v>44594.388327546301</v>
      </c>
      <c r="N9373" s="5">
        <v>2000.6317466266867</v>
      </c>
    </row>
    <row r="9374" spans="13:14">
      <c r="M9374" s="2">
        <v>44594.402158564815</v>
      </c>
      <c r="N9374" s="5">
        <v>1994.0423476708781</v>
      </c>
    </row>
    <row r="9375" spans="13:14">
      <c r="M9375" s="2">
        <v>44594.415931712967</v>
      </c>
      <c r="N9375" s="5">
        <v>1999.3048163418291</v>
      </c>
    </row>
    <row r="9376" spans="13:14">
      <c r="M9376" s="2">
        <v>44594.429739583335</v>
      </c>
      <c r="N9376" s="5">
        <v>2002.5384803835789</v>
      </c>
    </row>
    <row r="9377" spans="13:14">
      <c r="M9377" s="2">
        <v>44594.457320601854</v>
      </c>
      <c r="N9377" s="5">
        <v>2001.9720715360654</v>
      </c>
    </row>
    <row r="9378" spans="13:14">
      <c r="M9378" s="2">
        <v>44594.471105324075</v>
      </c>
      <c r="N9378" s="5">
        <v>1995.6672921748921</v>
      </c>
    </row>
    <row r="9379" spans="13:14">
      <c r="M9379" s="2">
        <v>44594.484901620366</v>
      </c>
      <c r="N9379" s="5">
        <v>2003.1048892310923</v>
      </c>
    </row>
    <row r="9380" spans="13:14">
      <c r="M9380" s="2">
        <v>44594.498686342595</v>
      </c>
      <c r="N9380" s="5">
        <v>1993.9589979358232</v>
      </c>
    </row>
    <row r="9381" spans="13:14">
      <c r="M9381" s="2">
        <v>44594.540063657405</v>
      </c>
      <c r="N9381" s="5">
        <v>2004.9457179855108</v>
      </c>
    </row>
    <row r="9382" spans="13:14">
      <c r="M9382" s="2">
        <v>44594.553848379634</v>
      </c>
      <c r="N9382" s="5">
        <v>1993.3895665228001</v>
      </c>
    </row>
    <row r="9383" spans="13:14">
      <c r="M9383" s="2">
        <v>44594.581429398153</v>
      </c>
      <c r="N9383" s="5">
        <v>2000.602364421092</v>
      </c>
    </row>
    <row r="9384" spans="13:14">
      <c r="M9384" s="2">
        <v>44594.595237268521</v>
      </c>
      <c r="N9384" s="5">
        <v>1994.3044645035377</v>
      </c>
    </row>
    <row r="9385" spans="13:14">
      <c r="M9385" s="2">
        <v>44594.609010416672</v>
      </c>
      <c r="N9385" s="5">
        <v>2004.7781947832614</v>
      </c>
    </row>
    <row r="9386" spans="13:14">
      <c r="M9386" s="2">
        <v>44594.62281828704</v>
      </c>
      <c r="N9386" s="5">
        <v>1995.7145645279338</v>
      </c>
    </row>
    <row r="9387" spans="13:14">
      <c r="M9387" s="2">
        <v>44594.650399305552</v>
      </c>
      <c r="N9387" s="5">
        <v>2003.3291046596735</v>
      </c>
    </row>
    <row r="9388" spans="13:14">
      <c r="M9388" s="2">
        <v>44594.664172453704</v>
      </c>
      <c r="N9388" s="5">
        <v>2014.2924113408815</v>
      </c>
    </row>
    <row r="9389" spans="13:14">
      <c r="M9389" s="2">
        <v>44594.677980324072</v>
      </c>
      <c r="N9389" s="5">
        <v>2010.097584776775</v>
      </c>
    </row>
    <row r="9390" spans="13:14">
      <c r="M9390" s="2">
        <v>44594.691753472223</v>
      </c>
      <c r="N9390" s="5">
        <v>2013.1566389070833</v>
      </c>
    </row>
    <row r="9391" spans="13:14">
      <c r="M9391" s="2">
        <v>44594.719334490743</v>
      </c>
      <c r="N9391" s="5">
        <v>2020.9177505380369</v>
      </c>
    </row>
    <row r="9392" spans="13:14">
      <c r="M9392" s="2">
        <v>44594.73314236111</v>
      </c>
      <c r="N9392" s="5">
        <v>2013.529354648542</v>
      </c>
    </row>
    <row r="9393" spans="13:14">
      <c r="M9393" s="2">
        <v>44594.746915509262</v>
      </c>
      <c r="N9393" s="5">
        <v>2017.8890240479088</v>
      </c>
    </row>
    <row r="9394" spans="13:14">
      <c r="M9394" s="2">
        <v>44594.76072337963</v>
      </c>
      <c r="N9394" s="5">
        <v>2012.5472136491314</v>
      </c>
    </row>
    <row r="9395" spans="13:14">
      <c r="M9395" s="2">
        <v>44594.788304398149</v>
      </c>
      <c r="N9395" s="5">
        <v>2024.1925997849985</v>
      </c>
    </row>
    <row r="9396" spans="13:14">
      <c r="M9396" s="2">
        <v>44594.802089120371</v>
      </c>
      <c r="N9396" s="5">
        <v>2046.1399691862368</v>
      </c>
    </row>
    <row r="9397" spans="13:14">
      <c r="M9397" s="2">
        <v>44594.815885416669</v>
      </c>
      <c r="N9397" s="5">
        <v>2051.6925477684917</v>
      </c>
    </row>
    <row r="9398" spans="13:14">
      <c r="M9398" s="2">
        <v>44594.82967013889</v>
      </c>
      <c r="N9398" s="5">
        <v>2069.9410803492228</v>
      </c>
    </row>
    <row r="9399" spans="13:14">
      <c r="M9399" s="2">
        <v>44594.857251157409</v>
      </c>
      <c r="N9399" s="5">
        <v>2171.7569447686633</v>
      </c>
    </row>
    <row r="9400" spans="13:14">
      <c r="M9400" s="2">
        <v>44594.871059027777</v>
      </c>
      <c r="N9400" s="5">
        <v>2126.6805926645616</v>
      </c>
    </row>
    <row r="9401" spans="13:14">
      <c r="M9401" s="2">
        <v>44594.884820601852</v>
      </c>
      <c r="N9401" s="5">
        <v>2102.4314860637755</v>
      </c>
    </row>
    <row r="9402" spans="13:14">
      <c r="M9402" s="2">
        <v>44594.898640046296</v>
      </c>
      <c r="N9402" s="5">
        <v>2092.0034005343696</v>
      </c>
    </row>
    <row r="9403" spans="13:14">
      <c r="M9403" s="2">
        <v>44594.926221064816</v>
      </c>
      <c r="N9403" s="5">
        <v>2136.7889239737669</v>
      </c>
    </row>
    <row r="9404" spans="13:14">
      <c r="M9404" s="2">
        <v>44594.939994212968</v>
      </c>
      <c r="N9404" s="5">
        <v>2126.1884642112577</v>
      </c>
    </row>
    <row r="9405" spans="13:14">
      <c r="M9405" s="2">
        <v>44594.953790509258</v>
      </c>
      <c r="N9405" s="5">
        <v>2102.1117318435754</v>
      </c>
    </row>
    <row r="9406" spans="13:14">
      <c r="M9406" s="2">
        <v>44594.967575231487</v>
      </c>
      <c r="N9406" s="5">
        <v>2119.4404447533007</v>
      </c>
    </row>
    <row r="9407" spans="13:14">
      <c r="M9407" s="2">
        <v>44594.995156250006</v>
      </c>
      <c r="N9407" s="5">
        <v>2125.0637943015981</v>
      </c>
    </row>
    <row r="9408" spans="13:14">
      <c r="M9408" s="2">
        <v>44595.008964120367</v>
      </c>
      <c r="N9408" s="5">
        <v>2121.1518930026818</v>
      </c>
    </row>
    <row r="9409" spans="13:14">
      <c r="M9409" s="2">
        <v>44595.022737268519</v>
      </c>
      <c r="N9409" s="5">
        <v>2138.7472782024552</v>
      </c>
    </row>
    <row r="9410" spans="13:14">
      <c r="M9410" s="2">
        <v>44595.03652199074</v>
      </c>
      <c r="N9410" s="5">
        <v>2124.9567761485146</v>
      </c>
    </row>
    <row r="9411" spans="13:14">
      <c r="M9411" s="2">
        <v>44595.064126157406</v>
      </c>
      <c r="N9411" s="5">
        <v>2126.2250705304587</v>
      </c>
    </row>
    <row r="9412" spans="13:14">
      <c r="M9412" s="2">
        <v>44595.077899305557</v>
      </c>
      <c r="N9412" s="5">
        <v>2131.5084010339733</v>
      </c>
    </row>
    <row r="9413" spans="13:14">
      <c r="M9413" s="2">
        <v>44595.091707175925</v>
      </c>
      <c r="N9413" s="5">
        <v>2137.6397199679564</v>
      </c>
    </row>
    <row r="9414" spans="13:14">
      <c r="M9414" s="2">
        <v>44595.105480324077</v>
      </c>
      <c r="N9414" s="5">
        <v>2154.4800590841946</v>
      </c>
    </row>
    <row r="9415" spans="13:14">
      <c r="M9415" s="2">
        <v>44595.133061342596</v>
      </c>
      <c r="N9415" s="5">
        <v>2156.1609121122597</v>
      </c>
    </row>
    <row r="9416" spans="13:14">
      <c r="M9416" s="2">
        <v>44595.146869212964</v>
      </c>
      <c r="N9416" s="5">
        <v>2176.1106406802196</v>
      </c>
    </row>
    <row r="9417" spans="13:14">
      <c r="M9417" s="2">
        <v>44595.160642361116</v>
      </c>
      <c r="N9417" s="5">
        <v>2196.5013847858195</v>
      </c>
    </row>
    <row r="9418" spans="13:14">
      <c r="M9418" s="2">
        <v>44595.174450231483</v>
      </c>
      <c r="N9418" s="5">
        <v>2197.6296581405927</v>
      </c>
    </row>
    <row r="9419" spans="13:14">
      <c r="M9419" s="2">
        <v>44595.202031250003</v>
      </c>
      <c r="N9419" s="5">
        <v>2202.0184051226424</v>
      </c>
    </row>
    <row r="9420" spans="13:14">
      <c r="M9420" s="2">
        <v>44595.215815972224</v>
      </c>
      <c r="N9420" s="5">
        <v>2213.271959929506</v>
      </c>
    </row>
    <row r="9421" spans="13:14">
      <c r="M9421" s="2">
        <v>44595.229612268515</v>
      </c>
      <c r="N9421" s="5">
        <v>2198.1959480737605</v>
      </c>
    </row>
    <row r="9422" spans="13:14">
      <c r="M9422" s="2">
        <v>44595.243385416667</v>
      </c>
      <c r="N9422" s="5">
        <v>2210.081996104258</v>
      </c>
    </row>
    <row r="9423" spans="13:14">
      <c r="M9423" s="2">
        <v>44595.270978009263</v>
      </c>
      <c r="N9423" s="5">
        <v>2239.7298951859757</v>
      </c>
    </row>
    <row r="9424" spans="13:14">
      <c r="M9424" s="2">
        <v>44595.284774305554</v>
      </c>
      <c r="N9424" s="5">
        <v>2242.4623535190512</v>
      </c>
    </row>
    <row r="9425" spans="13:14">
      <c r="M9425" s="2">
        <v>44595.298559027782</v>
      </c>
      <c r="N9425" s="5">
        <v>2256.0550041740098</v>
      </c>
    </row>
    <row r="9426" spans="13:14">
      <c r="M9426" s="2">
        <v>44595.31236689815</v>
      </c>
      <c r="N9426" s="5">
        <v>2254.3865693635535</v>
      </c>
    </row>
    <row r="9427" spans="13:14">
      <c r="M9427" s="2">
        <v>44595.339936342592</v>
      </c>
      <c r="N9427" s="5">
        <v>2259.638902533155</v>
      </c>
    </row>
    <row r="9428" spans="13:14">
      <c r="M9428" s="2">
        <v>44595.353721064821</v>
      </c>
      <c r="N9428" s="5">
        <v>2272.5559344201038</v>
      </c>
    </row>
    <row r="9429" spans="13:14">
      <c r="M9429" s="2">
        <v>44595.367517361112</v>
      </c>
      <c r="N9429" s="5">
        <v>2244.0238579748784</v>
      </c>
    </row>
    <row r="9430" spans="13:14">
      <c r="M9430" s="2">
        <v>44595.381302083333</v>
      </c>
      <c r="N9430" s="5">
        <v>2270.6660750151809</v>
      </c>
    </row>
    <row r="9431" spans="13:14">
      <c r="M9431" s="2">
        <v>44595.427586805556</v>
      </c>
      <c r="N9431" s="5">
        <v>2171.0590134025679</v>
      </c>
    </row>
    <row r="9432" spans="13:14">
      <c r="M9432" s="2">
        <v>44595.441371527784</v>
      </c>
      <c r="N9432" s="5">
        <v>2287.2968377785046</v>
      </c>
    </row>
    <row r="9433" spans="13:14">
      <c r="M9433" s="2">
        <v>44595.468952546296</v>
      </c>
      <c r="N9433" s="5">
        <v>2161.8101732916061</v>
      </c>
    </row>
    <row r="9434" spans="13:14">
      <c r="M9434" s="2">
        <v>44595.482748842594</v>
      </c>
      <c r="N9434" s="5">
        <v>2166.6154928586502</v>
      </c>
    </row>
    <row r="9435" spans="13:14">
      <c r="M9435" s="2">
        <v>44595.496533564816</v>
      </c>
      <c r="N9435" s="5">
        <v>2137.4309869680978</v>
      </c>
    </row>
    <row r="9436" spans="13:14">
      <c r="M9436" s="2">
        <v>44595.510329861114</v>
      </c>
      <c r="N9436" s="5">
        <v>2095.5905860831635</v>
      </c>
    </row>
    <row r="9437" spans="13:14">
      <c r="M9437" s="2">
        <v>44595.537910879626</v>
      </c>
      <c r="N9437" s="5">
        <v>2065.1310068247376</v>
      </c>
    </row>
    <row r="9438" spans="13:14">
      <c r="M9438" s="2">
        <v>44595.551695601855</v>
      </c>
      <c r="N9438" s="5">
        <v>2051.5624560251422</v>
      </c>
    </row>
    <row r="9439" spans="13:14">
      <c r="M9439" s="2">
        <v>44595.565491898145</v>
      </c>
      <c r="N9439" s="5">
        <v>2041.5034827270808</v>
      </c>
    </row>
    <row r="9440" spans="13:14">
      <c r="M9440" s="2">
        <v>44595.579276620374</v>
      </c>
      <c r="N9440" s="5">
        <v>2048.715699610676</v>
      </c>
    </row>
    <row r="9441" spans="13:14">
      <c r="M9441" s="2">
        <v>44595.606857638893</v>
      </c>
      <c r="N9441" s="5">
        <v>2041.3141329330647</v>
      </c>
    </row>
    <row r="9442" spans="13:14">
      <c r="M9442" s="2">
        <v>44595.620653935184</v>
      </c>
      <c r="N9442" s="5">
        <v>2040.9089690685289</v>
      </c>
    </row>
    <row r="9443" spans="13:14">
      <c r="M9443" s="2">
        <v>44595.634450231482</v>
      </c>
      <c r="N9443" s="5">
        <v>2048.715699610676</v>
      </c>
    </row>
    <row r="9444" spans="13:14">
      <c r="M9444" s="2">
        <v>44595.64824652778</v>
      </c>
      <c r="N9444" s="5">
        <v>2049.0429231474623</v>
      </c>
    </row>
    <row r="9445" spans="13:14">
      <c r="M9445" s="2">
        <v>44595.675827546293</v>
      </c>
      <c r="N9445" s="5">
        <v>2045.4753994286318</v>
      </c>
    </row>
    <row r="9446" spans="13:14">
      <c r="M9446" s="2">
        <v>44595.689612268521</v>
      </c>
      <c r="N9446" s="5">
        <v>2055.7376987663592</v>
      </c>
    </row>
    <row r="9447" spans="13:14">
      <c r="M9447" s="2">
        <v>44595.703408564812</v>
      </c>
      <c r="N9447" s="5">
        <v>2056.8914753288891</v>
      </c>
    </row>
    <row r="9448" spans="13:14">
      <c r="M9448" s="2">
        <v>44595.717181712964</v>
      </c>
      <c r="N9448" s="5">
        <v>2065.0371030536144</v>
      </c>
    </row>
    <row r="9449" spans="13:14">
      <c r="M9449" s="2">
        <v>44595.74477430556</v>
      </c>
      <c r="N9449" s="5">
        <v>2079.650452647873</v>
      </c>
    </row>
    <row r="9450" spans="13:14">
      <c r="M9450" s="2">
        <v>44595.758570601851</v>
      </c>
      <c r="N9450" s="5">
        <v>2075.757772523556</v>
      </c>
    </row>
    <row r="9451" spans="13:14">
      <c r="M9451" s="2">
        <v>44595.772355324079</v>
      </c>
      <c r="N9451" s="5">
        <v>2078.3219663211221</v>
      </c>
    </row>
    <row r="9452" spans="13:14">
      <c r="M9452" s="2">
        <v>44595.786163194447</v>
      </c>
      <c r="N9452" s="5">
        <v>2073.7588312100788</v>
      </c>
    </row>
    <row r="9453" spans="13:14">
      <c r="M9453" s="2">
        <v>44595.813744212959</v>
      </c>
      <c r="N9453" s="5">
        <v>2069.4753855383424</v>
      </c>
    </row>
    <row r="9454" spans="13:14">
      <c r="M9454" s="2">
        <v>44595.827528935188</v>
      </c>
      <c r="N9454" s="5">
        <v>2075.714446687638</v>
      </c>
    </row>
    <row r="9455" spans="13:14">
      <c r="M9455" s="2">
        <v>44595.841325231479</v>
      </c>
      <c r="N9455" s="5">
        <v>2062.9074355083458</v>
      </c>
    </row>
    <row r="9456" spans="13:14">
      <c r="M9456" s="2">
        <v>44595.85509837963</v>
      </c>
      <c r="N9456" s="5">
        <v>2083.3129254894598</v>
      </c>
    </row>
    <row r="9457" spans="13:14">
      <c r="M9457" s="2">
        <v>44595.882690972227</v>
      </c>
      <c r="N9457" s="5">
        <v>2091.671252171463</v>
      </c>
    </row>
    <row r="9458" spans="13:14">
      <c r="M9458" s="2">
        <v>44595.896498842594</v>
      </c>
      <c r="N9458" s="5">
        <v>2091.2135300569653</v>
      </c>
    </row>
    <row r="9459" spans="13:14">
      <c r="M9459" s="2">
        <v>44595.910271990746</v>
      </c>
      <c r="N9459" s="5">
        <v>2111.9971829663368</v>
      </c>
    </row>
    <row r="9460" spans="13:14">
      <c r="M9460" s="2">
        <v>44595.924079861114</v>
      </c>
      <c r="N9460" s="5">
        <v>2090.2114425220257</v>
      </c>
    </row>
    <row r="9461" spans="13:14">
      <c r="M9461" s="2">
        <v>44595.951660879626</v>
      </c>
      <c r="N9461" s="5">
        <v>2091.2135300569653</v>
      </c>
    </row>
    <row r="9462" spans="13:14">
      <c r="M9462" s="2">
        <v>44595.965434027778</v>
      </c>
      <c r="N9462" s="5">
        <v>2106.7299859221021</v>
      </c>
    </row>
    <row r="9463" spans="13:14">
      <c r="M9463" s="2">
        <v>44595.979230324076</v>
      </c>
      <c r="N9463" s="5">
        <v>2088.3504228142801</v>
      </c>
    </row>
    <row r="9464" spans="13:14">
      <c r="M9464" s="2">
        <v>44595.993015046297</v>
      </c>
      <c r="N9464" s="5">
        <v>2091.540872829657</v>
      </c>
    </row>
    <row r="9465" spans="13:14">
      <c r="M9465" s="2">
        <v>44596.020781250001</v>
      </c>
      <c r="N9465" s="5">
        <v>2099.1354293758795</v>
      </c>
    </row>
    <row r="9466" spans="13:14">
      <c r="M9466" s="2">
        <v>44596.034403935184</v>
      </c>
      <c r="N9466" s="5">
        <v>2102.3516382095063</v>
      </c>
    </row>
    <row r="9467" spans="13:14">
      <c r="M9467" s="2">
        <v>44596.048177083336</v>
      </c>
      <c r="N9467" s="5">
        <v>2111.09685593618</v>
      </c>
    </row>
    <row r="9468" spans="13:14">
      <c r="M9468" s="2">
        <v>44596.061984953703</v>
      </c>
      <c r="N9468" s="5">
        <v>2100.628163714458</v>
      </c>
    </row>
    <row r="9469" spans="13:14">
      <c r="M9469" s="2">
        <v>44596.089565972223</v>
      </c>
      <c r="N9469" s="5">
        <v>2092.7289056121544</v>
      </c>
    </row>
    <row r="9470" spans="13:14">
      <c r="M9470" s="2">
        <v>44596.103350694444</v>
      </c>
      <c r="N9470" s="5">
        <v>2114.322215465219</v>
      </c>
    </row>
    <row r="9471" spans="13:14">
      <c r="M9471" s="2">
        <v>44596.117146990742</v>
      </c>
      <c r="N9471" s="5">
        <v>2108.5274218167619</v>
      </c>
    </row>
    <row r="9472" spans="13:14">
      <c r="M9472" s="2">
        <v>44596.130931712964</v>
      </c>
      <c r="N9472" s="5">
        <v>2117.5397857510407</v>
      </c>
    </row>
    <row r="9473" spans="13:14">
      <c r="M9473" s="2">
        <v>44596.158512731483</v>
      </c>
      <c r="N9473" s="5">
        <v>2124.7320016840526</v>
      </c>
    </row>
    <row r="9474" spans="13:14">
      <c r="M9474" s="2">
        <v>44596.172309027774</v>
      </c>
      <c r="N9474" s="5">
        <v>2108.3024588122262</v>
      </c>
    </row>
    <row r="9475" spans="13:14">
      <c r="M9475" s="2">
        <v>44596.186093750002</v>
      </c>
      <c r="N9475" s="5">
        <v>2140.2520465921311</v>
      </c>
    </row>
    <row r="9476" spans="13:14">
      <c r="M9476" s="2">
        <v>44596.19990162037</v>
      </c>
      <c r="N9476" s="5">
        <v>2128.1703732697574</v>
      </c>
    </row>
    <row r="9477" spans="13:14">
      <c r="M9477" s="2">
        <v>44596.227471064813</v>
      </c>
      <c r="N9477" s="5">
        <v>2140.6957976016793</v>
      </c>
    </row>
    <row r="9478" spans="13:14">
      <c r="M9478" s="2">
        <v>44596.241255787041</v>
      </c>
      <c r="N9478" s="5">
        <v>2153.8994408157514</v>
      </c>
    </row>
    <row r="9479" spans="13:14">
      <c r="M9479" s="2">
        <v>44596.255063657409</v>
      </c>
      <c r="N9479" s="5">
        <v>2149.6219620681063</v>
      </c>
    </row>
    <row r="9480" spans="13:14">
      <c r="M9480" s="2">
        <v>44596.268836805561</v>
      </c>
      <c r="N9480" s="5">
        <v>2160.5537333771913</v>
      </c>
    </row>
    <row r="9481" spans="13:14">
      <c r="M9481" s="2">
        <v>44596.31022569444</v>
      </c>
      <c r="N9481" s="5">
        <v>2125.8668469558411</v>
      </c>
    </row>
    <row r="9482" spans="13:14">
      <c r="M9482" s="2">
        <v>44596.323998842592</v>
      </c>
      <c r="N9482" s="5">
        <v>2129.5637423053427</v>
      </c>
    </row>
    <row r="9483" spans="13:14">
      <c r="M9483" s="2">
        <v>44596.351579861112</v>
      </c>
      <c r="N9483" s="5">
        <v>2127.8526385038299</v>
      </c>
    </row>
    <row r="9484" spans="13:14">
      <c r="M9484" s="2">
        <v>44596.365387731479</v>
      </c>
      <c r="N9484" s="5">
        <v>2116.3536681191513</v>
      </c>
    </row>
    <row r="9485" spans="13:14">
      <c r="M9485" s="2">
        <v>44596.379172453708</v>
      </c>
      <c r="N9485" s="5">
        <v>2110.5514778440865</v>
      </c>
    </row>
    <row r="9486" spans="13:14">
      <c r="M9486" s="2">
        <v>44596.392991898145</v>
      </c>
      <c r="N9486" s="5">
        <v>2105.6599042788771</v>
      </c>
    </row>
    <row r="9487" spans="13:14">
      <c r="M9487" s="2">
        <v>44596.420561342595</v>
      </c>
      <c r="N9487" s="5">
        <v>2097.8563468819202</v>
      </c>
    </row>
    <row r="9488" spans="13:14">
      <c r="M9488" s="2">
        <v>44596.434346064816</v>
      </c>
      <c r="N9488" s="5">
        <v>2103.9890083858436</v>
      </c>
    </row>
    <row r="9489" spans="13:14">
      <c r="M9489" s="2">
        <v>44596.448142361107</v>
      </c>
      <c r="N9489" s="5">
        <v>2086.1510107864851</v>
      </c>
    </row>
    <row r="9490" spans="13:14">
      <c r="M9490" s="2">
        <v>44596.461927083335</v>
      </c>
      <c r="N9490" s="5">
        <v>2086.7369119249538</v>
      </c>
    </row>
    <row r="9491" spans="13:14">
      <c r="M9491" s="2">
        <v>44596.489508101855</v>
      </c>
      <c r="N9491" s="5">
        <v>2073.8936845596249</v>
      </c>
    </row>
    <row r="9492" spans="13:14">
      <c r="M9492" s="2">
        <v>44596.503315972222</v>
      </c>
      <c r="N9492" s="5">
        <v>2067.0477867203217</v>
      </c>
    </row>
    <row r="9493" spans="13:14">
      <c r="M9493" s="2">
        <v>44596.517100694451</v>
      </c>
      <c r="N9493" s="5">
        <v>2047.2487800255838</v>
      </c>
    </row>
    <row r="9494" spans="13:14">
      <c r="M9494" s="2">
        <v>44596.530896990742</v>
      </c>
      <c r="N9494" s="5">
        <v>2049.8938631790743</v>
      </c>
    </row>
    <row r="9495" spans="13:14">
      <c r="M9495" s="2">
        <v>44596.558478009261</v>
      </c>
      <c r="N9495" s="5">
        <v>2041.0261569416498</v>
      </c>
    </row>
    <row r="9496" spans="13:14">
      <c r="M9496" s="2">
        <v>44596.572251157413</v>
      </c>
      <c r="N9496" s="5">
        <v>2044.4043465827856</v>
      </c>
    </row>
    <row r="9497" spans="13:14">
      <c r="M9497" s="2">
        <v>44596.586059027781</v>
      </c>
      <c r="N9497" s="5">
        <v>2026.7796780684105</v>
      </c>
    </row>
    <row r="9498" spans="13:14">
      <c r="M9498" s="2">
        <v>44596.599832175933</v>
      </c>
      <c r="N9498" s="5">
        <v>2030.906109999047</v>
      </c>
    </row>
    <row r="9499" spans="13:14">
      <c r="M9499" s="2">
        <v>44596.627424768521</v>
      </c>
      <c r="N9499" s="5">
        <v>2027.2423029263177</v>
      </c>
    </row>
    <row r="9500" spans="13:14">
      <c r="M9500" s="2">
        <v>44596.641221064812</v>
      </c>
      <c r="N9500" s="5">
        <v>2030.6554222078064</v>
      </c>
    </row>
    <row r="9501" spans="13:14">
      <c r="M9501" s="2">
        <v>44596.655005787041</v>
      </c>
      <c r="N9501" s="5">
        <v>2027.4351348775137</v>
      </c>
    </row>
    <row r="9502" spans="13:14">
      <c r="M9502" s="2">
        <v>44596.668802083332</v>
      </c>
      <c r="N9502" s="5">
        <v>2025.1143547050133</v>
      </c>
    </row>
    <row r="9503" spans="13:14">
      <c r="M9503" s="2">
        <v>44596.696383101851</v>
      </c>
      <c r="N9503" s="5">
        <v>2028.0307060222726</v>
      </c>
    </row>
    <row r="9504" spans="13:14">
      <c r="M9504" s="2">
        <v>44596.71016782408</v>
      </c>
      <c r="N9504" s="5">
        <v>2025.4079893348569</v>
      </c>
    </row>
    <row r="9505" spans="13:14">
      <c r="M9505" s="2">
        <v>44596.723975694447</v>
      </c>
      <c r="N9505" s="5">
        <v>2017.2402061484124</v>
      </c>
    </row>
    <row r="9506" spans="13:14">
      <c r="M9506" s="2">
        <v>44596.737748842599</v>
      </c>
      <c r="N9506" s="5">
        <v>1992.8519735275916</v>
      </c>
    </row>
    <row r="9507" spans="13:14">
      <c r="M9507" s="2">
        <v>44596.765341435188</v>
      </c>
      <c r="N9507" s="5">
        <v>1992.0814169404368</v>
      </c>
    </row>
    <row r="9508" spans="13:14">
      <c r="M9508" s="2">
        <v>44596.779137731479</v>
      </c>
      <c r="N9508" s="5">
        <v>1971.7278144744398</v>
      </c>
    </row>
    <row r="9509" spans="13:14">
      <c r="M9509" s="2">
        <v>44596.792910879631</v>
      </c>
      <c r="N9509" s="5">
        <v>2004.2176831881161</v>
      </c>
    </row>
    <row r="9510" spans="13:14">
      <c r="M9510" s="2">
        <v>44596.806718749998</v>
      </c>
      <c r="N9510" s="5">
        <v>1988.7217116599656</v>
      </c>
    </row>
    <row r="9511" spans="13:14">
      <c r="M9511" s="2">
        <v>44596.834288194441</v>
      </c>
      <c r="N9511" s="5">
        <v>1978.9901636990235</v>
      </c>
    </row>
    <row r="9512" spans="13:14">
      <c r="M9512" s="2">
        <v>44596.848084490746</v>
      </c>
      <c r="N9512" s="5">
        <v>1981.8113509192647</v>
      </c>
    </row>
    <row r="9513" spans="13:14">
      <c r="M9513" s="2">
        <v>44596.861880787037</v>
      </c>
      <c r="N9513" s="5">
        <v>1996.1293078690408</v>
      </c>
    </row>
    <row r="9514" spans="13:14">
      <c r="M9514" s="2">
        <v>44596.875665509266</v>
      </c>
      <c r="N9514" s="5">
        <v>1992.6554756195044</v>
      </c>
    </row>
    <row r="9515" spans="13:14">
      <c r="M9515" s="2">
        <v>44596.903246527778</v>
      </c>
      <c r="N9515" s="5">
        <v>1998.7434052757794</v>
      </c>
    </row>
    <row r="9516" spans="13:14">
      <c r="M9516" s="2">
        <v>44596.917042824076</v>
      </c>
      <c r="N9516" s="5">
        <v>2009.5032287987442</v>
      </c>
    </row>
    <row r="9517" spans="13:14">
      <c r="M9517" s="2">
        <v>44596.930827546297</v>
      </c>
      <c r="N9517" s="5">
        <v>2029.9440447641887</v>
      </c>
    </row>
    <row r="9518" spans="13:14">
      <c r="M9518" s="2">
        <v>44596.944623842595</v>
      </c>
      <c r="N9518" s="5">
        <v>2026.3922366120803</v>
      </c>
    </row>
    <row r="9519" spans="13:14">
      <c r="M9519" s="2">
        <v>44596.972204861107</v>
      </c>
      <c r="N9519" s="5">
        <v>2027.1139890827358</v>
      </c>
    </row>
    <row r="9520" spans="13:14">
      <c r="M9520" s="2">
        <v>44596.985989583336</v>
      </c>
      <c r="N9520" s="5">
        <v>2041.2829590981084</v>
      </c>
    </row>
    <row r="9521" spans="13:14">
      <c r="M9521" s="2">
        <v>44596.999785879627</v>
      </c>
      <c r="N9521" s="5">
        <v>2036.0637197188626</v>
      </c>
    </row>
    <row r="9522" spans="13:14">
      <c r="M9522" s="2">
        <v>44597.013570601855</v>
      </c>
      <c r="N9522" s="5">
        <v>2029.219975775645</v>
      </c>
    </row>
    <row r="9523" spans="13:14">
      <c r="M9523" s="2">
        <v>44597.041140046298</v>
      </c>
      <c r="N9523" s="5">
        <v>2021.6806111991057</v>
      </c>
    </row>
    <row r="9524" spans="13:14">
      <c r="M9524" s="2">
        <v>44597.054959490742</v>
      </c>
      <c r="N9524" s="5">
        <v>2019.6951488031818</v>
      </c>
    </row>
    <row r="9525" spans="13:14">
      <c r="M9525" s="2">
        <v>44597.068732638894</v>
      </c>
      <c r="N9525" s="5">
        <v>2018.4763812540762</v>
      </c>
    </row>
    <row r="9526" spans="13:14">
      <c r="M9526" s="2">
        <v>44597.082528935185</v>
      </c>
      <c r="N9526" s="5">
        <v>2015.0970949641307</v>
      </c>
    </row>
    <row r="9527" spans="13:14">
      <c r="M9527" s="2">
        <v>44597.110109953705</v>
      </c>
      <c r="N9527" s="5">
        <v>2019.9825271681227</v>
      </c>
    </row>
    <row r="9528" spans="13:14">
      <c r="M9528" s="2">
        <v>44597.123894675926</v>
      </c>
      <c r="N9528" s="5">
        <v>2007.2120988224428</v>
      </c>
    </row>
    <row r="9529" spans="13:14">
      <c r="M9529" s="2">
        <v>44597.137690972224</v>
      </c>
      <c r="N9529" s="5">
        <v>2018.8330137083599</v>
      </c>
    </row>
    <row r="9530" spans="13:14">
      <c r="M9530" s="2">
        <v>44597.151475694445</v>
      </c>
      <c r="N9530" s="5">
        <v>2006.0910644193027</v>
      </c>
    </row>
    <row r="9531" spans="13:14">
      <c r="M9531" s="2">
        <v>44597.192853009255</v>
      </c>
      <c r="N9531" s="5">
        <v>2015.8155408764826</v>
      </c>
    </row>
    <row r="9532" spans="13:14">
      <c r="M9532" s="2">
        <v>44597.206637731484</v>
      </c>
      <c r="N9532" s="5">
        <v>2004.9700300161624</v>
      </c>
    </row>
    <row r="9533" spans="13:14">
      <c r="M9533" s="2">
        <v>44597.234218750003</v>
      </c>
      <c r="N9533" s="5">
        <v>2016.5540521819439</v>
      </c>
    </row>
    <row r="9534" spans="13:14">
      <c r="M9534" s="2">
        <v>44597.248015046294</v>
      </c>
      <c r="N9534" s="5">
        <v>2018.6285026037053</v>
      </c>
    </row>
    <row r="9535" spans="13:14">
      <c r="M9535" s="2">
        <v>44597.261799768523</v>
      </c>
      <c r="N9535" s="5">
        <v>2026.8302008773956</v>
      </c>
    </row>
    <row r="9536" spans="13:14">
      <c r="M9536" s="2">
        <v>44597.275596064814</v>
      </c>
      <c r="N9536" s="5">
        <v>2019.2018137376456</v>
      </c>
    </row>
    <row r="9537" spans="13:14">
      <c r="M9537" s="2">
        <v>44597.303177083333</v>
      </c>
      <c r="N9537" s="5">
        <v>2031.5280031173615</v>
      </c>
    </row>
    <row r="9538" spans="13:14">
      <c r="M9538" s="2">
        <v>44597.316961805562</v>
      </c>
      <c r="N9538" s="5">
        <v>2025.9706314243761</v>
      </c>
    </row>
    <row r="9539" spans="13:14">
      <c r="M9539" s="2">
        <v>44597.330758101853</v>
      </c>
      <c r="N9539" s="5">
        <v>2030.8113641999362</v>
      </c>
    </row>
    <row r="9540" spans="13:14">
      <c r="M9540" s="2">
        <v>44597.344542824074</v>
      </c>
      <c r="N9540" s="5">
        <v>2028.9412628487519</v>
      </c>
    </row>
    <row r="9541" spans="13:14">
      <c r="M9541" s="2">
        <v>44597.372123842593</v>
      </c>
      <c r="N9541" s="5">
        <v>2046.3937224669603</v>
      </c>
    </row>
    <row r="9542" spans="13:14">
      <c r="M9542" s="2">
        <v>44597.385931712961</v>
      </c>
      <c r="N9542" s="5">
        <v>2044.7804221561125</v>
      </c>
    </row>
    <row r="9543" spans="13:14">
      <c r="M9543" s="2">
        <v>44597.399728009259</v>
      </c>
      <c r="N9543" s="5">
        <v>2052.7063142437592</v>
      </c>
    </row>
    <row r="9544" spans="13:14">
      <c r="M9544" s="2">
        <v>44597.413524305557</v>
      </c>
      <c r="N9544" s="5">
        <v>2047.3596826745998</v>
      </c>
    </row>
    <row r="9545" spans="13:14">
      <c r="M9545" s="2">
        <v>44597.441105324076</v>
      </c>
      <c r="N9545" s="5">
        <v>2018.2713557161071</v>
      </c>
    </row>
    <row r="9546" spans="13:14">
      <c r="M9546" s="2">
        <v>44597.454878472228</v>
      </c>
      <c r="N9546" s="5">
        <v>2037.5659711075441</v>
      </c>
    </row>
    <row r="9547" spans="13:14">
      <c r="M9547" s="2">
        <v>44597.468686342589</v>
      </c>
      <c r="N9547" s="5">
        <v>2016.8384332058363</v>
      </c>
    </row>
    <row r="9548" spans="13:14">
      <c r="M9548" s="2">
        <v>44597.48245949074</v>
      </c>
      <c r="N9548" s="5">
        <v>2036.4526484751204</v>
      </c>
    </row>
    <row r="9549" spans="13:14">
      <c r="M9549" s="2">
        <v>44597.510052083337</v>
      </c>
      <c r="N9549" s="5">
        <v>2039.6070626003213</v>
      </c>
    </row>
    <row r="9550" spans="13:14">
      <c r="M9550" s="2">
        <v>44597.523848379627</v>
      </c>
      <c r="N9550" s="5">
        <v>2024.7207258293167</v>
      </c>
    </row>
    <row r="9551" spans="13:14">
      <c r="M9551" s="2">
        <v>44597.537633101856</v>
      </c>
      <c r="N9551" s="5">
        <v>2029.4016051364365</v>
      </c>
    </row>
    <row r="9552" spans="13:14">
      <c r="M9552" s="2">
        <v>44597.551429398147</v>
      </c>
      <c r="N9552" s="5">
        <v>2024.7207258293167</v>
      </c>
    </row>
    <row r="9553" spans="13:14">
      <c r="M9553" s="2">
        <v>44597.579010416666</v>
      </c>
      <c r="N9553" s="5">
        <v>2028.5923589452791</v>
      </c>
    </row>
    <row r="9554" spans="13:14">
      <c r="M9554" s="2">
        <v>44597.592795138895</v>
      </c>
      <c r="N9554" s="5">
        <v>2031.900458295142</v>
      </c>
    </row>
    <row r="9555" spans="13:14">
      <c r="M9555" s="2">
        <v>44597.606591435186</v>
      </c>
      <c r="N9555" s="5">
        <v>2035.6186560816557</v>
      </c>
    </row>
    <row r="9556" spans="13:14">
      <c r="M9556" s="2">
        <v>44597.620376157407</v>
      </c>
      <c r="N9556" s="5">
        <v>2040.2446379468377</v>
      </c>
    </row>
    <row r="9557" spans="13:14">
      <c r="M9557" s="2">
        <v>44597.647957175926</v>
      </c>
      <c r="N9557" s="5">
        <v>2044.6948670944089</v>
      </c>
    </row>
    <row r="9558" spans="13:14">
      <c r="M9558" s="2">
        <v>44597.661753472225</v>
      </c>
      <c r="N9558" s="5">
        <v>2042.0367884663185</v>
      </c>
    </row>
    <row r="9559" spans="13:14">
      <c r="M9559" s="2">
        <v>44597.675538194446</v>
      </c>
      <c r="N9559" s="5">
        <v>2038.5758020164985</v>
      </c>
    </row>
    <row r="9560" spans="13:14">
      <c r="M9560" s="2">
        <v>44597.689334490737</v>
      </c>
      <c r="N9560" s="5">
        <v>2041.3184190902311</v>
      </c>
    </row>
    <row r="9561" spans="13:14">
      <c r="M9561" s="2">
        <v>44597.716915509256</v>
      </c>
      <c r="N9561" s="5">
        <v>2057.4098931145909</v>
      </c>
    </row>
    <row r="9562" spans="13:14">
      <c r="M9562" s="2">
        <v>44597.730700231485</v>
      </c>
      <c r="N9562" s="5">
        <v>2057.2535217730465</v>
      </c>
    </row>
    <row r="9563" spans="13:14">
      <c r="M9563" s="2">
        <v>44597.744496527775</v>
      </c>
      <c r="N9563" s="5">
        <v>2049.5078299776287</v>
      </c>
    </row>
    <row r="9564" spans="13:14">
      <c r="M9564" s="2">
        <v>44597.758281250004</v>
      </c>
      <c r="N9564" s="5">
        <v>2057.6248336621852</v>
      </c>
    </row>
    <row r="9565" spans="13:14">
      <c r="M9565" s="2">
        <v>44597.785862268523</v>
      </c>
      <c r="N9565" s="5">
        <v>2066.9076308906529</v>
      </c>
    </row>
    <row r="9566" spans="13:14">
      <c r="M9566" s="2">
        <v>44597.799658564814</v>
      </c>
      <c r="N9566" s="5">
        <v>2074.6711087229087</v>
      </c>
    </row>
    <row r="9567" spans="13:14">
      <c r="M9567" s="2">
        <v>44597.813443287043</v>
      </c>
      <c r="N9567" s="5">
        <v>2078.0469875648146</v>
      </c>
    </row>
    <row r="9568" spans="13:14">
      <c r="M9568" s="2">
        <v>44597.827251157403</v>
      </c>
      <c r="N9568" s="5">
        <v>2081.9181085437936</v>
      </c>
    </row>
    <row r="9569" spans="13:14">
      <c r="M9569" s="2">
        <v>44597.854820601853</v>
      </c>
      <c r="N9569" s="5">
        <v>2087.7157084005016</v>
      </c>
    </row>
    <row r="9570" spans="13:14">
      <c r="M9570" s="2">
        <v>44597.868605324074</v>
      </c>
      <c r="N9570" s="5">
        <v>2093.2987372108032</v>
      </c>
    </row>
    <row r="9571" spans="13:14">
      <c r="M9571" s="2">
        <v>44597.882401620373</v>
      </c>
      <c r="N9571" s="5">
        <v>2082.6428085258822</v>
      </c>
    </row>
    <row r="9572" spans="13:14">
      <c r="M9572" s="2">
        <v>44597.896186342594</v>
      </c>
      <c r="N9572" s="5">
        <v>2081.7376716748086</v>
      </c>
    </row>
    <row r="9573" spans="13:14">
      <c r="M9573" s="2">
        <v>44597.923767361113</v>
      </c>
      <c r="N9573" s="5">
        <v>2076.7030141026821</v>
      </c>
    </row>
    <row r="9574" spans="13:14">
      <c r="M9574" s="2">
        <v>44597.937563657404</v>
      </c>
      <c r="N9574" s="5">
        <v>2088.0174252557754</v>
      </c>
    </row>
    <row r="9575" spans="13:14">
      <c r="M9575" s="2">
        <v>44597.951348379633</v>
      </c>
      <c r="N9575" s="5">
        <v>2067.7525117522355</v>
      </c>
    </row>
    <row r="9576" spans="13:14">
      <c r="M9576" s="2">
        <v>44597.965144675924</v>
      </c>
      <c r="N9576" s="5">
        <v>2078.3635443404069</v>
      </c>
    </row>
    <row r="9577" spans="13:14">
      <c r="M9577" s="2">
        <v>44597.992725694443</v>
      </c>
      <c r="N9577" s="5">
        <v>2078.2172734174469</v>
      </c>
    </row>
    <row r="9578" spans="13:14">
      <c r="M9578" s="2">
        <v>44598.006510416672</v>
      </c>
      <c r="N9578" s="5">
        <v>2070.0246397024644</v>
      </c>
    </row>
    <row r="9579" spans="13:14">
      <c r="M9579" s="2">
        <v>44598.020318287039</v>
      </c>
      <c r="N9579" s="5">
        <v>2057.7393442030293</v>
      </c>
    </row>
    <row r="9580" spans="13:14">
      <c r="M9580" s="2">
        <v>44598.03410300926</v>
      </c>
      <c r="N9580" s="5">
        <v>2063.4411901441194</v>
      </c>
    </row>
    <row r="9581" spans="13:14">
      <c r="M9581" s="2">
        <v>44598.075480324071</v>
      </c>
      <c r="N9581" s="5">
        <v>2062.5662846607138</v>
      </c>
    </row>
    <row r="9582" spans="13:14">
      <c r="M9582" s="2">
        <v>44598.089253472222</v>
      </c>
      <c r="N9582" s="5">
        <v>2058.1744304974432</v>
      </c>
    </row>
    <row r="9583" spans="13:14">
      <c r="M9583" s="2">
        <v>44598.116834490742</v>
      </c>
      <c r="N9583" s="5">
        <v>2044.255137145514</v>
      </c>
    </row>
    <row r="9584" spans="13:14">
      <c r="M9584" s="2">
        <v>44598.130642361109</v>
      </c>
      <c r="N9584" s="5">
        <v>2052.2124664393004</v>
      </c>
    </row>
    <row r="9585" spans="13:14">
      <c r="M9585" s="2">
        <v>44598.144415509261</v>
      </c>
      <c r="N9585" s="5">
        <v>2046.8885169688519</v>
      </c>
    </row>
    <row r="9586" spans="13:14">
      <c r="M9586" s="2">
        <v>44598.158223379629</v>
      </c>
      <c r="N9586" s="5">
        <v>2048.6893549089327</v>
      </c>
    </row>
    <row r="9587" spans="13:14">
      <c r="M9587" s="2">
        <v>44598.185804398148</v>
      </c>
      <c r="N9587" s="5">
        <v>2045.3130396923304</v>
      </c>
    </row>
    <row r="9588" spans="13:14">
      <c r="M9588" s="2">
        <v>44598.199589120377</v>
      </c>
      <c r="N9588" s="5">
        <v>2058.8145574078421</v>
      </c>
    </row>
    <row r="9589" spans="13:14">
      <c r="M9589" s="2">
        <v>44598.213385416668</v>
      </c>
      <c r="N9589" s="5">
        <v>2045.6066323198611</v>
      </c>
    </row>
    <row r="9590" spans="13:14">
      <c r="M9590" s="2">
        <v>44598.227170138889</v>
      </c>
      <c r="N9590" s="5">
        <v>2049.8846677623856</v>
      </c>
    </row>
    <row r="9591" spans="13:14">
      <c r="M9591" s="2">
        <v>44598.254739583339</v>
      </c>
      <c r="N9591" s="5">
        <v>2031.8348908194412</v>
      </c>
    </row>
    <row r="9592" spans="13:14">
      <c r="M9592" s="2">
        <v>44598.268547453707</v>
      </c>
      <c r="N9592" s="5">
        <v>2019.9013129102843</v>
      </c>
    </row>
    <row r="9593" spans="13:14">
      <c r="M9593" s="2">
        <v>44598.282332175928</v>
      </c>
      <c r="N9593" s="5">
        <v>2025.7549659544495</v>
      </c>
    </row>
    <row r="9594" spans="13:14">
      <c r="M9594" s="2">
        <v>44598.296128472219</v>
      </c>
      <c r="N9594" s="5">
        <v>2020.4915390226111</v>
      </c>
    </row>
    <row r="9595" spans="13:14">
      <c r="M9595" s="2">
        <v>44598.323709490738</v>
      </c>
      <c r="N9595" s="5">
        <v>2010.7528081692196</v>
      </c>
    </row>
    <row r="9596" spans="13:14">
      <c r="M9596" s="2">
        <v>44598.337494212967</v>
      </c>
      <c r="N9596" s="5">
        <v>2015.0501396714169</v>
      </c>
    </row>
    <row r="9597" spans="13:14">
      <c r="M9597" s="2">
        <v>44598.351290509258</v>
      </c>
      <c r="N9597" s="5">
        <v>2003.227425237053</v>
      </c>
    </row>
    <row r="9598" spans="13:14">
      <c r="M9598" s="2">
        <v>44598.365063657409</v>
      </c>
      <c r="N9598" s="5">
        <v>2005.2804317977366</v>
      </c>
    </row>
    <row r="9599" spans="13:14">
      <c r="M9599" s="2">
        <v>44598.392667824075</v>
      </c>
      <c r="N9599" s="5">
        <v>2016.1995170683203</v>
      </c>
    </row>
    <row r="9600" spans="13:14">
      <c r="M9600" s="2">
        <v>44598.406464120373</v>
      </c>
      <c r="N9600" s="5">
        <v>2028.7584192820964</v>
      </c>
    </row>
    <row r="9601" spans="13:14">
      <c r="M9601" s="2">
        <v>44598.420248842594</v>
      </c>
      <c r="N9601" s="5">
        <v>2016.5826428672881</v>
      </c>
    </row>
    <row r="9602" spans="13:14">
      <c r="M9602" s="2">
        <v>44598.434045138885</v>
      </c>
      <c r="N9602" s="5">
        <v>2026.2157406380543</v>
      </c>
    </row>
    <row r="9603" spans="13:14">
      <c r="M9603" s="2">
        <v>44598.461637731481</v>
      </c>
      <c r="N9603" s="5">
        <v>2005.8743114857118</v>
      </c>
    </row>
    <row r="9604" spans="13:14">
      <c r="M9604" s="2">
        <v>44598.475410879633</v>
      </c>
      <c r="N9604" s="5">
        <v>2037.765014549444</v>
      </c>
    </row>
    <row r="9605" spans="13:14">
      <c r="M9605" s="2">
        <v>44598.489207175924</v>
      </c>
      <c r="N9605" s="5">
        <v>2000.0411075376142</v>
      </c>
    </row>
    <row r="9606" spans="13:14">
      <c r="M9606" s="2">
        <v>44598.502991898153</v>
      </c>
      <c r="N9606" s="5">
        <v>2007.2699518198731</v>
      </c>
    </row>
    <row r="9607" spans="13:14">
      <c r="M9607" s="2">
        <v>44598.530572916672</v>
      </c>
      <c r="N9607" s="5">
        <v>1994.7245146209989</v>
      </c>
    </row>
    <row r="9608" spans="13:14">
      <c r="M9608" s="2">
        <v>44598.54438078704</v>
      </c>
      <c r="N9608" s="5">
        <v>2007.9635796045784</v>
      </c>
    </row>
    <row r="9609" spans="13:14">
      <c r="M9609" s="2">
        <v>44598.558165509261</v>
      </c>
      <c r="N9609" s="5">
        <v>1992.2154271812237</v>
      </c>
    </row>
    <row r="9610" spans="13:14">
      <c r="M9610" s="2">
        <v>44598.571950231482</v>
      </c>
      <c r="N9610" s="5">
        <v>1998.6409989594172</v>
      </c>
    </row>
    <row r="9611" spans="13:14">
      <c r="M9611" s="2">
        <v>44598.599542824071</v>
      </c>
      <c r="N9611" s="5">
        <v>2026.4583766909468</v>
      </c>
    </row>
    <row r="9612" spans="13:14">
      <c r="M9612" s="2">
        <v>44598.613315972223</v>
      </c>
      <c r="N9612" s="5">
        <v>2017.0050664372429</v>
      </c>
    </row>
    <row r="9613" spans="13:14">
      <c r="M9613" s="2">
        <v>44598.627112268521</v>
      </c>
      <c r="N9613" s="5">
        <v>2026.1576482830385</v>
      </c>
    </row>
    <row r="9614" spans="13:14">
      <c r="M9614" s="2">
        <v>44598.640896990742</v>
      </c>
      <c r="N9614" s="5">
        <v>2026.8676990727463</v>
      </c>
    </row>
    <row r="9615" spans="13:14">
      <c r="M9615" s="2">
        <v>44598.668478009262</v>
      </c>
      <c r="N9615" s="5">
        <v>2024.3536946754609</v>
      </c>
    </row>
    <row r="9616" spans="13:14">
      <c r="M9616" s="2">
        <v>44598.682285879629</v>
      </c>
      <c r="N9616" s="5">
        <v>2013.7994453688295</v>
      </c>
    </row>
    <row r="9617" spans="13:14">
      <c r="M9617" s="2">
        <v>44598.696059027781</v>
      </c>
      <c r="N9617" s="5">
        <v>2025.7073893509223</v>
      </c>
    </row>
    <row r="9618" spans="13:14">
      <c r="M9618" s="2">
        <v>44598.709866898149</v>
      </c>
      <c r="N9618" s="5">
        <v>2012.1538177112218</v>
      </c>
    </row>
    <row r="9619" spans="13:14">
      <c r="M9619" s="2">
        <v>44598.737447916668</v>
      </c>
      <c r="N9619" s="5">
        <v>2023.5236088001479</v>
      </c>
    </row>
    <row r="9620" spans="13:14">
      <c r="M9620" s="2">
        <v>44598.75122106482</v>
      </c>
      <c r="N9620" s="5">
        <v>2012.7828282828284</v>
      </c>
    </row>
    <row r="9621" spans="13:14">
      <c r="M9621" s="2">
        <v>44598.765028935188</v>
      </c>
      <c r="N9621" s="5">
        <v>2022.4763911998521</v>
      </c>
    </row>
    <row r="9622" spans="13:14">
      <c r="M9622" s="2">
        <v>44598.77880208334</v>
      </c>
      <c r="N9622" s="5">
        <v>2022.2288927005909</v>
      </c>
    </row>
    <row r="9623" spans="13:14">
      <c r="M9623" s="2">
        <v>44598.806383101852</v>
      </c>
      <c r="N9623" s="5">
        <v>2027.4338669716028</v>
      </c>
    </row>
    <row r="9624" spans="13:14">
      <c r="M9624" s="2">
        <v>44598.820190972219</v>
      </c>
      <c r="N9624" s="5">
        <v>2000.4419828506238</v>
      </c>
    </row>
    <row r="9625" spans="13:14">
      <c r="M9625" s="2">
        <v>44598.833964120371</v>
      </c>
      <c r="N9625" s="5">
        <v>2015.2889270059081</v>
      </c>
    </row>
    <row r="9626" spans="13:14">
      <c r="M9626" s="2">
        <v>44598.847771990739</v>
      </c>
      <c r="N9626" s="5">
        <v>2004.6111213336767</v>
      </c>
    </row>
    <row r="9627" spans="13:14">
      <c r="M9627" s="2">
        <v>44598.875353009258</v>
      </c>
      <c r="N9627" s="5">
        <v>1994.4860707319765</v>
      </c>
    </row>
    <row r="9628" spans="13:14">
      <c r="M9628" s="2">
        <v>44598.889137731487</v>
      </c>
      <c r="N9628" s="5">
        <v>1971.0987951807228</v>
      </c>
    </row>
    <row r="9629" spans="13:14">
      <c r="M9629" s="2">
        <v>44598.902934027778</v>
      </c>
      <c r="N9629" s="5">
        <v>1987.7856695984983</v>
      </c>
    </row>
    <row r="9630" spans="13:14">
      <c r="M9630" s="2">
        <v>44598.916718750006</v>
      </c>
      <c r="N9630" s="5">
        <v>1981.8040160642572</v>
      </c>
    </row>
    <row r="9631" spans="13:14">
      <c r="M9631" s="2">
        <v>44598.958096064816</v>
      </c>
      <c r="N9631" s="5">
        <v>1994.4860707319765</v>
      </c>
    </row>
    <row r="9632" spans="13:14">
      <c r="M9632" s="2">
        <v>44598.971880787038</v>
      </c>
      <c r="N9632" s="5">
        <v>2014.1108433734939</v>
      </c>
    </row>
    <row r="9633" spans="13:14">
      <c r="M9633" s="2">
        <v>44598.999461805557</v>
      </c>
      <c r="N9633" s="5">
        <v>1998.2441767068271</v>
      </c>
    </row>
    <row r="9634" spans="13:14">
      <c r="M9634" s="2">
        <v>44599.013258101848</v>
      </c>
      <c r="N9634" s="5">
        <v>1995.7222629341932</v>
      </c>
    </row>
    <row r="9635" spans="13:14">
      <c r="M9635" s="2">
        <v>44599.027054398153</v>
      </c>
      <c r="N9635" s="5">
        <v>2010.4787148594378</v>
      </c>
    </row>
    <row r="9636" spans="13:14">
      <c r="M9636" s="2">
        <v>44599.040850694444</v>
      </c>
      <c r="N9636" s="5">
        <v>2009.2128828960867</v>
      </c>
    </row>
    <row r="9637" spans="13:14">
      <c r="M9637" s="2">
        <v>44599.068420138887</v>
      </c>
      <c r="N9637" s="5">
        <v>2022.4070057159606</v>
      </c>
    </row>
    <row r="9638" spans="13:14">
      <c r="M9638" s="2">
        <v>44599.082204861115</v>
      </c>
      <c r="N9638" s="5">
        <v>2015.8175277959449</v>
      </c>
    </row>
    <row r="9639" spans="13:14">
      <c r="M9639" s="2">
        <v>44599.096012731483</v>
      </c>
      <c r="N9639" s="5">
        <v>2027.7439542723141</v>
      </c>
    </row>
    <row r="9640" spans="13:14">
      <c r="M9640" s="2">
        <v>44599.109785879635</v>
      </c>
      <c r="N9640" s="5">
        <v>2017.3296272073253</v>
      </c>
    </row>
    <row r="9641" spans="13:14">
      <c r="M9641" s="2">
        <v>44599.137366898154</v>
      </c>
      <c r="N9641" s="5">
        <v>2007.6899934597777</v>
      </c>
    </row>
    <row r="9642" spans="13:14">
      <c r="M9642" s="2">
        <v>44599.151163194445</v>
      </c>
      <c r="N9642" s="5">
        <v>1998.739879351697</v>
      </c>
    </row>
    <row r="9643" spans="13:14">
      <c r="M9643" s="2">
        <v>44599.164947916666</v>
      </c>
      <c r="N9643" s="5">
        <v>2009.7691301504249</v>
      </c>
    </row>
    <row r="9644" spans="13:14">
      <c r="M9644" s="2">
        <v>44599.178744212964</v>
      </c>
      <c r="N9644" s="5">
        <v>2011.8256413983572</v>
      </c>
    </row>
    <row r="9645" spans="13:14">
      <c r="M9645" s="2">
        <v>44599.206325231484</v>
      </c>
      <c r="N9645" s="5">
        <v>1998.739879351697</v>
      </c>
    </row>
    <row r="9646" spans="13:14">
      <c r="M9646" s="2">
        <v>44599.220109953705</v>
      </c>
      <c r="N9646" s="5">
        <v>2017.0889105329068</v>
      </c>
    </row>
    <row r="9647" spans="13:14">
      <c r="M9647" s="2">
        <v>44599.233906249996</v>
      </c>
      <c r="N9647" s="5">
        <v>2015.501417254161</v>
      </c>
    </row>
    <row r="9648" spans="13:14">
      <c r="M9648" s="2">
        <v>44599.247690972225</v>
      </c>
      <c r="N9648" s="5">
        <v>2013.3358378553869</v>
      </c>
    </row>
    <row r="9649" spans="13:14">
      <c r="M9649" s="2">
        <v>44599.275271990744</v>
      </c>
      <c r="N9649" s="5">
        <v>2018.5901396039144</v>
      </c>
    </row>
    <row r="9650" spans="13:14">
      <c r="M9650" s="2">
        <v>44599.289079861112</v>
      </c>
      <c r="N9650" s="5">
        <v>2018.6256306760847</v>
      </c>
    </row>
    <row r="9651" spans="13:14">
      <c r="M9651" s="2">
        <v>44599.302853009263</v>
      </c>
      <c r="N9651" s="5">
        <v>2025.7209776912018</v>
      </c>
    </row>
    <row r="9652" spans="13:14">
      <c r="M9652" s="2">
        <v>44599.316660879631</v>
      </c>
      <c r="N9652" s="5">
        <v>2027.9576185671037</v>
      </c>
    </row>
    <row r="9653" spans="13:14">
      <c r="M9653" s="2">
        <v>44599.34424189815</v>
      </c>
    </row>
    <row r="9654" spans="13:14">
      <c r="M9654" s="2">
        <v>44599.542783564815</v>
      </c>
      <c r="N9654" s="5"/>
    </row>
    <row r="9655" spans="13:14">
      <c r="M9655" s="2">
        <v>44599.570376157411</v>
      </c>
      <c r="N9655" s="5">
        <v>2010.6953276195745</v>
      </c>
    </row>
    <row r="9656" spans="13:14">
      <c r="M9656" s="2">
        <v>44599.584172453702</v>
      </c>
      <c r="N9656" s="5">
        <v>1997.8049178582835</v>
      </c>
    </row>
    <row r="9657" spans="13:14">
      <c r="M9657" s="2">
        <v>44599.597945601854</v>
      </c>
      <c r="N9657" s="5">
        <v>2006.0344668694131</v>
      </c>
    </row>
    <row r="9658" spans="13:14">
      <c r="M9658" s="2">
        <v>44599.611753472222</v>
      </c>
      <c r="N9658" s="5">
        <v>2007.4235532058333</v>
      </c>
    </row>
    <row r="9659" spans="13:14">
      <c r="M9659" s="2">
        <v>44599.639334490741</v>
      </c>
      <c r="N9659" s="5">
        <v>2010.2947876379378</v>
      </c>
    </row>
    <row r="9660" spans="13:14">
      <c r="M9660" s="2">
        <v>44599.65311921297</v>
      </c>
      <c r="N9660" s="5">
        <v>1998.6510457187317</v>
      </c>
    </row>
    <row r="9661" spans="13:14">
      <c r="M9661" s="2">
        <v>44599.66691550926</v>
      </c>
      <c r="N9661" s="5">
        <v>1997.8049178582835</v>
      </c>
    </row>
    <row r="9662" spans="13:14">
      <c r="M9662" s="2">
        <v>44599.680700231482</v>
      </c>
      <c r="N9662" s="5">
        <v>2009.9459978948332</v>
      </c>
    </row>
    <row r="9663" spans="13:14">
      <c r="M9663" s="2">
        <v>44599.708281250001</v>
      </c>
      <c r="N9663" s="5">
        <v>2016.2415450093818</v>
      </c>
    </row>
    <row r="9664" spans="13:14">
      <c r="M9664" s="2">
        <v>44599.722089120369</v>
      </c>
      <c r="N9664" s="5">
        <v>2007.5474220241886</v>
      </c>
    </row>
    <row r="9665" spans="13:14">
      <c r="M9665" s="2">
        <v>44599.735873842597</v>
      </c>
      <c r="N9665" s="5">
        <v>2011.4273030982563</v>
      </c>
    </row>
    <row r="9666" spans="13:14">
      <c r="M9666" s="2">
        <v>44599.749670138888</v>
      </c>
      <c r="N9666" s="5">
        <v>2014.7013933092862</v>
      </c>
    </row>
    <row r="9667" spans="13:14">
      <c r="M9667" s="2">
        <v>44599.777251157408</v>
      </c>
      <c r="N9667" s="5">
        <v>2042.6018813211683</v>
      </c>
    </row>
    <row r="9668" spans="13:14">
      <c r="M9668" s="2">
        <v>44599.791035879636</v>
      </c>
      <c r="N9668" s="5">
        <v>2033.4121612388981</v>
      </c>
    </row>
    <row r="9669" spans="13:14">
      <c r="M9669" s="2">
        <v>44599.804843749997</v>
      </c>
      <c r="N9669" s="5">
        <v>2041.1710870641489</v>
      </c>
    </row>
    <row r="9670" spans="13:14">
      <c r="M9670" s="2">
        <v>44599.818616898148</v>
      </c>
      <c r="N9670" s="5">
        <v>2033.0435891596449</v>
      </c>
    </row>
    <row r="9671" spans="13:14">
      <c r="M9671" s="2">
        <v>44599.846209490745</v>
      </c>
      <c r="N9671" s="5">
        <v>2037.2821680710547</v>
      </c>
    </row>
    <row r="9672" spans="13:14">
      <c r="M9672" s="2">
        <v>44599.860005787035</v>
      </c>
      <c r="N9672" s="5">
        <v>2052.3498888065233</v>
      </c>
    </row>
    <row r="9673" spans="13:14">
      <c r="M9673" s="2">
        <v>44599.873790509264</v>
      </c>
      <c r="N9673" s="5">
        <v>2042.0736051013437</v>
      </c>
    </row>
    <row r="9674" spans="13:14">
      <c r="M9674" s="2">
        <v>44599.887598379632</v>
      </c>
      <c r="N9674" s="5">
        <v>2037.6392389424263</v>
      </c>
    </row>
    <row r="9675" spans="13:14">
      <c r="M9675" s="2">
        <v>44599.915179398151</v>
      </c>
      <c r="N9675" s="5">
        <v>2060.7763775636272</v>
      </c>
    </row>
    <row r="9676" spans="13:14">
      <c r="M9676" s="2">
        <v>44599.928952546303</v>
      </c>
      <c r="N9676" s="5">
        <v>2066.0815586769368</v>
      </c>
    </row>
    <row r="9677" spans="13:14">
      <c r="M9677" s="2">
        <v>44599.942760416663</v>
      </c>
      <c r="N9677" s="5">
        <v>2064.4897454904872</v>
      </c>
    </row>
    <row r="9678" spans="13:14">
      <c r="M9678" s="2">
        <v>44599.956545138892</v>
      </c>
      <c r="N9678" s="5">
        <v>2072.4979610330765</v>
      </c>
    </row>
    <row r="9679" spans="13:14">
      <c r="M9679" s="2">
        <v>44599.984126157411</v>
      </c>
      <c r="N9679" s="5">
        <v>2061.3150883552335</v>
      </c>
    </row>
    <row r="9680" spans="13:14">
      <c r="M9680" s="2">
        <v>44599.997934027779</v>
      </c>
      <c r="N9680" s="5">
        <v>2075.4033996536737</v>
      </c>
    </row>
    <row r="9681" spans="13:14">
      <c r="M9681" s="2">
        <v>44600.01170717593</v>
      </c>
      <c r="N9681" s="5">
        <v>2085.6974173085637</v>
      </c>
    </row>
    <row r="9682" spans="13:14">
      <c r="M9682" s="2">
        <v>44600.025503472221</v>
      </c>
      <c r="N9682" s="5">
        <v>2079.8358836625789</v>
      </c>
    </row>
    <row r="9683" spans="13:14">
      <c r="M9683" s="2">
        <v>44600.053096064818</v>
      </c>
      <c r="N9683" s="5">
        <v>2090.7026186521539</v>
      </c>
    </row>
    <row r="9684" spans="13:14">
      <c r="M9684" s="2">
        <v>44600.066869212969</v>
      </c>
      <c r="N9684" s="5">
        <v>2100.1145828623103</v>
      </c>
    </row>
    <row r="9685" spans="13:14">
      <c r="M9685" s="2">
        <v>44600.08067708333</v>
      </c>
      <c r="N9685" s="5">
        <v>2088.1289182598862</v>
      </c>
    </row>
    <row r="9686" spans="13:14">
      <c r="M9686" s="2">
        <v>44600.094450231481</v>
      </c>
      <c r="N9686" s="5">
        <v>2097.5532444042501</v>
      </c>
    </row>
    <row r="9687" spans="13:14">
      <c r="M9687" s="2">
        <v>44600.122031250001</v>
      </c>
      <c r="N9687" s="5">
        <v>2107.2497399954777</v>
      </c>
    </row>
    <row r="9688" spans="13:14">
      <c r="M9688" s="2">
        <v>44600.135839120368</v>
      </c>
      <c r="N9688" s="5">
        <v>2114.3742466141953</v>
      </c>
    </row>
    <row r="9689" spans="13:14">
      <c r="M9689" s="2">
        <v>44600.149623842597</v>
      </c>
      <c r="N9689" s="5">
        <v>2111.091747682568</v>
      </c>
    </row>
    <row r="9690" spans="13:14">
      <c r="M9690" s="2">
        <v>44600.163420138888</v>
      </c>
      <c r="N9690" s="5">
        <v>2104.9068992412958</v>
      </c>
    </row>
    <row r="9691" spans="13:14">
      <c r="M9691" s="2">
        <v>44600.191001157407</v>
      </c>
      <c r="N9691" s="5">
        <v>2110.9315748422318</v>
      </c>
    </row>
    <row r="9692" spans="13:14">
      <c r="M9692" s="2">
        <v>44600.204785879636</v>
      </c>
      <c r="N9692" s="5">
        <v>2131.507445797311</v>
      </c>
    </row>
    <row r="9693" spans="13:14">
      <c r="M9693" s="2">
        <v>44600.218593749996</v>
      </c>
      <c r="N9693" s="5">
        <v>2117.386584414663</v>
      </c>
    </row>
    <row r="9694" spans="13:14">
      <c r="M9694" s="2">
        <v>44600.232366898148</v>
      </c>
      <c r="N9694" s="5">
        <v>2122.3506993165256</v>
      </c>
    </row>
    <row r="9695" spans="13:14">
      <c r="M9695" s="2">
        <v>44600.259947916667</v>
      </c>
      <c r="N9695" s="5">
        <v>2142.4955415742543</v>
      </c>
    </row>
    <row r="9696" spans="13:14">
      <c r="M9696" s="2">
        <v>44600.273744212966</v>
      </c>
      <c r="N9696" s="5">
        <v>2123.4896395117794</v>
      </c>
    </row>
    <row r="9697" spans="13:14">
      <c r="M9697" s="2">
        <v>44600.287528935187</v>
      </c>
      <c r="N9697" s="5">
        <v>2132.6062553750053</v>
      </c>
    </row>
    <row r="9698" spans="13:14">
      <c r="M9698" s="2">
        <v>44600.301336805554</v>
      </c>
      <c r="N9698" s="5">
        <v>2119.3264973034347</v>
      </c>
    </row>
    <row r="9699" spans="13:14">
      <c r="M9699" s="2">
        <v>44600.328917824074</v>
      </c>
      <c r="N9699" s="5">
        <v>2105.2579477717854</v>
      </c>
    </row>
    <row r="9700" spans="13:14">
      <c r="M9700" s="2">
        <v>44600.342690972226</v>
      </c>
      <c r="N9700" s="5">
        <v>2088.8079920260966</v>
      </c>
    </row>
    <row r="9701" spans="13:14">
      <c r="M9701" s="2">
        <v>44600.356510416663</v>
      </c>
      <c r="N9701" s="5">
        <v>2074.1061595231336</v>
      </c>
    </row>
    <row r="9702" spans="13:14">
      <c r="M9702" s="2">
        <v>44600.370283564815</v>
      </c>
      <c r="N9702" s="5">
        <v>2071.3936208771297</v>
      </c>
    </row>
    <row r="9703" spans="13:14">
      <c r="M9703" s="2">
        <v>44600.411672453702</v>
      </c>
      <c r="N9703" s="5">
        <v>2045.6819472040875</v>
      </c>
    </row>
    <row r="9704" spans="13:14">
      <c r="M9704" s="2">
        <v>44600.42545717593</v>
      </c>
      <c r="N9704" s="5">
        <v>2042.4307720188474</v>
      </c>
    </row>
    <row r="9705" spans="13:14">
      <c r="M9705" s="2">
        <v>44600.45303819445</v>
      </c>
      <c r="N9705" s="5">
        <v>2039.4978252990213</v>
      </c>
    </row>
    <row r="9706" spans="13:14">
      <c r="M9706" s="2">
        <v>44600.466846064817</v>
      </c>
      <c r="N9706" s="5">
        <v>2027.8657328805884</v>
      </c>
    </row>
    <row r="9707" spans="13:14">
      <c r="M9707" s="2">
        <v>44600.480619212969</v>
      </c>
      <c r="N9707" s="5">
        <v>2025.7496375498367</v>
      </c>
    </row>
    <row r="9708" spans="13:14">
      <c r="M9708" s="2">
        <v>44600.494427083329</v>
      </c>
      <c r="N9708" s="5">
        <v>2033.4470147142051</v>
      </c>
    </row>
    <row r="9709" spans="13:14">
      <c r="M9709" s="2">
        <v>44600.522008101849</v>
      </c>
      <c r="N9709" s="5">
        <v>2035.0212224108661</v>
      </c>
    </row>
    <row r="9710" spans="13:14">
      <c r="M9710" s="2">
        <v>44600.535792824077</v>
      </c>
      <c r="N9710" s="5">
        <v>2034.4542283824799</v>
      </c>
    </row>
    <row r="9711" spans="13:14">
      <c r="M9711" s="2">
        <v>44600.549589120368</v>
      </c>
      <c r="N9711" s="5">
        <v>2031.1572580645163</v>
      </c>
    </row>
    <row r="9712" spans="13:14">
      <c r="M9712" s="2">
        <v>44600.56336226852</v>
      </c>
      <c r="N9712" s="5">
        <v>2030.0558046836077</v>
      </c>
    </row>
    <row r="9713" spans="13:14">
      <c r="M9713" s="2">
        <v>44600.590943287039</v>
      </c>
      <c r="N9713" s="5">
        <v>2040.3187933143092</v>
      </c>
    </row>
    <row r="9714" spans="13:14">
      <c r="M9714" s="2">
        <v>44600.604751157407</v>
      </c>
      <c r="N9714" s="5">
        <v>2035.7924894902321</v>
      </c>
    </row>
    <row r="9715" spans="13:14">
      <c r="M9715" s="2">
        <v>44600.618535879636</v>
      </c>
      <c r="N9715" s="5">
        <v>2029.1394664130091</v>
      </c>
    </row>
    <row r="9716" spans="13:14">
      <c r="M9716" s="2">
        <v>44600.632332175926</v>
      </c>
      <c r="N9716" s="5">
        <v>2029.7893100646484</v>
      </c>
    </row>
    <row r="9717" spans="13:14">
      <c r="M9717" s="2">
        <v>44600.659913194446</v>
      </c>
      <c r="N9717" s="5">
        <v>1998.0582188151336</v>
      </c>
    </row>
    <row r="9718" spans="13:14">
      <c r="M9718" s="2">
        <v>44600.673697916667</v>
      </c>
      <c r="N9718" s="5">
        <v>2020.5276784501878</v>
      </c>
    </row>
    <row r="9719" spans="13:14">
      <c r="M9719" s="2">
        <v>44600.687494212965</v>
      </c>
      <c r="N9719" s="5">
        <v>2013.352033066026</v>
      </c>
    </row>
    <row r="9720" spans="13:14">
      <c r="M9720" s="2">
        <v>44600.701278935187</v>
      </c>
      <c r="N9720" s="5">
        <v>2011.3709319694021</v>
      </c>
    </row>
    <row r="9721" spans="13:14">
      <c r="M9721" s="2">
        <v>44600.728859953706</v>
      </c>
      <c r="N9721" s="5">
        <v>2008.990177884398</v>
      </c>
    </row>
    <row r="9722" spans="13:14">
      <c r="M9722" s="2">
        <v>44600.742656249997</v>
      </c>
      <c r="N9722" s="5">
        <v>2014.4780346206944</v>
      </c>
    </row>
    <row r="9723" spans="13:14">
      <c r="M9723" s="2">
        <v>44600.756440972225</v>
      </c>
      <c r="N9723" s="5">
        <v>2004.4118046440049</v>
      </c>
    </row>
    <row r="9724" spans="13:14">
      <c r="M9724" s="2">
        <v>44600.770237268516</v>
      </c>
      <c r="N9724" s="5">
        <v>2024.2174236256146</v>
      </c>
    </row>
    <row r="9725" spans="13:14">
      <c r="M9725" s="2">
        <v>44600.797829861112</v>
      </c>
      <c r="N9725" s="5">
        <v>2019.2045028142588</v>
      </c>
    </row>
    <row r="9726" spans="13:14">
      <c r="M9726" s="2">
        <v>44600.811603009264</v>
      </c>
      <c r="N9726" s="5">
        <v>2027.0360932257186</v>
      </c>
    </row>
    <row r="9727" spans="13:14">
      <c r="M9727" s="2">
        <v>44600.825399305555</v>
      </c>
      <c r="N9727" s="5">
        <v>2008.748982264859</v>
      </c>
    </row>
    <row r="9728" spans="13:14">
      <c r="M9728" s="2">
        <v>44600.839184027784</v>
      </c>
      <c r="N9728" s="5">
        <v>2027.9533871406547</v>
      </c>
    </row>
    <row r="9729" spans="13:14">
      <c r="M9729" s="2">
        <v>44600.866765046303</v>
      </c>
      <c r="N9729" s="5">
        <v>2065.3789788700465</v>
      </c>
    </row>
    <row r="9730" spans="13:14">
      <c r="M9730" s="2">
        <v>44600.880572916663</v>
      </c>
      <c r="N9730" s="5">
        <v>2060.5703066963815</v>
      </c>
    </row>
    <row r="9731" spans="13:14">
      <c r="M9731" s="2">
        <v>44600.894357638892</v>
      </c>
      <c r="N9731" s="5">
        <v>2061.5263444273151</v>
      </c>
    </row>
    <row r="9732" spans="13:14">
      <c r="M9732" s="2">
        <v>44600.908153935183</v>
      </c>
      <c r="N9732" s="5">
        <v>2045.5421840178287</v>
      </c>
    </row>
    <row r="9733" spans="13:14">
      <c r="M9733" s="2">
        <v>44600.935734953702</v>
      </c>
      <c r="N9733" s="5">
        <v>2044.683434150483</v>
      </c>
    </row>
    <row r="9734" spans="13:14">
      <c r="M9734" s="2">
        <v>44600.949508101854</v>
      </c>
      <c r="N9734" s="5">
        <v>2052.2415454545458</v>
      </c>
    </row>
    <row r="9735" spans="13:14">
      <c r="M9735" s="2">
        <v>44600.963315972222</v>
      </c>
      <c r="N9735" s="5">
        <v>2042.9659344157913</v>
      </c>
    </row>
    <row r="9736" spans="13:14">
      <c r="M9736" s="2">
        <v>44600.97710069445</v>
      </c>
      <c r="N9736" s="5">
        <v>2042.1265454545453</v>
      </c>
    </row>
    <row r="9737" spans="13:14">
      <c r="M9737" s="2">
        <v>44601.00468171297</v>
      </c>
      <c r="N9737" s="5">
        <v>2050.4024545454545</v>
      </c>
    </row>
    <row r="9738" spans="13:14">
      <c r="M9738" s="2">
        <v>44601.01848958333</v>
      </c>
      <c r="N9738" s="5">
        <v>2059.7164979577342</v>
      </c>
    </row>
    <row r="9739" spans="13:14">
      <c r="M9739" s="2">
        <v>44601.032262731482</v>
      </c>
      <c r="N9739" s="5">
        <v>2049.6668181818181</v>
      </c>
    </row>
    <row r="9740" spans="13:14">
      <c r="M9740" s="2">
        <v>44601.04605902778</v>
      </c>
      <c r="N9740" s="5">
        <v>2058.7105665068375</v>
      </c>
    </row>
    <row r="9741" spans="13:14">
      <c r="M9741" s="2">
        <v>44601.073640046299</v>
      </c>
      <c r="N9741" s="5">
        <v>2058.5668620138517</v>
      </c>
    </row>
    <row r="9742" spans="13:14">
      <c r="M9742" s="2">
        <v>44601.087424768521</v>
      </c>
      <c r="N9742" s="5">
        <v>2053.4715813424345</v>
      </c>
    </row>
    <row r="9743" spans="13:14">
      <c r="M9743" s="2">
        <v>44601.101232638888</v>
      </c>
      <c r="N9743" s="5">
        <v>2058.8542709998223</v>
      </c>
    </row>
    <row r="9744" spans="13:14">
      <c r="M9744" s="2">
        <v>44601.11500578704</v>
      </c>
      <c r="N9744" s="5">
        <v>2057.1539476678045</v>
      </c>
    </row>
    <row r="9745" spans="13:14">
      <c r="M9745" s="2">
        <v>44601.142586805559</v>
      </c>
      <c r="N9745" s="5">
        <v>2069.3057565415247</v>
      </c>
    </row>
    <row r="9746" spans="13:14">
      <c r="M9746" s="2">
        <v>44601.15638310185</v>
      </c>
      <c r="N9746" s="5">
        <v>2065.3710194486002</v>
      </c>
    </row>
    <row r="9747" spans="13:14">
      <c r="M9747" s="2">
        <v>44601.170167824079</v>
      </c>
      <c r="N9747" s="5">
        <v>2070.2263481228665</v>
      </c>
    </row>
    <row r="9748" spans="13:14">
      <c r="M9748" s="2">
        <v>44601.183975694446</v>
      </c>
      <c r="N9748" s="5">
        <v>2070.8475457718887</v>
      </c>
    </row>
    <row r="9749" spans="13:14">
      <c r="M9749" s="2">
        <v>44601.211556712966</v>
      </c>
      <c r="N9749" s="5">
        <v>2074.8828809574693</v>
      </c>
    </row>
    <row r="9750" spans="13:14">
      <c r="M9750" s="2">
        <v>44601.225329861118</v>
      </c>
      <c r="N9750" s="5">
        <v>2074.1639374090241</v>
      </c>
    </row>
    <row r="9751" spans="13:14">
      <c r="M9751" s="2">
        <v>44601.239137731478</v>
      </c>
      <c r="N9751" s="5">
        <v>2077.621144119114</v>
      </c>
    </row>
    <row r="9752" spans="13:14">
      <c r="M9752" s="2">
        <v>44601.25291087963</v>
      </c>
      <c r="N9752" s="5">
        <v>2069.9309497816589</v>
      </c>
    </row>
    <row r="9753" spans="13:14">
      <c r="M9753" s="2">
        <v>44601.294299768517</v>
      </c>
      <c r="N9753" s="5">
        <v>2090.3036261309394</v>
      </c>
    </row>
    <row r="9754" spans="13:14">
      <c r="M9754" s="2">
        <v>44601.308084490745</v>
      </c>
      <c r="N9754" s="5">
        <v>2082.0777838427944</v>
      </c>
    </row>
    <row r="9755" spans="13:14">
      <c r="M9755" s="2">
        <v>44601.335653935188</v>
      </c>
      <c r="N9755" s="5">
        <v>2093.120360262008</v>
      </c>
    </row>
    <row r="9756" spans="13:14">
      <c r="M9756" s="2">
        <v>44601.34946759259</v>
      </c>
      <c r="N9756" s="5">
        <v>2094.8934568821669</v>
      </c>
    </row>
    <row r="9757" spans="13:14">
      <c r="M9757" s="2">
        <v>44601.363234953707</v>
      </c>
      <c r="N9757" s="5">
        <v>2103.610807860262</v>
      </c>
    </row>
    <row r="9758" spans="13:14">
      <c r="M9758" s="2">
        <v>44601.377042824075</v>
      </c>
      <c r="N9758" s="5">
        <v>2097.0481059395747</v>
      </c>
    </row>
    <row r="9759" spans="13:14">
      <c r="M9759" s="2">
        <v>44601.404635416664</v>
      </c>
      <c r="N9759" s="5">
        <v>2085.7002875705612</v>
      </c>
    </row>
    <row r="9760" spans="13:14">
      <c r="M9760" s="2">
        <v>44601.418420138893</v>
      </c>
      <c r="N9760" s="5">
        <v>2094.6538724529337</v>
      </c>
    </row>
    <row r="9761" spans="13:14">
      <c r="M9761" s="2">
        <v>44601.43222800926</v>
      </c>
      <c r="N9761" s="5">
        <v>2094.0315972592039</v>
      </c>
    </row>
    <row r="9762" spans="13:14">
      <c r="M9762" s="2">
        <v>44601.446012731481</v>
      </c>
      <c r="N9762" s="5">
        <v>2069.9392806673659</v>
      </c>
    </row>
    <row r="9763" spans="13:14">
      <c r="M9763" s="2">
        <v>44601.473593750001</v>
      </c>
      <c r="N9763" s="5">
        <v>2066.2505356247434</v>
      </c>
    </row>
    <row r="9764" spans="13:14">
      <c r="M9764" s="2">
        <v>44601.487401620368</v>
      </c>
      <c r="N9764" s="5">
        <v>2045.009457441513</v>
      </c>
    </row>
    <row r="9765" spans="13:14">
      <c r="M9765" s="2">
        <v>44601.50117476852</v>
      </c>
      <c r="N9765" s="5">
        <v>2031.2074577198346</v>
      </c>
    </row>
    <row r="9766" spans="13:14">
      <c r="M9766" s="2">
        <v>44601.514971064811</v>
      </c>
      <c r="N9766" s="5">
        <v>2033.3573917371825</v>
      </c>
    </row>
    <row r="9767" spans="13:14">
      <c r="M9767" s="2">
        <v>44601.542552083331</v>
      </c>
      <c r="N9767" s="5">
        <v>2025.3016426082627</v>
      </c>
    </row>
    <row r="9768" spans="13:14">
      <c r="M9768" s="2">
        <v>44601.556336805559</v>
      </c>
      <c r="N9768" s="5">
        <v>2047.1888462942682</v>
      </c>
    </row>
    <row r="9769" spans="13:14">
      <c r="M9769" s="2">
        <v>44601.570144675927</v>
      </c>
      <c r="N9769" s="5">
        <v>2041.2692882030858</v>
      </c>
    </row>
    <row r="9770" spans="13:14">
      <c r="M9770" s="2">
        <v>44601.583917824079</v>
      </c>
      <c r="N9770" s="5">
        <v>2065.4689667761959</v>
      </c>
    </row>
    <row r="9771" spans="13:14">
      <c r="M9771" s="2">
        <v>44601.611498842598</v>
      </c>
      <c r="N9771" s="5">
        <v>2057.5291164658638</v>
      </c>
    </row>
    <row r="9772" spans="13:14">
      <c r="M9772" s="2">
        <v>44601.625306712966</v>
      </c>
      <c r="N9772" s="5">
        <v>2029.8400540983021</v>
      </c>
    </row>
    <row r="9773" spans="13:14">
      <c r="M9773" s="2">
        <v>44601.639079861117</v>
      </c>
      <c r="N9773" s="5">
        <v>2054.390105878058</v>
      </c>
    </row>
    <row r="9774" spans="13:14">
      <c r="M9774" s="2">
        <v>44601.652876157408</v>
      </c>
      <c r="N9774" s="5">
        <v>2042.3681531836139</v>
      </c>
    </row>
    <row r="9775" spans="13:14">
      <c r="M9775" s="2">
        <v>44601.680457175928</v>
      </c>
      <c r="N9775" s="5">
        <v>2036.032103071502</v>
      </c>
    </row>
    <row r="9776" spans="13:14">
      <c r="M9776" s="2">
        <v>44601.694241898149</v>
      </c>
      <c r="N9776" s="5">
        <v>2021.6162159697203</v>
      </c>
    </row>
    <row r="9777" spans="13:14">
      <c r="M9777" s="2">
        <v>44601.708049768517</v>
      </c>
      <c r="N9777" s="5">
        <v>2010.975904900879</v>
      </c>
    </row>
    <row r="9778" spans="13:14">
      <c r="M9778" s="2">
        <v>44601.721822916668</v>
      </c>
      <c r="N9778" s="5">
        <v>2013.6825208627843</v>
      </c>
    </row>
    <row r="9779" spans="13:14">
      <c r="M9779" s="2">
        <v>44601.749403935188</v>
      </c>
      <c r="N9779" s="5">
        <v>2021.2472068949792</v>
      </c>
    </row>
    <row r="9780" spans="13:14">
      <c r="M9780" s="2">
        <v>44601.763211805555</v>
      </c>
      <c r="N9780" s="5">
        <v>2018.613897280967</v>
      </c>
    </row>
    <row r="9781" spans="13:14">
      <c r="M9781" s="2">
        <v>44601.776996527784</v>
      </c>
      <c r="N9781" s="5">
        <v>2026.5978384787265</v>
      </c>
    </row>
    <row r="9782" spans="13:14">
      <c r="M9782" s="2">
        <v>44601.790792824075</v>
      </c>
      <c r="N9782" s="5">
        <v>2029.3993957703929</v>
      </c>
    </row>
    <row r="9783" spans="13:14">
      <c r="M9783" s="2">
        <v>44601.818373842594</v>
      </c>
      <c r="N9783" s="5">
        <v>2040.0410876132928</v>
      </c>
    </row>
    <row r="9784" spans="13:14">
      <c r="M9784" s="2">
        <v>44601.832158564815</v>
      </c>
      <c r="N9784" s="5">
        <v>2039.9381143065166</v>
      </c>
    </row>
    <row r="9785" spans="13:14">
      <c r="M9785" s="2">
        <v>44601.845954861114</v>
      </c>
      <c r="N9785" s="5">
        <v>2052.9836858006038</v>
      </c>
    </row>
    <row r="9786" spans="13:14">
      <c r="M9786" s="2">
        <v>44601.859739583335</v>
      </c>
      <c r="N9786" s="5">
        <v>2043.804423006917</v>
      </c>
    </row>
    <row r="9787" spans="13:14">
      <c r="M9787" s="2">
        <v>44601.887320601854</v>
      </c>
      <c r="N9787" s="5">
        <v>2035.3353658536585</v>
      </c>
    </row>
    <row r="9788" spans="13:14">
      <c r="M9788" s="2">
        <v>44601.901128472222</v>
      </c>
      <c r="N9788" s="5">
        <v>2044.4340467894472</v>
      </c>
    </row>
    <row r="9789" spans="13:14">
      <c r="M9789" s="2">
        <v>44601.914901620374</v>
      </c>
      <c r="N9789" s="5">
        <v>2045.8296323261741</v>
      </c>
    </row>
    <row r="9790" spans="13:14">
      <c r="M9790" s="2">
        <v>44601.928697916665</v>
      </c>
      <c r="N9790" s="5">
        <v>2042.276256844201</v>
      </c>
    </row>
    <row r="9791" spans="13:14">
      <c r="M9791" s="2">
        <v>44601.956290509261</v>
      </c>
      <c r="N9791" s="5">
        <v>2072.629168740667</v>
      </c>
    </row>
    <row r="9792" spans="13:14">
      <c r="M9792" s="2">
        <v>44601.970063657413</v>
      </c>
      <c r="N9792" s="5">
        <v>2069.2310358983714</v>
      </c>
    </row>
    <row r="9793" spans="13:14">
      <c r="M9793" s="2">
        <v>44601.98387152778</v>
      </c>
      <c r="N9793" s="5">
        <v>2087.8775510204082</v>
      </c>
    </row>
    <row r="9794" spans="13:14">
      <c r="M9794" s="2">
        <v>44601.997853009263</v>
      </c>
      <c r="N9794" s="5">
        <v>2104.2964922683936</v>
      </c>
    </row>
    <row r="9795" spans="13:14">
      <c r="M9795" s="2">
        <v>44602.025225694444</v>
      </c>
      <c r="N9795" s="5">
        <v>2132.9025224649909</v>
      </c>
    </row>
    <row r="9796" spans="13:14">
      <c r="M9796" s="2">
        <v>44602.039033564812</v>
      </c>
      <c r="N9796" s="5">
        <v>2120.1847469707768</v>
      </c>
    </row>
    <row r="9797" spans="13:14">
      <c r="M9797" s="2">
        <v>44602.05281828704</v>
      </c>
      <c r="N9797" s="5">
        <v>2118.507229849929</v>
      </c>
    </row>
    <row r="9798" spans="13:14">
      <c r="M9798" s="2">
        <v>44602.066614583331</v>
      </c>
      <c r="N9798" s="5">
        <v>2112.1100498930859</v>
      </c>
    </row>
    <row r="9799" spans="13:14">
      <c r="M9799" s="2">
        <v>44602.094195601851</v>
      </c>
      <c r="N9799" s="5">
        <v>2146.4275124732712</v>
      </c>
    </row>
    <row r="9800" spans="13:14">
      <c r="M9800" s="2">
        <v>44602.107980324079</v>
      </c>
      <c r="N9800" s="5">
        <v>2166.842487475295</v>
      </c>
    </row>
    <row r="9801" spans="13:14">
      <c r="M9801" s="2">
        <v>44602.12177662037</v>
      </c>
      <c r="N9801" s="5">
        <v>2133.5945117605129</v>
      </c>
    </row>
    <row r="9802" spans="13:14">
      <c r="M9802" s="2">
        <v>44602.135561342599</v>
      </c>
      <c r="N9802" s="5">
        <v>2133.9270119961393</v>
      </c>
    </row>
    <row r="9803" spans="13:14">
      <c r="M9803" s="2">
        <v>44602.176938657409</v>
      </c>
      <c r="N9803" s="5">
        <v>2057.0290805416962</v>
      </c>
    </row>
    <row r="9804" spans="13:14">
      <c r="M9804" s="2">
        <v>44602.19072337963</v>
      </c>
      <c r="N9804" s="5">
        <v>2055.8224939100064</v>
      </c>
    </row>
    <row r="9805" spans="13:14">
      <c r="M9805" s="2">
        <v>44602.218304398149</v>
      </c>
      <c r="N9805" s="5">
        <v>2054.8926782185049</v>
      </c>
    </row>
    <row r="9806" spans="13:14">
      <c r="M9806" s="2">
        <v>44602.23210069444</v>
      </c>
      <c r="N9806" s="5">
        <v>2050.0892230576442</v>
      </c>
    </row>
    <row r="9807" spans="13:14">
      <c r="M9807" s="2">
        <v>44602.245885416669</v>
      </c>
      <c r="N9807" s="5">
        <v>2049.3137840694949</v>
      </c>
    </row>
    <row r="9808" spans="13:14">
      <c r="M9808" s="2">
        <v>44602.25968171296</v>
      </c>
      <c r="N9808" s="5">
        <v>2038.2105263157896</v>
      </c>
    </row>
    <row r="9809" spans="13:14">
      <c r="M9809" s="2">
        <v>44602.287262731479</v>
      </c>
      <c r="N9809" s="5">
        <v>2038.0656641604012</v>
      </c>
    </row>
    <row r="9810" spans="13:14">
      <c r="M9810" s="2">
        <v>44602.301047453708</v>
      </c>
      <c r="N9810" s="5">
        <v>2026.4664474598248</v>
      </c>
    </row>
    <row r="9811" spans="13:14">
      <c r="M9811" s="2">
        <v>44602.314855324075</v>
      </c>
      <c r="N9811" s="5">
        <v>2026.4766917293236</v>
      </c>
    </row>
    <row r="9812" spans="13:14">
      <c r="M9812" s="2">
        <v>44602.328628472227</v>
      </c>
      <c r="N9812" s="5">
        <v>2037.8963553003287</v>
      </c>
    </row>
    <row r="9813" spans="13:14">
      <c r="M9813" s="2">
        <v>44602.356221064816</v>
      </c>
      <c r="N9813" s="5">
        <v>2036.5847265317464</v>
      </c>
    </row>
    <row r="9814" spans="13:14">
      <c r="M9814" s="2">
        <v>44602.382158564811</v>
      </c>
    </row>
    <row r="9815" spans="13:14">
      <c r="M9815" s="2">
        <v>44602.395931712963</v>
      </c>
      <c r="N9815" s="5"/>
    </row>
    <row r="9816" spans="13:14">
      <c r="M9816" s="2">
        <v>44602.423524305559</v>
      </c>
      <c r="N9816" s="5">
        <v>2077.6199694345387</v>
      </c>
    </row>
    <row r="9817" spans="13:14">
      <c r="M9817" s="2">
        <v>44602.43732060185</v>
      </c>
      <c r="N9817" s="5">
        <v>2062.8563225294924</v>
      </c>
    </row>
    <row r="9818" spans="13:14">
      <c r="M9818" s="2">
        <v>44602.451105324079</v>
      </c>
      <c r="N9818" s="5">
        <v>2076.1209651275876</v>
      </c>
    </row>
    <row r="9819" spans="13:14">
      <c r="M9819" s="2">
        <v>44602.464901620369</v>
      </c>
      <c r="N9819" s="5">
        <v>2063.4395857860213</v>
      </c>
    </row>
    <row r="9820" spans="13:14">
      <c r="M9820" s="2">
        <v>44602.492494212966</v>
      </c>
      <c r="N9820" s="5">
        <v>2080.0625885971026</v>
      </c>
    </row>
    <row r="9821" spans="13:14">
      <c r="M9821" s="2">
        <v>44602.506267361117</v>
      </c>
      <c r="N9821" s="5">
        <v>2091.529938027119</v>
      </c>
    </row>
    <row r="9822" spans="13:14">
      <c r="M9822" s="2">
        <v>44602.520075231478</v>
      </c>
      <c r="N9822" s="5">
        <v>2078.3127988275151</v>
      </c>
    </row>
    <row r="9823" spans="13:14">
      <c r="M9823" s="2">
        <v>44602.533848379629</v>
      </c>
      <c r="N9823" s="5">
        <v>2074.9394715996459</v>
      </c>
    </row>
    <row r="9824" spans="13:14">
      <c r="M9824" s="2">
        <v>44602.561440972226</v>
      </c>
      <c r="N9824" s="5">
        <v>2031.955081310284</v>
      </c>
    </row>
    <row r="9825" spans="13:14">
      <c r="M9825" s="2">
        <v>44602.575237268517</v>
      </c>
      <c r="N9825" s="5">
        <v>2026.4904385334291</v>
      </c>
    </row>
    <row r="9826" spans="13:14">
      <c r="M9826" s="2">
        <v>44602.589021990745</v>
      </c>
      <c r="N9826" s="5">
        <v>2022.3401519034528</v>
      </c>
    </row>
    <row r="9827" spans="13:14">
      <c r="M9827" s="2">
        <v>44602.602829861113</v>
      </c>
      <c r="N9827" s="5">
        <v>2018.7823867721063</v>
      </c>
    </row>
    <row r="9828" spans="13:14">
      <c r="M9828" s="2">
        <v>44602.630410879632</v>
      </c>
      <c r="N9828" s="5">
        <v>2021.6910855499641</v>
      </c>
    </row>
    <row r="9829" spans="13:14">
      <c r="M9829" s="2">
        <v>44602.644184027784</v>
      </c>
      <c r="N9829" s="5">
        <v>1995.7738073139037</v>
      </c>
    </row>
    <row r="9830" spans="13:14">
      <c r="M9830" s="2">
        <v>44602.657991898144</v>
      </c>
      <c r="N9830" s="5">
        <v>2017.1826024442846</v>
      </c>
    </row>
    <row r="9831" spans="13:14">
      <c r="M9831" s="2">
        <v>44602.671776620373</v>
      </c>
      <c r="N9831" s="5">
        <v>2011.5462223872282</v>
      </c>
    </row>
    <row r="9832" spans="13:14">
      <c r="M9832" s="2">
        <v>44602.699346064815</v>
      </c>
      <c r="N9832" s="5">
        <v>2023.7510673844438</v>
      </c>
    </row>
    <row r="9833" spans="13:14">
      <c r="M9833" s="2">
        <v>44602.71316550926</v>
      </c>
      <c r="N9833" s="5">
        <v>2027.7176479029883</v>
      </c>
    </row>
    <row r="9834" spans="13:14">
      <c r="M9834" s="2">
        <v>44602.726938657412</v>
      </c>
      <c r="N9834" s="5">
        <v>2030.698440690551</v>
      </c>
    </row>
    <row r="9835" spans="13:14">
      <c r="M9835" s="2">
        <v>44602.740734953702</v>
      </c>
      <c r="N9835" s="5">
        <v>2023.0725791985074</v>
      </c>
    </row>
    <row r="9836" spans="13:14">
      <c r="M9836" s="2">
        <v>44602.768327546299</v>
      </c>
      <c r="N9836" s="5">
        <v>2031.4917662253793</v>
      </c>
    </row>
    <row r="9837" spans="13:14">
      <c r="M9837" s="2">
        <v>44602.78211226852</v>
      </c>
      <c r="N9837" s="5">
        <v>2035.5199519674857</v>
      </c>
    </row>
    <row r="9838" spans="13:14">
      <c r="M9838" s="2">
        <v>44602.795908564811</v>
      </c>
      <c r="N9838" s="5">
        <v>2033.2336669895597</v>
      </c>
    </row>
    <row r="9839" spans="13:14">
      <c r="M9839" s="2">
        <v>44602.809681712963</v>
      </c>
      <c r="N9839" s="5">
        <v>2034.2118972843152</v>
      </c>
    </row>
    <row r="9840" spans="13:14">
      <c r="M9840" s="2">
        <v>44602.837274305559</v>
      </c>
      <c r="N9840" s="5">
        <v>2042.0602253833365</v>
      </c>
    </row>
    <row r="9841" spans="13:14">
      <c r="M9841" s="2">
        <v>44602.851082175926</v>
      </c>
      <c r="N9841" s="5">
        <v>2035.6075214899711</v>
      </c>
    </row>
    <row r="9842" spans="13:14">
      <c r="M9842" s="2">
        <v>44602.864855324078</v>
      </c>
      <c r="N9842" s="5">
        <v>2058.1306114908552</v>
      </c>
    </row>
    <row r="9843" spans="13:14">
      <c r="M9843" s="2">
        <v>44602.878663194446</v>
      </c>
      <c r="N9843" s="5">
        <v>2059.8081661891115</v>
      </c>
    </row>
    <row r="9844" spans="13:14">
      <c r="M9844" s="2">
        <v>44602.906244212965</v>
      </c>
      <c r="N9844" s="5">
        <v>2066.6191260744981</v>
      </c>
    </row>
    <row r="9845" spans="13:14">
      <c r="M9845" s="2">
        <v>44602.920017361117</v>
      </c>
      <c r="N9845" s="5">
        <v>2071.164448537877</v>
      </c>
    </row>
    <row r="9846" spans="13:14">
      <c r="M9846" s="2">
        <v>44602.933825231477</v>
      </c>
      <c r="N9846" s="5">
        <v>2077.9224212034387</v>
      </c>
    </row>
    <row r="9847" spans="13:14">
      <c r="M9847" s="2">
        <v>44602.947598379629</v>
      </c>
      <c r="N9847" s="5">
        <v>2080.4805894542947</v>
      </c>
    </row>
    <row r="9848" spans="13:14">
      <c r="M9848" s="2">
        <v>44602.975179398149</v>
      </c>
      <c r="N9848" s="5">
        <v>2078.4310384526825</v>
      </c>
    </row>
    <row r="9849" spans="13:14">
      <c r="M9849" s="2">
        <v>44602.988975694447</v>
      </c>
      <c r="N9849" s="5">
        <v>2059.6632521489969</v>
      </c>
    </row>
    <row r="9850" spans="13:14">
      <c r="M9850" s="2">
        <v>44603.002760416668</v>
      </c>
      <c r="N9850" s="5">
        <v>2087.9335021874281</v>
      </c>
    </row>
    <row r="9851" spans="13:14">
      <c r="M9851" s="2">
        <v>44603.016568287036</v>
      </c>
      <c r="N9851" s="5">
        <v>2069.9521489971344</v>
      </c>
    </row>
    <row r="9852" spans="13:14">
      <c r="M9852" s="2">
        <v>44603.044149305555</v>
      </c>
      <c r="N9852" s="5">
        <v>2071.1114613180516</v>
      </c>
    </row>
    <row r="9853" spans="13:14">
      <c r="M9853" s="2">
        <v>44603.057922453707</v>
      </c>
      <c r="N9853" s="5">
        <v>2082.3581514762518</v>
      </c>
    </row>
    <row r="9854" spans="13:14">
      <c r="M9854" s="2">
        <v>44603.071730324074</v>
      </c>
      <c r="N9854" s="5">
        <v>2088.0664040114611</v>
      </c>
    </row>
    <row r="9855" spans="13:14">
      <c r="M9855" s="2">
        <v>44603.085503472226</v>
      </c>
      <c r="N9855" s="5">
        <v>2097.1976893453148</v>
      </c>
    </row>
    <row r="9856" spans="13:14">
      <c r="M9856" s="2">
        <v>44603.113084490746</v>
      </c>
      <c r="N9856" s="5">
        <v>2115.5616174582797</v>
      </c>
    </row>
    <row r="9857" spans="13:14">
      <c r="M9857" s="2">
        <v>44603.126892361113</v>
      </c>
      <c r="N9857" s="5">
        <v>2098.447682974981</v>
      </c>
    </row>
    <row r="9858" spans="13:14">
      <c r="M9858" s="2">
        <v>44603.140665509265</v>
      </c>
      <c r="N9858" s="5">
        <v>2123.5378690629013</v>
      </c>
    </row>
    <row r="9859" spans="13:14">
      <c r="M9859" s="2">
        <v>44603.154473379625</v>
      </c>
      <c r="N9859" s="5">
        <v>2104.1117053734874</v>
      </c>
    </row>
    <row r="9860" spans="13:14">
      <c r="M9860" s="2">
        <v>44603.182054398145</v>
      </c>
      <c r="N9860" s="5">
        <v>2146.3740263469613</v>
      </c>
    </row>
    <row r="9861" spans="13:14">
      <c r="M9861" s="2">
        <v>44603.195827546297</v>
      </c>
      <c r="N9861" s="5">
        <v>2181.4054152945482</v>
      </c>
    </row>
    <row r="9862" spans="13:14">
      <c r="M9862" s="2">
        <v>44603.209635416664</v>
      </c>
      <c r="N9862" s="5">
        <v>2151.6023547148138</v>
      </c>
    </row>
    <row r="9863" spans="13:14">
      <c r="M9863" s="2">
        <v>44603.223420138893</v>
      </c>
      <c r="N9863" s="5">
        <v>2179.5548847420414</v>
      </c>
    </row>
    <row r="9864" spans="13:14">
      <c r="M9864" s="2">
        <v>44603.264797453703</v>
      </c>
      <c r="N9864" s="5">
        <v>2117.3277576366704</v>
      </c>
    </row>
    <row r="9865" spans="13:14">
      <c r="M9865" s="2">
        <v>44603.278559027778</v>
      </c>
      <c r="N9865" s="5">
        <v>2149.946395901939</v>
      </c>
    </row>
    <row r="9866" spans="13:14">
      <c r="M9866" s="2">
        <v>44603.306163194451</v>
      </c>
      <c r="N9866" s="5">
        <v>2142.7293267471641</v>
      </c>
    </row>
    <row r="9867" spans="13:14">
      <c r="M9867" s="2">
        <v>44603.319959490742</v>
      </c>
      <c r="N9867" s="5">
        <v>2122.3540950744559</v>
      </c>
    </row>
    <row r="9868" spans="13:14">
      <c r="M9868" s="2">
        <v>44603.333744212963</v>
      </c>
      <c r="N9868" s="5">
        <v>2136.9926820343944</v>
      </c>
    </row>
    <row r="9869" spans="13:14">
      <c r="M9869" s="2">
        <v>44603.347540509261</v>
      </c>
      <c r="N9869" s="5">
        <v>2109.0296391752572</v>
      </c>
    </row>
    <row r="9870" spans="13:14">
      <c r="M9870" s="2">
        <v>44603.375121527781</v>
      </c>
      <c r="N9870" s="5">
        <v>2109.1744702176406</v>
      </c>
    </row>
    <row r="9871" spans="13:14">
      <c r="M9871" s="2">
        <v>44603.388906250002</v>
      </c>
      <c r="N9871" s="5">
        <v>2110.385610458472</v>
      </c>
    </row>
    <row r="9872" spans="13:14">
      <c r="M9872" s="2">
        <v>44603.402702546293</v>
      </c>
      <c r="N9872" s="5">
        <v>2107.291666666667</v>
      </c>
    </row>
    <row r="9873" spans="13:14">
      <c r="M9873" s="2">
        <v>44603.416487268521</v>
      </c>
      <c r="N9873" s="5">
        <v>2109.8307811857198</v>
      </c>
    </row>
    <row r="9874" spans="13:14">
      <c r="M9874" s="2">
        <v>44603.444068287041</v>
      </c>
      <c r="N9874" s="5">
        <v>2119.4478219134248</v>
      </c>
    </row>
    <row r="9875" spans="13:14">
      <c r="M9875" s="2">
        <v>44603.457864583332</v>
      </c>
      <c r="N9875" s="5">
        <v>2093.8229450029567</v>
      </c>
    </row>
    <row r="9876" spans="13:14">
      <c r="M9876" s="2">
        <v>44603.47164930556</v>
      </c>
      <c r="N9876" s="5">
        <v>2129.4347488229641</v>
      </c>
    </row>
    <row r="9877" spans="13:14">
      <c r="M9877" s="2">
        <v>44603.485434027774</v>
      </c>
      <c r="N9877" s="5">
        <v>2081.4767829686575</v>
      </c>
    </row>
    <row r="9878" spans="13:14">
      <c r="M9878" s="2">
        <v>44603.513026620371</v>
      </c>
      <c r="N9878" s="5">
        <v>2090.5210644588997</v>
      </c>
    </row>
    <row r="9879" spans="13:14">
      <c r="M9879" s="2">
        <v>44603.526811342599</v>
      </c>
      <c r="N9879" s="5">
        <v>2081.9348858447493</v>
      </c>
    </row>
    <row r="9880" spans="13:14">
      <c r="M9880" s="2">
        <v>44603.540619212959</v>
      </c>
      <c r="N9880" s="5">
        <v>2092.5309047900651</v>
      </c>
    </row>
    <row r="9881" spans="13:14">
      <c r="M9881" s="2">
        <v>44603.554392361111</v>
      </c>
      <c r="N9881" s="5">
        <v>2106.5064840182649</v>
      </c>
    </row>
    <row r="9882" spans="13:14">
      <c r="M9882" s="2">
        <v>44603.581973379631</v>
      </c>
      <c r="N9882" s="5">
        <v>2067.3397260273969</v>
      </c>
    </row>
    <row r="9883" spans="13:14">
      <c r="M9883" s="2">
        <v>44603.595769675929</v>
      </c>
      <c r="N9883" s="5">
        <v>2044.0076167947961</v>
      </c>
    </row>
    <row r="9884" spans="13:14">
      <c r="M9884" s="2">
        <v>44603.60955439815</v>
      </c>
      <c r="N9884" s="5">
        <v>2047.0173515981735</v>
      </c>
    </row>
    <row r="9885" spans="13:14">
      <c r="M9885" s="2">
        <v>44603.623362268518</v>
      </c>
      <c r="N9885" s="5">
        <v>2035.6811354228269</v>
      </c>
    </row>
    <row r="9886" spans="13:14">
      <c r="M9886" s="2">
        <v>44603.650943287037</v>
      </c>
      <c r="N9886" s="5">
        <v>2036.8296156120639</v>
      </c>
    </row>
    <row r="9887" spans="13:14">
      <c r="M9887" s="2">
        <v>44603.664716435189</v>
      </c>
      <c r="N9887" s="5">
        <v>2011.1405589638716</v>
      </c>
    </row>
    <row r="9888" spans="13:14">
      <c r="M9888" s="2">
        <v>44603.678524305556</v>
      </c>
      <c r="N9888" s="5">
        <v>2025.3448137196926</v>
      </c>
    </row>
    <row r="9889" spans="13:14">
      <c r="M9889" s="2">
        <v>44603.692297453708</v>
      </c>
      <c r="N9889" s="5">
        <v>2003.4181322426721</v>
      </c>
    </row>
    <row r="9890" spans="13:14">
      <c r="M9890" s="2">
        <v>44603.719878472228</v>
      </c>
      <c r="N9890" s="5">
        <v>2020.7016587139285</v>
      </c>
    </row>
    <row r="9891" spans="13:14">
      <c r="M9891" s="2">
        <v>44603.733686342595</v>
      </c>
      <c r="N9891" s="5">
        <v>2022.8577955855474</v>
      </c>
    </row>
    <row r="9892" spans="13:14">
      <c r="M9892" s="2">
        <v>44603.747459490747</v>
      </c>
      <c r="N9892" s="5">
        <v>2037.9851851851849</v>
      </c>
    </row>
    <row r="9893" spans="13:14">
      <c r="M9893" s="2">
        <v>44603.761267361107</v>
      </c>
      <c r="N9893" s="5">
        <v>2025.2752706312385</v>
      </c>
    </row>
    <row r="9894" spans="13:14">
      <c r="M9894" s="2">
        <v>44603.788848379627</v>
      </c>
      <c r="N9894" s="5">
        <v>2033.5231266694782</v>
      </c>
    </row>
    <row r="9895" spans="13:14">
      <c r="M9895" s="2">
        <v>44603.802621527779</v>
      </c>
      <c r="N9895" s="5">
        <v>2028.4799097065463</v>
      </c>
    </row>
    <row r="9896" spans="13:14">
      <c r="M9896" s="2">
        <v>44603.816429398146</v>
      </c>
      <c r="N9896" s="5">
        <v>2039.4957120764795</v>
      </c>
    </row>
    <row r="9897" spans="13:14">
      <c r="M9897" s="2">
        <v>44603.830214120375</v>
      </c>
      <c r="N9897" s="5">
        <v>2040.1703837471784</v>
      </c>
    </row>
    <row r="9898" spans="13:14">
      <c r="M9898" s="2">
        <v>44603.857795138894</v>
      </c>
      <c r="N9898" s="5">
        <v>2046.7462753950342</v>
      </c>
    </row>
    <row r="9899" spans="13:14">
      <c r="M9899" s="2">
        <v>44603.871591435185</v>
      </c>
      <c r="N9899" s="5">
        <v>2049.6407957411038</v>
      </c>
    </row>
    <row r="9900" spans="13:14">
      <c r="M9900" s="2">
        <v>44603.885376157414</v>
      </c>
      <c r="N9900" s="5">
        <v>2075.7897968397292</v>
      </c>
    </row>
    <row r="9901" spans="13:14">
      <c r="M9901" s="2">
        <v>44603.899172453705</v>
      </c>
      <c r="N9901" s="5">
        <v>2058.2848837209303</v>
      </c>
    </row>
    <row r="9902" spans="13:14">
      <c r="M9902" s="2">
        <v>44603.926753472224</v>
      </c>
      <c r="N9902" s="5">
        <v>2082.5166713365088</v>
      </c>
    </row>
    <row r="9903" spans="13:14">
      <c r="M9903" s="2">
        <v>44603.940526620376</v>
      </c>
      <c r="N9903" s="5">
        <v>2099.4526929982044</v>
      </c>
    </row>
    <row r="9904" spans="13:14">
      <c r="M9904" s="2">
        <v>44603.954346064813</v>
      </c>
      <c r="N9904" s="5">
        <v>2104.6228635472121</v>
      </c>
    </row>
    <row r="9905" spans="13:14">
      <c r="M9905" s="2">
        <v>44603.968119212965</v>
      </c>
      <c r="N9905" s="5">
        <v>2119.0652603231597</v>
      </c>
    </row>
    <row r="9906" spans="13:14">
      <c r="M9906" s="2">
        <v>44603.995700231484</v>
      </c>
      <c r="N9906" s="5">
        <v>2119.2468581687613</v>
      </c>
    </row>
    <row r="9907" spans="13:14">
      <c r="M9907" s="2">
        <v>44604.009496527775</v>
      </c>
      <c r="N9907" s="5">
        <v>2147.5881447267129</v>
      </c>
    </row>
    <row r="9908" spans="13:14">
      <c r="M9908" s="2">
        <v>44604.023281250003</v>
      </c>
      <c r="N9908" s="5">
        <v>2177.1765709156193</v>
      </c>
    </row>
    <row r="9909" spans="13:14">
      <c r="M9909" s="2">
        <v>44604.037089120371</v>
      </c>
      <c r="N9909" s="5">
        <v>2165.2853243753934</v>
      </c>
    </row>
    <row r="9910" spans="13:14">
      <c r="M9910" s="2">
        <v>44604.064670138891</v>
      </c>
      <c r="N9910" s="5">
        <v>2142.0666246763244</v>
      </c>
    </row>
    <row r="9911" spans="13:14">
      <c r="M9911" s="2">
        <v>44604.078443287042</v>
      </c>
      <c r="N9911" s="5">
        <v>2145.98590158046</v>
      </c>
    </row>
    <row r="9912" spans="13:14">
      <c r="M9912" s="2">
        <v>44604.092239583333</v>
      </c>
      <c r="N9912" s="5">
        <v>2134.7045979424729</v>
      </c>
    </row>
    <row r="9913" spans="13:14">
      <c r="M9913" s="2">
        <v>44604.106024305562</v>
      </c>
      <c r="N9913" s="5">
        <v>2162.3355783045977</v>
      </c>
    </row>
    <row r="9914" spans="13:14">
      <c r="M9914" s="2">
        <v>44604.147413194441</v>
      </c>
      <c r="N9914" s="5">
        <v>2169.1079151795084</v>
      </c>
    </row>
    <row r="9915" spans="13:14">
      <c r="M9915" s="2">
        <v>44604.161186342593</v>
      </c>
      <c r="N9915" s="5">
        <v>2238.997395833333</v>
      </c>
    </row>
    <row r="9916" spans="13:14">
      <c r="M9916" s="2">
        <v>44604.188767361113</v>
      </c>
      <c r="N9916" s="5">
        <v>2171.2370689655172</v>
      </c>
    </row>
    <row r="9917" spans="13:14">
      <c r="M9917" s="2">
        <v>44604.20257523148</v>
      </c>
      <c r="N9917" s="5">
        <v>2151.8313253012047</v>
      </c>
    </row>
    <row r="9918" spans="13:14">
      <c r="M9918" s="2">
        <v>44604.216348379632</v>
      </c>
      <c r="N9918" s="5">
        <v>2191.9466594827591</v>
      </c>
    </row>
    <row r="9919" spans="13:14">
      <c r="M9919" s="2">
        <v>44604.23015625</v>
      </c>
      <c r="N9919" s="5">
        <v>2219.7644455372506</v>
      </c>
    </row>
    <row r="9920" spans="13:14">
      <c r="M9920" s="2">
        <v>44604.257737268519</v>
      </c>
      <c r="N9920" s="5">
        <v>2683.6424883206291</v>
      </c>
    </row>
    <row r="9921" spans="13:14">
      <c r="M9921" s="2">
        <v>44604.27152199074</v>
      </c>
      <c r="N9921" s="5">
        <v>2656.2877496731139</v>
      </c>
    </row>
    <row r="9922" spans="13:14">
      <c r="M9922" s="2">
        <v>44604.285318287039</v>
      </c>
      <c r="N9922" s="5">
        <v>2332.8915662650602</v>
      </c>
    </row>
    <row r="9923" spans="13:14">
      <c r="M9923" s="2">
        <v>44604.29910300926</v>
      </c>
      <c r="N9923" s="5">
        <v>2281.4047522431124</v>
      </c>
    </row>
    <row r="9924" spans="13:14">
      <c r="M9924" s="2">
        <v>44604.326684027779</v>
      </c>
      <c r="N9924" s="5">
        <v>2108.4660264213894</v>
      </c>
    </row>
    <row r="9925" spans="13:14">
      <c r="M9925" s="2">
        <v>44604.340468750001</v>
      </c>
      <c r="N9925" s="5">
        <v>2098.7793144918819</v>
      </c>
    </row>
    <row r="9926" spans="13:14">
      <c r="M9926" s="2">
        <v>44604.354265046299</v>
      </c>
      <c r="N9926" s="5">
        <v>2088.5817214482167</v>
      </c>
    </row>
    <row r="9927" spans="13:14">
      <c r="M9927" s="2">
        <v>44604.368061342589</v>
      </c>
      <c r="N9927" s="5">
        <v>2102.5003006614552</v>
      </c>
    </row>
    <row r="9928" spans="13:14">
      <c r="M9928" s="2">
        <v>44604.395653935186</v>
      </c>
      <c r="N9928" s="5">
        <v>2089.0475045099215</v>
      </c>
    </row>
    <row r="9929" spans="13:14">
      <c r="M9929" s="2">
        <v>44604.409438657407</v>
      </c>
      <c r="N9929" s="5">
        <v>2086.3702029561996</v>
      </c>
    </row>
    <row r="9930" spans="13:14">
      <c r="M9930" s="2">
        <v>44604.423234953705</v>
      </c>
      <c r="N9930" s="5">
        <v>2088.0457005411904</v>
      </c>
    </row>
    <row r="9931" spans="13:14">
      <c r="M9931" s="2">
        <v>44604.437019675926</v>
      </c>
      <c r="N9931" s="5">
        <v>2094.0514396781632</v>
      </c>
    </row>
    <row r="9932" spans="13:14">
      <c r="M9932" s="2">
        <v>44604.464600694446</v>
      </c>
      <c r="N9932" s="5">
        <v>2071.3735026895092</v>
      </c>
    </row>
    <row r="9933" spans="13:14">
      <c r="M9933" s="2">
        <v>44604.478408564813</v>
      </c>
      <c r="N9933" s="5">
        <v>2056.1662881476223</v>
      </c>
    </row>
    <row r="9934" spans="13:14">
      <c r="M9934" s="2">
        <v>44604.492181712965</v>
      </c>
      <c r="N9934" s="5">
        <v>2053.267730416309</v>
      </c>
    </row>
    <row r="9935" spans="13:14">
      <c r="M9935" s="2">
        <v>44604.505978009256</v>
      </c>
      <c r="N9935" s="5">
        <v>2022.5692689850957</v>
      </c>
    </row>
    <row r="9936" spans="13:14">
      <c r="M9936" s="2">
        <v>44604.533559027775</v>
      </c>
      <c r="N9936" s="5">
        <v>2037.7884315117103</v>
      </c>
    </row>
    <row r="9937" spans="13:14">
      <c r="M9937" s="2">
        <v>44604.547343750004</v>
      </c>
      <c r="N9937" s="5">
        <v>2062.0505064268518</v>
      </c>
    </row>
    <row r="9938" spans="13:14">
      <c r="M9938" s="2">
        <v>44604.561151620372</v>
      </c>
      <c r="N9938" s="5">
        <v>2043.675088715401</v>
      </c>
    </row>
    <row r="9939" spans="13:14">
      <c r="M9939" s="2">
        <v>44604.574924768523</v>
      </c>
      <c r="N9939" s="5">
        <v>2030.0750329291002</v>
      </c>
    </row>
    <row r="9940" spans="13:14">
      <c r="M9940" s="2">
        <v>44604.602505787043</v>
      </c>
      <c r="N9940" s="5">
        <v>2033.3828405323159</v>
      </c>
    </row>
    <row r="9941" spans="13:14">
      <c r="M9941" s="2">
        <v>44604.616313657403</v>
      </c>
      <c r="N9941" s="5">
        <v>2033.4930368054568</v>
      </c>
    </row>
    <row r="9942" spans="13:14">
      <c r="M9942" s="2">
        <v>44604.630086805562</v>
      </c>
      <c r="N9942" s="5">
        <v>2022.173048099196</v>
      </c>
    </row>
    <row r="9943" spans="13:14">
      <c r="M9943" s="2">
        <v>44604.643894675923</v>
      </c>
      <c r="N9943" s="5">
        <v>2025.299843683388</v>
      </c>
    </row>
    <row r="9944" spans="13:14">
      <c r="M9944" s="2">
        <v>44604.671475694442</v>
      </c>
      <c r="N9944" s="5">
        <v>2034.7866988773626</v>
      </c>
    </row>
    <row r="9945" spans="13:14">
      <c r="M9945" s="2">
        <v>44604.685260416671</v>
      </c>
      <c r="N9945" s="5">
        <v>2035.5149199417758</v>
      </c>
    </row>
    <row r="9946" spans="13:14">
      <c r="M9946" s="2">
        <v>44604.699056712961</v>
      </c>
      <c r="N9946" s="5">
        <v>2033.4930368054568</v>
      </c>
    </row>
    <row r="9947" spans="13:14">
      <c r="M9947" s="2">
        <v>44604.71284143519</v>
      </c>
      <c r="N9947" s="5">
        <v>2035.5149199417758</v>
      </c>
    </row>
    <row r="9948" spans="13:14">
      <c r="M9948" s="2">
        <v>44604.740422453709</v>
      </c>
      <c r="N9948" s="5">
        <v>2037.7234352256182</v>
      </c>
    </row>
    <row r="9949" spans="13:14">
      <c r="M9949" s="2">
        <v>44604.75421875</v>
      </c>
      <c r="N9949" s="5">
        <v>2049.3913697942794</v>
      </c>
    </row>
    <row r="9950" spans="13:14">
      <c r="M9950" s="2">
        <v>44604.768003472229</v>
      </c>
      <c r="N9950" s="5">
        <v>2051.1585698689951</v>
      </c>
    </row>
    <row r="9951" spans="13:14">
      <c r="M9951" s="2">
        <v>44604.78179976852</v>
      </c>
      <c r="N9951" s="5">
        <v>2056.061716006021</v>
      </c>
    </row>
    <row r="9952" spans="13:14">
      <c r="M9952" s="2">
        <v>44604.809380787039</v>
      </c>
      <c r="N9952" s="5">
        <v>2087.0933266432512</v>
      </c>
    </row>
    <row r="9953" spans="13:14">
      <c r="M9953" s="2">
        <v>44604.82316550926</v>
      </c>
      <c r="N9953" s="5">
        <v>2104.7438752783964</v>
      </c>
    </row>
    <row r="9954" spans="13:14">
      <c r="M9954" s="2">
        <v>44604.836961805559</v>
      </c>
      <c r="N9954" s="5">
        <v>2067.2272955343701</v>
      </c>
    </row>
    <row r="9955" spans="13:14">
      <c r="M9955" s="2">
        <v>44604.85074652778</v>
      </c>
      <c r="N9955" s="5">
        <v>2050.6770601336302</v>
      </c>
    </row>
    <row r="9956" spans="13:14">
      <c r="M9956" s="2">
        <v>44604.878327546299</v>
      </c>
      <c r="N9956" s="5">
        <v>2051.9643652561244</v>
      </c>
    </row>
    <row r="9957" spans="13:14">
      <c r="M9957" s="2">
        <v>44604.892135416667</v>
      </c>
      <c r="N9957" s="5">
        <v>2043.048470215143</v>
      </c>
    </row>
    <row r="9958" spans="13:14">
      <c r="M9958" s="2">
        <v>44604.905908564819</v>
      </c>
      <c r="N9958" s="5">
        <v>2055.826280623608</v>
      </c>
    </row>
    <row r="9959" spans="13:14">
      <c r="M9959" s="2">
        <v>44604.919716435186</v>
      </c>
      <c r="N9959" s="5">
        <v>2062.8782298461206</v>
      </c>
    </row>
    <row r="9960" spans="13:14">
      <c r="M9960" s="2">
        <v>44604.947297453706</v>
      </c>
      <c r="N9960" s="5">
        <v>2072.6473026054991</v>
      </c>
    </row>
    <row r="9961" spans="13:14">
      <c r="M9961" s="2">
        <v>44604.961070601858</v>
      </c>
      <c r="N9961" s="5">
        <v>2063.8575327510916</v>
      </c>
    </row>
    <row r="9962" spans="13:14">
      <c r="M9962" s="2">
        <v>44604.974878472225</v>
      </c>
      <c r="N9962" s="5">
        <v>2067.6898626977545</v>
      </c>
    </row>
    <row r="9963" spans="13:14">
      <c r="M9963" s="2">
        <v>44604.988651620377</v>
      </c>
      <c r="N9963" s="5">
        <v>2060.7288027656473</v>
      </c>
    </row>
    <row r="9964" spans="13:14">
      <c r="M9964" s="2">
        <v>44605.030040509257</v>
      </c>
      <c r="N9964" s="5">
        <v>2065.0653356877724</v>
      </c>
    </row>
    <row r="9965" spans="13:14">
      <c r="M9965" s="2">
        <v>44605.043813657408</v>
      </c>
      <c r="N9965" s="5">
        <v>2080.0533114992718</v>
      </c>
    </row>
    <row r="9966" spans="13:14">
      <c r="M9966" s="2">
        <v>44605.071406250005</v>
      </c>
      <c r="N9966" s="5">
        <v>2086.6788573508002</v>
      </c>
    </row>
    <row r="9967" spans="13:14">
      <c r="M9967" s="2">
        <v>44605.085214120372</v>
      </c>
      <c r="N9967" s="5">
        <v>2061.6569800980674</v>
      </c>
    </row>
    <row r="9968" spans="13:14">
      <c r="M9968" s="2">
        <v>44605.098987268524</v>
      </c>
      <c r="N9968" s="5">
        <v>2071.7713791848614</v>
      </c>
    </row>
    <row r="9969" spans="13:14">
      <c r="M9969" s="2">
        <v>44605.112783564815</v>
      </c>
      <c r="N9969" s="5">
        <v>2069.9718777040666</v>
      </c>
    </row>
    <row r="9970" spans="13:14">
      <c r="M9970" s="2">
        <v>44605.140376157404</v>
      </c>
      <c r="N9970" s="5">
        <v>2062.9698586674358</v>
      </c>
    </row>
    <row r="9971" spans="13:14">
      <c r="M9971" s="2">
        <v>44605.154149305556</v>
      </c>
      <c r="N9971" s="5">
        <v>2076.6965730388147</v>
      </c>
    </row>
    <row r="9972" spans="13:14">
      <c r="M9972" s="2">
        <v>44605.167957175923</v>
      </c>
      <c r="N9972" s="5">
        <v>2071.7223824632247</v>
      </c>
    </row>
    <row r="9973" spans="13:14">
      <c r="M9973" s="2">
        <v>44605.181730324075</v>
      </c>
      <c r="N9973" s="5">
        <v>2076.8804654122355</v>
      </c>
    </row>
    <row r="9974" spans="13:14">
      <c r="M9974" s="2">
        <v>44605.209311342594</v>
      </c>
      <c r="N9974" s="5">
        <v>2080.5583128806475</v>
      </c>
    </row>
    <row r="9975" spans="13:14">
      <c r="M9975" s="2">
        <v>44605.223119212962</v>
      </c>
      <c r="N9975" s="5">
        <v>2246.2185128983306</v>
      </c>
    </row>
    <row r="9976" spans="13:14">
      <c r="M9976" s="2">
        <v>44605.236892361114</v>
      </c>
      <c r="N9976" s="5">
        <v>2127.6347604763205</v>
      </c>
    </row>
    <row r="9977" spans="13:14">
      <c r="M9977" s="2">
        <v>44605.250700231481</v>
      </c>
      <c r="N9977" s="5">
        <v>2090.2432979261503</v>
      </c>
    </row>
    <row r="9978" spans="13:14">
      <c r="M9978" s="2">
        <v>44605.278281250001</v>
      </c>
      <c r="N9978" s="5">
        <v>2100.7683358624181</v>
      </c>
    </row>
    <row r="9979" spans="13:14">
      <c r="M9979" s="2">
        <v>44605.292054398153</v>
      </c>
      <c r="N9979" s="5">
        <v>2100.0605288308375</v>
      </c>
    </row>
    <row r="9980" spans="13:14">
      <c r="M9980" s="2">
        <v>44605.305850694444</v>
      </c>
      <c r="N9980" s="5">
        <v>2089.8047546788061</v>
      </c>
    </row>
    <row r="9981" spans="13:14">
      <c r="M9981" s="2">
        <v>44605.319635416672</v>
      </c>
      <c r="N9981" s="5">
        <v>2097.4826377827335</v>
      </c>
    </row>
    <row r="9982" spans="13:14">
      <c r="M9982" s="2">
        <v>44605.347216435192</v>
      </c>
      <c r="N9982" s="5">
        <v>2090.3013698630139</v>
      </c>
    </row>
    <row r="9983" spans="13:14">
      <c r="M9983" s="2">
        <v>44605.361024305552</v>
      </c>
      <c r="N9983" s="5">
        <v>2068.8488958189801</v>
      </c>
    </row>
    <row r="9984" spans="13:14">
      <c r="M9984" s="2">
        <v>44605.374797453704</v>
      </c>
      <c r="N9984" s="5">
        <v>2077.4119146224912</v>
      </c>
    </row>
    <row r="9985" spans="13:14">
      <c r="M9985" s="2">
        <v>44605.388605324071</v>
      </c>
      <c r="N9985" s="5">
        <v>2068.2620299524965</v>
      </c>
    </row>
    <row r="9986" spans="13:14">
      <c r="M9986" s="2">
        <v>44605.416186342591</v>
      </c>
      <c r="N9986" s="5">
        <v>2070.4627769518079</v>
      </c>
    </row>
    <row r="9987" spans="13:14">
      <c r="M9987" s="2">
        <v>44605.429971064819</v>
      </c>
      <c r="N9987" s="5">
        <v>2075.1860828054714</v>
      </c>
    </row>
    <row r="9988" spans="13:14">
      <c r="M9988" s="2">
        <v>44605.443755787033</v>
      </c>
      <c r="N9988" s="5">
        <v>2061.2196395547016</v>
      </c>
    </row>
    <row r="9989" spans="13:14">
      <c r="M9989" s="2">
        <v>44605.457552083339</v>
      </c>
      <c r="N9989" s="5">
        <v>2082.6147066923709</v>
      </c>
    </row>
    <row r="9990" spans="13:14">
      <c r="M9990" s="2">
        <v>44605.485121527781</v>
      </c>
      <c r="N9990" s="5">
        <v>2075.0003672082989</v>
      </c>
    </row>
    <row r="9991" spans="13:14">
      <c r="M9991" s="2">
        <v>44605.498929398149</v>
      </c>
      <c r="N9991" s="5">
        <v>2082.684093843643</v>
      </c>
    </row>
    <row r="9992" spans="13:14">
      <c r="M9992" s="2">
        <v>44605.512702546301</v>
      </c>
      <c r="N9992" s="5">
        <v>2069.6146148902963</v>
      </c>
    </row>
    <row r="9993" spans="13:14">
      <c r="M9993" s="2">
        <v>44605.526510416668</v>
      </c>
      <c r="N9993" s="5">
        <v>2072.1863960825399</v>
      </c>
    </row>
    <row r="9994" spans="13:14">
      <c r="M9994" s="2">
        <v>44605.554091435188</v>
      </c>
      <c r="N9994" s="5">
        <v>2059.1751650546935</v>
      </c>
    </row>
    <row r="9995" spans="13:14">
      <c r="M9995" s="2">
        <v>44605.56786458334</v>
      </c>
      <c r="N9995" s="5">
        <v>2063.1548605006251</v>
      </c>
    </row>
    <row r="9996" spans="13:14">
      <c r="M9996" s="2">
        <v>44605.58166087963</v>
      </c>
      <c r="N9996" s="5">
        <v>2054.887373011426</v>
      </c>
    </row>
    <row r="9997" spans="13:14">
      <c r="M9997" s="2">
        <v>44605.595457175928</v>
      </c>
      <c r="N9997" s="5">
        <v>2057.5387960949429</v>
      </c>
    </row>
    <row r="9998" spans="13:14">
      <c r="M9998" s="2">
        <v>44605.623026620371</v>
      </c>
      <c r="N9998" s="5">
        <v>2053.9819553046777</v>
      </c>
    </row>
    <row r="9999" spans="13:14">
      <c r="M9999" s="2">
        <v>44605.636834490739</v>
      </c>
      <c r="N9999" s="5">
        <v>2039.6583185129246</v>
      </c>
    </row>
    <row r="10000" spans="13:14">
      <c r="M10000" s="2">
        <v>44605.650619212967</v>
      </c>
      <c r="N10000" s="5">
        <v>2055.6667746263824</v>
      </c>
    </row>
    <row r="10001" spans="13:14">
      <c r="M10001" s="2">
        <v>44605.664427083335</v>
      </c>
      <c r="N10001" s="5">
        <v>2045.5725144346727</v>
      </c>
    </row>
    <row r="10002" spans="13:14">
      <c r="M10002" s="2">
        <v>44605.691996527778</v>
      </c>
      <c r="N10002" s="5">
        <v>2051.9302750505517</v>
      </c>
    </row>
    <row r="10003" spans="13:14">
      <c r="M10003" s="2">
        <v>44605.705781250006</v>
      </c>
      <c r="N10003" s="5">
        <v>2055.1439323545806</v>
      </c>
    </row>
    <row r="10004" spans="13:14">
      <c r="M10004" s="2">
        <v>44605.719589120366</v>
      </c>
      <c r="N10004" s="5">
        <v>2056.6616317879507</v>
      </c>
    </row>
    <row r="10005" spans="13:14">
      <c r="M10005" s="2">
        <v>44605.733362268518</v>
      </c>
      <c r="N10005" s="5">
        <v>2072.0617914885706</v>
      </c>
    </row>
    <row r="10006" spans="13:14">
      <c r="M10006" s="2">
        <v>44605.760943287038</v>
      </c>
      <c r="N10006" s="5">
        <v>2069.6181007247719</v>
      </c>
    </row>
    <row r="10007" spans="13:14">
      <c r="M10007" s="2">
        <v>44605.774751157405</v>
      </c>
      <c r="N10007" s="5">
        <v>2069.7521895929935</v>
      </c>
    </row>
    <row r="10008" spans="13:14">
      <c r="M10008" s="2">
        <v>44605.788524305557</v>
      </c>
      <c r="N10008" s="5">
        <v>2061.9110760081767</v>
      </c>
    </row>
    <row r="10009" spans="13:14">
      <c r="M10009" s="2">
        <v>44605.802320601848</v>
      </c>
      <c r="N10009" s="5">
        <v>2065.2854198866567</v>
      </c>
    </row>
    <row r="10010" spans="13:14">
      <c r="M10010" s="2">
        <v>44605.829913194444</v>
      </c>
      <c r="N10010" s="5">
        <v>2065.2854198866567</v>
      </c>
    </row>
    <row r="10011" spans="13:14">
      <c r="M10011" s="2">
        <v>44605.843686342596</v>
      </c>
      <c r="N10011" s="5">
        <v>2082.3861483175433</v>
      </c>
    </row>
    <row r="10012" spans="13:14">
      <c r="M10012" s="2">
        <v>44605.857494212964</v>
      </c>
      <c r="N10012" s="5">
        <v>2065.7320968572903</v>
      </c>
    </row>
    <row r="10013" spans="13:14">
      <c r="M10013" s="2">
        <v>44605.871267361115</v>
      </c>
      <c r="N10013" s="5">
        <v>2073.3224436458677</v>
      </c>
    </row>
    <row r="10014" spans="13:14">
      <c r="M10014" s="2">
        <v>44605.912656250002</v>
      </c>
      <c r="N10014" s="5">
        <v>2051.885110767646</v>
      </c>
    </row>
    <row r="10015" spans="13:14">
      <c r="M10015" s="2">
        <v>44605.926429398154</v>
      </c>
      <c r="N10015" s="5">
        <v>2061.6151584449526</v>
      </c>
    </row>
    <row r="10016" spans="13:14">
      <c r="M10016" s="2">
        <v>44605.954010416666</v>
      </c>
      <c r="N10016" s="5">
        <v>2055.0062071218554</v>
      </c>
    </row>
    <row r="10017" spans="13:14">
      <c r="M10017" s="2">
        <v>44605.967818287034</v>
      </c>
      <c r="N10017" s="5">
        <v>2040.2880396581704</v>
      </c>
    </row>
    <row r="10018" spans="13:14">
      <c r="M10018" s="2">
        <v>44605.981603009262</v>
      </c>
      <c r="N10018" s="5">
        <v>2058.0274420124138</v>
      </c>
    </row>
    <row r="10019" spans="13:14">
      <c r="M10019" s="2">
        <v>44605.995399305553</v>
      </c>
      <c r="N10019" s="5">
        <v>2052.2624394214054</v>
      </c>
    </row>
    <row r="10020" spans="13:14">
      <c r="M10020" s="2">
        <v>44606.022980324073</v>
      </c>
      <c r="N10020" s="5">
        <v>2054.3579593799714</v>
      </c>
    </row>
    <row r="10021" spans="13:14">
      <c r="M10021" s="2">
        <v>44606.036765046301</v>
      </c>
      <c r="N10021" s="5">
        <v>2064.212410055135</v>
      </c>
    </row>
    <row r="10022" spans="13:14">
      <c r="M10022" s="2">
        <v>44606.050561342592</v>
      </c>
      <c r="N10022" s="5">
        <v>2055.5553993562949</v>
      </c>
    </row>
    <row r="10023" spans="13:14">
      <c r="M10023" s="2">
        <v>44606.064346064821</v>
      </c>
      <c r="N10023" s="5">
        <v>2060.431455004205</v>
      </c>
    </row>
    <row r="10024" spans="13:14">
      <c r="M10024" s="2">
        <v>44606.09192708334</v>
      </c>
      <c r="N10024" s="5">
        <v>2060.053359499112</v>
      </c>
    </row>
    <row r="10025" spans="13:14">
      <c r="M10025" s="2">
        <v>44606.105723379631</v>
      </c>
      <c r="N10025" s="5">
        <v>2037.8026222932062</v>
      </c>
    </row>
    <row r="10026" spans="13:14">
      <c r="M10026" s="2">
        <v>44606.119508101852</v>
      </c>
      <c r="N10026" s="5">
        <v>2052.4914493972524</v>
      </c>
    </row>
    <row r="10027" spans="13:14">
      <c r="M10027" s="2">
        <v>44606.13330439815</v>
      </c>
      <c r="N10027" s="5">
        <v>2057.9401998291423</v>
      </c>
    </row>
    <row r="10028" spans="13:14">
      <c r="M10028" s="2">
        <v>44606.160896990739</v>
      </c>
      <c r="N10028" s="5">
        <v>2049.8250566430188</v>
      </c>
    </row>
    <row r="10029" spans="13:14">
      <c r="M10029" s="2">
        <v>44606.174670138891</v>
      </c>
      <c r="N10029" s="5">
        <v>2055.216393442623</v>
      </c>
    </row>
    <row r="10030" spans="13:14">
      <c r="M10030" s="2">
        <v>44606.188478009259</v>
      </c>
      <c r="N10030" s="5">
        <v>2049.9753370723915</v>
      </c>
    </row>
    <row r="10031" spans="13:14">
      <c r="M10031" s="2">
        <v>44606.202251157411</v>
      </c>
      <c r="N10031" s="5">
        <v>2050.0996721311476</v>
      </c>
    </row>
    <row r="10032" spans="13:14">
      <c r="M10032" s="2">
        <v>44606.22983217593</v>
      </c>
      <c r="N10032" s="5">
        <v>2046.3095081967213</v>
      </c>
    </row>
    <row r="10033" spans="13:14">
      <c r="M10033" s="2">
        <v>44606.243640046298</v>
      </c>
      <c r="N10033" s="5">
        <v>2049.5133665946832</v>
      </c>
    </row>
    <row r="10034" spans="13:14">
      <c r="M10034" s="2">
        <v>44606.257413194449</v>
      </c>
      <c r="N10034" s="5">
        <v>2046.12</v>
      </c>
    </row>
    <row r="10035" spans="13:14">
      <c r="M10035" s="2">
        <v>44606.271221064817</v>
      </c>
      <c r="N10035" s="5">
        <v>2051.019807878472</v>
      </c>
    </row>
    <row r="10036" spans="13:14">
      <c r="M10036" s="2">
        <v>44606.298802083336</v>
      </c>
      <c r="N10036" s="5">
        <v>2041.5292277906026</v>
      </c>
    </row>
    <row r="10037" spans="13:14">
      <c r="M10037" s="2">
        <v>44606.312575231488</v>
      </c>
      <c r="N10037" s="5">
        <v>2066.8456464379947</v>
      </c>
    </row>
    <row r="10038" spans="13:14">
      <c r="M10038" s="2">
        <v>44606.326383101848</v>
      </c>
      <c r="N10038" s="5">
        <v>2048.1575694392732</v>
      </c>
    </row>
    <row r="10039" spans="13:14">
      <c r="M10039" s="2">
        <v>44606.34015625</v>
      </c>
      <c r="N10039" s="5">
        <v>2060.5547493403692</v>
      </c>
    </row>
    <row r="10040" spans="13:14">
      <c r="M10040" s="2">
        <v>44606.367748842596</v>
      </c>
      <c r="N10040" s="5">
        <v>2087.6246701846962</v>
      </c>
    </row>
    <row r="10041" spans="13:14">
      <c r="M10041" s="2">
        <v>44606.381533564818</v>
      </c>
      <c r="N10041" s="5">
        <v>2149.564857302742</v>
      </c>
    </row>
    <row r="10042" spans="13:14">
      <c r="M10042" s="2">
        <v>44606.395341435185</v>
      </c>
      <c r="N10042" s="5">
        <v>2113.9320580474937</v>
      </c>
    </row>
    <row r="10043" spans="13:14">
      <c r="M10043" s="2">
        <v>44606.409149305553</v>
      </c>
      <c r="N10043" s="5">
        <v>2052.6601007274762</v>
      </c>
    </row>
    <row r="10044" spans="13:14">
      <c r="M10044" s="2">
        <v>44606.436730324072</v>
      </c>
      <c r="N10044" s="5">
        <v>2039.3772057451965</v>
      </c>
    </row>
    <row r="10045" spans="13:14">
      <c r="M10045" s="2">
        <v>44606.450503472224</v>
      </c>
      <c r="N10045" s="5">
        <v>2046.0213371266</v>
      </c>
    </row>
    <row r="10046" spans="13:14">
      <c r="M10046" s="2">
        <v>44606.464311342592</v>
      </c>
      <c r="N10046" s="5">
        <v>2030.7735124044023</v>
      </c>
    </row>
    <row r="10047" spans="13:14">
      <c r="M10047" s="2">
        <v>44606.47809606482</v>
      </c>
      <c r="N10047" s="5">
        <v>2049.4745376955907</v>
      </c>
    </row>
    <row r="10048" spans="13:14">
      <c r="M10048" s="2">
        <v>44606.50567708334</v>
      </c>
      <c r="N10048" s="5">
        <v>2039.3067804646755</v>
      </c>
    </row>
    <row r="10049" spans="13:14">
      <c r="M10049" s="2">
        <v>44606.519473379631</v>
      </c>
      <c r="N10049" s="5">
        <v>2081.9032919509373</v>
      </c>
    </row>
    <row r="10050" spans="13:14">
      <c r="M10050" s="2">
        <v>44606.533246527782</v>
      </c>
      <c r="N10050" s="5">
        <v>2079.4022759601708</v>
      </c>
    </row>
    <row r="10051" spans="13:14">
      <c r="M10051" s="2">
        <v>44606.54705439815</v>
      </c>
      <c r="N10051" s="5">
        <v>2040.1204190433584</v>
      </c>
    </row>
    <row r="10052" spans="13:14">
      <c r="M10052" s="2">
        <v>44606.574635416669</v>
      </c>
      <c r="N10052" s="5">
        <v>2035.2935167580065</v>
      </c>
    </row>
    <row r="10053" spans="13:14">
      <c r="M10053" s="2">
        <v>44606.588420138891</v>
      </c>
      <c r="N10053" s="5">
        <v>2047.7235246564271</v>
      </c>
    </row>
    <row r="10054" spans="13:14">
      <c r="M10054" s="2">
        <v>44606.602216435182</v>
      </c>
      <c r="N10054" s="5">
        <v>2038.4611713827683</v>
      </c>
    </row>
    <row r="10055" spans="13:14">
      <c r="M10055" s="2">
        <v>44606.61600115741</v>
      </c>
      <c r="N10055" s="5">
        <v>2053.880355699273</v>
      </c>
    </row>
    <row r="10056" spans="13:14">
      <c r="M10056" s="2">
        <v>44606.643570601853</v>
      </c>
      <c r="N10056" s="5">
        <v>2037.3338722716251</v>
      </c>
    </row>
    <row r="10057" spans="13:14">
      <c r="M10057" s="2">
        <v>44606.65737847222</v>
      </c>
      <c r="N10057" s="5">
        <v>2023.0751011619707</v>
      </c>
    </row>
    <row r="10058" spans="13:14">
      <c r="M10058" s="2">
        <v>44606.671163194449</v>
      </c>
      <c r="N10058" s="5">
        <v>2014.0533548908652</v>
      </c>
    </row>
    <row r="10059" spans="13:14">
      <c r="M10059" s="2">
        <v>44606.68495949074</v>
      </c>
      <c r="N10059" s="5">
        <v>2017.8180198240336</v>
      </c>
    </row>
    <row r="10060" spans="13:14">
      <c r="M10060" s="2">
        <v>44606.712540509259</v>
      </c>
      <c r="N10060" s="5">
        <v>2026.3795522886735</v>
      </c>
    </row>
    <row r="10061" spans="13:14">
      <c r="M10061" s="2">
        <v>44606.726325231488</v>
      </c>
      <c r="N10061" s="5">
        <v>2030.5653017751479</v>
      </c>
    </row>
    <row r="10062" spans="13:14">
      <c r="M10062" s="2">
        <v>44606.740121527779</v>
      </c>
      <c r="N10062" s="5">
        <v>2039.1467498236627</v>
      </c>
    </row>
    <row r="10063" spans="13:14">
      <c r="M10063" s="2">
        <v>44606.75390625</v>
      </c>
      <c r="N10063" s="5">
        <v>2051.0586508875735</v>
      </c>
    </row>
    <row r="10064" spans="13:14">
      <c r="M10064" s="2">
        <v>44606.795283564818</v>
      </c>
      <c r="N10064" s="5">
        <v>2050.1115194713589</v>
      </c>
    </row>
    <row r="10065" spans="13:14">
      <c r="M10065" s="2">
        <v>44606.809068287039</v>
      </c>
      <c r="N10065" s="5">
        <v>2047.4196449704143</v>
      </c>
    </row>
    <row r="10066" spans="13:14">
      <c r="M10066" s="2">
        <v>44606.836649305558</v>
      </c>
      <c r="N10066" s="5">
        <v>2050.292544378698</v>
      </c>
    </row>
    <row r="10067" spans="13:14">
      <c r="M10067" s="2">
        <v>44606.850445601849</v>
      </c>
      <c r="N10067" s="5">
        <v>2053.0575419615398</v>
      </c>
    </row>
    <row r="10068" spans="13:14">
      <c r="M10068" s="2">
        <v>44606.864230324078</v>
      </c>
      <c r="N10068" s="5">
        <v>2054.6976568047335</v>
      </c>
    </row>
    <row r="10069" spans="13:14">
      <c r="M10069" s="2">
        <v>44606.878026620368</v>
      </c>
      <c r="N10069" s="5">
        <v>2043.1632887472672</v>
      </c>
    </row>
    <row r="10070" spans="13:14">
      <c r="M10070" s="2">
        <v>44606.905619212965</v>
      </c>
      <c r="N10070" s="5">
        <v>2046.3114602245357</v>
      </c>
    </row>
    <row r="10071" spans="13:14">
      <c r="M10071" s="2">
        <v>44606.919403935186</v>
      </c>
      <c r="N10071" s="5">
        <v>2043.4766724730471</v>
      </c>
    </row>
    <row r="10072" spans="13:14">
      <c r="M10072" s="2">
        <v>44606.933200231484</v>
      </c>
      <c r="N10072" s="5">
        <v>2043.1632887472672</v>
      </c>
    </row>
    <row r="10073" spans="13:14">
      <c r="M10073" s="2">
        <v>44606.946973379636</v>
      </c>
      <c r="N10073" s="5">
        <v>2041.5718657313689</v>
      </c>
    </row>
    <row r="10074" spans="13:14">
      <c r="M10074" s="2">
        <v>44606.974554398148</v>
      </c>
      <c r="N10074" s="5">
        <v>2057.7627230356388</v>
      </c>
    </row>
    <row r="10075" spans="13:14">
      <c r="M10075" s="2">
        <v>44606.988362268516</v>
      </c>
      <c r="N10075" s="5">
        <v>2058.730403228793</v>
      </c>
    </row>
    <row r="10076" spans="13:14">
      <c r="M10076" s="2">
        <v>44607.002135416667</v>
      </c>
      <c r="N10076" s="5">
        <v>2059.6675297773177</v>
      </c>
    </row>
    <row r="10077" spans="13:14">
      <c r="M10077" s="2">
        <v>44607.015943287035</v>
      </c>
      <c r="N10077" s="5">
        <v>2059.779094308883</v>
      </c>
    </row>
    <row r="10078" spans="13:14">
      <c r="M10078" s="2">
        <v>44607.043524305554</v>
      </c>
      <c r="N10078" s="5">
        <v>2056.9326470914953</v>
      </c>
    </row>
    <row r="10079" spans="13:14">
      <c r="M10079" s="2">
        <v>44607.057309027783</v>
      </c>
      <c r="N10079" s="5">
        <v>2070.3155378486053</v>
      </c>
    </row>
    <row r="10080" spans="13:14">
      <c r="M10080" s="2">
        <v>44607.071105324074</v>
      </c>
      <c r="N10080" s="5">
        <v>2049.2921835079796</v>
      </c>
    </row>
    <row r="10081" spans="13:14">
      <c r="M10081" s="2">
        <v>44607.084890046302</v>
      </c>
      <c r="N10081" s="5">
        <v>2056.0924302788844</v>
      </c>
    </row>
    <row r="10082" spans="13:14">
      <c r="M10082" s="2">
        <v>44607.112471064815</v>
      </c>
      <c r="N10082" s="5">
        <v>2060.6438247011952</v>
      </c>
    </row>
    <row r="10083" spans="13:14">
      <c r="M10083" s="2">
        <v>44607.126267361113</v>
      </c>
      <c r="N10083" s="5">
        <v>2069.8795875374212</v>
      </c>
    </row>
    <row r="10084" spans="13:14">
      <c r="M10084" s="2">
        <v>44607.140052083334</v>
      </c>
      <c r="N10084" s="5">
        <v>2077.3322709163349</v>
      </c>
    </row>
    <row r="10085" spans="13:14">
      <c r="M10085" s="2">
        <v>44607.153848379632</v>
      </c>
      <c r="N10085" s="5">
        <v>2075.2628894555933</v>
      </c>
    </row>
    <row r="10086" spans="13:14">
      <c r="M10086" s="2">
        <v>44607.181429398144</v>
      </c>
      <c r="N10086" s="5">
        <v>2050.8884946594226</v>
      </c>
    </row>
    <row r="10087" spans="13:14">
      <c r="M10087" s="2">
        <v>44607.195214120373</v>
      </c>
      <c r="N10087" s="5">
        <v>2032.9078781659591</v>
      </c>
    </row>
    <row r="10088" spans="13:14">
      <c r="M10088" s="2">
        <v>44607.20902199074</v>
      </c>
      <c r="N10088" s="5">
        <v>2035.6358058912663</v>
      </c>
    </row>
    <row r="10089" spans="13:14">
      <c r="M10089" s="2">
        <v>44607.222795138892</v>
      </c>
      <c r="N10089" s="5">
        <v>2036.3048649657162</v>
      </c>
    </row>
    <row r="10090" spans="13:14">
      <c r="M10090" s="2">
        <v>44607.250376157412</v>
      </c>
      <c r="N10090" s="5">
        <v>2039.513130276599</v>
      </c>
    </row>
    <row r="10091" spans="13:14">
      <c r="M10091" s="2">
        <v>44607.264184027779</v>
      </c>
      <c r="N10091" s="5">
        <v>2080.8553130405976</v>
      </c>
    </row>
    <row r="10092" spans="13:14">
      <c r="M10092" s="2">
        <v>44607.277957175931</v>
      </c>
      <c r="N10092" s="5">
        <v>2052.912355986753</v>
      </c>
    </row>
    <row r="10093" spans="13:14">
      <c r="M10093" s="2">
        <v>44607.291765046299</v>
      </c>
      <c r="N10093" s="5">
        <v>2060.7511502079574</v>
      </c>
    </row>
    <row r="10094" spans="13:14">
      <c r="M10094" s="2">
        <v>44607.319334490741</v>
      </c>
      <c r="N10094" s="5">
        <v>2054.4965217711365</v>
      </c>
    </row>
    <row r="10095" spans="13:14">
      <c r="M10095" s="2">
        <v>44607.333119212963</v>
      </c>
      <c r="N10095" s="5">
        <v>2070.3095127177862</v>
      </c>
    </row>
    <row r="10096" spans="13:14">
      <c r="M10096" s="2">
        <v>44607.34692708333</v>
      </c>
      <c r="N10096" s="5">
        <v>2074.4517648790902</v>
      </c>
    </row>
    <row r="10097" spans="13:14">
      <c r="M10097" s="2">
        <v>44607.360700231482</v>
      </c>
      <c r="N10097" s="5">
        <v>2075.0216155781236</v>
      </c>
    </row>
    <row r="10098" spans="13:14">
      <c r="M10098" s="2">
        <v>44607.388281250001</v>
      </c>
      <c r="N10098" s="5">
        <v>2070.1210286033725</v>
      </c>
    </row>
    <row r="10099" spans="13:14">
      <c r="M10099" s="2">
        <v>44607.402089120369</v>
      </c>
      <c r="N10099" s="5">
        <v>2066.3049017807971</v>
      </c>
    </row>
    <row r="10100" spans="13:14">
      <c r="M10100" s="2">
        <v>44607.415873842598</v>
      </c>
      <c r="N10100" s="5">
        <v>2062.204695798006</v>
      </c>
    </row>
    <row r="10101" spans="13:14">
      <c r="M10101" s="2">
        <v>44607.429670138888</v>
      </c>
      <c r="N10101" s="5">
        <v>2049.6663117312282</v>
      </c>
    </row>
    <row r="10102" spans="13:14">
      <c r="M10102" s="2">
        <v>44607.457251157408</v>
      </c>
      <c r="N10102" s="5">
        <v>2044.7638700201944</v>
      </c>
    </row>
    <row r="10103" spans="13:14">
      <c r="M10103" s="2">
        <v>44607.471035879629</v>
      </c>
      <c r="N10103" s="5">
        <v>2059.8434952722528</v>
      </c>
    </row>
    <row r="10104" spans="13:14">
      <c r="M10104" s="2">
        <v>44607.484832175927</v>
      </c>
      <c r="N10104" s="5">
        <v>2052.0432531668807</v>
      </c>
    </row>
    <row r="10105" spans="13:14">
      <c r="M10105" s="2">
        <v>44607.498605324079</v>
      </c>
      <c r="N10105" s="5">
        <v>2059.4665797195958</v>
      </c>
    </row>
    <row r="10106" spans="13:14">
      <c r="M10106" s="2">
        <v>44607.526186342599</v>
      </c>
      <c r="N10106" s="5">
        <v>2073.4124551679165</v>
      </c>
    </row>
    <row r="10107" spans="13:14">
      <c r="M10107" s="2">
        <v>44607.539994212959</v>
      </c>
      <c r="N10107" s="5">
        <v>2059.1941540273892</v>
      </c>
    </row>
    <row r="10108" spans="13:14">
      <c r="M10108" s="2">
        <v>44607.553767361111</v>
      </c>
      <c r="N10108" s="5">
        <v>2052.8705575480926</v>
      </c>
    </row>
    <row r="10109" spans="13:14">
      <c r="M10109" s="2">
        <v>44607.567575231478</v>
      </c>
      <c r="N10109" s="5">
        <v>2065.598880871742</v>
      </c>
    </row>
    <row r="10110" spans="13:14">
      <c r="M10110" s="2">
        <v>44607.595156249998</v>
      </c>
      <c r="N10110" s="5">
        <v>2057.4067883964071</v>
      </c>
    </row>
    <row r="10111" spans="13:14">
      <c r="M10111" s="2">
        <v>44607.608929398149</v>
      </c>
      <c r="N10111" s="5">
        <v>2073.8841756498205</v>
      </c>
    </row>
    <row r="10112" spans="13:14">
      <c r="M10112" s="2">
        <v>44607.622748842594</v>
      </c>
      <c r="N10112" s="5">
        <v>2085.110955676631</v>
      </c>
    </row>
    <row r="10113" spans="13:14">
      <c r="M10113" s="2">
        <v>44607.636521990746</v>
      </c>
      <c r="N10113" s="5">
        <v>2100.5063232068692</v>
      </c>
    </row>
    <row r="10114" spans="13:14">
      <c r="M10114" s="2">
        <v>44607.677910879625</v>
      </c>
      <c r="N10114" s="5">
        <v>2086.3025327639521</v>
      </c>
    </row>
    <row r="10115" spans="13:14">
      <c r="M10115" s="2">
        <v>44607.691684027785</v>
      </c>
      <c r="N10115" s="5">
        <v>2086.9120350926314</v>
      </c>
    </row>
    <row r="10116" spans="13:14">
      <c r="M10116" s="2">
        <v>44607.719276620373</v>
      </c>
      <c r="N10116" s="5">
        <v>2094.8420364926037</v>
      </c>
    </row>
    <row r="10117" spans="13:14">
      <c r="M10117" s="2">
        <v>44607.733061342595</v>
      </c>
      <c r="N10117" s="5">
        <v>2078.9906756456744</v>
      </c>
    </row>
    <row r="10118" spans="13:14">
      <c r="M10118" s="2">
        <v>44607.746846064816</v>
      </c>
      <c r="N10118" s="5">
        <v>2070.6744131784035</v>
      </c>
    </row>
    <row r="10119" spans="13:14">
      <c r="M10119" s="2">
        <v>44607.760653935184</v>
      </c>
      <c r="N10119" s="5">
        <v>2071.9544142677419</v>
      </c>
    </row>
    <row r="10120" spans="13:14">
      <c r="M10120" s="2">
        <v>44607.788234953703</v>
      </c>
      <c r="N10120" s="5">
        <v>2056.2351069340634</v>
      </c>
    </row>
    <row r="10121" spans="13:14">
      <c r="M10121" s="2">
        <v>44607.802019675932</v>
      </c>
      <c r="N10121" s="5">
        <v>2058.4081804567577</v>
      </c>
    </row>
    <row r="10122" spans="13:14">
      <c r="M10122" s="2">
        <v>44607.815815972222</v>
      </c>
      <c r="N10122" s="5">
        <v>2046.0549840893955</v>
      </c>
    </row>
    <row r="10123" spans="13:14">
      <c r="M10123" s="2">
        <v>44607.829600694451</v>
      </c>
      <c r="N10123" s="5">
        <v>2038.1478846873831</v>
      </c>
    </row>
    <row r="10124" spans="13:14">
      <c r="M10124" s="2">
        <v>44607.857181712963</v>
      </c>
      <c r="N10124" s="5">
        <v>2044.7750842381131</v>
      </c>
    </row>
    <row r="10125" spans="13:14">
      <c r="M10125" s="2">
        <v>44607.870978009261</v>
      </c>
      <c r="N10125" s="5">
        <v>2047.9084179593053</v>
      </c>
    </row>
    <row r="10126" spans="13:14">
      <c r="M10126" s="2">
        <v>44607.884762731483</v>
      </c>
      <c r="N10126" s="5">
        <v>2038.9052789217526</v>
      </c>
    </row>
    <row r="10127" spans="13:14">
      <c r="M10127" s="2">
        <v>44607.898605324073</v>
      </c>
      <c r="N10127" s="5">
        <v>2039.6306959788715</v>
      </c>
    </row>
    <row r="10128" spans="13:14">
      <c r="M10128" s="2">
        <v>44607.92615162037</v>
      </c>
      <c r="N10128" s="5">
        <v>2047.7579139232973</v>
      </c>
    </row>
    <row r="10129" spans="13:14">
      <c r="M10129" s="2">
        <v>44607.939924768521</v>
      </c>
      <c r="N10129" s="5">
        <v>2040.4723995493803</v>
      </c>
    </row>
    <row r="10130" spans="13:14">
      <c r="M10130" s="2">
        <v>44607.953721064812</v>
      </c>
      <c r="N10130" s="5">
        <v>2042.0387605549975</v>
      </c>
    </row>
    <row r="10131" spans="13:14">
      <c r="M10131" s="2">
        <v>44607.967505787041</v>
      </c>
      <c r="N10131" s="5">
        <v>2047.499342846414</v>
      </c>
    </row>
    <row r="10132" spans="13:14">
      <c r="M10132" s="2">
        <v>44607.99508680556</v>
      </c>
      <c r="N10132" s="5">
        <v>2061.1733946676682</v>
      </c>
    </row>
    <row r="10133" spans="13:14">
      <c r="M10133" s="2">
        <v>44608.008894675928</v>
      </c>
      <c r="N10133" s="5">
        <v>2051.9204956888507</v>
      </c>
    </row>
    <row r="10134" spans="13:14">
      <c r="M10134" s="2">
        <v>44608.02266782408</v>
      </c>
      <c r="N10134" s="5">
        <v>2052.8170296657904</v>
      </c>
    </row>
    <row r="10135" spans="13:14">
      <c r="M10135" s="2">
        <v>44608.036475694447</v>
      </c>
      <c r="N10135" s="5">
        <v>2060.5286850061593</v>
      </c>
    </row>
    <row r="10136" spans="13:14">
      <c r="M10136" s="2">
        <v>44608.064056712959</v>
      </c>
      <c r="N10136" s="5">
        <v>2070.1940203799786</v>
      </c>
    </row>
    <row r="10137" spans="13:14">
      <c r="M10137" s="2">
        <v>44608.077829861111</v>
      </c>
      <c r="N10137" s="5">
        <v>2071.6678122498943</v>
      </c>
    </row>
    <row r="10138" spans="13:14">
      <c r="M10138" s="2">
        <v>44608.091637731479</v>
      </c>
      <c r="N10138" s="5">
        <v>2065.8144152887166</v>
      </c>
    </row>
    <row r="10139" spans="13:14">
      <c r="M10139" s="2">
        <v>44608.105422453707</v>
      </c>
      <c r="N10139" s="5">
        <v>2073.1916576432372</v>
      </c>
    </row>
    <row r="10140" spans="13:14">
      <c r="M10140" s="2">
        <v>44608.133003472227</v>
      </c>
      <c r="N10140" s="5">
        <v>2092.4302057341934</v>
      </c>
    </row>
    <row r="10141" spans="13:14">
      <c r="M10141" s="2">
        <v>44608.146799768518</v>
      </c>
      <c r="N10141" s="5">
        <v>2082.4933128535572</v>
      </c>
    </row>
    <row r="10142" spans="13:14">
      <c r="M10142" s="2">
        <v>44608.160584490746</v>
      </c>
      <c r="N10142" s="5">
        <v>2092.0492443858575</v>
      </c>
    </row>
    <row r="10143" spans="13:14">
      <c r="M10143" s="2">
        <v>44608.174380787037</v>
      </c>
      <c r="N10143" s="5">
        <v>2106.8969392724684</v>
      </c>
    </row>
    <row r="10144" spans="13:14">
      <c r="M10144" s="2">
        <v>44608.201961805556</v>
      </c>
      <c r="N10144" s="5">
        <v>2106.4422133143521</v>
      </c>
    </row>
    <row r="10145" spans="13:14">
      <c r="M10145" s="2">
        <v>44608.215746527778</v>
      </c>
      <c r="N10145" s="5">
        <v>2117.9270072992704</v>
      </c>
    </row>
    <row r="10146" spans="13:14">
      <c r="M10146" s="2">
        <v>44608.229542824076</v>
      </c>
      <c r="N10146" s="5">
        <v>2089.9205035027912</v>
      </c>
    </row>
    <row r="10147" spans="13:14">
      <c r="M10147" s="2">
        <v>44608.243315972228</v>
      </c>
      <c r="N10147" s="5">
        <v>2088.5859323158597</v>
      </c>
    </row>
    <row r="10148" spans="13:14">
      <c r="M10148" s="2">
        <v>44608.270908564817</v>
      </c>
      <c r="N10148" s="5">
        <v>2073.627737226278</v>
      </c>
    </row>
    <row r="10149" spans="13:14">
      <c r="M10149" s="2">
        <v>44608.284704861107</v>
      </c>
      <c r="N10149" s="5">
        <v>2054.4748163495951</v>
      </c>
    </row>
    <row r="10150" spans="13:14">
      <c r="M10150" s="2">
        <v>44608.298489583336</v>
      </c>
      <c r="N10150" s="5">
        <v>2044.4784339747841</v>
      </c>
    </row>
    <row r="10151" spans="13:14">
      <c r="M10151" s="2">
        <v>44608.312285879627</v>
      </c>
      <c r="N10151" s="5">
        <v>2053.7127142588056</v>
      </c>
    </row>
    <row r="10152" spans="13:14">
      <c r="M10152" s="2">
        <v>44608.339866898146</v>
      </c>
      <c r="N10152" s="5">
        <v>2041.6715012243358</v>
      </c>
    </row>
    <row r="10153" spans="13:14">
      <c r="M10153" s="2">
        <v>44608.36060763889</v>
      </c>
    </row>
    <row r="10154" spans="13:14">
      <c r="M10154" s="2">
        <v>44608.384068287043</v>
      </c>
      <c r="N10154" s="5">
        <v>2045.9224121375069</v>
      </c>
    </row>
    <row r="10155" spans="13:14">
      <c r="M10155" s="2">
        <v>44608.397864583334</v>
      </c>
      <c r="N10155" s="5">
        <v>2045.6355016119853</v>
      </c>
    </row>
    <row r="10156" spans="13:14">
      <c r="M10156" s="2">
        <v>44608.411649305555</v>
      </c>
      <c r="N10156" s="5">
        <v>2048.6420203572111</v>
      </c>
    </row>
    <row r="10157" spans="13:14">
      <c r="M10157" s="2">
        <v>44608.425445601853</v>
      </c>
      <c r="N10157" s="5">
        <v>2105.4853024843542</v>
      </c>
    </row>
    <row r="10158" spans="13:14">
      <c r="M10158" s="2">
        <v>44608.453038194442</v>
      </c>
      <c r="N10158" s="5">
        <v>2062.6696757064292</v>
      </c>
    </row>
    <row r="10159" spans="13:14">
      <c r="M10159" s="2">
        <v>44608.466811342594</v>
      </c>
      <c r="N10159" s="5">
        <v>2056.0869060292266</v>
      </c>
    </row>
    <row r="10160" spans="13:14">
      <c r="M10160" s="2">
        <v>44608.480619212962</v>
      </c>
      <c r="N10160" s="5">
        <v>2046.7097288071304</v>
      </c>
    </row>
    <row r="10161" spans="13:14">
      <c r="M10161" s="2">
        <v>44608.49440393519</v>
      </c>
      <c r="N10161" s="5">
        <v>2064.8970289364174</v>
      </c>
    </row>
    <row r="10162" spans="13:14">
      <c r="M10162" s="2">
        <v>44608.52198495371</v>
      </c>
      <c r="N10162" s="5">
        <v>2076.0565179521914</v>
      </c>
    </row>
    <row r="10163" spans="13:14">
      <c r="M10163" s="2">
        <v>44608.535781250001</v>
      </c>
      <c r="N10163" s="5">
        <v>2060.4572538860107</v>
      </c>
    </row>
    <row r="10164" spans="13:14">
      <c r="M10164" s="2">
        <v>44608.549554398152</v>
      </c>
      <c r="N10164" s="5">
        <v>2053.9333204296909</v>
      </c>
    </row>
    <row r="10165" spans="13:14">
      <c r="M10165" s="2">
        <v>44608.56336226852</v>
      </c>
      <c r="N10165" s="5">
        <v>2040.1101036269426</v>
      </c>
    </row>
    <row r="10166" spans="13:14">
      <c r="M10166" s="2">
        <v>44608.590943287039</v>
      </c>
      <c r="N10166" s="5">
        <v>2035.4857512953367</v>
      </c>
    </row>
    <row r="10167" spans="13:14">
      <c r="M10167" s="2">
        <v>44608.604716435191</v>
      </c>
      <c r="N10167" s="5">
        <v>2010.1645759674529</v>
      </c>
    </row>
    <row r="10168" spans="13:14">
      <c r="M10168" s="2">
        <v>44608.618524305552</v>
      </c>
      <c r="N10168" s="5">
        <v>1999.2616580310882</v>
      </c>
    </row>
    <row r="10169" spans="13:14">
      <c r="M10169" s="2">
        <v>44608.63230902778</v>
      </c>
      <c r="N10169" s="5">
        <v>1994.4877221872432</v>
      </c>
    </row>
    <row r="10170" spans="13:14">
      <c r="M10170" s="2">
        <v>44608.6598900463</v>
      </c>
      <c r="N10170" s="5">
        <v>2007.2251658836637</v>
      </c>
    </row>
    <row r="10171" spans="13:14">
      <c r="M10171" s="2">
        <v>44608.673697916667</v>
      </c>
      <c r="N10171" s="5">
        <v>2006.2029462406733</v>
      </c>
    </row>
    <row r="10172" spans="13:14">
      <c r="M10172" s="2">
        <v>44608.687471064819</v>
      </c>
      <c r="N10172" s="5">
        <v>1993.8998401704853</v>
      </c>
    </row>
    <row r="10173" spans="13:14">
      <c r="M10173" s="2">
        <v>44608.701278935187</v>
      </c>
      <c r="N10173" s="5">
        <v>2005.4288884637463</v>
      </c>
    </row>
    <row r="10174" spans="13:14">
      <c r="M10174" s="2">
        <v>44608.728859953706</v>
      </c>
      <c r="N10174" s="5">
        <v>2016.575320451502</v>
      </c>
    </row>
    <row r="10175" spans="13:14">
      <c r="M10175" s="2">
        <v>44608.742644675927</v>
      </c>
      <c r="N10175" s="5">
        <v>2038.3085485524582</v>
      </c>
    </row>
    <row r="10176" spans="13:14">
      <c r="M10176" s="2">
        <v>44608.756440972218</v>
      </c>
      <c r="N10176" s="5">
        <v>2017.6590013392004</v>
      </c>
    </row>
    <row r="10177" spans="13:14">
      <c r="M10177" s="2">
        <v>44608.770225694447</v>
      </c>
      <c r="N10177" s="5">
        <v>2022.5061758531467</v>
      </c>
    </row>
    <row r="10178" spans="13:14">
      <c r="M10178" s="2">
        <v>44608.797806712966</v>
      </c>
      <c r="N10178" s="5">
        <v>2015.3951081384562</v>
      </c>
    </row>
    <row r="10179" spans="13:14">
      <c r="M10179" s="2">
        <v>44608.811614583334</v>
      </c>
      <c r="N10179" s="5">
        <v>2009.7584321577081</v>
      </c>
    </row>
    <row r="10180" spans="13:14">
      <c r="M10180" s="2">
        <v>44608.825376157409</v>
      </c>
      <c r="N10180" s="5">
        <v>2022.9012351706292</v>
      </c>
    </row>
    <row r="10181" spans="13:14">
      <c r="M10181" s="2">
        <v>44608.839184027776</v>
      </c>
      <c r="N10181" s="5">
        <v>2031.1007238564607</v>
      </c>
    </row>
    <row r="10182" spans="13:14">
      <c r="M10182" s="2">
        <v>44608.866765046296</v>
      </c>
      <c r="N10182" s="5">
        <v>2015.0550592946249</v>
      </c>
    </row>
    <row r="10183" spans="13:14">
      <c r="M10183" s="2">
        <v>44608.880549768524</v>
      </c>
      <c r="N10183" s="5">
        <v>2020.5158406601502</v>
      </c>
    </row>
    <row r="10184" spans="13:14">
      <c r="M10184" s="2">
        <v>44608.894346064815</v>
      </c>
      <c r="N10184" s="5">
        <v>2017.5475897119975</v>
      </c>
    </row>
    <row r="10185" spans="13:14">
      <c r="M10185" s="2">
        <v>44608.908130787044</v>
      </c>
      <c r="N10185" s="5">
        <v>2008.1944103344956</v>
      </c>
    </row>
    <row r="10186" spans="13:14">
      <c r="M10186" s="2">
        <v>44608.935711805556</v>
      </c>
      <c r="N10186" s="5">
        <v>1971.2301193575322</v>
      </c>
    </row>
    <row r="10187" spans="13:14">
      <c r="M10187" s="2">
        <v>44608.949519675924</v>
      </c>
      <c r="N10187" s="5">
        <v>1975.4727716066106</v>
      </c>
    </row>
    <row r="10188" spans="13:14">
      <c r="M10188" s="2">
        <v>44608.963292824075</v>
      </c>
      <c r="N10188" s="5">
        <v>1978.7819637506755</v>
      </c>
    </row>
    <row r="10189" spans="13:14">
      <c r="M10189" s="2">
        <v>44608.977100694443</v>
      </c>
      <c r="N10189" s="5">
        <v>1978.2915199133024</v>
      </c>
    </row>
    <row r="10190" spans="13:14">
      <c r="M10190" s="2">
        <v>44609.004681712962</v>
      </c>
      <c r="N10190" s="5">
        <v>1988.0005418585749</v>
      </c>
    </row>
    <row r="10191" spans="13:14">
      <c r="M10191" s="2">
        <v>44609.018454861114</v>
      </c>
      <c r="N10191" s="5">
        <v>1985.1071883887419</v>
      </c>
    </row>
    <row r="10192" spans="13:14">
      <c r="M10192" s="2">
        <v>44609.032262731482</v>
      </c>
      <c r="N10192" s="5">
        <v>1996.9265781630995</v>
      </c>
    </row>
    <row r="10193" spans="13:14">
      <c r="M10193" s="2">
        <v>44609.04604745371</v>
      </c>
      <c r="N10193" s="5">
        <v>1990.265372168285</v>
      </c>
    </row>
    <row r="10194" spans="13:14">
      <c r="M10194" s="2">
        <v>44609.073628472222</v>
      </c>
      <c r="N10194" s="5">
        <v>2002.5656565656566</v>
      </c>
    </row>
    <row r="10195" spans="13:14">
      <c r="M10195" s="2">
        <v>44609.087424768521</v>
      </c>
      <c r="N10195" s="5">
        <v>1990.0129057187016</v>
      </c>
    </row>
    <row r="10196" spans="13:14">
      <c r="M10196" s="2">
        <v>44609.101197916672</v>
      </c>
      <c r="N10196" s="5">
        <v>2004.5495734039423</v>
      </c>
    </row>
    <row r="10197" spans="13:14">
      <c r="M10197" s="2">
        <v>44609.11500578704</v>
      </c>
      <c r="N10197" s="5">
        <v>1989.3875579598146</v>
      </c>
    </row>
    <row r="10198" spans="13:14">
      <c r="M10198" s="2">
        <v>44609.142586805552</v>
      </c>
      <c r="N10198" s="5">
        <v>1992.5142967542504</v>
      </c>
    </row>
    <row r="10199" spans="13:14">
      <c r="M10199" s="2">
        <v>44609.156359953704</v>
      </c>
      <c r="N10199" s="5">
        <v>1968.4249527776433</v>
      </c>
    </row>
    <row r="10200" spans="13:14">
      <c r="M10200" s="2">
        <v>44609.170167824072</v>
      </c>
      <c r="N10200" s="5">
        <v>1992.9833075734157</v>
      </c>
    </row>
    <row r="10201" spans="13:14">
      <c r="M10201" s="2">
        <v>44609.183940972223</v>
      </c>
      <c r="N10201" s="5">
        <v>1981.1623964740641</v>
      </c>
    </row>
    <row r="10202" spans="13:14">
      <c r="M10202" s="2">
        <v>44609.22532986111</v>
      </c>
      <c r="N10202" s="5">
        <v>1995.1720247295209</v>
      </c>
    </row>
    <row r="10203" spans="13:14">
      <c r="M10203" s="2">
        <v>44609.239114583339</v>
      </c>
      <c r="N10203" s="5">
        <v>1985.2775705913696</v>
      </c>
    </row>
    <row r="10204" spans="13:14">
      <c r="M10204" s="2">
        <v>44609.266695601858</v>
      </c>
      <c r="N10204" s="5">
        <v>1995.2715648762535</v>
      </c>
    </row>
    <row r="10205" spans="13:14">
      <c r="M10205" s="2">
        <v>44609.280491898149</v>
      </c>
      <c r="N10205" s="5">
        <v>1987.525042979943</v>
      </c>
    </row>
    <row r="10206" spans="13:14">
      <c r="M10206" s="2">
        <v>44609.294265046301</v>
      </c>
      <c r="N10206" s="5">
        <v>1998.4069356322955</v>
      </c>
    </row>
    <row r="10207" spans="13:14">
      <c r="M10207" s="2">
        <v>44609.308072916669</v>
      </c>
      <c r="N10207" s="5">
        <v>1991.389417382999</v>
      </c>
    </row>
    <row r="10208" spans="13:14">
      <c r="M10208" s="2">
        <v>44609.335653935188</v>
      </c>
      <c r="N10208" s="5">
        <v>1998.3452913085009</v>
      </c>
    </row>
    <row r="10209" spans="13:14">
      <c r="M10209" s="2">
        <v>44609.349438657409</v>
      </c>
      <c r="N10209" s="5">
        <v>1999.5295297206972</v>
      </c>
    </row>
    <row r="10210" spans="13:14">
      <c r="M10210" s="2">
        <v>44609.363246527777</v>
      </c>
      <c r="N10210" s="5">
        <v>2004.8374403056355</v>
      </c>
    </row>
    <row r="10211" spans="13:14">
      <c r="M10211" s="2">
        <v>44609.377019675929</v>
      </c>
      <c r="N10211" s="5">
        <v>2002.4271186440676</v>
      </c>
    </row>
    <row r="10212" spans="13:14">
      <c r="M10212" s="2">
        <v>44609.404612268525</v>
      </c>
      <c r="N10212" s="5">
        <v>2000.6885652900451</v>
      </c>
    </row>
    <row r="10213" spans="13:14">
      <c r="M10213" s="2">
        <v>44609.418420138885</v>
      </c>
      <c r="N10213" s="5">
        <v>1996.1997357992075</v>
      </c>
    </row>
    <row r="10214" spans="13:14">
      <c r="M10214" s="2">
        <v>44609.432204861114</v>
      </c>
      <c r="N10214" s="5">
        <v>2008.0291238959178</v>
      </c>
    </row>
    <row r="10215" spans="13:14">
      <c r="M10215" s="2">
        <v>44609.446001157405</v>
      </c>
      <c r="N10215" s="5">
        <v>2001.3918097754295</v>
      </c>
    </row>
    <row r="10216" spans="13:14">
      <c r="M10216" s="2">
        <v>44609.473582175924</v>
      </c>
      <c r="N10216" s="5">
        <v>2002.3080581241745</v>
      </c>
    </row>
    <row r="10217" spans="13:14">
      <c r="M10217" s="2">
        <v>44609.487366898153</v>
      </c>
      <c r="N10217" s="5">
        <v>1999.3105769686626</v>
      </c>
    </row>
    <row r="10218" spans="13:14">
      <c r="M10218" s="2">
        <v>44609.50117476852</v>
      </c>
      <c r="N10218" s="5">
        <v>2001.0863936591811</v>
      </c>
    </row>
    <row r="10219" spans="13:14">
      <c r="M10219" s="2">
        <v>44609.514947916672</v>
      </c>
      <c r="N10219" s="5">
        <v>1994.5151472052339</v>
      </c>
    </row>
    <row r="10220" spans="13:14">
      <c r="M10220" s="2">
        <v>44609.542528935192</v>
      </c>
      <c r="N10220" s="5">
        <v>2000.4614801118855</v>
      </c>
    </row>
    <row r="10221" spans="13:14">
      <c r="M10221" s="2">
        <v>44609.556325231482</v>
      </c>
      <c r="N10221" s="5">
        <v>1989.5500731131192</v>
      </c>
    </row>
    <row r="10222" spans="13:14">
      <c r="M10222" s="2">
        <v>44609.570109953704</v>
      </c>
      <c r="N10222" s="5">
        <v>1999.8860285402741</v>
      </c>
    </row>
    <row r="10223" spans="13:14">
      <c r="M10223" s="2">
        <v>44609.583906250002</v>
      </c>
      <c r="N10223" s="5">
        <v>1997.1350905477857</v>
      </c>
    </row>
    <row r="10224" spans="13:14">
      <c r="M10224" s="2">
        <v>44609.611498842591</v>
      </c>
      <c r="N10224" s="5">
        <v>2004.2650069363729</v>
      </c>
    </row>
    <row r="10225" spans="13:14">
      <c r="M10225" s="2">
        <v>44609.625271990742</v>
      </c>
      <c r="N10225" s="5">
        <v>1997.9403153153155</v>
      </c>
    </row>
    <row r="10226" spans="13:14">
      <c r="M10226" s="2">
        <v>44609.639068287033</v>
      </c>
      <c r="N10226" s="5">
        <v>2002.8997037981328</v>
      </c>
    </row>
    <row r="10227" spans="13:14">
      <c r="M10227" s="2">
        <v>44609.652853009262</v>
      </c>
      <c r="N10227" s="5">
        <v>2011.4193881381384</v>
      </c>
    </row>
    <row r="10228" spans="13:14">
      <c r="M10228" s="2">
        <v>44609.680434027781</v>
      </c>
      <c r="N10228" s="5">
        <v>2008.9513888888891</v>
      </c>
    </row>
    <row r="10229" spans="13:14">
      <c r="M10229" s="2">
        <v>44609.694230324072</v>
      </c>
      <c r="N10229" s="5">
        <v>1999.5337734511954</v>
      </c>
    </row>
    <row r="10230" spans="13:14">
      <c r="M10230" s="2">
        <v>44609.708015046301</v>
      </c>
      <c r="N10230" s="5">
        <v>2002.1169294294295</v>
      </c>
    </row>
    <row r="10231" spans="13:14">
      <c r="M10231" s="2">
        <v>44609.721811342592</v>
      </c>
      <c r="N10231" s="5">
        <v>2005.2682854052441</v>
      </c>
    </row>
    <row r="10232" spans="13:14">
      <c r="M10232" s="2">
        <v>44609.749403935188</v>
      </c>
      <c r="N10232" s="5">
        <v>1996.3647010555369</v>
      </c>
    </row>
    <row r="10233" spans="13:14">
      <c r="M10233" s="2">
        <v>44609.76317708334</v>
      </c>
      <c r="N10233" s="5">
        <v>1996.5340099632201</v>
      </c>
    </row>
    <row r="10234" spans="13:14">
      <c r="M10234" s="2">
        <v>44609.7769849537</v>
      </c>
      <c r="N10234" s="5">
        <v>2003.155570474805</v>
      </c>
    </row>
    <row r="10235" spans="13:14">
      <c r="M10235" s="2">
        <v>44609.790758101852</v>
      </c>
      <c r="N10235" s="5">
        <v>1994.8386796405791</v>
      </c>
    </row>
    <row r="10236" spans="13:14">
      <c r="M10236" s="2">
        <v>44609.818339120371</v>
      </c>
      <c r="N10236" s="5">
        <v>2007.8362121141581</v>
      </c>
    </row>
    <row r="10237" spans="13:14">
      <c r="M10237" s="2">
        <v>44609.832135416669</v>
      </c>
      <c r="N10237" s="5">
        <v>1997.5425962359404</v>
      </c>
    </row>
    <row r="10238" spans="13:14">
      <c r="M10238" s="2">
        <v>44609.845920138891</v>
      </c>
      <c r="N10238" s="5">
        <v>2009.3431724009499</v>
      </c>
    </row>
    <row r="10239" spans="13:14">
      <c r="M10239" s="2">
        <v>44609.859728009258</v>
      </c>
      <c r="N10239" s="5">
        <v>1997.6927874085898</v>
      </c>
    </row>
    <row r="10240" spans="13:14">
      <c r="M10240" s="2">
        <v>44609.887309027778</v>
      </c>
      <c r="N10240" s="5">
        <v>2007.9057871487435</v>
      </c>
    </row>
    <row r="10241" spans="13:14">
      <c r="M10241" s="2">
        <v>44609.901082175929</v>
      </c>
      <c r="N10241" s="5">
        <v>1998.1566337643078</v>
      </c>
    </row>
    <row r="10242" spans="13:14">
      <c r="M10242" s="2">
        <v>44609.914890046297</v>
      </c>
      <c r="N10242" s="5">
        <v>2009.5578900478861</v>
      </c>
    </row>
    <row r="10243" spans="13:14">
      <c r="M10243" s="2">
        <v>44609.928663194449</v>
      </c>
      <c r="N10243" s="5">
        <v>2005.8440150145975</v>
      </c>
    </row>
    <row r="10244" spans="13:14">
      <c r="M10244" s="2">
        <v>44609.956244212968</v>
      </c>
      <c r="N10244" s="5">
        <v>2014.2813846795495</v>
      </c>
    </row>
    <row r="10245" spans="13:14">
      <c r="M10245" s="2">
        <v>44609.970040509259</v>
      </c>
      <c r="N10245" s="5">
        <v>2011.3245283018866</v>
      </c>
    </row>
    <row r="10246" spans="13:14">
      <c r="M10246" s="2">
        <v>44609.983825231488</v>
      </c>
      <c r="N10246" s="5">
        <v>2017.4688354418647</v>
      </c>
    </row>
    <row r="10247" spans="13:14">
      <c r="M10247" s="2">
        <v>44609.997621527778</v>
      </c>
      <c r="N10247" s="5">
        <v>2015.0666666666664</v>
      </c>
    </row>
    <row r="10248" spans="13:14">
      <c r="M10248" s="2">
        <v>44610.025214120367</v>
      </c>
      <c r="N10248" s="5">
        <v>2016.5635220125785</v>
      </c>
    </row>
    <row r="10249" spans="13:14">
      <c r="M10249" s="2">
        <v>44610.038987268519</v>
      </c>
      <c r="N10249" s="5">
        <v>2011.9596707057626</v>
      </c>
    </row>
    <row r="10250" spans="13:14">
      <c r="M10250" s="2">
        <v>44610.052795138887</v>
      </c>
      <c r="N10250" s="5">
        <v>2011.9232704402516</v>
      </c>
    </row>
    <row r="10251" spans="13:14">
      <c r="M10251" s="2">
        <v>44610.066579861115</v>
      </c>
      <c r="N10251" s="5">
        <v>2012.1467949310888</v>
      </c>
    </row>
    <row r="10252" spans="13:14">
      <c r="M10252" s="2">
        <v>44610.107957175926</v>
      </c>
      <c r="N10252" s="5">
        <v>2040.064150943396</v>
      </c>
    </row>
    <row r="10253" spans="13:14">
      <c r="M10253" s="2">
        <v>44610.121741898154</v>
      </c>
      <c r="N10253" s="5">
        <v>2055.7467394320602</v>
      </c>
    </row>
    <row r="10254" spans="13:14">
      <c r="M10254" s="2">
        <v>44610.149322916666</v>
      </c>
      <c r="N10254" s="5">
        <v>2066.9741929516235</v>
      </c>
    </row>
    <row r="10255" spans="13:14">
      <c r="M10255" s="2">
        <v>44610.163119212964</v>
      </c>
      <c r="N10255" s="5">
        <v>2061.308158887492</v>
      </c>
    </row>
    <row r="10256" spans="13:14">
      <c r="M10256" s="2">
        <v>44610.176903935186</v>
      </c>
      <c r="N10256" s="5">
        <v>2070.3424290074922</v>
      </c>
    </row>
    <row r="10257" spans="13:14">
      <c r="M10257" s="2">
        <v>44610.190700231484</v>
      </c>
      <c r="N10257" s="5">
        <v>2079.414749611658</v>
      </c>
    </row>
    <row r="10258" spans="13:14">
      <c r="M10258" s="2">
        <v>44610.218281249996</v>
      </c>
      <c r="N10258" s="5">
        <v>2081.0608033138546</v>
      </c>
    </row>
    <row r="10259" spans="13:14">
      <c r="M10259" s="2">
        <v>44610.232065972225</v>
      </c>
      <c r="N10259" s="5">
        <v>2097.7796066396986</v>
      </c>
    </row>
    <row r="10260" spans="13:14">
      <c r="M10260" s="2">
        <v>44610.245862268515</v>
      </c>
      <c r="N10260" s="5">
        <v>2096.0249278792808</v>
      </c>
    </row>
    <row r="10261" spans="13:14">
      <c r="M10261" s="2">
        <v>44610.259646990744</v>
      </c>
      <c r="N10261" s="5">
        <v>2107.5620960617471</v>
      </c>
    </row>
    <row r="10262" spans="13:14">
      <c r="M10262" s="2">
        <v>44610.287228009263</v>
      </c>
      <c r="N10262" s="5">
        <v>2113.3939647556608</v>
      </c>
    </row>
    <row r="10263" spans="13:14">
      <c r="M10263" s="2">
        <v>44610.301035879631</v>
      </c>
      <c r="N10263" s="5">
        <v>2133.0937023397687</v>
      </c>
    </row>
    <row r="10264" spans="13:14">
      <c r="M10264" s="2">
        <v>44610.314809027783</v>
      </c>
      <c r="N10264" s="5">
        <v>2208.5851118240575</v>
      </c>
    </row>
    <row r="10265" spans="13:14">
      <c r="M10265" s="2">
        <v>44610.328605324074</v>
      </c>
      <c r="N10265" s="5">
        <v>2157.9268682810693</v>
      </c>
    </row>
    <row r="10266" spans="13:14">
      <c r="M10266" s="2">
        <v>44610.356186342593</v>
      </c>
      <c r="N10266" s="5">
        <v>2130.5351337276343</v>
      </c>
    </row>
    <row r="10267" spans="13:14">
      <c r="M10267" s="2">
        <v>44610.369971064822</v>
      </c>
      <c r="N10267" s="5">
        <v>2142.7165302474359</v>
      </c>
    </row>
    <row r="10268" spans="13:14">
      <c r="M10268" s="2">
        <v>44610.383767361112</v>
      </c>
      <c r="N10268" s="5">
        <v>2114.5817059107985</v>
      </c>
    </row>
    <row r="10269" spans="13:14">
      <c r="M10269" s="2">
        <v>44610.397563657411</v>
      </c>
      <c r="N10269" s="5">
        <v>2089.805249788315</v>
      </c>
    </row>
    <row r="10270" spans="13:14">
      <c r="M10270" s="2">
        <v>44610.42514467593</v>
      </c>
      <c r="N10270" s="5">
        <v>2091.1375482171416</v>
      </c>
    </row>
    <row r="10271" spans="13:14">
      <c r="M10271" s="2">
        <v>44610.438940972221</v>
      </c>
      <c r="N10271" s="5">
        <v>2082.7942320033221</v>
      </c>
    </row>
    <row r="10272" spans="13:14">
      <c r="M10272" s="2">
        <v>44610.452725694449</v>
      </c>
      <c r="N10272" s="5">
        <v>2096.4667419324487</v>
      </c>
    </row>
    <row r="10273" spans="13:14">
      <c r="M10273" s="2">
        <v>44610.466533564817</v>
      </c>
      <c r="N10273" s="5">
        <v>2099.1364614397344</v>
      </c>
    </row>
    <row r="10274" spans="13:14">
      <c r="M10274" s="2">
        <v>44610.49410300926</v>
      </c>
      <c r="N10274" s="5">
        <v>2144.4976029594959</v>
      </c>
    </row>
    <row r="10275" spans="13:14">
      <c r="M10275" s="2">
        <v>44610.507887731488</v>
      </c>
      <c r="N10275" s="5">
        <v>2086.0374689351943</v>
      </c>
    </row>
    <row r="10276" spans="13:14">
      <c r="M10276" s="2">
        <v>44610.521684027779</v>
      </c>
      <c r="N10276" s="5">
        <v>2021.3963232796043</v>
      </c>
    </row>
    <row r="10277" spans="13:14">
      <c r="M10277" s="2">
        <v>44610.535457175931</v>
      </c>
      <c r="N10277" s="5">
        <v>2034.9887210858342</v>
      </c>
    </row>
    <row r="10278" spans="13:14">
      <c r="M10278" s="2">
        <v>44610.56304976852</v>
      </c>
      <c r="N10278" s="5">
        <v>2026.093863506022</v>
      </c>
    </row>
    <row r="10279" spans="13:14">
      <c r="M10279" s="2">
        <v>44610.576846064818</v>
      </c>
      <c r="N10279" s="5">
        <v>2029.2074255906721</v>
      </c>
    </row>
    <row r="10280" spans="13:14">
      <c r="M10280" s="2">
        <v>44610.590630787039</v>
      </c>
      <c r="N10280" s="5">
        <v>2009.8510800994075</v>
      </c>
    </row>
    <row r="10281" spans="13:14">
      <c r="M10281" s="2">
        <v>44610.60442708333</v>
      </c>
      <c r="N10281" s="5">
        <v>2025.0174133169685</v>
      </c>
    </row>
    <row r="10282" spans="13:14">
      <c r="M10282" s="2">
        <v>44610.632008101849</v>
      </c>
      <c r="N10282" s="5">
        <v>2011.6714482970235</v>
      </c>
    </row>
    <row r="10283" spans="13:14">
      <c r="M10283" s="2">
        <v>44610.645792824078</v>
      </c>
      <c r="N10283" s="5">
        <v>2011.3516233609132</v>
      </c>
    </row>
    <row r="10284" spans="13:14">
      <c r="M10284" s="2">
        <v>44610.659600694446</v>
      </c>
      <c r="N10284" s="5">
        <v>2024.551856397668</v>
      </c>
    </row>
    <row r="10285" spans="13:14">
      <c r="M10285" s="2">
        <v>44610.673373842597</v>
      </c>
      <c r="N10285" s="5">
        <v>1999.9969032757533</v>
      </c>
    </row>
    <row r="10286" spans="13:14">
      <c r="M10286" s="2">
        <v>44610.700954861117</v>
      </c>
      <c r="N10286" s="5">
        <v>1975.7212948178255</v>
      </c>
    </row>
    <row r="10287" spans="13:14">
      <c r="M10287" s="2">
        <v>44610.714762731484</v>
      </c>
      <c r="N10287" s="5">
        <v>1987.3073028536362</v>
      </c>
    </row>
    <row r="10288" spans="13:14">
      <c r="M10288" s="2">
        <v>44610.728535879636</v>
      </c>
      <c r="N10288" s="5">
        <v>1991.1872066579569</v>
      </c>
    </row>
    <row r="10289" spans="13:14">
      <c r="M10289" s="2">
        <v>44610.742343749997</v>
      </c>
      <c r="N10289" s="5">
        <v>2002.6706811905492</v>
      </c>
    </row>
    <row r="10290" spans="13:14">
      <c r="M10290" s="2">
        <v>44613.841464120371</v>
      </c>
      <c r="N10290" s="5"/>
    </row>
    <row r="10291" spans="13:14">
      <c r="M10291" s="2">
        <v>44613.869056712967</v>
      </c>
      <c r="N10291" s="5">
        <v>2032.6127594105947</v>
      </c>
    </row>
    <row r="10292" spans="13:14">
      <c r="M10292" s="2">
        <v>44613.896637731486</v>
      </c>
      <c r="N10292" s="5">
        <v>2018.0390959922677</v>
      </c>
    </row>
    <row r="10293" spans="13:14">
      <c r="M10293" s="2">
        <v>44613.910434027777</v>
      </c>
      <c r="N10293" s="5">
        <v>2014.3641721128784</v>
      </c>
    </row>
    <row r="10294" spans="13:14">
      <c r="M10294" s="2">
        <v>44613.924218750006</v>
      </c>
      <c r="N10294" s="5">
        <v>2024.8504859279083</v>
      </c>
    </row>
    <row r="10295" spans="13:14">
      <c r="M10295" s="2">
        <v>44613.938026620366</v>
      </c>
      <c r="N10295" s="5">
        <v>2023.5349627894677</v>
      </c>
    </row>
    <row r="10296" spans="13:14">
      <c r="M10296" s="2">
        <v>44613.965607638886</v>
      </c>
      <c r="N10296" s="5">
        <v>1996.9396698273581</v>
      </c>
    </row>
    <row r="10297" spans="13:14">
      <c r="M10297" s="2">
        <v>44613.979392361114</v>
      </c>
      <c r="N10297" s="5">
        <v>2026.0146036161339</v>
      </c>
    </row>
    <row r="10298" spans="13:14">
      <c r="M10298" s="2">
        <v>44613.993200231482</v>
      </c>
      <c r="N10298" s="5">
        <v>1997.0925163386348</v>
      </c>
    </row>
    <row r="10299" spans="13:14">
      <c r="M10299" s="2">
        <v>44614.006973379634</v>
      </c>
      <c r="N10299" s="5">
        <v>2018.5785813630046</v>
      </c>
    </row>
    <row r="10300" spans="13:14">
      <c r="M10300" s="2">
        <v>44614.034565972222</v>
      </c>
      <c r="N10300" s="5">
        <v>2023.401947148818</v>
      </c>
    </row>
    <row r="10301" spans="13:14">
      <c r="M10301" s="2">
        <v>44614.048362268521</v>
      </c>
      <c r="N10301" s="5">
        <v>2009.9002334161587</v>
      </c>
    </row>
    <row r="10302" spans="13:14">
      <c r="M10302" s="2">
        <v>44614.062146990742</v>
      </c>
      <c r="N10302" s="5">
        <v>2040.2837273991656</v>
      </c>
    </row>
    <row r="10303" spans="13:14">
      <c r="M10303" s="2">
        <v>44614.07594328704</v>
      </c>
      <c r="N10303" s="5">
        <v>2007.9200361418571</v>
      </c>
    </row>
    <row r="10304" spans="13:14">
      <c r="M10304" s="2">
        <v>44614.103535879629</v>
      </c>
      <c r="N10304" s="5">
        <v>2016.4501167080793</v>
      </c>
    </row>
    <row r="10305" spans="13:14">
      <c r="M10305" s="2">
        <v>44614.117320601858</v>
      </c>
      <c r="N10305" s="5">
        <v>2017.7459695202626</v>
      </c>
    </row>
    <row r="10306" spans="13:14">
      <c r="M10306" s="2">
        <v>44614.131116898148</v>
      </c>
      <c r="N10306" s="5">
        <v>2012.3373992922222</v>
      </c>
    </row>
    <row r="10307" spans="13:14">
      <c r="M10307" s="2">
        <v>44614.144901620377</v>
      </c>
      <c r="N10307" s="5">
        <v>2017.3494389180184</v>
      </c>
    </row>
    <row r="10308" spans="13:14">
      <c r="M10308" s="2">
        <v>44614.172482638889</v>
      </c>
      <c r="N10308" s="5">
        <v>2019.7286225314842</v>
      </c>
    </row>
    <row r="10309" spans="13:14">
      <c r="M10309" s="2">
        <v>44614.186290509257</v>
      </c>
      <c r="N10309" s="5">
        <v>2015.347739785027</v>
      </c>
    </row>
    <row r="10310" spans="13:14">
      <c r="M10310" s="2">
        <v>44614.200075231485</v>
      </c>
      <c r="N10310" s="5">
        <v>2012.9876022933308</v>
      </c>
    </row>
    <row r="10311" spans="13:14">
      <c r="M10311" s="2">
        <v>44614.213871527776</v>
      </c>
      <c r="N10311" s="5">
        <v>1996.4065016291524</v>
      </c>
    </row>
    <row r="10312" spans="13:14">
      <c r="M10312" s="2">
        <v>44614.241452546295</v>
      </c>
      <c r="N10312" s="5">
        <v>2005.6498258492193</v>
      </c>
    </row>
    <row r="10313" spans="13:14">
      <c r="M10313" s="2">
        <v>44614.255237268524</v>
      </c>
      <c r="N10313" s="5">
        <v>2012.5650608272508</v>
      </c>
    </row>
    <row r="10314" spans="13:14">
      <c r="M10314" s="2">
        <v>44614.269045138892</v>
      </c>
      <c r="N10314" s="5">
        <v>2021.5604659001533</v>
      </c>
    </row>
    <row r="10315" spans="13:14">
      <c r="M10315" s="2">
        <v>44614.282829861113</v>
      </c>
      <c r="N10315" s="5">
        <v>2018.8654014598542</v>
      </c>
    </row>
    <row r="10316" spans="13:14">
      <c r="M10316" s="2">
        <v>44614.310410879632</v>
      </c>
      <c r="N10316" s="5">
        <v>2018.0778588807789</v>
      </c>
    </row>
    <row r="10317" spans="13:14">
      <c r="M10317" s="2">
        <v>44614.32421875</v>
      </c>
      <c r="N10317" s="5">
        <v>2016.194662480377</v>
      </c>
    </row>
    <row r="10318" spans="13:14">
      <c r="M10318" s="2">
        <v>44614.338003472229</v>
      </c>
      <c r="N10318" s="5">
        <v>2015.3214598540151</v>
      </c>
    </row>
    <row r="10319" spans="13:14">
      <c r="M10319" s="2">
        <v>44614.351799768519</v>
      </c>
      <c r="N10319" s="5">
        <v>2030.8639455782316</v>
      </c>
    </row>
    <row r="10320" spans="13:14">
      <c r="M10320" s="2">
        <v>44614.379392361108</v>
      </c>
      <c r="N10320" s="5">
        <v>2009.540554683412</v>
      </c>
    </row>
    <row r="10321" spans="13:14">
      <c r="M10321" s="2">
        <v>44614.393188657414</v>
      </c>
      <c r="N10321" s="5">
        <v>2021.5225668240907</v>
      </c>
    </row>
    <row r="10322" spans="13:14">
      <c r="M10322" s="2">
        <v>44614.406984953705</v>
      </c>
      <c r="N10322" s="5">
        <v>2012.4139194139198</v>
      </c>
    </row>
    <row r="10323" spans="13:14">
      <c r="M10323" s="2">
        <v>44614.420769675926</v>
      </c>
      <c r="N10323" s="5">
        <v>2020.3406202833633</v>
      </c>
    </row>
    <row r="10324" spans="13:14">
      <c r="M10324" s="2">
        <v>44614.448350694445</v>
      </c>
      <c r="N10324" s="5">
        <v>2029.7961926091825</v>
      </c>
    </row>
    <row r="10325" spans="13:14">
      <c r="M10325" s="2">
        <v>44614.462158564813</v>
      </c>
      <c r="N10325" s="5">
        <v>2026.7149870704193</v>
      </c>
    </row>
    <row r="10326" spans="13:14">
      <c r="M10326" s="2">
        <v>44614.475931712965</v>
      </c>
      <c r="N10326" s="5">
        <v>2033.1450411412432</v>
      </c>
    </row>
    <row r="10327" spans="13:14">
      <c r="M10327" s="2">
        <v>44614.489739583332</v>
      </c>
      <c r="N10327" s="5">
        <v>2028.382940448975</v>
      </c>
    </row>
    <row r="10328" spans="13:14">
      <c r="M10328" s="2">
        <v>44614.517320601852</v>
      </c>
      <c r="N10328" s="5">
        <v>2030.9606865794699</v>
      </c>
    </row>
    <row r="10329" spans="13:14">
      <c r="M10329" s="2">
        <v>44614.53110532408</v>
      </c>
      <c r="N10329" s="5">
        <v>2038.7877280265338</v>
      </c>
    </row>
    <row r="10330" spans="13:14">
      <c r="M10330" s="2">
        <v>44614.544913194441</v>
      </c>
      <c r="N10330" s="5">
        <v>2043.8494172319454</v>
      </c>
    </row>
    <row r="10331" spans="13:14">
      <c r="M10331" s="2">
        <v>44614.558686342592</v>
      </c>
      <c r="N10331" s="5">
        <v>2058.5223880597014</v>
      </c>
    </row>
    <row r="10332" spans="13:14">
      <c r="M10332" s="2">
        <v>44614.586278935189</v>
      </c>
      <c r="N10332" s="5">
        <v>2081.2172470978435</v>
      </c>
    </row>
    <row r="10333" spans="13:14">
      <c r="M10333" s="2">
        <v>44614.600086805556</v>
      </c>
      <c r="N10333" s="5">
        <v>2084.6819432404927</v>
      </c>
    </row>
    <row r="10334" spans="13:14">
      <c r="M10334" s="2">
        <v>44614.613859953708</v>
      </c>
      <c r="N10334" s="5">
        <v>2075.6915422885572</v>
      </c>
    </row>
    <row r="10335" spans="13:14">
      <c r="M10335" s="2">
        <v>44614.627667824076</v>
      </c>
      <c r="N10335" s="5">
        <v>2092.9163682960843</v>
      </c>
    </row>
    <row r="10336" spans="13:14">
      <c r="M10336" s="2">
        <v>44614.655248842595</v>
      </c>
      <c r="N10336" s="5">
        <v>2087.121772886594</v>
      </c>
    </row>
    <row r="10337" spans="13:14">
      <c r="M10337" s="2">
        <v>44614.669033564816</v>
      </c>
      <c r="N10337" s="5">
        <v>2098.9798290598287</v>
      </c>
    </row>
    <row r="10338" spans="13:14">
      <c r="M10338" s="2">
        <v>44614.682829861107</v>
      </c>
      <c r="N10338" s="5">
        <v>2092.1539215316775</v>
      </c>
    </row>
    <row r="10339" spans="13:14">
      <c r="M10339" s="2">
        <v>44614.696614583336</v>
      </c>
      <c r="N10339" s="5">
        <v>2104.7104273504274</v>
      </c>
    </row>
    <row r="10340" spans="13:14">
      <c r="M10340" s="2">
        <v>44614.738003472223</v>
      </c>
      <c r="N10340" s="5">
        <v>2084.5294538876115</v>
      </c>
    </row>
    <row r="10341" spans="13:14">
      <c r="M10341" s="2">
        <v>44614.751788194444</v>
      </c>
      <c r="N10341" s="5">
        <v>2093.0516239316239</v>
      </c>
    </row>
    <row r="10342" spans="13:14">
      <c r="M10342" s="2">
        <v>44614.779369212964</v>
      </c>
      <c r="N10342" s="5">
        <v>2084.3569230769231</v>
      </c>
    </row>
    <row r="10343" spans="13:14">
      <c r="M10343" s="2">
        <v>44614.793177083331</v>
      </c>
      <c r="N10343" s="5">
        <v>2077.4536842105258</v>
      </c>
    </row>
    <row r="10344" spans="13:14">
      <c r="M10344" s="2">
        <v>44614.80696180556</v>
      </c>
      <c r="N10344" s="5">
        <v>2109.8482051282049</v>
      </c>
    </row>
    <row r="10345" spans="13:14">
      <c r="M10345" s="2">
        <v>44614.820758101851</v>
      </c>
      <c r="N10345" s="5">
        <v>2001.4010526315788</v>
      </c>
    </row>
    <row r="10346" spans="13:14">
      <c r="M10346" s="2">
        <v>44614.848350694447</v>
      </c>
      <c r="N10346" s="5">
        <v>1984.9736842105262</v>
      </c>
    </row>
    <row r="10347" spans="13:14">
      <c r="M10347" s="2">
        <v>44614.862123842599</v>
      </c>
      <c r="N10347" s="5">
        <v>1984.7676212515673</v>
      </c>
    </row>
    <row r="10348" spans="13:14">
      <c r="M10348" s="2">
        <v>44614.875931712959</v>
      </c>
      <c r="N10348" s="5">
        <v>1996.0773684210524</v>
      </c>
    </row>
    <row r="10349" spans="13:14">
      <c r="M10349" s="2">
        <v>44614.889716435187</v>
      </c>
      <c r="N10349" s="5">
        <v>2006.0295053514612</v>
      </c>
    </row>
    <row r="10350" spans="13:14">
      <c r="M10350" s="2">
        <v>44614.917297453707</v>
      </c>
      <c r="N10350" s="5">
        <v>2004.6640632533026</v>
      </c>
    </row>
    <row r="10351" spans="13:14">
      <c r="M10351" s="2">
        <v>44614.931105324074</v>
      </c>
      <c r="N10351" s="5">
        <v>1990.7285128587405</v>
      </c>
    </row>
    <row r="10352" spans="13:14">
      <c r="M10352" s="2">
        <v>44614.944878472226</v>
      </c>
      <c r="N10352" s="5">
        <v>2007.7850737633787</v>
      </c>
    </row>
    <row r="10353" spans="13:14">
      <c r="M10353" s="2">
        <v>44614.958697916663</v>
      </c>
      <c r="N10353" s="5">
        <v>1995.7049571375326</v>
      </c>
    </row>
    <row r="10354" spans="13:14">
      <c r="M10354" s="2">
        <v>44614.986267361113</v>
      </c>
      <c r="N10354" s="5">
        <v>2002.189414834141</v>
      </c>
    </row>
    <row r="10355" spans="13:14">
      <c r="M10355" s="2">
        <v>44615.000052083335</v>
      </c>
      <c r="N10355" s="5">
        <v>1999.8336673346696</v>
      </c>
    </row>
    <row r="10356" spans="13:14">
      <c r="M10356" s="2">
        <v>44615.013848379625</v>
      </c>
      <c r="N10356" s="5">
        <v>2002.0386134923594</v>
      </c>
    </row>
    <row r="10357" spans="13:14">
      <c r="M10357" s="2">
        <v>44615.027633101854</v>
      </c>
      <c r="N10357" s="5">
        <v>1987.6713426853707</v>
      </c>
    </row>
    <row r="10358" spans="13:14">
      <c r="M10358" s="2">
        <v>44615.05522569445</v>
      </c>
      <c r="N10358" s="5">
        <v>2001.9572478289913</v>
      </c>
    </row>
    <row r="10359" spans="13:14">
      <c r="M10359" s="2">
        <v>44615.069033564818</v>
      </c>
      <c r="N10359" s="5">
        <v>2003.80047453103</v>
      </c>
    </row>
    <row r="10360" spans="13:14">
      <c r="M10360" s="2">
        <v>44615.08280671297</v>
      </c>
      <c r="N10360" s="5">
        <v>2001.9572478289913</v>
      </c>
    </row>
    <row r="10361" spans="13:14">
      <c r="M10361" s="2">
        <v>44615.09661458333</v>
      </c>
      <c r="N10361" s="5">
        <v>1994.2007117965447</v>
      </c>
    </row>
    <row r="10362" spans="13:14">
      <c r="M10362" s="2">
        <v>44615.124207175926</v>
      </c>
      <c r="N10362" s="5">
        <v>2002.9004967746719</v>
      </c>
    </row>
    <row r="10363" spans="13:14">
      <c r="M10363" s="2">
        <v>44615.137980324078</v>
      </c>
      <c r="N10363" s="5">
        <v>2013.9567243675103</v>
      </c>
    </row>
    <row r="10364" spans="13:14">
      <c r="M10364" s="2">
        <v>44615.151788194446</v>
      </c>
      <c r="N10364" s="5">
        <v>2007.8503744346406</v>
      </c>
    </row>
    <row r="10365" spans="13:14">
      <c r="M10365" s="2">
        <v>44615.165572916667</v>
      </c>
      <c r="N10365" s="5">
        <v>2009.1464713715047</v>
      </c>
    </row>
    <row r="10366" spans="13:14">
      <c r="M10366" s="2">
        <v>44615.193153935186</v>
      </c>
      <c r="N10366" s="5">
        <v>2015.1111850865516</v>
      </c>
    </row>
    <row r="10367" spans="13:14">
      <c r="M10367" s="2">
        <v>44615.206950231484</v>
      </c>
      <c r="N10367" s="5">
        <v>2000.4675075606699</v>
      </c>
    </row>
    <row r="10368" spans="13:14">
      <c r="M10368" s="2">
        <v>44615.220734953706</v>
      </c>
      <c r="N10368" s="5">
        <v>2022.2303595206392</v>
      </c>
    </row>
    <row r="10369" spans="13:14">
      <c r="M10369" s="2">
        <v>44615.234542824073</v>
      </c>
      <c r="N10369" s="5">
        <v>2008.8239285977722</v>
      </c>
    </row>
    <row r="10370" spans="13:14">
      <c r="M10370" s="2">
        <v>44615.262123842593</v>
      </c>
      <c r="N10370" s="5">
        <v>2015.986575201003</v>
      </c>
    </row>
    <row r="10371" spans="13:14">
      <c r="M10371" s="2">
        <v>44615.275908564821</v>
      </c>
      <c r="N10371" s="5">
        <v>2032.9457313037719</v>
      </c>
    </row>
    <row r="10372" spans="13:14">
      <c r="M10372" s="2">
        <v>44615.289716435182</v>
      </c>
      <c r="N10372" s="5">
        <v>2022.4031127830642</v>
      </c>
    </row>
    <row r="10373" spans="13:14">
      <c r="M10373" s="2">
        <v>44615.30350115741</v>
      </c>
      <c r="N10373" s="5">
        <v>2025.6776968894771</v>
      </c>
    </row>
    <row r="10374" spans="13:14">
      <c r="M10374" s="2">
        <v>44615.33108217593</v>
      </c>
      <c r="N10374" s="5">
        <v>2037.1535407015222</v>
      </c>
    </row>
    <row r="10375" spans="13:14">
      <c r="M10375" s="2">
        <v>44615.344890046297</v>
      </c>
      <c r="N10375" s="5">
        <v>2034.2459227625816</v>
      </c>
    </row>
    <row r="10376" spans="13:14">
      <c r="M10376" s="2">
        <v>44615.358674768519</v>
      </c>
      <c r="N10376" s="5">
        <v>2040.4050297816016</v>
      </c>
    </row>
    <row r="10377" spans="13:14">
      <c r="M10377" s="2">
        <v>44615.372471064817</v>
      </c>
      <c r="N10377" s="5">
        <v>2035.7354489563006</v>
      </c>
    </row>
    <row r="10378" spans="13:14">
      <c r="M10378" s="2">
        <v>44615.400075231482</v>
      </c>
      <c r="N10378" s="5">
        <v>2032.6074439494903</v>
      </c>
    </row>
    <row r="10379" spans="13:14">
      <c r="M10379" s="2">
        <v>44615.413848379634</v>
      </c>
      <c r="N10379" s="5">
        <v>2053.0051651423969</v>
      </c>
    </row>
    <row r="10380" spans="13:14">
      <c r="M10380" s="2">
        <v>44615.427656250002</v>
      </c>
      <c r="N10380" s="5">
        <v>2041.2466958730627</v>
      </c>
    </row>
    <row r="10381" spans="13:14">
      <c r="M10381" s="2">
        <v>44615.441440972223</v>
      </c>
      <c r="N10381" s="5">
        <v>2045.1443870539731</v>
      </c>
    </row>
    <row r="10382" spans="13:14">
      <c r="M10382" s="2">
        <v>44615.469021990742</v>
      </c>
      <c r="N10382" s="5">
        <v>2049.5540918352835</v>
      </c>
    </row>
    <row r="10383" spans="13:14">
      <c r="M10383" s="2">
        <v>44615.48282986111</v>
      </c>
      <c r="N10383" s="5">
        <v>2040.5277439811232</v>
      </c>
    </row>
    <row r="10384" spans="13:14">
      <c r="M10384" s="2">
        <v>44615.496614583339</v>
      </c>
      <c r="N10384" s="5">
        <v>2037.2836089655498</v>
      </c>
    </row>
    <row r="10385" spans="13:14">
      <c r="M10385" s="2">
        <v>44615.510410879629</v>
      </c>
      <c r="N10385" s="5">
        <v>2028.8923054234415</v>
      </c>
    </row>
    <row r="10386" spans="13:14">
      <c r="M10386" s="2">
        <v>44615.538003472218</v>
      </c>
      <c r="N10386" s="5">
        <v>2019.6436234929768</v>
      </c>
    </row>
    <row r="10387" spans="13:14">
      <c r="M10387" s="2">
        <v>44615.55177662037</v>
      </c>
      <c r="N10387" s="5">
        <v>2040.7778202311583</v>
      </c>
    </row>
    <row r="10388" spans="13:14">
      <c r="M10388" s="2">
        <v>44615.565584490738</v>
      </c>
      <c r="N10388" s="5">
        <v>2020.2403126497809</v>
      </c>
    </row>
    <row r="10389" spans="13:14">
      <c r="M10389" s="2">
        <v>44615.579369212966</v>
      </c>
      <c r="N10389" s="5">
        <v>2038.458974114051</v>
      </c>
    </row>
    <row r="10390" spans="13:14">
      <c r="M10390" s="2">
        <v>44615.620758101853</v>
      </c>
      <c r="N10390" s="5">
        <v>2032.9199572318698</v>
      </c>
    </row>
    <row r="10391" spans="13:14">
      <c r="M10391" s="2">
        <v>44615.634542824075</v>
      </c>
      <c r="N10391" s="5">
        <v>2029.3768268220458</v>
      </c>
    </row>
    <row r="10392" spans="13:14">
      <c r="M10392" s="2">
        <v>44615.662123842594</v>
      </c>
      <c r="N10392" s="5">
        <v>2037.1063138790714</v>
      </c>
    </row>
    <row r="10393" spans="13:14">
      <c r="M10393" s="2">
        <v>44615.675931712962</v>
      </c>
      <c r="N10393" s="5">
        <v>2046.1892471527879</v>
      </c>
    </row>
    <row r="10394" spans="13:14">
      <c r="M10394" s="2">
        <v>44615.689704861114</v>
      </c>
      <c r="N10394" s="5">
        <v>2032.8550959977069</v>
      </c>
    </row>
    <row r="10395" spans="13:14">
      <c r="M10395" s="2">
        <v>44615.703512731481</v>
      </c>
      <c r="N10395" s="5">
        <v>2051.2759207217869</v>
      </c>
    </row>
    <row r="10396" spans="13:14">
      <c r="M10396" s="2">
        <v>44615.731093750001</v>
      </c>
      <c r="N10396" s="5">
        <v>2060.2524034906082</v>
      </c>
    </row>
    <row r="10397" spans="13:14">
      <c r="M10397" s="2">
        <v>44615.744878472222</v>
      </c>
      <c r="N10397" s="5">
        <v>2080.7612989621693</v>
      </c>
    </row>
    <row r="10398" spans="13:14">
      <c r="M10398" s="2">
        <v>44615.75867476852</v>
      </c>
      <c r="N10398" s="5">
        <v>2086.5834196124833</v>
      </c>
    </row>
    <row r="10399" spans="13:14">
      <c r="M10399" s="2">
        <v>44615.772459490741</v>
      </c>
      <c r="N10399" s="5">
        <v>2097.2092400401739</v>
      </c>
    </row>
    <row r="10400" spans="13:14">
      <c r="M10400" s="2">
        <v>44615.800052083338</v>
      </c>
      <c r="N10400" s="5">
        <v>2107.27150987613</v>
      </c>
    </row>
    <row r="10401" spans="13:14">
      <c r="M10401" s="2">
        <v>44615.813848379628</v>
      </c>
      <c r="N10401" s="5">
        <v>2106.5627760252364</v>
      </c>
    </row>
    <row r="10402" spans="13:14">
      <c r="M10402" s="2">
        <v>44615.827633101857</v>
      </c>
      <c r="N10402" s="5">
        <v>2092.7586206896553</v>
      </c>
    </row>
    <row r="10403" spans="13:14">
      <c r="M10403" s="2">
        <v>44615.841440972225</v>
      </c>
      <c r="N10403" s="5">
        <v>2082.9880126182961</v>
      </c>
    </row>
    <row r="10404" spans="13:14">
      <c r="M10404" s="2">
        <v>44615.869021990737</v>
      </c>
      <c r="N10404" s="5">
        <v>2078.7835962145109</v>
      </c>
    </row>
    <row r="10405" spans="13:14">
      <c r="M10405" s="2">
        <v>44615.882806712965</v>
      </c>
      <c r="N10405" s="5">
        <v>2090.7928408225439</v>
      </c>
    </row>
    <row r="10406" spans="13:14">
      <c r="M10406" s="2">
        <v>44615.896614583333</v>
      </c>
      <c r="N10406" s="5">
        <v>2081.7867507886435</v>
      </c>
    </row>
    <row r="10407" spans="13:14">
      <c r="M10407" s="2">
        <v>44615.910387731485</v>
      </c>
      <c r="N10407" s="5">
        <v>2077.5039032749432</v>
      </c>
    </row>
    <row r="10408" spans="13:14">
      <c r="M10408" s="2">
        <v>44615.937980324081</v>
      </c>
      <c r="N10408" s="5">
        <v>2076.5409367859866</v>
      </c>
    </row>
    <row r="10409" spans="13:14">
      <c r="M10409" s="2">
        <v>44615.951776620372</v>
      </c>
      <c r="N10409" s="5">
        <v>2087.8431387216219</v>
      </c>
    </row>
    <row r="10410" spans="13:14">
      <c r="M10410" s="2">
        <v>44615.965561342593</v>
      </c>
      <c r="N10410" s="5">
        <v>2081.9335491241436</v>
      </c>
    </row>
    <row r="10411" spans="13:14">
      <c r="M10411" s="2">
        <v>44615.979369212961</v>
      </c>
      <c r="N10411" s="5">
        <v>2073.4671803119272</v>
      </c>
    </row>
    <row r="10412" spans="13:14">
      <c r="M10412" s="2">
        <v>44616.006961805557</v>
      </c>
      <c r="N10412" s="5">
        <v>2064.84160526611</v>
      </c>
    </row>
    <row r="10413" spans="13:14">
      <c r="M10413" s="2">
        <v>44616.020734953709</v>
      </c>
      <c r="N10413" s="5">
        <v>2059.3401629580221</v>
      </c>
    </row>
    <row r="10414" spans="13:14">
      <c r="M10414" s="2">
        <v>44616.034542824076</v>
      </c>
      <c r="N10414" s="5">
        <v>2058.0319407562552</v>
      </c>
    </row>
    <row r="10415" spans="13:14">
      <c r="M10415" s="2">
        <v>44616.048327546298</v>
      </c>
      <c r="N10415" s="5">
        <v>2067.2443893839045</v>
      </c>
    </row>
    <row r="10416" spans="13:14">
      <c r="M10416" s="2">
        <v>44616.075908564817</v>
      </c>
      <c r="N10416" s="5">
        <v>2076.3053318721113</v>
      </c>
    </row>
    <row r="10417" spans="13:14">
      <c r="M10417" s="2">
        <v>44616.089716435185</v>
      </c>
      <c r="N10417" s="5">
        <v>2082.9232564266626</v>
      </c>
    </row>
    <row r="10418" spans="13:14">
      <c r="M10418" s="2">
        <v>44616.103489583336</v>
      </c>
      <c r="N10418" s="5">
        <v>2078.4259779863728</v>
      </c>
    </row>
    <row r="10419" spans="13:14">
      <c r="M10419" s="2">
        <v>44616.117297453704</v>
      </c>
      <c r="N10419" s="5">
        <v>2085.6643456660013</v>
      </c>
    </row>
    <row r="10420" spans="13:14">
      <c r="M10420" s="2">
        <v>44616.144878472223</v>
      </c>
      <c r="N10420" s="5">
        <v>2104.6996876058561</v>
      </c>
    </row>
    <row r="10421" spans="13:14">
      <c r="M10421" s="2">
        <v>44616.158663194445</v>
      </c>
      <c r="N10421" s="5">
        <v>2076.3867334764973</v>
      </c>
    </row>
    <row r="10422" spans="13:14">
      <c r="M10422" s="2">
        <v>44616.172471064812</v>
      </c>
      <c r="N10422" s="5">
        <v>2050.4870337611501</v>
      </c>
    </row>
    <row r="10423" spans="13:14">
      <c r="M10423" s="2">
        <v>44616.186255787041</v>
      </c>
      <c r="N10423" s="5">
        <v>2032.1713194941547</v>
      </c>
    </row>
    <row r="10424" spans="13:14">
      <c r="M10424" s="2">
        <v>44616.21383680556</v>
      </c>
      <c r="N10424" s="5">
        <v>2071.75280362682</v>
      </c>
    </row>
    <row r="10425" spans="13:14">
      <c r="M10425" s="2">
        <v>44616.227644675928</v>
      </c>
      <c r="N10425" s="5">
        <v>2080.5427040893314</v>
      </c>
    </row>
    <row r="10426" spans="13:14">
      <c r="M10426" s="2">
        <v>44616.24141782408</v>
      </c>
      <c r="N10426" s="5">
        <v>2081.792984967788</v>
      </c>
    </row>
    <row r="10427" spans="13:14">
      <c r="M10427" s="2">
        <v>44616.255225694447</v>
      </c>
      <c r="N10427" s="5">
        <v>2085.8848649464312</v>
      </c>
    </row>
    <row r="10428" spans="13:14">
      <c r="M10428" s="2">
        <v>44616.282806712959</v>
      </c>
      <c r="N10428" s="5">
        <v>2065.1267541874149</v>
      </c>
    </row>
    <row r="10429" spans="13:14">
      <c r="M10429" s="2">
        <v>44616.296591435188</v>
      </c>
      <c r="N10429" s="5">
        <v>2054.4395625479665</v>
      </c>
    </row>
    <row r="10430" spans="13:14">
      <c r="M10430" s="2">
        <v>44616.310387731479</v>
      </c>
      <c r="N10430" s="5">
        <v>2055.3582314772898</v>
      </c>
    </row>
    <row r="10431" spans="13:14">
      <c r="M10431" s="2">
        <v>44616.324172453707</v>
      </c>
      <c r="N10431" s="5">
        <v>2086.2672678434383</v>
      </c>
    </row>
    <row r="10432" spans="13:14">
      <c r="M10432" s="2">
        <v>44616.351753472227</v>
      </c>
      <c r="N10432" s="5">
        <v>2085.6850537221794</v>
      </c>
    </row>
    <row r="10433" spans="13:14">
      <c r="M10433" s="2">
        <v>44616.365561342594</v>
      </c>
      <c r="N10433" s="5">
        <v>2078.1196873102608</v>
      </c>
    </row>
    <row r="10434" spans="13:14">
      <c r="M10434" s="2">
        <v>44616.379346064816</v>
      </c>
      <c r="N10434" s="5">
        <v>2054.4395625479665</v>
      </c>
    </row>
    <row r="10435" spans="13:14">
      <c r="M10435" s="2">
        <v>44616.393153935183</v>
      </c>
      <c r="N10435" s="5">
        <v>2080.8833485124469</v>
      </c>
    </row>
    <row r="10436" spans="13:14">
      <c r="M10436" s="2">
        <v>44616.42074652778</v>
      </c>
      <c r="N10436" s="5">
        <v>2064.6084547662413</v>
      </c>
    </row>
    <row r="10437" spans="13:14">
      <c r="M10437" s="2">
        <v>44616.434531250001</v>
      </c>
      <c r="N10437" s="5">
        <v>2060.4211292906734</v>
      </c>
    </row>
    <row r="10438" spans="13:14">
      <c r="M10438" s="2">
        <v>44616.448327546299</v>
      </c>
      <c r="N10438" s="5">
        <v>2060.6164996964176</v>
      </c>
    </row>
    <row r="10439" spans="13:14">
      <c r="M10439" s="2">
        <v>44616.462100694451</v>
      </c>
      <c r="N10439" s="5">
        <v>2066.9035296402385</v>
      </c>
    </row>
    <row r="10440" spans="13:14">
      <c r="M10440" s="2">
        <v>44616.503489583331</v>
      </c>
      <c r="N10440" s="5">
        <v>2047.1052671523985</v>
      </c>
    </row>
    <row r="10441" spans="13:14">
      <c r="M10441" s="2">
        <v>44616.517285879636</v>
      </c>
      <c r="N10441" s="5">
        <v>2040.9739282419769</v>
      </c>
    </row>
    <row r="10442" spans="13:14">
      <c r="M10442" s="2">
        <v>44616.544855324079</v>
      </c>
      <c r="N10442" s="5">
        <v>2041.5632373646647</v>
      </c>
    </row>
    <row r="10443" spans="13:14">
      <c r="M10443" s="2">
        <v>44616.558663194446</v>
      </c>
      <c r="N10443" s="5">
        <v>2047.8472546393725</v>
      </c>
    </row>
    <row r="10444" spans="13:14">
      <c r="M10444" s="2">
        <v>44616.572447916667</v>
      </c>
      <c r="N10444" s="5">
        <v>2027.0269456716999</v>
      </c>
    </row>
    <row r="10445" spans="13:14">
      <c r="M10445" s="2">
        <v>44616.586255787035</v>
      </c>
      <c r="N10445" s="5">
        <v>2046.7635737516744</v>
      </c>
    </row>
    <row r="10446" spans="13:14">
      <c r="M10446" s="2">
        <v>44616.613836805554</v>
      </c>
      <c r="N10446" s="5">
        <v>2022.1485364453797</v>
      </c>
    </row>
    <row r="10447" spans="13:14">
      <c r="M10447" s="2">
        <v>44616.627621527783</v>
      </c>
      <c r="N10447" s="5">
        <v>2020.7292957883949</v>
      </c>
    </row>
    <row r="10448" spans="13:14">
      <c r="M10448" s="2">
        <v>44616.641429398151</v>
      </c>
      <c r="N10448" s="5">
        <v>2019.2071168930552</v>
      </c>
    </row>
    <row r="10449" spans="13:14">
      <c r="M10449" s="2">
        <v>44616.655202546302</v>
      </c>
      <c r="N10449" s="5">
        <v>2010.0668586208578</v>
      </c>
    </row>
    <row r="10450" spans="13:14">
      <c r="M10450" s="2">
        <v>44616.682795138891</v>
      </c>
      <c r="N10450" s="5">
        <v>2004.3407349568104</v>
      </c>
    </row>
    <row r="10451" spans="13:14">
      <c r="M10451" s="2">
        <v>44616.696591435182</v>
      </c>
      <c r="N10451" s="5">
        <v>2014.201663360293</v>
      </c>
    </row>
    <row r="10452" spans="13:14">
      <c r="M10452" s="2">
        <v>44616.710376157411</v>
      </c>
      <c r="N10452" s="5">
        <v>2019.9394856278368</v>
      </c>
    </row>
    <row r="10453" spans="13:14">
      <c r="M10453" s="2">
        <v>44616.724172453702</v>
      </c>
      <c r="N10453" s="5">
        <v>2029.328628109263</v>
      </c>
    </row>
    <row r="10454" spans="13:14">
      <c r="M10454" s="2">
        <v>44616.751753472221</v>
      </c>
      <c r="N10454" s="5">
        <v>2010.3427437814739</v>
      </c>
    </row>
    <row r="10455" spans="13:14">
      <c r="M10455" s="2">
        <v>44616.765549768519</v>
      </c>
      <c r="N10455" s="5">
        <v>1992.7475197212407</v>
      </c>
    </row>
    <row r="10456" spans="13:14">
      <c r="M10456" s="2">
        <v>44616.779346064817</v>
      </c>
      <c r="N10456" s="5">
        <v>2011.4232412635436</v>
      </c>
    </row>
    <row r="10457" spans="13:14">
      <c r="M10457" s="2">
        <v>44616.793119212969</v>
      </c>
      <c r="N10457" s="5">
        <v>2016.8320185839425</v>
      </c>
    </row>
    <row r="10458" spans="13:14">
      <c r="M10458" s="2">
        <v>44616.820711805558</v>
      </c>
      <c r="N10458" s="5">
        <v>2016.6362096500991</v>
      </c>
    </row>
    <row r="10459" spans="13:14">
      <c r="M10459" s="2">
        <v>44616.834508101849</v>
      </c>
      <c r="N10459" s="5">
        <v>2008.5461762370996</v>
      </c>
    </row>
    <row r="10460" spans="13:14">
      <c r="M10460" s="2">
        <v>44616.848292824077</v>
      </c>
      <c r="N10460" s="5">
        <v>2025.0559938053527</v>
      </c>
    </row>
    <row r="10461" spans="13:14">
      <c r="M10461" s="2">
        <v>44616.862089120368</v>
      </c>
      <c r="N10461" s="5">
        <v>2015.275998941519</v>
      </c>
    </row>
    <row r="10462" spans="13:14">
      <c r="M10462" s="2">
        <v>44616.889681712964</v>
      </c>
      <c r="N10462" s="5">
        <v>2026.1354855781951</v>
      </c>
    </row>
    <row r="10463" spans="13:14">
      <c r="M10463" s="2">
        <v>44616.903466435186</v>
      </c>
      <c r="N10463" s="5">
        <v>2002.1562129053702</v>
      </c>
    </row>
    <row r="10464" spans="13:14">
      <c r="M10464" s="2">
        <v>44616.917274305553</v>
      </c>
      <c r="N10464" s="5">
        <v>2023.5353268060337</v>
      </c>
    </row>
    <row r="10465" spans="13:14">
      <c r="M10465" s="2">
        <v>44616.931059027782</v>
      </c>
      <c r="N10465" s="5">
        <v>2001.7719956317362</v>
      </c>
    </row>
    <row r="10466" spans="13:14">
      <c r="M10466" s="2">
        <v>44616.958628472225</v>
      </c>
      <c r="N10466" s="5">
        <v>2014.8353829352832</v>
      </c>
    </row>
    <row r="10467" spans="13:14">
      <c r="M10467" s="2">
        <v>44616.972436342592</v>
      </c>
      <c r="N10467" s="5">
        <v>2026.7281206513974</v>
      </c>
    </row>
    <row r="10468" spans="13:14">
      <c r="M10468" s="2">
        <v>44616.986221064821</v>
      </c>
      <c r="N10468" s="5">
        <v>2034.6225725274201</v>
      </c>
    </row>
    <row r="10469" spans="13:14">
      <c r="M10469" s="2">
        <v>44617.000017361112</v>
      </c>
      <c r="N10469" s="5">
        <v>2050.7706946481626</v>
      </c>
    </row>
    <row r="10470" spans="13:14">
      <c r="M10470" s="2">
        <v>44617.0276099537</v>
      </c>
      <c r="N10470" s="5">
        <v>2067.6613637218397</v>
      </c>
    </row>
    <row r="10471" spans="13:14">
      <c r="M10471" s="2">
        <v>44617.041383101852</v>
      </c>
      <c r="N10471" s="5">
        <v>2055.047900262467</v>
      </c>
    </row>
    <row r="10472" spans="13:14">
      <c r="M10472" s="2">
        <v>44617.05519097222</v>
      </c>
      <c r="N10472" s="5">
        <v>2067.9657001015457</v>
      </c>
    </row>
    <row r="10473" spans="13:14">
      <c r="M10473" s="2">
        <v>44617.068975694448</v>
      </c>
      <c r="N10473" s="5">
        <v>2056.3753280839896</v>
      </c>
    </row>
    <row r="10474" spans="13:14">
      <c r="M10474" s="2">
        <v>44617.096556712968</v>
      </c>
      <c r="N10474" s="5">
        <v>2071.5459317585305</v>
      </c>
    </row>
    <row r="10475" spans="13:14">
      <c r="M10475" s="2">
        <v>44617.110364583335</v>
      </c>
      <c r="N10475" s="5">
        <v>2071.244206506683</v>
      </c>
    </row>
    <row r="10476" spans="13:14">
      <c r="M10476" s="2">
        <v>44617.124137731487</v>
      </c>
      <c r="N10476" s="5">
        <v>2081.0275590551182</v>
      </c>
    </row>
    <row r="10477" spans="13:14">
      <c r="M10477" s="2">
        <v>44617.137945601855</v>
      </c>
      <c r="N10477" s="5">
        <v>2065.6396990004123</v>
      </c>
    </row>
    <row r="10478" spans="13:14">
      <c r="M10478" s="2">
        <v>44617.165526620367</v>
      </c>
      <c r="N10478" s="5">
        <v>2068.3662161656248</v>
      </c>
    </row>
    <row r="10479" spans="13:14">
      <c r="M10479" s="2">
        <v>44617.179311342596</v>
      </c>
      <c r="N10479" s="5">
        <v>2086.1298847343264</v>
      </c>
    </row>
    <row r="10480" spans="13:14">
      <c r="M10480" s="2">
        <v>44617.193107638886</v>
      </c>
      <c r="N10480" s="5">
        <v>2081.3929092883086</v>
      </c>
    </row>
    <row r="10481" spans="13:14">
      <c r="M10481" s="2">
        <v>44617.206903935192</v>
      </c>
      <c r="N10481" s="5">
        <v>2092.0068409708556</v>
      </c>
    </row>
    <row r="10482" spans="13:14">
      <c r="M10482" s="2">
        <v>44617.234484953704</v>
      </c>
      <c r="N10482" s="5">
        <v>2087.4569393683814</v>
      </c>
    </row>
    <row r="10483" spans="13:14">
      <c r="M10483" s="2">
        <v>44617.248281250002</v>
      </c>
      <c r="N10483" s="5">
        <v>2077.9535179165268</v>
      </c>
    </row>
    <row r="10484" spans="13:14">
      <c r="M10484" s="2">
        <v>44617.262065972223</v>
      </c>
      <c r="N10484" s="5">
        <v>2064.7074313560115</v>
      </c>
    </row>
    <row r="10485" spans="13:14">
      <c r="M10485" s="2">
        <v>44617.275873842591</v>
      </c>
      <c r="N10485" s="5">
        <v>2078.4070545155623</v>
      </c>
    </row>
    <row r="10486" spans="13:14">
      <c r="M10486" s="2">
        <v>44617.30345486111</v>
      </c>
      <c r="N10486" s="5">
        <v>2069.6386802675338</v>
      </c>
    </row>
    <row r="10487" spans="13:14">
      <c r="M10487" s="2">
        <v>44617.317239583339</v>
      </c>
      <c r="N10487" s="5">
        <v>2035.596984877569</v>
      </c>
    </row>
    <row r="10488" spans="13:14">
      <c r="M10488" s="2">
        <v>44617.33103587963</v>
      </c>
      <c r="N10488" s="5">
        <v>2073.418151926167</v>
      </c>
    </row>
    <row r="10489" spans="13:14">
      <c r="M10489" s="2">
        <v>44617.344820601858</v>
      </c>
      <c r="N10489" s="5">
        <v>2028.3987078046725</v>
      </c>
    </row>
    <row r="10490" spans="13:14">
      <c r="M10490" s="2">
        <v>44617.386209490738</v>
      </c>
      <c r="N10490" s="5">
        <v>2101.3862422000525</v>
      </c>
    </row>
    <row r="10491" spans="13:14">
      <c r="M10491" s="2">
        <v>44617.400005787043</v>
      </c>
      <c r="N10491" s="5">
        <v>2094.8880565569548</v>
      </c>
    </row>
    <row r="10492" spans="13:14">
      <c r="M10492" s="2">
        <v>44617.427586805556</v>
      </c>
      <c r="N10492" s="5">
        <v>2100.9497635657099</v>
      </c>
    </row>
    <row r="10493" spans="13:14">
      <c r="M10493" s="2">
        <v>44617.441394675923</v>
      </c>
      <c r="N10493" s="5">
        <v>2094.4728861667168</v>
      </c>
    </row>
    <row r="10494" spans="13:14">
      <c r="M10494" s="2">
        <v>44617.455167824075</v>
      </c>
      <c r="N10494" s="5">
        <v>2100.9497635657099</v>
      </c>
    </row>
    <row r="10495" spans="13:14">
      <c r="M10495" s="2">
        <v>44617.468987268519</v>
      </c>
      <c r="N10495" s="5">
        <v>2084.8021362414102</v>
      </c>
    </row>
    <row r="10496" spans="13:14">
      <c r="M10496" s="2">
        <v>44617.496568287039</v>
      </c>
      <c r="N10496" s="5">
        <v>2070.5982222886169</v>
      </c>
    </row>
    <row r="10497" spans="13:14">
      <c r="M10497" s="2">
        <v>44617.510341435191</v>
      </c>
      <c r="N10497" s="5">
        <v>2057.5755600055886</v>
      </c>
    </row>
    <row r="10498" spans="13:14">
      <c r="M10498" s="2">
        <v>44617.524149305558</v>
      </c>
      <c r="N10498" s="5">
        <v>2025.1154765461608</v>
      </c>
    </row>
    <row r="10499" spans="13:14">
      <c r="M10499" s="2">
        <v>44617.53793402778</v>
      </c>
      <c r="N10499" s="5">
        <v>2016.499417873609</v>
      </c>
    </row>
    <row r="10500" spans="13:14">
      <c r="M10500" s="2">
        <v>44617.565515046299</v>
      </c>
      <c r="N10500" s="5">
        <v>2004.4403669724772</v>
      </c>
    </row>
    <row r="10501" spans="13:14">
      <c r="M10501" s="2">
        <v>44617.579322916667</v>
      </c>
      <c r="N10501" s="5">
        <v>2004.1271882549711</v>
      </c>
    </row>
    <row r="10502" spans="13:14">
      <c r="M10502" s="2">
        <v>44617.593107638895</v>
      </c>
      <c r="N10502" s="5">
        <v>2010.8467377637037</v>
      </c>
    </row>
    <row r="10503" spans="13:14">
      <c r="M10503" s="2">
        <v>44617.606903935186</v>
      </c>
      <c r="N10503" s="5">
        <v>2000.9691878832928</v>
      </c>
    </row>
    <row r="10504" spans="13:14">
      <c r="M10504" s="2">
        <v>44617.634496527775</v>
      </c>
      <c r="N10504" s="5">
        <v>2000.0669020628136</v>
      </c>
    </row>
    <row r="10505" spans="13:14">
      <c r="M10505" s="2">
        <v>44617.648281250003</v>
      </c>
      <c r="N10505" s="5">
        <v>1991.371673661394</v>
      </c>
    </row>
    <row r="10506" spans="13:14">
      <c r="M10506" s="2">
        <v>44617.662089120371</v>
      </c>
      <c r="N10506" s="5">
        <v>2001.5707117636127</v>
      </c>
    </row>
    <row r="10507" spans="13:14">
      <c r="M10507" s="2">
        <v>44617.675862268523</v>
      </c>
      <c r="N10507" s="5">
        <v>2000.8881612323019</v>
      </c>
    </row>
    <row r="10508" spans="13:14">
      <c r="M10508" s="2">
        <v>44617.703454861112</v>
      </c>
      <c r="N10508" s="5">
        <v>2010.7778443942259</v>
      </c>
    </row>
    <row r="10509" spans="13:14">
      <c r="M10509" s="2">
        <v>44617.71725115741</v>
      </c>
      <c r="N10509" s="5">
        <v>2006.0501974679808</v>
      </c>
    </row>
    <row r="10510" spans="13:14">
      <c r="M10510" s="2">
        <v>44617.731035879631</v>
      </c>
      <c r="N10510" s="5">
        <v>2011.3376377807499</v>
      </c>
    </row>
    <row r="10511" spans="13:14">
      <c r="M10511" s="2">
        <v>44617.744832175922</v>
      </c>
      <c r="N10511" s="5">
        <v>2003.9594729265864</v>
      </c>
    </row>
    <row r="10512" spans="13:14">
      <c r="M10512" s="2">
        <v>44617.772424768518</v>
      </c>
      <c r="N10512" s="5">
        <v>2012.1730336249216</v>
      </c>
    </row>
    <row r="10513" spans="13:14">
      <c r="M10513" s="2">
        <v>44617.786209490747</v>
      </c>
      <c r="N10513" s="5">
        <v>2018.4771638454165</v>
      </c>
    </row>
    <row r="10514" spans="13:14">
      <c r="M10514" s="2">
        <v>44617.800005787038</v>
      </c>
      <c r="N10514" s="5">
        <v>2015.309120437013</v>
      </c>
    </row>
    <row r="10515" spans="13:14">
      <c r="M10515" s="2">
        <v>44617.813790509259</v>
      </c>
      <c r="N10515" s="5">
        <v>2018.2925582880866</v>
      </c>
    </row>
    <row r="10516" spans="13:14">
      <c r="M10516" s="2">
        <v>44617.841383101855</v>
      </c>
      <c r="N10516" s="5">
        <v>2023.8307250079845</v>
      </c>
    </row>
    <row r="10517" spans="13:14">
      <c r="M10517" s="2">
        <v>44617.855190972223</v>
      </c>
      <c r="N10517" s="5">
        <v>2013.9442283701478</v>
      </c>
    </row>
    <row r="10518" spans="13:14">
      <c r="M10518" s="2">
        <v>44617.868975694444</v>
      </c>
      <c r="N10518" s="5">
        <v>2033.9840306611304</v>
      </c>
    </row>
    <row r="10519" spans="13:14">
      <c r="M10519" s="2">
        <v>44617.882771990742</v>
      </c>
      <c r="N10519" s="5">
        <v>2020.1793498202101</v>
      </c>
    </row>
    <row r="10520" spans="13:14">
      <c r="M10520" s="2">
        <v>44617.910364583331</v>
      </c>
      <c r="N10520" s="5">
        <v>2020.6247156380716</v>
      </c>
    </row>
    <row r="10521" spans="13:14">
      <c r="M10521" s="2">
        <v>44617.924137731483</v>
      </c>
      <c r="N10521" s="5">
        <v>2018.801010739103</v>
      </c>
    </row>
    <row r="10522" spans="13:14">
      <c r="M10522" s="2">
        <v>44617.937945601851</v>
      </c>
      <c r="N10522" s="5">
        <v>2014.6865047332503</v>
      </c>
    </row>
    <row r="10523" spans="13:14">
      <c r="M10523" s="2">
        <v>44617.951718750002</v>
      </c>
      <c r="N10523" s="5">
        <v>2013.3240682248895</v>
      </c>
    </row>
    <row r="10524" spans="13:14">
      <c r="M10524" s="2">
        <v>44617.979311342599</v>
      </c>
      <c r="N10524" s="5">
        <v>2014.9671509791538</v>
      </c>
    </row>
    <row r="10525" spans="13:14">
      <c r="M10525" s="2">
        <v>44617.993119212959</v>
      </c>
      <c r="N10525" s="5">
        <v>2006.5432459052276</v>
      </c>
    </row>
    <row r="10526" spans="13:14">
      <c r="M10526" s="2">
        <v>44618.006892361111</v>
      </c>
      <c r="N10526" s="5">
        <v>2018.801010739103</v>
      </c>
    </row>
    <row r="10527" spans="13:14">
      <c r="M10527" s="2">
        <v>44618.020700231478</v>
      </c>
      <c r="N10527" s="5">
        <v>2013.7753620544997</v>
      </c>
    </row>
    <row r="10528" spans="13:14">
      <c r="M10528" s="2">
        <v>44618.048281249998</v>
      </c>
      <c r="N10528" s="5">
        <v>2032.3722321526284</v>
      </c>
    </row>
    <row r="10529" spans="13:14">
      <c r="M10529" s="2">
        <v>44618.062065972226</v>
      </c>
      <c r="N10529" s="5">
        <v>2018.5514517793836</v>
      </c>
    </row>
    <row r="10530" spans="13:14">
      <c r="M10530" s="2">
        <v>44618.075862268517</v>
      </c>
      <c r="N10530" s="5">
        <v>2031.3390727027324</v>
      </c>
    </row>
    <row r="10531" spans="13:14">
      <c r="M10531" s="2">
        <v>44618.089646990746</v>
      </c>
      <c r="N10531" s="5">
        <v>2041.0665529776059</v>
      </c>
    </row>
    <row r="10532" spans="13:14">
      <c r="M10532" s="2">
        <v>44618.117239583335</v>
      </c>
      <c r="N10532" s="5">
        <v>2041.9744199614056</v>
      </c>
    </row>
    <row r="10533" spans="13:14">
      <c r="M10533" s="2">
        <v>44618.131047453702</v>
      </c>
      <c r="N10533" s="5">
        <v>2029.9680214640512</v>
      </c>
    </row>
    <row r="10534" spans="13:14">
      <c r="M10534" s="2">
        <v>44618.144832175931</v>
      </c>
      <c r="N10534" s="5">
        <v>2038.3429520262084</v>
      </c>
    </row>
    <row r="10535" spans="13:14">
      <c r="M10535" s="2">
        <v>44618.158628472222</v>
      </c>
      <c r="N10535" s="5">
        <v>2033.3420108045391</v>
      </c>
    </row>
    <row r="10536" spans="13:14">
      <c r="M10536" s="2">
        <v>44618.186209490741</v>
      </c>
      <c r="N10536" s="5">
        <v>2047.8648344875094</v>
      </c>
    </row>
    <row r="10537" spans="13:14">
      <c r="M10537" s="2">
        <v>44618.19999421297</v>
      </c>
      <c r="N10537" s="5">
        <v>2060.2999416804992</v>
      </c>
    </row>
    <row r="10538" spans="13:14">
      <c r="M10538" s="2">
        <v>44618.21380208333</v>
      </c>
      <c r="N10538" s="5">
        <v>2056.5198506218044</v>
      </c>
    </row>
    <row r="10539" spans="13:14">
      <c r="M10539" s="2">
        <v>44618.227586805559</v>
      </c>
      <c r="N10539" s="5">
        <v>2067.560270961375</v>
      </c>
    </row>
    <row r="10540" spans="13:14">
      <c r="M10540" s="2">
        <v>44618.268975694446</v>
      </c>
      <c r="N10540" s="5">
        <v>2070.6025887386245</v>
      </c>
    </row>
    <row r="10541" spans="13:14">
      <c r="M10541" s="2">
        <v>44618.282748842597</v>
      </c>
      <c r="N10541" s="5">
        <v>2083.3514871472794</v>
      </c>
    </row>
    <row r="10542" spans="13:14">
      <c r="M10542" s="2">
        <v>44618.310341435186</v>
      </c>
      <c r="N10542" s="5">
        <v>2108.7626396303444</v>
      </c>
    </row>
    <row r="10543" spans="13:14">
      <c r="M10543" s="2">
        <v>44618.324149305554</v>
      </c>
      <c r="N10543" s="5">
        <v>2103.2719861481851</v>
      </c>
    </row>
    <row r="10544" spans="13:14">
      <c r="M10544" s="2">
        <v>44618.337934027782</v>
      </c>
      <c r="N10544" s="5">
        <v>2108.3996231663004</v>
      </c>
    </row>
    <row r="10545" spans="13:14">
      <c r="M10545" s="2">
        <v>44618.351730324073</v>
      </c>
      <c r="N10545" s="5">
        <v>2072.9145804775985</v>
      </c>
    </row>
    <row r="10546" spans="13:14">
      <c r="M10546" s="2">
        <v>44618.379311342593</v>
      </c>
      <c r="N10546" s="5">
        <v>2061.6765024168526</v>
      </c>
    </row>
    <row r="10547" spans="13:14">
      <c r="M10547" s="2">
        <v>44618.393107638891</v>
      </c>
      <c r="N10547" s="5">
        <v>2074.4714381871217</v>
      </c>
    </row>
    <row r="10548" spans="13:14">
      <c r="M10548" s="2">
        <v>44618.406915509258</v>
      </c>
      <c r="N10548" s="5">
        <v>2078.1687468436621</v>
      </c>
    </row>
    <row r="10549" spans="13:14">
      <c r="M10549" s="2">
        <v>44618.420700231487</v>
      </c>
      <c r="N10549" s="5">
        <v>2069.2062822526368</v>
      </c>
    </row>
    <row r="10550" spans="13:14">
      <c r="M10550" s="2">
        <v>44618.448281250006</v>
      </c>
      <c r="N10550" s="5">
        <v>2043.0620596814006</v>
      </c>
    </row>
    <row r="10551" spans="13:14">
      <c r="M10551" s="2">
        <v>44618.462077546297</v>
      </c>
      <c r="N10551" s="5">
        <v>2045.7254266580253</v>
      </c>
    </row>
    <row r="10552" spans="13:14">
      <c r="M10552" s="2">
        <v>44618.475862268519</v>
      </c>
      <c r="N10552" s="5">
        <v>2047.600987211129</v>
      </c>
    </row>
    <row r="10553" spans="13:14">
      <c r="M10553" s="2">
        <v>44618.489670138886</v>
      </c>
      <c r="N10553" s="5">
        <v>2041.063800676892</v>
      </c>
    </row>
    <row r="10554" spans="13:14">
      <c r="M10554" s="2">
        <v>44618.517262731482</v>
      </c>
      <c r="N10554" s="5">
        <v>2031.0121696550732</v>
      </c>
    </row>
    <row r="10555" spans="13:14">
      <c r="M10555" s="2">
        <v>44618.531035879634</v>
      </c>
      <c r="N10555" s="5">
        <v>2036.4518930655449</v>
      </c>
    </row>
    <row r="10556" spans="13:14">
      <c r="M10556" s="2">
        <v>44618.544843750002</v>
      </c>
      <c r="N10556" s="5">
        <v>2023.5827032476416</v>
      </c>
    </row>
    <row r="10557" spans="13:14">
      <c r="M10557" s="2">
        <v>44618.558616898154</v>
      </c>
      <c r="N10557" s="5">
        <v>2021.9933957570001</v>
      </c>
    </row>
    <row r="10558" spans="13:14">
      <c r="M10558" s="2">
        <v>44618.586209490742</v>
      </c>
      <c r="N10558" s="5">
        <v>2007.3518794951826</v>
      </c>
    </row>
    <row r="10559" spans="13:14">
      <c r="M10559" s="2">
        <v>44618.60001736111</v>
      </c>
      <c r="N10559" s="5">
        <v>2011.5524959452157</v>
      </c>
    </row>
    <row r="10560" spans="13:14">
      <c r="M10560" s="2">
        <v>44618.613802083339</v>
      </c>
      <c r="N10560" s="5">
        <v>2010.8292396073643</v>
      </c>
    </row>
    <row r="10561" spans="13:14">
      <c r="M10561" s="2">
        <v>44618.627598379629</v>
      </c>
      <c r="N10561" s="5">
        <v>2011.5524959452157</v>
      </c>
    </row>
    <row r="10562" spans="13:14">
      <c r="M10562" s="2">
        <v>44618.655190972218</v>
      </c>
      <c r="N10562" s="5">
        <v>2015.9273382591459</v>
      </c>
    </row>
    <row r="10563" spans="13:14">
      <c r="M10563" s="2">
        <v>44618.66896412037</v>
      </c>
      <c r="N10563" s="5">
        <v>2019.6851160673648</v>
      </c>
    </row>
    <row r="10564" spans="13:14">
      <c r="M10564" s="2">
        <v>44618.682771990738</v>
      </c>
      <c r="N10564" s="5">
        <v>2016.2189944134082</v>
      </c>
    </row>
    <row r="10565" spans="13:14">
      <c r="M10565" s="2">
        <v>44618.69654513889</v>
      </c>
      <c r="N10565" s="5">
        <v>2019.3167956304051</v>
      </c>
    </row>
    <row r="10566" spans="13:14">
      <c r="M10566" s="2">
        <v>44618.724137731486</v>
      </c>
      <c r="N10566" s="5">
        <v>2039.5744196631772</v>
      </c>
    </row>
    <row r="10567" spans="13:14">
      <c r="M10567" s="2">
        <v>44618.737945601853</v>
      </c>
      <c r="N10567" s="5">
        <v>2040.8134969325154</v>
      </c>
    </row>
    <row r="10568" spans="13:14">
      <c r="M10568" s="2">
        <v>44618.751730324075</v>
      </c>
      <c r="N10568" s="5">
        <v>2049.7032316795635</v>
      </c>
    </row>
    <row r="10569" spans="13:14">
      <c r="M10569" s="2">
        <v>44618.765526620373</v>
      </c>
      <c r="N10569" s="5">
        <v>2050.7423312883434</v>
      </c>
    </row>
    <row r="10570" spans="13:14">
      <c r="M10570" s="2">
        <v>44618.793107638885</v>
      </c>
      <c r="N10570" s="5">
        <v>2036.8711656441717</v>
      </c>
    </row>
    <row r="10571" spans="13:14">
      <c r="M10571" s="2">
        <v>44618.806892361114</v>
      </c>
      <c r="N10571" s="5">
        <v>2037.4486936081728</v>
      </c>
    </row>
    <row r="10572" spans="13:14">
      <c r="M10572" s="2">
        <v>44618.820700231481</v>
      </c>
      <c r="N10572" s="5">
        <v>2044.755828220859</v>
      </c>
    </row>
    <row r="10573" spans="13:14">
      <c r="M10573" s="2">
        <v>44618.83448495371</v>
      </c>
      <c r="N10573" s="5">
        <v>2045.3131724075581</v>
      </c>
    </row>
    <row r="10574" spans="13:14">
      <c r="M10574" s="2">
        <v>44618.862065972222</v>
      </c>
      <c r="N10574" s="5">
        <v>2051.714492360546</v>
      </c>
    </row>
    <row r="10575" spans="13:14">
      <c r="M10575" s="2">
        <v>44618.875873842589</v>
      </c>
      <c r="N10575" s="5">
        <v>2034.6835114062951</v>
      </c>
    </row>
    <row r="10576" spans="13:14">
      <c r="M10576" s="2">
        <v>44618.889646990741</v>
      </c>
      <c r="N10576" s="5">
        <v>2045.8618569749569</v>
      </c>
    </row>
    <row r="10577" spans="13:14">
      <c r="M10577" s="2">
        <v>44618.903454861109</v>
      </c>
      <c r="N10577" s="5">
        <v>2035.2676869766101</v>
      </c>
    </row>
    <row r="10578" spans="13:14">
      <c r="M10578" s="2">
        <v>44618.931047453705</v>
      </c>
      <c r="N10578" s="5">
        <v>2048.1195495235347</v>
      </c>
    </row>
    <row r="10579" spans="13:14">
      <c r="M10579" s="2">
        <v>44618.944820601857</v>
      </c>
      <c r="N10579" s="5">
        <v>2050.5164205816554</v>
      </c>
    </row>
    <row r="10580" spans="13:14">
      <c r="M10580" s="2">
        <v>44618.958628472225</v>
      </c>
      <c r="N10580" s="5">
        <v>2050.7483395899512</v>
      </c>
    </row>
    <row r="10581" spans="13:14">
      <c r="M10581" s="2">
        <v>44618.972401620376</v>
      </c>
      <c r="N10581" s="5">
        <v>2053.7749440715884</v>
      </c>
    </row>
    <row r="10582" spans="13:14">
      <c r="M10582" s="2">
        <v>44618.999994212965</v>
      </c>
      <c r="N10582" s="5">
        <v>2062.8263982102908</v>
      </c>
    </row>
    <row r="10583" spans="13:14">
      <c r="M10583" s="2">
        <v>44619.013802083333</v>
      </c>
      <c r="N10583" s="5">
        <v>2064.8279868653699</v>
      </c>
    </row>
    <row r="10584" spans="13:14">
      <c r="M10584" s="2">
        <v>44619.027586805561</v>
      </c>
      <c r="N10584" s="5">
        <v>2078.3948993288591</v>
      </c>
    </row>
    <row r="10585" spans="13:14">
      <c r="M10585" s="2">
        <v>44619.041383101852</v>
      </c>
      <c r="N10585" s="5">
        <v>2081.9095731245266</v>
      </c>
    </row>
    <row r="10586" spans="13:14">
      <c r="M10586" s="2">
        <v>44619.068975694441</v>
      </c>
      <c r="N10586" s="5">
        <v>2076.2157110381409</v>
      </c>
    </row>
    <row r="10587" spans="13:14">
      <c r="M10587" s="2">
        <v>44619.082748842593</v>
      </c>
      <c r="N10587" s="5">
        <v>2075.3870166725787</v>
      </c>
    </row>
    <row r="10588" spans="13:14">
      <c r="M10588" s="2">
        <v>44619.096556712961</v>
      </c>
      <c r="N10588" s="5">
        <v>2081.9095731245266</v>
      </c>
    </row>
    <row r="10589" spans="13:14">
      <c r="M10589" s="2">
        <v>44619.110341435189</v>
      </c>
      <c r="N10589" s="5">
        <v>2090.9954771195462</v>
      </c>
    </row>
    <row r="10590" spans="13:14">
      <c r="M10590" s="2">
        <v>44619.151718749999</v>
      </c>
      <c r="N10590" s="5">
        <v>2089.6473857034607</v>
      </c>
    </row>
    <row r="10591" spans="13:14">
      <c r="M10591" s="2">
        <v>44619.165515046298</v>
      </c>
      <c r="N10591" s="5">
        <v>2090.9954771195462</v>
      </c>
    </row>
    <row r="10592" spans="13:14">
      <c r="M10592" s="2">
        <v>44619.193096064817</v>
      </c>
      <c r="N10592" s="5">
        <v>2087.7661404753458</v>
      </c>
    </row>
    <row r="10593" spans="13:14">
      <c r="M10593" s="2">
        <v>44619.206892361108</v>
      </c>
      <c r="N10593" s="5">
        <v>2086.1708241579722</v>
      </c>
    </row>
    <row r="10594" spans="13:14">
      <c r="M10594" s="2">
        <v>44619.220677083336</v>
      </c>
      <c r="N10594" s="5">
        <v>2081.4868747782903</v>
      </c>
    </row>
    <row r="10595" spans="13:14">
      <c r="M10595" s="2">
        <v>44619.234484953704</v>
      </c>
      <c r="N10595" s="5">
        <v>2081.2047940507564</v>
      </c>
    </row>
    <row r="10596" spans="13:14">
      <c r="M10596" s="2">
        <v>44619.262065972223</v>
      </c>
      <c r="N10596" s="5">
        <v>2076.5308833616114</v>
      </c>
    </row>
    <row r="10597" spans="13:14">
      <c r="M10597" s="2">
        <v>44619.275850694445</v>
      </c>
      <c r="N10597" s="5">
        <v>2087.2577858503519</v>
      </c>
    </row>
    <row r="10598" spans="13:14">
      <c r="M10598" s="2">
        <v>44619.289658564812</v>
      </c>
      <c r="N10598" s="5">
        <v>2083.5417493953291</v>
      </c>
    </row>
    <row r="10599" spans="13:14">
      <c r="M10599" s="2">
        <v>44619.303431712964</v>
      </c>
      <c r="N10599" s="5">
        <v>2081.1636025340013</v>
      </c>
    </row>
    <row r="10600" spans="13:14">
      <c r="M10600" s="2">
        <v>44619.33102430556</v>
      </c>
      <c r="N10600" s="5">
        <v>2081.7013245913258</v>
      </c>
    </row>
    <row r="10601" spans="13:14">
      <c r="M10601" s="2">
        <v>44619.344820601851</v>
      </c>
      <c r="N10601" s="5">
        <v>2067.0734381763091</v>
      </c>
    </row>
    <row r="10602" spans="13:14">
      <c r="M10602" s="2">
        <v>44619.35860532408</v>
      </c>
      <c r="N10602" s="5">
        <v>2060.7301643556461</v>
      </c>
    </row>
    <row r="10603" spans="13:14">
      <c r="M10603" s="2">
        <v>44619.372413194447</v>
      </c>
      <c r="N10603" s="5">
        <v>2073.3487952676383</v>
      </c>
    </row>
    <row r="10604" spans="13:14">
      <c r="M10604" s="2">
        <v>44619.400005787036</v>
      </c>
      <c r="N10604" s="5">
        <v>2066.7815611022943</v>
      </c>
    </row>
    <row r="10605" spans="13:14">
      <c r="M10605" s="2">
        <v>44619.413790509265</v>
      </c>
      <c r="N10605" s="5">
        <v>2086.3906396255857</v>
      </c>
    </row>
    <row r="10606" spans="13:14">
      <c r="M10606" s="2">
        <v>44619.427586805556</v>
      </c>
      <c r="N10606" s="5">
        <v>2067.8031308613477</v>
      </c>
    </row>
    <row r="10607" spans="13:14">
      <c r="M10607" s="2">
        <v>44619.441371527784</v>
      </c>
      <c r="N10607" s="5">
        <v>2072.3238689547584</v>
      </c>
    </row>
    <row r="10608" spans="13:14">
      <c r="M10608" s="2">
        <v>44619.468964120373</v>
      </c>
      <c r="N10608" s="5">
        <v>2058.9784711388456</v>
      </c>
    </row>
    <row r="10609" spans="13:14">
      <c r="M10609" s="2">
        <v>44619.482771990741</v>
      </c>
      <c r="N10609" s="5">
        <v>2060.6256332320158</v>
      </c>
    </row>
    <row r="10610" spans="13:14">
      <c r="M10610" s="2">
        <v>44619.496556712969</v>
      </c>
      <c r="N10610" s="5">
        <v>2044.009984399376</v>
      </c>
    </row>
    <row r="10611" spans="13:14">
      <c r="M10611" s="2">
        <v>44619.51035300926</v>
      </c>
      <c r="N10611" s="5">
        <v>2038.8115501519756</v>
      </c>
    </row>
    <row r="10612" spans="13:14">
      <c r="M10612" s="2">
        <v>44619.537945601849</v>
      </c>
      <c r="N10612" s="5">
        <v>2032.9554204660587</v>
      </c>
    </row>
    <row r="10613" spans="13:14">
      <c r="M10613" s="2">
        <v>44619.555896990743</v>
      </c>
      <c r="N10613" s="5"/>
    </row>
    <row r="10614" spans="13:14">
      <c r="M10614" s="2">
        <v>44619.565526620368</v>
      </c>
      <c r="N10614" s="5">
        <v>2026.6600810536979</v>
      </c>
    </row>
    <row r="10615" spans="13:14">
      <c r="M10615" s="2">
        <v>44619.57929976852</v>
      </c>
      <c r="N10615" s="5">
        <v>2029.0170347003157</v>
      </c>
    </row>
    <row r="10616" spans="13:14">
      <c r="M10616" s="2">
        <v>44619.606903935186</v>
      </c>
      <c r="N10616" s="5">
        <v>2027.1936908517355</v>
      </c>
    </row>
    <row r="10617" spans="13:14">
      <c r="M10617" s="2">
        <v>44619.620700231484</v>
      </c>
      <c r="N10617" s="5">
        <v>2019.7728228554854</v>
      </c>
    </row>
    <row r="10618" spans="13:14">
      <c r="M10618" s="2">
        <v>44619.634484953705</v>
      </c>
      <c r="N10618" s="5">
        <v>2018.9886435331234</v>
      </c>
    </row>
    <row r="10619" spans="13:14">
      <c r="M10619" s="2">
        <v>44619.648281249996</v>
      </c>
      <c r="N10619" s="5">
        <v>2018.5993038938436</v>
      </c>
    </row>
    <row r="10620" spans="13:14">
      <c r="M10620" s="2">
        <v>44619.675862268516</v>
      </c>
      <c r="N10620" s="5">
        <v>2024.3202088318469</v>
      </c>
    </row>
    <row r="10621" spans="13:14">
      <c r="M10621" s="2">
        <v>44619.689646990744</v>
      </c>
      <c r="N10621" s="5">
        <v>2040.8395061728395</v>
      </c>
    </row>
    <row r="10622" spans="13:14">
      <c r="M10622" s="2">
        <v>44619.703454861112</v>
      </c>
      <c r="N10622" s="5">
        <v>2030.7745631208759</v>
      </c>
    </row>
    <row r="10623" spans="13:14">
      <c r="M10623" s="2">
        <v>44619.717239583333</v>
      </c>
      <c r="N10623" s="5">
        <v>2044.1329534662868</v>
      </c>
    </row>
    <row r="10624" spans="13:14">
      <c r="M10624" s="2">
        <v>44619.744820601853</v>
      </c>
      <c r="N10624" s="5">
        <v>2034.9844887622667</v>
      </c>
    </row>
    <row r="10625" spans="13:14">
      <c r="M10625" s="2">
        <v>44619.75862847222</v>
      </c>
      <c r="N10625" s="5">
        <v>2031.4950767448597</v>
      </c>
    </row>
    <row r="10626" spans="13:14">
      <c r="M10626" s="2">
        <v>44619.772413194449</v>
      </c>
      <c r="N10626" s="5">
        <v>2049.9879708768599</v>
      </c>
    </row>
    <row r="10627" spans="13:14">
      <c r="M10627" s="2">
        <v>44619.78620949074</v>
      </c>
      <c r="N10627" s="5">
        <v>2027.9798725745732</v>
      </c>
    </row>
    <row r="10628" spans="13:14">
      <c r="M10628" s="2">
        <v>44619.813802083336</v>
      </c>
      <c r="N10628" s="5">
        <v>2048.7781639154359</v>
      </c>
    </row>
    <row r="10629" spans="13:14">
      <c r="M10629" s="2">
        <v>44619.827575231488</v>
      </c>
      <c r="N10629" s="5">
        <v>2046.5536869340231</v>
      </c>
    </row>
    <row r="10630" spans="13:14">
      <c r="M10630" s="2">
        <v>44619.841383101848</v>
      </c>
      <c r="N10630" s="5">
        <v>2064.7430495221547</v>
      </c>
    </row>
    <row r="10631" spans="13:14">
      <c r="M10631" s="2">
        <v>44619.855167824076</v>
      </c>
      <c r="N10631" s="5">
        <v>2040.5975821920861</v>
      </c>
    </row>
    <row r="10632" spans="13:14">
      <c r="M10632" s="2">
        <v>44619.882748842596</v>
      </c>
      <c r="N10632" s="5">
        <v>2047.2756390239549</v>
      </c>
    </row>
    <row r="10633" spans="13:14">
      <c r="M10633" s="2">
        <v>44619.896556712964</v>
      </c>
      <c r="N10633" s="5">
        <v>2048.5372011429813</v>
      </c>
    </row>
    <row r="10634" spans="13:14">
      <c r="M10634" s="2">
        <v>44619.910329861115</v>
      </c>
      <c r="N10634" s="5">
        <v>2047.6366150689209</v>
      </c>
    </row>
    <row r="10635" spans="13:14">
      <c r="M10635" s="2">
        <v>44619.924137731483</v>
      </c>
      <c r="N10635" s="5">
        <v>2053.0738959019063</v>
      </c>
    </row>
    <row r="10636" spans="13:14">
      <c r="M10636" s="2">
        <v>44619.951718750002</v>
      </c>
      <c r="N10636" s="5">
        <v>2071.5133649220529</v>
      </c>
    </row>
    <row r="10637" spans="13:14">
      <c r="M10637" s="2">
        <v>44619.965503472224</v>
      </c>
      <c r="N10637" s="5">
        <v>2055.9565868263471</v>
      </c>
    </row>
    <row r="10638" spans="13:14">
      <c r="M10638" s="2">
        <v>44619.979299768514</v>
      </c>
      <c r="N10638" s="5">
        <v>2067.8547401164687</v>
      </c>
    </row>
    <row r="10639" spans="13:14">
      <c r="M10639" s="2">
        <v>44619.99309606482</v>
      </c>
      <c r="N10639" s="5">
        <v>2064.3293413173651</v>
      </c>
    </row>
    <row r="10640" spans="13:14">
      <c r="M10640" s="2">
        <v>44620.0344849537</v>
      </c>
      <c r="N10640" s="5">
        <v>2088.6357290121896</v>
      </c>
    </row>
    <row r="10641" spans="13:14">
      <c r="M10641" s="2">
        <v>44620.048258101851</v>
      </c>
      <c r="N10641" s="5">
        <v>2098.3547904191614</v>
      </c>
    </row>
    <row r="10642" spans="13:14">
      <c r="M10642" s="2">
        <v>44620.075850694448</v>
      </c>
      <c r="N10642" s="5">
        <v>2094.9700598802392</v>
      </c>
    </row>
    <row r="10643" spans="13:14">
      <c r="M10643" s="2">
        <v>44620.089646990738</v>
      </c>
      <c r="N10643" s="5">
        <v>2092.4252823631628</v>
      </c>
    </row>
    <row r="10644" spans="13:14">
      <c r="M10644" s="2">
        <v>44620.103431712967</v>
      </c>
      <c r="N10644" s="5">
        <v>2086.9535928143714</v>
      </c>
    </row>
    <row r="10645" spans="13:14">
      <c r="M10645" s="2">
        <v>44620.117239583335</v>
      </c>
      <c r="N10645" s="5">
        <v>2102.5314943527369</v>
      </c>
    </row>
    <row r="10646" spans="13:14">
      <c r="M10646" s="2">
        <v>44620.144820601854</v>
      </c>
      <c r="N10646" s="5">
        <v>2088.3242108311611</v>
      </c>
    </row>
    <row r="10647" spans="13:14">
      <c r="M10647" s="2">
        <v>44620.158605324075</v>
      </c>
      <c r="N10647" s="5">
        <v>2108.9113801877688</v>
      </c>
    </row>
    <row r="10648" spans="13:14">
      <c r="M10648" s="2">
        <v>44620.172413194443</v>
      </c>
      <c r="N10648" s="5">
        <v>2102.0920938314512</v>
      </c>
    </row>
    <row r="10649" spans="13:14">
      <c r="M10649" s="2">
        <v>44620.186186342595</v>
      </c>
      <c r="N10649" s="5">
        <v>2114.946477143108</v>
      </c>
    </row>
    <row r="10650" spans="13:14">
      <c r="M10650" s="2">
        <v>44620.213778935191</v>
      </c>
      <c r="N10650" s="5">
        <v>2131.099236641222</v>
      </c>
    </row>
    <row r="10651" spans="13:14">
      <c r="M10651" s="2">
        <v>44620.227575231482</v>
      </c>
      <c r="N10651" s="5">
        <v>2124.7773949000689</v>
      </c>
    </row>
    <row r="10652" spans="13:14">
      <c r="M10652" s="2">
        <v>44620.24137152778</v>
      </c>
      <c r="N10652" s="5">
        <v>2138.3768535579543</v>
      </c>
    </row>
    <row r="10653" spans="13:14">
      <c r="M10653" s="2">
        <v>44620.255167824071</v>
      </c>
      <c r="N10653" s="5">
        <v>2135.3440458485984</v>
      </c>
    </row>
    <row r="10654" spans="13:14">
      <c r="M10654" s="2">
        <v>44620.28274884259</v>
      </c>
      <c r="N10654" s="5">
        <v>2136.0778410533571</v>
      </c>
    </row>
    <row r="10655" spans="13:14">
      <c r="M10655" s="2">
        <v>44620.296533564819</v>
      </c>
      <c r="N10655" s="5">
        <v>2171.1419995585961</v>
      </c>
    </row>
    <row r="10656" spans="13:14">
      <c r="M10656" s="2">
        <v>44620.310329861109</v>
      </c>
      <c r="N10656" s="5">
        <v>2120.6681417534187</v>
      </c>
    </row>
    <row r="10657" spans="13:14">
      <c r="M10657" s="2">
        <v>44620.324126157408</v>
      </c>
      <c r="N10657" s="5">
        <v>2151.6754800264839</v>
      </c>
    </row>
    <row r="10658" spans="13:14">
      <c r="M10658" s="2">
        <v>44620.351707175927</v>
      </c>
      <c r="N10658" s="5">
        <v>2157.3904215404987</v>
      </c>
    </row>
    <row r="10659" spans="13:14">
      <c r="M10659" s="2">
        <v>44620.365503472225</v>
      </c>
      <c r="N10659" s="5">
        <v>2157.631117418041</v>
      </c>
    </row>
    <row r="10660" spans="13:14">
      <c r="M10660" s="2">
        <v>44620.379299768523</v>
      </c>
      <c r="N10660" s="5"/>
    </row>
    <row r="10661" spans="13:14">
      <c r="M10661" s="2">
        <v>44621.404982638895</v>
      </c>
      <c r="N10661" s="5"/>
    </row>
    <row r="10662" spans="13:14">
      <c r="M10662" s="2">
        <v>44621.432563657414</v>
      </c>
      <c r="N10662" s="5">
        <v>2100.8836741336963</v>
      </c>
    </row>
    <row r="10663" spans="13:14">
      <c r="M10663" s="2">
        <v>44621.460156250003</v>
      </c>
      <c r="N10663" s="5">
        <v>2098.1897730299174</v>
      </c>
    </row>
    <row r="10664" spans="13:14">
      <c r="M10664" s="2">
        <v>44621.473952546294</v>
      </c>
      <c r="N10664" s="5">
        <v>2084.6791652463735</v>
      </c>
    </row>
    <row r="10665" spans="13:14">
      <c r="M10665" s="2">
        <v>44621.487737268522</v>
      </c>
      <c r="N10665" s="5">
        <v>2080.9488059657324</v>
      </c>
    </row>
    <row r="10666" spans="13:14">
      <c r="M10666" s="2">
        <v>44621.50154513889</v>
      </c>
      <c r="N10666" s="5">
        <v>2101.2291027534752</v>
      </c>
    </row>
    <row r="10667" spans="13:14">
      <c r="M10667" s="2">
        <v>44621.529126157409</v>
      </c>
      <c r="N10667" s="5">
        <v>2104.4471461576336</v>
      </c>
    </row>
    <row r="10668" spans="13:14">
      <c r="M10668" s="2">
        <v>44621.542910879631</v>
      </c>
      <c r="N10668" s="5">
        <v>2096.9007824726132</v>
      </c>
    </row>
    <row r="10669" spans="13:14">
      <c r="M10669" s="2">
        <v>44621.556707175929</v>
      </c>
      <c r="N10669" s="5">
        <v>2118.238760746885</v>
      </c>
    </row>
    <row r="10670" spans="13:14">
      <c r="M10670" s="2">
        <v>44621.57049189815</v>
      </c>
      <c r="N10670" s="5">
        <v>2093.6444444444442</v>
      </c>
    </row>
    <row r="10671" spans="13:14">
      <c r="M10671" s="2">
        <v>44621.598084490746</v>
      </c>
      <c r="N10671" s="5">
        <v>2094.3680751173706</v>
      </c>
    </row>
    <row r="10672" spans="13:14">
      <c r="M10672" s="2">
        <v>44621.611880787037</v>
      </c>
      <c r="N10672" s="5">
        <v>2089.5250206938072</v>
      </c>
    </row>
    <row r="10673" spans="13:14">
      <c r="M10673" s="2">
        <v>44621.625665509266</v>
      </c>
      <c r="N10673" s="5">
        <v>2085.5035993740216</v>
      </c>
    </row>
    <row r="10674" spans="13:14">
      <c r="M10674" s="2">
        <v>44621.639461805556</v>
      </c>
      <c r="N10674" s="5">
        <v>2087.8504778388142</v>
      </c>
    </row>
    <row r="10675" spans="13:14">
      <c r="M10675" s="2">
        <v>44621.667054398145</v>
      </c>
      <c r="N10675" s="5">
        <v>2104.291444051471</v>
      </c>
    </row>
    <row r="10676" spans="13:14">
      <c r="M10676" s="2">
        <v>44621.680839120374</v>
      </c>
      <c r="N10676" s="5">
        <v>2095.7305410749591</v>
      </c>
    </row>
    <row r="10677" spans="13:14">
      <c r="M10677" s="2">
        <v>44621.694635416665</v>
      </c>
      <c r="N10677" s="5">
        <v>2084.3491609601929</v>
      </c>
    </row>
    <row r="10678" spans="13:14">
      <c r="M10678" s="2">
        <v>44621.708420138893</v>
      </c>
      <c r="N10678" s="5">
        <v>2110.2766492899514</v>
      </c>
    </row>
    <row r="10679" spans="13:14">
      <c r="M10679" s="2">
        <v>44621.736012731482</v>
      </c>
      <c r="N10679" s="5">
        <v>2115.1859608125105</v>
      </c>
    </row>
    <row r="10680" spans="13:14">
      <c r="M10680" s="2">
        <v>44621.74980902778</v>
      </c>
      <c r="N10680" s="5">
        <v>2102.1321158832147</v>
      </c>
    </row>
    <row r="10681" spans="13:14">
      <c r="M10681" s="2">
        <v>44621.763593750002</v>
      </c>
      <c r="N10681" s="5">
        <v>2118.4588351608841</v>
      </c>
    </row>
    <row r="10682" spans="13:14">
      <c r="M10682" s="2">
        <v>44621.777390046293</v>
      </c>
      <c r="N10682" s="5">
        <v>2111.1019426596026</v>
      </c>
    </row>
    <row r="10683" spans="13:14">
      <c r="M10683" s="2">
        <v>44621.804982638889</v>
      </c>
      <c r="N10683" s="5">
        <v>2122.2002029083528</v>
      </c>
    </row>
    <row r="10684" spans="13:14">
      <c r="M10684" s="2">
        <v>44621.818767361117</v>
      </c>
      <c r="N10684" s="5">
        <v>2125.3993262968784</v>
      </c>
    </row>
    <row r="10685" spans="13:14">
      <c r="M10685" s="2">
        <v>44621.832563657408</v>
      </c>
      <c r="N10685" s="5">
        <v>2114.598654792771</v>
      </c>
    </row>
    <row r="10686" spans="13:14">
      <c r="M10686" s="2">
        <v>44621.846348379629</v>
      </c>
      <c r="N10686" s="5">
        <v>2144.6616662923871</v>
      </c>
    </row>
    <row r="10687" spans="13:14">
      <c r="M10687" s="2">
        <v>44621.873929398149</v>
      </c>
      <c r="N10687" s="5">
        <v>2140.118661576465</v>
      </c>
    </row>
    <row r="10688" spans="13:14">
      <c r="M10688" s="2">
        <v>44621.887725694447</v>
      </c>
      <c r="N10688" s="5">
        <v>2158.787085645718</v>
      </c>
    </row>
    <row r="10689" spans="13:14">
      <c r="M10689" s="2">
        <v>44621.901521990745</v>
      </c>
      <c r="N10689" s="5">
        <v>2171.7379743992815</v>
      </c>
    </row>
    <row r="10690" spans="13:14">
      <c r="M10690" s="2">
        <v>44621.915318287036</v>
      </c>
      <c r="N10690" s="5">
        <v>2174.2622618869059</v>
      </c>
    </row>
    <row r="10691" spans="13:14">
      <c r="M10691" s="2">
        <v>44621.942899305555</v>
      </c>
      <c r="N10691" s="5">
        <v>2160.9111294435279</v>
      </c>
    </row>
    <row r="10692" spans="13:14">
      <c r="M10692" s="2">
        <v>44621.956684027784</v>
      </c>
      <c r="N10692" s="5">
        <v>2177.7481348314609</v>
      </c>
    </row>
    <row r="10693" spans="13:14">
      <c r="M10693" s="2">
        <v>44621.970491898144</v>
      </c>
      <c r="N10693" s="5">
        <v>2142.2498875056249</v>
      </c>
    </row>
    <row r="10694" spans="13:14">
      <c r="M10694" s="2">
        <v>44621.984265046296</v>
      </c>
      <c r="N10694" s="5">
        <v>2182.8397303370784</v>
      </c>
    </row>
    <row r="10695" spans="13:14">
      <c r="M10695" s="2">
        <v>44622.011857638892</v>
      </c>
      <c r="N10695" s="5">
        <v>2185.3855280898879</v>
      </c>
    </row>
    <row r="10696" spans="13:14">
      <c r="M10696" s="2">
        <v>44622.02566550926</v>
      </c>
      <c r="N10696" s="5">
        <v>2199.8743169398904</v>
      </c>
    </row>
    <row r="10697" spans="13:14">
      <c r="M10697" s="2">
        <v>44622.039438657412</v>
      </c>
      <c r="N10697" s="5">
        <v>2247.3938876404495</v>
      </c>
    </row>
    <row r="10698" spans="13:14">
      <c r="M10698" s="2">
        <v>44622.053234953702</v>
      </c>
      <c r="N10698" s="5">
        <v>2208.657459390673</v>
      </c>
    </row>
    <row r="10699" spans="13:14">
      <c r="M10699" s="2">
        <v>44622.080827546299</v>
      </c>
      <c r="N10699" s="5">
        <v>2182.3080320383265</v>
      </c>
    </row>
    <row r="10700" spans="13:14">
      <c r="M10700" s="2">
        <v>44622.09461226852</v>
      </c>
      <c r="N10700" s="5">
        <v>2207.7221871334477</v>
      </c>
    </row>
    <row r="10701" spans="13:14">
      <c r="M10701" s="2">
        <v>44622.108408564811</v>
      </c>
      <c r="N10701" s="5">
        <v>2175.7963919455046</v>
      </c>
    </row>
    <row r="10702" spans="13:14">
      <c r="M10702" s="2">
        <v>44622.122193287039</v>
      </c>
      <c r="N10702" s="5">
        <v>2210.8252278264008</v>
      </c>
    </row>
    <row r="10703" spans="13:14">
      <c r="M10703" s="2">
        <v>44622.149785879636</v>
      </c>
      <c r="N10703" s="5">
        <v>2246.053866281693</v>
      </c>
    </row>
    <row r="10704" spans="13:14">
      <c r="M10704" s="2">
        <v>44622.163582175926</v>
      </c>
      <c r="N10704" s="5">
        <v>2210.1953097742112</v>
      </c>
    </row>
    <row r="10705" spans="13:14">
      <c r="M10705" s="2">
        <v>44622.177366898148</v>
      </c>
      <c r="N10705" s="5">
        <v>2187.0960931155823</v>
      </c>
    </row>
    <row r="10706" spans="13:14">
      <c r="M10706" s="2">
        <v>44622.191163194446</v>
      </c>
      <c r="N10706" s="5">
        <v>2198.7004186811546</v>
      </c>
    </row>
    <row r="10707" spans="13:14">
      <c r="M10707" s="2">
        <v>44622.218744212965</v>
      </c>
      <c r="N10707" s="5">
        <v>2242.8650002492154</v>
      </c>
    </row>
    <row r="10708" spans="13:14">
      <c r="M10708" s="2">
        <v>44622.232540509263</v>
      </c>
      <c r="N10708" s="5">
        <v>2288.8590156958126</v>
      </c>
    </row>
    <row r="10709" spans="13:14">
      <c r="M10709" s="2">
        <v>44622.246336805554</v>
      </c>
      <c r="N10709" s="5">
        <v>2269.9384937447044</v>
      </c>
    </row>
    <row r="10710" spans="13:14">
      <c r="M10710" s="2">
        <v>44622.260121527783</v>
      </c>
      <c r="N10710" s="5">
        <v>2347.4813782499937</v>
      </c>
    </row>
    <row r="10711" spans="13:14">
      <c r="M10711" s="2">
        <v>44622.301510416662</v>
      </c>
      <c r="N10711" s="5">
        <v>2294.7432587349854</v>
      </c>
    </row>
    <row r="10712" spans="13:14">
      <c r="M10712" s="2">
        <v>44622.315283564822</v>
      </c>
      <c r="N10712" s="5">
        <v>2327.931191802903</v>
      </c>
    </row>
    <row r="10713" spans="13:14">
      <c r="M10713" s="2">
        <v>44622.342876157411</v>
      </c>
      <c r="N10713" s="5">
        <v>2285.0062473303365</v>
      </c>
    </row>
    <row r="10714" spans="13:14">
      <c r="M10714" s="2">
        <v>44622.356672453701</v>
      </c>
      <c r="N10714" s="5">
        <v>2278.7109106315111</v>
      </c>
    </row>
    <row r="10715" spans="13:14">
      <c r="M10715" s="2">
        <v>44622.37045717593</v>
      </c>
      <c r="N10715" s="5">
        <v>2268.5562195482676</v>
      </c>
    </row>
    <row r="10716" spans="13:14">
      <c r="M10716" s="2">
        <v>44622.384253472221</v>
      </c>
      <c r="N10716" s="5">
        <v>2210.8003040422673</v>
      </c>
    </row>
    <row r="10717" spans="13:14">
      <c r="M10717" s="2">
        <v>44622.411857638886</v>
      </c>
      <c r="N10717" s="5">
        <v>2161.493271195734</v>
      </c>
    </row>
    <row r="10718" spans="13:14">
      <c r="M10718" s="2">
        <v>44622.425642361115</v>
      </c>
      <c r="N10718" s="5">
        <v>2132.7641038303655</v>
      </c>
    </row>
    <row r="10719" spans="13:14">
      <c r="M10719" s="2">
        <v>44622.439438657406</v>
      </c>
      <c r="N10719" s="5">
        <v>2100.2376015551017</v>
      </c>
    </row>
    <row r="10720" spans="13:14">
      <c r="M10720" s="2">
        <v>44622.453223379634</v>
      </c>
      <c r="N10720" s="5">
        <v>2076.7340347007926</v>
      </c>
    </row>
    <row r="10721" spans="13:14">
      <c r="M10721" s="2">
        <v>44622.480804398154</v>
      </c>
      <c r="N10721" s="5">
        <v>2101.413176843309</v>
      </c>
    </row>
    <row r="10722" spans="13:14">
      <c r="M10722" s="2">
        <v>44622.494612268521</v>
      </c>
      <c r="N10722" s="5">
        <v>2107.7033667648484</v>
      </c>
    </row>
    <row r="10723" spans="13:14">
      <c r="M10723" s="2">
        <v>44622.508396990743</v>
      </c>
      <c r="N10723" s="5">
        <v>2081.5649402193817</v>
      </c>
    </row>
    <row r="10724" spans="13:14">
      <c r="M10724" s="2">
        <v>44622.52220486111</v>
      </c>
      <c r="N10724" s="5">
        <v>2094.1266917713733</v>
      </c>
    </row>
    <row r="10725" spans="13:14">
      <c r="M10725" s="2">
        <v>44622.549774305553</v>
      </c>
      <c r="N10725" s="5">
        <v>2088.9977256627271</v>
      </c>
    </row>
    <row r="10726" spans="13:14">
      <c r="M10726" s="2">
        <v>44622.563570601858</v>
      </c>
      <c r="N10726" s="5">
        <v>2086.7850171520672</v>
      </c>
    </row>
    <row r="10727" spans="13:14">
      <c r="M10727" s="2">
        <v>44622.577366898149</v>
      </c>
      <c r="N10727" s="5">
        <v>2084.3213153871966</v>
      </c>
    </row>
    <row r="10728" spans="13:14">
      <c r="M10728" s="2">
        <v>44622.591151620371</v>
      </c>
      <c r="N10728" s="5">
        <v>2105.7835336626149</v>
      </c>
    </row>
    <row r="10729" spans="13:14">
      <c r="M10729" s="2">
        <v>44622.61873263889</v>
      </c>
      <c r="N10729" s="5">
        <v>2110.2987085858535</v>
      </c>
    </row>
    <row r="10730" spans="13:14">
      <c r="M10730" s="2">
        <v>44622.632540509258</v>
      </c>
      <c r="N10730" s="5">
        <v>2074.6359876290194</v>
      </c>
    </row>
    <row r="10731" spans="13:14">
      <c r="M10731" s="2">
        <v>44622.646313657409</v>
      </c>
      <c r="N10731" s="5">
        <v>2086.3807536262411</v>
      </c>
    </row>
    <row r="10732" spans="13:14">
      <c r="M10732" s="2">
        <v>44622.660121527777</v>
      </c>
      <c r="N10732" s="5">
        <v>2079.0080858516226</v>
      </c>
    </row>
    <row r="10733" spans="13:14">
      <c r="M10733" s="2">
        <v>44622.687714120373</v>
      </c>
      <c r="N10733" s="5">
        <v>2086.8477102507732</v>
      </c>
    </row>
    <row r="10734" spans="13:14">
      <c r="M10734" s="2">
        <v>44622.701487268525</v>
      </c>
      <c r="N10734" s="5">
        <v>2106.8662391840194</v>
      </c>
    </row>
    <row r="10735" spans="13:14">
      <c r="M10735" s="2">
        <v>44622.715295138885</v>
      </c>
      <c r="N10735" s="5">
        <v>2084.1339941126057</v>
      </c>
    </row>
    <row r="10736" spans="13:14">
      <c r="M10736" s="2">
        <v>44622.729068287037</v>
      </c>
      <c r="N10736" s="5">
        <v>2110.0293026434265</v>
      </c>
    </row>
    <row r="10737" spans="13:14">
      <c r="M10737" s="2">
        <v>44622.756660879633</v>
      </c>
      <c r="N10737" s="5">
        <v>2111.5286893599691</v>
      </c>
    </row>
    <row r="10738" spans="13:14">
      <c r="M10738" s="2">
        <v>44622.770457175924</v>
      </c>
      <c r="N10738" s="5">
        <v>2099.4588944274979</v>
      </c>
    </row>
    <row r="10739" spans="13:14">
      <c r="M10739" s="2">
        <v>44622.784241898153</v>
      </c>
      <c r="N10739" s="5">
        <v>2112.2709194873064</v>
      </c>
    </row>
    <row r="10740" spans="13:14">
      <c r="M10740" s="2">
        <v>44622.79804976852</v>
      </c>
      <c r="N10740" s="5">
        <v>2107.4359050665876</v>
      </c>
    </row>
    <row r="10741" spans="13:14">
      <c r="M10741" s="2">
        <v>44622.82563078704</v>
      </c>
      <c r="N10741" s="5">
        <v>2111.0481362993828</v>
      </c>
    </row>
    <row r="10742" spans="13:14">
      <c r="M10742" s="2">
        <v>44622.839415509261</v>
      </c>
      <c r="N10742" s="5">
        <v>2140.6337833528228</v>
      </c>
    </row>
    <row r="10743" spans="13:14">
      <c r="M10743" s="2">
        <v>44622.853211805552</v>
      </c>
      <c r="N10743" s="5">
        <v>2111.9511941075816</v>
      </c>
    </row>
    <row r="10744" spans="13:14">
      <c r="M10744" s="2">
        <v>44622.86699652778</v>
      </c>
      <c r="N10744" s="5">
        <v>2141.0638885936005</v>
      </c>
    </row>
    <row r="10745" spans="13:14">
      <c r="M10745" s="2">
        <v>44622.894589120377</v>
      </c>
      <c r="N10745" s="5">
        <v>2155.2573615392794</v>
      </c>
    </row>
    <row r="10746" spans="13:14">
      <c r="M10746" s="2">
        <v>44622.908385416667</v>
      </c>
      <c r="N10746" s="5">
        <v>2110.9369649805449</v>
      </c>
    </row>
    <row r="10747" spans="13:14">
      <c r="M10747" s="2">
        <v>44622.922170138889</v>
      </c>
      <c r="N10747" s="5">
        <v>2153.9670458169448</v>
      </c>
    </row>
    <row r="10748" spans="13:14">
      <c r="M10748" s="2">
        <v>44622.935966435187</v>
      </c>
      <c r="N10748" s="5">
        <v>2105.3893644617383</v>
      </c>
    </row>
    <row r="10749" spans="13:14">
      <c r="M10749" s="2">
        <v>44622.963559027776</v>
      </c>
      <c r="N10749" s="5">
        <v>2117.3841763942933</v>
      </c>
    </row>
    <row r="10750" spans="13:14">
      <c r="M10750" s="2">
        <v>44622.977343750004</v>
      </c>
      <c r="N10750" s="5">
        <v>2170.2831696979451</v>
      </c>
    </row>
    <row r="10751" spans="13:14">
      <c r="M10751" s="2">
        <v>44622.991140046295</v>
      </c>
      <c r="N10751" s="5">
        <v>2134.3268482490271</v>
      </c>
    </row>
    <row r="10752" spans="13:14">
      <c r="M10752" s="2">
        <v>44623.004924768524</v>
      </c>
      <c r="N10752" s="5">
        <v>2182.8733301142765</v>
      </c>
    </row>
    <row r="10753" spans="13:14">
      <c r="M10753" s="2">
        <v>44623.032517361113</v>
      </c>
      <c r="N10753" s="5">
        <v>2191.1220559042868</v>
      </c>
    </row>
    <row r="10754" spans="13:14">
      <c r="M10754" s="2">
        <v>44623.046313657404</v>
      </c>
      <c r="N10754" s="5">
        <v>2136.2351719277422</v>
      </c>
    </row>
    <row r="10755" spans="13:14">
      <c r="M10755" s="2">
        <v>44623.060086805555</v>
      </c>
      <c r="N10755" s="5">
        <v>2191.5561993669189</v>
      </c>
    </row>
    <row r="10756" spans="13:14">
      <c r="M10756" s="2">
        <v>44623.073894675923</v>
      </c>
      <c r="N10756" s="5">
        <v>2150.7929077488034</v>
      </c>
    </row>
    <row r="10757" spans="13:14">
      <c r="M10757" s="2">
        <v>44623.101487268519</v>
      </c>
      <c r="N10757" s="5">
        <v>2136.0850921770098</v>
      </c>
    </row>
    <row r="10758" spans="13:14">
      <c r="M10758" s="2">
        <v>44623.115260416671</v>
      </c>
      <c r="N10758" s="5">
        <v>2155.0169147857637</v>
      </c>
    </row>
    <row r="10759" spans="13:14">
      <c r="M10759" s="2">
        <v>44623.129056712962</v>
      </c>
      <c r="N10759" s="5">
        <v>2141.7881227048483</v>
      </c>
    </row>
    <row r="10760" spans="13:14">
      <c r="M10760" s="2">
        <v>44623.14284143519</v>
      </c>
      <c r="N10760" s="5">
        <v>2159.33472066592</v>
      </c>
    </row>
    <row r="10761" spans="13:14">
      <c r="M10761" s="2">
        <v>44623.18423032407</v>
      </c>
      <c r="N10761" s="5">
        <v>2114.6236878222489</v>
      </c>
    </row>
    <row r="10762" spans="13:14">
      <c r="M10762" s="2">
        <v>44623.198015046299</v>
      </c>
      <c r="N10762" s="5">
        <v>2153.5056827277094</v>
      </c>
    </row>
    <row r="10763" spans="13:14">
      <c r="M10763" s="2">
        <v>44623.225596064818</v>
      </c>
      <c r="N10763" s="5">
        <v>2155.8804759617951</v>
      </c>
    </row>
    <row r="10764" spans="13:14">
      <c r="M10764" s="2">
        <v>44623.239403935186</v>
      </c>
      <c r="N10764" s="5">
        <v>2117.4952298352123</v>
      </c>
    </row>
    <row r="10765" spans="13:14">
      <c r="M10765" s="2">
        <v>44623.253188657407</v>
      </c>
      <c r="N10765" s="5">
        <v>2163.8684168400832</v>
      </c>
    </row>
    <row r="10766" spans="13:14">
      <c r="M10766" s="2">
        <v>44623.266984953705</v>
      </c>
      <c r="N10766" s="5">
        <v>2125.6163052905463</v>
      </c>
    </row>
    <row r="10767" spans="13:14">
      <c r="M10767" s="2">
        <v>44623.294565972225</v>
      </c>
      <c r="N10767" s="5">
        <v>2111.178837814397</v>
      </c>
    </row>
    <row r="10768" spans="13:14">
      <c r="M10768" s="2">
        <v>44623.308350694446</v>
      </c>
      <c r="N10768" s="5">
        <v>2135.5883888482822</v>
      </c>
    </row>
    <row r="10769" spans="13:14">
      <c r="M10769" s="2">
        <v>44623.322158564813</v>
      </c>
      <c r="N10769" s="5">
        <v>2105.915177797051</v>
      </c>
    </row>
    <row r="10770" spans="13:14">
      <c r="M10770" s="2">
        <v>44623.335943287042</v>
      </c>
      <c r="N10770" s="5">
        <v>2115.7322752427694</v>
      </c>
    </row>
    <row r="10771" spans="13:14">
      <c r="M10771" s="2">
        <v>44623.349751041664</v>
      </c>
    </row>
    <row r="10772" spans="13:14">
      <c r="M10772" s="2">
        <v>44623.942934027778</v>
      </c>
      <c r="N10772" s="5">
        <v>2061.81289388087</v>
      </c>
    </row>
    <row r="10773" spans="13:14">
      <c r="M10773" s="2">
        <v>44623.970503472221</v>
      </c>
      <c r="N10773" s="5">
        <v>2068.1360540760315</v>
      </c>
    </row>
    <row r="10774" spans="13:14">
      <c r="M10774" s="2">
        <v>44623.99808449074</v>
      </c>
      <c r="N10774" s="5">
        <v>2067.6733838178493</v>
      </c>
    </row>
    <row r="10775" spans="13:14">
      <c r="M10775" s="2">
        <v>44624.053223379626</v>
      </c>
      <c r="N10775" s="5">
        <v>2096.8216100833502</v>
      </c>
    </row>
    <row r="10776" spans="13:14">
      <c r="M10776" s="2">
        <v>44624.108385416665</v>
      </c>
      <c r="N10776" s="5">
        <v>2040.6883308339472</v>
      </c>
    </row>
    <row r="10777" spans="13:14">
      <c r="M10777" s="2">
        <v>44624.135954861107</v>
      </c>
      <c r="N10777" s="5">
        <v>2030.1987392928852</v>
      </c>
    </row>
    <row r="10778" spans="13:14">
      <c r="M10778" s="2">
        <v>44624.163524305557</v>
      </c>
      <c r="N10778" s="5">
        <v>2036.5233459573494</v>
      </c>
    </row>
    <row r="10779" spans="13:14">
      <c r="M10779" s="2">
        <v>44624.218674768519</v>
      </c>
      <c r="N10779" s="5">
        <v>2045.7788679053451</v>
      </c>
    </row>
    <row r="10780" spans="13:14">
      <c r="M10780" s="2">
        <v>44624.273825231481</v>
      </c>
      <c r="N10780" s="5">
        <v>2061.8874918790843</v>
      </c>
    </row>
    <row r="10781" spans="13:14">
      <c r="M10781" s="2">
        <v>44624.301394675924</v>
      </c>
      <c r="N10781" s="5">
        <v>2068.6908701799975</v>
      </c>
    </row>
    <row r="10782" spans="13:14">
      <c r="M10782" s="2">
        <v>44624.328975694443</v>
      </c>
      <c r="N10782" s="5">
        <v>2057.2488248557338</v>
      </c>
    </row>
    <row r="10783" spans="13:14">
      <c r="M10783" s="2">
        <v>44624.35655665509</v>
      </c>
    </row>
    <row r="10784" spans="13:14">
      <c r="M10784" s="2">
        <v>44624.393188657414</v>
      </c>
    </row>
    <row r="10785" spans="13:14">
      <c r="M10785" s="2">
        <v>44624.420781250003</v>
      </c>
      <c r="N10785" s="5">
        <v>2034.8077358372591</v>
      </c>
    </row>
    <row r="10786" spans="13:14">
      <c r="M10786" s="2">
        <v>44624.448362268522</v>
      </c>
      <c r="N10786" s="5">
        <v>2032.3838117497892</v>
      </c>
    </row>
    <row r="10787" spans="13:14">
      <c r="M10787" s="2">
        <v>44624.46217013889</v>
      </c>
      <c r="N10787" s="5">
        <v>2060.2092446615593</v>
      </c>
    </row>
    <row r="10788" spans="13:14">
      <c r="M10788" s="2">
        <v>44624.475943287041</v>
      </c>
      <c r="N10788" s="5">
        <v>2044.9363701029886</v>
      </c>
    </row>
    <row r="10789" spans="13:14">
      <c r="M10789" s="2">
        <v>44624.489751157409</v>
      </c>
      <c r="N10789" s="5">
        <v>2095.6965323267091</v>
      </c>
    </row>
    <row r="10790" spans="13:14">
      <c r="M10790" s="2">
        <v>44624.517320601852</v>
      </c>
      <c r="N10790" s="5">
        <v>2039.6954960956293</v>
      </c>
    </row>
    <row r="10791" spans="13:14">
      <c r="M10791" s="2">
        <v>44624.53110532408</v>
      </c>
      <c r="N10791" s="5">
        <v>2056.9173664215959</v>
      </c>
    </row>
    <row r="10792" spans="13:14">
      <c r="M10792" s="2">
        <v>44624.544913194441</v>
      </c>
      <c r="N10792" s="5">
        <v>2034.3050220199104</v>
      </c>
    </row>
    <row r="10793" spans="13:14">
      <c r="M10793" s="2">
        <v>44624.558686342592</v>
      </c>
      <c r="N10793" s="5">
        <v>2042.2525146919918</v>
      </c>
    </row>
    <row r="10794" spans="13:14">
      <c r="M10794" s="2">
        <v>44624.586267361112</v>
      </c>
      <c r="N10794" s="5">
        <v>2046.4238889677508</v>
      </c>
    </row>
    <row r="10795" spans="13:14">
      <c r="M10795" s="2">
        <v>44624.600075231479</v>
      </c>
      <c r="N10795" s="5">
        <v>2033.6505264718969</v>
      </c>
    </row>
    <row r="10796" spans="13:14">
      <c r="M10796" s="2">
        <v>44624.613848379631</v>
      </c>
      <c r="N10796" s="5">
        <v>2021.7878308610548</v>
      </c>
    </row>
    <row r="10797" spans="13:14">
      <c r="M10797" s="2">
        <v>44624.627656249999</v>
      </c>
      <c r="N10797" s="5">
        <v>2038.0007415097136</v>
      </c>
    </row>
    <row r="10798" spans="13:14">
      <c r="M10798" s="2">
        <v>44624.655237268518</v>
      </c>
      <c r="N10798" s="5">
        <v>2026.4501705472339</v>
      </c>
    </row>
    <row r="10799" spans="13:14">
      <c r="M10799" s="2">
        <v>44624.669021990747</v>
      </c>
      <c r="N10799" s="5">
        <v>2030.7587577953348</v>
      </c>
    </row>
    <row r="10800" spans="13:14">
      <c r="M10800" s="2">
        <v>44624.682829861107</v>
      </c>
      <c r="N10800" s="5">
        <v>2026.9001927925256</v>
      </c>
    </row>
    <row r="10801" spans="13:14">
      <c r="M10801" s="2">
        <v>44624.696603009259</v>
      </c>
      <c r="N10801" s="5">
        <v>2013.4632146982628</v>
      </c>
    </row>
    <row r="10802" spans="13:14">
      <c r="M10802" s="2">
        <v>44624.724184027778</v>
      </c>
      <c r="N10802" s="5">
        <v>2020.1314681702072</v>
      </c>
    </row>
    <row r="10803" spans="13:14">
      <c r="M10803" s="2">
        <v>44624.737991898146</v>
      </c>
      <c r="N10803" s="5">
        <v>2041.0940063091482</v>
      </c>
    </row>
    <row r="10804" spans="13:14">
      <c r="M10804" s="2">
        <v>44624.751776620375</v>
      </c>
      <c r="N10804" s="5">
        <v>2028.7611710382403</v>
      </c>
    </row>
    <row r="10805" spans="13:14">
      <c r="M10805" s="2">
        <v>44624.765572916665</v>
      </c>
      <c r="N10805" s="5">
        <v>2039.2921135646689</v>
      </c>
    </row>
    <row r="10806" spans="13:14">
      <c r="M10806" s="2">
        <v>44624.793153935185</v>
      </c>
      <c r="N10806" s="5">
        <v>2038.3911671924291</v>
      </c>
    </row>
    <row r="10807" spans="13:14">
      <c r="M10807" s="2">
        <v>44624.806938657413</v>
      </c>
      <c r="N10807" s="5">
        <v>2043.6964749536173</v>
      </c>
    </row>
    <row r="10808" spans="13:14">
      <c r="M10808" s="2">
        <v>44624.820734953704</v>
      </c>
      <c r="N10808" s="5">
        <v>2037.9406940063088</v>
      </c>
    </row>
    <row r="10809" spans="13:14">
      <c r="M10809" s="2">
        <v>44624.834519675926</v>
      </c>
      <c r="N10809" s="5">
        <v>2030.3992578849718</v>
      </c>
    </row>
    <row r="10810" spans="13:14">
      <c r="M10810" s="2">
        <v>44624.862100694445</v>
      </c>
      <c r="N10810" s="5">
        <v>2028.0400742115025</v>
      </c>
    </row>
    <row r="10811" spans="13:14">
      <c r="M10811" s="2">
        <v>44624.875908564813</v>
      </c>
      <c r="N10811" s="5">
        <v>2052.840412126603</v>
      </c>
    </row>
    <row r="10812" spans="13:14">
      <c r="M10812" s="2">
        <v>44624.889681712964</v>
      </c>
      <c r="N10812" s="5">
        <v>2037.9057513914654</v>
      </c>
    </row>
    <row r="10813" spans="13:14">
      <c r="M10813" s="2">
        <v>44624.903489583332</v>
      </c>
      <c r="N10813" s="5">
        <v>2054.4898821436518</v>
      </c>
    </row>
    <row r="10814" spans="13:14">
      <c r="M10814" s="2">
        <v>44624.931059027775</v>
      </c>
      <c r="N10814" s="5">
        <v>2067.8355940997699</v>
      </c>
    </row>
    <row r="10815" spans="13:14">
      <c r="M10815" s="2">
        <v>44624.944843750003</v>
      </c>
      <c r="N10815" s="5">
        <v>2057.2299368800723</v>
      </c>
    </row>
    <row r="10816" spans="13:14">
      <c r="M10816" s="2">
        <v>44624.958651620371</v>
      </c>
      <c r="N10816" s="5">
        <v>2049.991327551701</v>
      </c>
    </row>
    <row r="10817" spans="13:14">
      <c r="M10817" s="2">
        <v>44624.972424768523</v>
      </c>
      <c r="N10817" s="5">
        <v>2071.1794409377817</v>
      </c>
    </row>
    <row r="10818" spans="13:14">
      <c r="M10818" s="2">
        <v>44625.000005787042</v>
      </c>
      <c r="N10818" s="5">
        <v>2041.7781785392242</v>
      </c>
    </row>
    <row r="10819" spans="13:14">
      <c r="M10819" s="2">
        <v>44625.013802083333</v>
      </c>
      <c r="N10819" s="5">
        <v>2056.0904626518482</v>
      </c>
    </row>
    <row r="10820" spans="13:14">
      <c r="M10820" s="2">
        <v>44625.027586805561</v>
      </c>
      <c r="N10820" s="5">
        <v>2050.5770964833182</v>
      </c>
    </row>
    <row r="10821" spans="13:14">
      <c r="M10821" s="2">
        <v>44625.041383101852</v>
      </c>
      <c r="N10821" s="5">
        <v>2044.7366244507627</v>
      </c>
    </row>
    <row r="10822" spans="13:14">
      <c r="M10822" s="2">
        <v>44625.068964120372</v>
      </c>
      <c r="N10822" s="5">
        <v>2045.4835874903076</v>
      </c>
    </row>
    <row r="10823" spans="13:14">
      <c r="M10823" s="2">
        <v>44625.082748842593</v>
      </c>
      <c r="N10823" s="5">
        <v>2071.143791884333</v>
      </c>
    </row>
    <row r="10824" spans="13:14">
      <c r="M10824" s="2">
        <v>44625.096556712961</v>
      </c>
      <c r="N10824" s="5">
        <v>2057.8831739467564</v>
      </c>
    </row>
    <row r="10825" spans="13:14">
      <c r="M10825" s="2">
        <v>44625.110329861112</v>
      </c>
      <c r="N10825" s="5">
        <v>2066.0198406416548</v>
      </c>
    </row>
    <row r="10826" spans="13:14">
      <c r="M10826" s="2">
        <v>44625.137910879632</v>
      </c>
      <c r="N10826" s="5">
        <v>2063.2443670518705</v>
      </c>
    </row>
    <row r="10827" spans="13:14">
      <c r="M10827" s="2">
        <v>44625.151718749999</v>
      </c>
      <c r="N10827" s="5">
        <v>2073.029898124908</v>
      </c>
    </row>
    <row r="10828" spans="13:14">
      <c r="M10828" s="2">
        <v>44625.165491898151</v>
      </c>
      <c r="N10828" s="5">
        <v>2073.2787715687823</v>
      </c>
    </row>
    <row r="10829" spans="13:14">
      <c r="M10829" s="2">
        <v>44625.179288194442</v>
      </c>
      <c r="N10829" s="5">
        <v>2070.491067473793</v>
      </c>
    </row>
    <row r="10830" spans="13:14">
      <c r="M10830" s="2">
        <v>44625.206880787038</v>
      </c>
      <c r="N10830" s="5">
        <v>2071.3871253506568</v>
      </c>
    </row>
    <row r="10831" spans="13:14">
      <c r="M10831" s="2">
        <v>44625.22065393519</v>
      </c>
      <c r="N10831" s="5">
        <v>2090.3084898175084</v>
      </c>
    </row>
    <row r="10832" spans="13:14">
      <c r="M10832" s="2">
        <v>44625.234461805558</v>
      </c>
      <c r="N10832" s="5">
        <v>2061.9785176435848</v>
      </c>
    </row>
    <row r="10833" spans="13:14">
      <c r="M10833" s="2">
        <v>44625.248234953709</v>
      </c>
      <c r="N10833" s="5">
        <v>2049.0031208674955</v>
      </c>
    </row>
    <row r="10834" spans="13:14">
      <c r="M10834" s="2">
        <v>44625.289623842589</v>
      </c>
      <c r="N10834" s="5">
        <v>2067.5042078842462</v>
      </c>
    </row>
    <row r="10835" spans="13:14">
      <c r="M10835" s="2">
        <v>44625.303396990741</v>
      </c>
      <c r="N10835" s="5">
        <v>2083.4599312351229</v>
      </c>
    </row>
    <row r="10836" spans="13:14">
      <c r="M10836" s="2">
        <v>44625.330966435191</v>
      </c>
      <c r="N10836" s="5">
        <v>2079.3935995768311</v>
      </c>
    </row>
    <row r="10837" spans="13:14">
      <c r="M10837" s="2">
        <v>44625.344774305559</v>
      </c>
      <c r="N10837" s="5">
        <v>2070.0812707794607</v>
      </c>
    </row>
    <row r="10838" spans="13:14">
      <c r="M10838" s="2">
        <v>44625.35855902778</v>
      </c>
      <c r="N10838" s="5">
        <v>2064.4123776778629</v>
      </c>
    </row>
    <row r="10839" spans="13:14">
      <c r="M10839" s="2">
        <v>44625.372366898147</v>
      </c>
      <c r="N10839" s="5">
        <v>2067.8393055042484</v>
      </c>
    </row>
    <row r="10840" spans="13:14">
      <c r="M10840" s="2">
        <v>44625.399959490744</v>
      </c>
      <c r="N10840" s="5">
        <v>2057.0778721832285</v>
      </c>
    </row>
    <row r="10841" spans="13:14">
      <c r="M10841" s="2">
        <v>44625.413744212965</v>
      </c>
      <c r="N10841" s="5">
        <v>2082.7989001110464</v>
      </c>
    </row>
    <row r="10842" spans="13:14">
      <c r="M10842" s="2">
        <v>44625.427540509256</v>
      </c>
      <c r="N10842" s="5">
        <v>2053.6401920945696</v>
      </c>
    </row>
    <row r="10843" spans="13:14">
      <c r="M10843" s="2">
        <v>44625.441325231484</v>
      </c>
      <c r="N10843" s="5">
        <v>2097.5614192797843</v>
      </c>
    </row>
    <row r="10844" spans="13:14">
      <c r="M10844" s="2">
        <v>44625.468906250004</v>
      </c>
      <c r="N10844" s="5">
        <v>2039.7950399238537</v>
      </c>
    </row>
    <row r="10845" spans="13:14">
      <c r="M10845" s="2">
        <v>44625.482702546295</v>
      </c>
      <c r="N10845" s="5">
        <v>2028.5400044408259</v>
      </c>
    </row>
    <row r="10846" spans="13:14">
      <c r="M10846" s="2">
        <v>44625.496475694446</v>
      </c>
      <c r="N10846" s="5">
        <v>2034.8742002009408</v>
      </c>
    </row>
    <row r="10847" spans="13:14">
      <c r="M10847" s="2">
        <v>44625.510295138891</v>
      </c>
      <c r="N10847" s="5">
        <v>2029.5881133890905</v>
      </c>
    </row>
    <row r="10848" spans="13:14">
      <c r="M10848" s="2">
        <v>44625.537864583333</v>
      </c>
      <c r="N10848" s="5">
        <v>2029.5881133890905</v>
      </c>
    </row>
    <row r="10849" spans="13:14">
      <c r="M10849" s="2">
        <v>44625.551649305562</v>
      </c>
      <c r="N10849" s="5">
        <v>2127.4259393063821</v>
      </c>
    </row>
    <row r="10850" spans="13:14">
      <c r="M10850" s="2">
        <v>44625.565457175922</v>
      </c>
      <c r="N10850" s="5">
        <v>2027.0427059433055</v>
      </c>
    </row>
    <row r="10851" spans="13:14">
      <c r="M10851" s="2">
        <v>44625.579218750005</v>
      </c>
      <c r="N10851" s="5">
        <v>2062.7099236641548</v>
      </c>
    </row>
    <row r="10852" spans="13:14">
      <c r="M10852" s="2">
        <v>44625.606811342594</v>
      </c>
      <c r="N10852" s="5">
        <v>2047.8968544257671</v>
      </c>
    </row>
    <row r="10853" spans="13:14">
      <c r="M10853" s="2">
        <v>44625.620607638892</v>
      </c>
      <c r="N10853" s="5">
        <v>2032.2230623818527</v>
      </c>
    </row>
    <row r="10854" spans="13:14">
      <c r="M10854" s="2">
        <v>44625.634392361113</v>
      </c>
      <c r="N10854" s="5">
        <v>2028.299595141727</v>
      </c>
    </row>
    <row r="10855" spans="13:14">
      <c r="M10855" s="2">
        <v>44625.648188657404</v>
      </c>
      <c r="N10855" s="5">
        <v>2027.2741020793953</v>
      </c>
    </row>
    <row r="10856" spans="13:14">
      <c r="M10856" s="2">
        <v>44625.675769675923</v>
      </c>
      <c r="N10856" s="5">
        <v>2024.124763705104</v>
      </c>
    </row>
    <row r="10857" spans="13:14">
      <c r="M10857" s="2">
        <v>44625.689554398152</v>
      </c>
      <c r="N10857" s="5">
        <v>2022.9556077329921</v>
      </c>
    </row>
    <row r="10858" spans="13:14">
      <c r="M10858" s="2">
        <v>44625.703362268519</v>
      </c>
      <c r="N10858" s="5">
        <v>2026.9741650913677</v>
      </c>
    </row>
    <row r="10859" spans="13:14">
      <c r="M10859" s="2">
        <v>44625.717135416671</v>
      </c>
      <c r="N10859" s="5">
        <v>2022.910569824496</v>
      </c>
    </row>
    <row r="10860" spans="13:14">
      <c r="M10860" s="2">
        <v>44625.744716435191</v>
      </c>
      <c r="N10860" s="5">
        <v>2028.7204150246178</v>
      </c>
    </row>
    <row r="10861" spans="13:14">
      <c r="M10861" s="2">
        <v>44625.758524305558</v>
      </c>
      <c r="N10861" s="5">
        <v>2028.0979839905128</v>
      </c>
    </row>
    <row r="10862" spans="13:14">
      <c r="M10862" s="2">
        <v>44625.77229745371</v>
      </c>
      <c r="N10862" s="5">
        <v>2027.1291270410989</v>
      </c>
    </row>
    <row r="10863" spans="13:14">
      <c r="M10863" s="2">
        <v>44625.786093750001</v>
      </c>
      <c r="N10863" s="5">
        <v>2041.742588200415</v>
      </c>
    </row>
    <row r="10864" spans="13:14">
      <c r="M10864" s="2">
        <v>44625.81368634259</v>
      </c>
      <c r="N10864" s="5">
        <v>2036.1947820930923</v>
      </c>
    </row>
    <row r="10865" spans="13:14">
      <c r="M10865" s="2">
        <v>44625.827459490742</v>
      </c>
      <c r="N10865" s="5">
        <v>2032.2195510994641</v>
      </c>
    </row>
    <row r="10866" spans="13:14">
      <c r="M10866" s="2">
        <v>44625.841267361109</v>
      </c>
      <c r="N10866" s="5">
        <v>2029.8972724577525</v>
      </c>
    </row>
    <row r="10867" spans="13:14">
      <c r="M10867" s="2">
        <v>44625.855040509261</v>
      </c>
      <c r="N10867" s="5">
        <v>2031.7585735444911</v>
      </c>
    </row>
    <row r="10868" spans="13:14">
      <c r="M10868" s="2">
        <v>44625.88262152778</v>
      </c>
      <c r="N10868" s="5">
        <v>2021.1560897801069</v>
      </c>
    </row>
    <row r="10869" spans="13:14">
      <c r="M10869" s="2">
        <v>44625.896429398148</v>
      </c>
      <c r="N10869" s="5">
        <v>2054.1461139896373</v>
      </c>
    </row>
    <row r="10870" spans="13:14">
      <c r="M10870" s="2">
        <v>44625.9102025463</v>
      </c>
      <c r="N10870" s="5">
        <v>2031.0671072120308</v>
      </c>
    </row>
    <row r="10871" spans="13:14">
      <c r="M10871" s="2">
        <v>44625.924010416667</v>
      </c>
      <c r="N10871" s="5">
        <v>2059.9860103626938</v>
      </c>
    </row>
    <row r="10872" spans="13:14">
      <c r="M10872" s="2">
        <v>44625.951591435187</v>
      </c>
      <c r="N10872" s="5">
        <v>2054.1461139896373</v>
      </c>
    </row>
    <row r="10873" spans="13:14">
      <c r="M10873" s="2">
        <v>44625.965364583339</v>
      </c>
      <c r="N10873" s="5">
        <v>2048.2556408200662</v>
      </c>
    </row>
    <row r="10874" spans="13:14">
      <c r="M10874" s="2">
        <v>44625.979172453706</v>
      </c>
      <c r="N10874" s="5">
        <v>2062.5316062176166</v>
      </c>
    </row>
    <row r="10875" spans="13:14">
      <c r="M10875" s="2">
        <v>44625.992945601858</v>
      </c>
      <c r="N10875" s="5">
        <v>2035.2802657198488</v>
      </c>
    </row>
    <row r="10876" spans="13:14">
      <c r="M10876" s="2">
        <v>44626.020538194447</v>
      </c>
      <c r="N10876" s="5">
        <v>2072.1210628793951</v>
      </c>
    </row>
    <row r="10877" spans="13:14">
      <c r="M10877" s="2">
        <v>44626.034334490738</v>
      </c>
      <c r="N10877" s="5">
        <v>2042.6465787821719</v>
      </c>
    </row>
    <row r="10878" spans="13:14">
      <c r="M10878" s="2">
        <v>44626.048119212966</v>
      </c>
      <c r="N10878" s="5">
        <v>2055.2067346237545</v>
      </c>
    </row>
    <row r="10879" spans="13:14">
      <c r="M10879" s="2">
        <v>44626.061915509257</v>
      </c>
      <c r="N10879" s="5">
        <v>2071.1826741996233</v>
      </c>
    </row>
    <row r="10880" spans="13:14">
      <c r="M10880" s="2">
        <v>44626.089496527777</v>
      </c>
      <c r="N10880" s="5">
        <v>2102.2586315128692</v>
      </c>
    </row>
    <row r="10881" spans="13:14">
      <c r="M10881" s="2">
        <v>44626.103281250005</v>
      </c>
      <c r="N10881" s="5">
        <v>2122.0554856423751</v>
      </c>
    </row>
    <row r="10882" spans="13:14">
      <c r="M10882" s="2">
        <v>44626.117077546296</v>
      </c>
      <c r="N10882" s="5">
        <v>2074.0213433772756</v>
      </c>
    </row>
    <row r="10883" spans="13:14">
      <c r="M10883" s="2">
        <v>44626.130850694448</v>
      </c>
      <c r="N10883" s="5">
        <v>2091.2742249170574</v>
      </c>
    </row>
    <row r="10884" spans="13:14">
      <c r="M10884" s="2">
        <v>44626.172239583335</v>
      </c>
      <c r="N10884" s="5">
        <v>2089.5593220338983</v>
      </c>
    </row>
    <row r="10885" spans="13:14">
      <c r="M10885" s="2">
        <v>44626.186024305556</v>
      </c>
      <c r="N10885" s="5">
        <v>2118.5839148838804</v>
      </c>
    </row>
    <row r="10886" spans="13:14">
      <c r="M10886" s="2">
        <v>44626.213605324076</v>
      </c>
      <c r="N10886" s="5">
        <v>2090.5799107653588</v>
      </c>
    </row>
    <row r="10887" spans="13:14">
      <c r="M10887" s="2">
        <v>44626.227401620366</v>
      </c>
      <c r="N10887" s="5">
        <v>2073.3322997416021</v>
      </c>
    </row>
    <row r="10888" spans="13:14">
      <c r="M10888" s="2">
        <v>44626.241186342595</v>
      </c>
      <c r="N10888" s="5">
        <v>2085.7197117034666</v>
      </c>
    </row>
    <row r="10889" spans="13:14">
      <c r="M10889" s="2">
        <v>44626.254982638886</v>
      </c>
      <c r="N10889" s="5">
        <v>2076.916795865633</v>
      </c>
    </row>
    <row r="10890" spans="13:14">
      <c r="M10890" s="2">
        <v>44626.282563657405</v>
      </c>
      <c r="N10890" s="5">
        <v>2043.6108527131782</v>
      </c>
    </row>
    <row r="10891" spans="13:14">
      <c r="M10891" s="2">
        <v>44626.296348379634</v>
      </c>
      <c r="N10891" s="5">
        <v>2068.6437425029985</v>
      </c>
    </row>
    <row r="10892" spans="13:14">
      <c r="M10892" s="2">
        <v>44626.310144675925</v>
      </c>
      <c r="N10892" s="5">
        <v>2057.7994832041345</v>
      </c>
    </row>
    <row r="10893" spans="13:14">
      <c r="M10893" s="2">
        <v>44626.323917824076</v>
      </c>
      <c r="N10893" s="5">
        <v>2059.1683326669331</v>
      </c>
    </row>
    <row r="10894" spans="13:14">
      <c r="M10894" s="2">
        <v>44626.351510416673</v>
      </c>
      <c r="N10894" s="5">
        <v>2022.6533386645342</v>
      </c>
    </row>
    <row r="10895" spans="13:14">
      <c r="M10895" s="2">
        <v>44626.365318287033</v>
      </c>
      <c r="N10895" s="5">
        <v>2001.3564524459528</v>
      </c>
    </row>
    <row r="10896" spans="13:14">
      <c r="M10896" s="2">
        <v>44626.379079861115</v>
      </c>
      <c r="N10896" s="5">
        <v>2006.244702119152</v>
      </c>
    </row>
    <row r="10897" spans="13:14">
      <c r="M10897" s="2">
        <v>44626.392910879629</v>
      </c>
      <c r="N10897" s="5">
        <v>2004.1925035047591</v>
      </c>
    </row>
    <row r="10898" spans="13:14">
      <c r="M10898" s="2">
        <v>44626.420491898149</v>
      </c>
      <c r="N10898" s="5">
        <v>2000.6101232199512</v>
      </c>
    </row>
    <row r="10899" spans="13:14">
      <c r="M10899" s="2">
        <v>44626.4342650463</v>
      </c>
      <c r="N10899" s="5">
        <v>2048.3758519961048</v>
      </c>
    </row>
    <row r="10900" spans="13:14">
      <c r="M10900" s="2">
        <v>44626.448061342591</v>
      </c>
      <c r="N10900" s="5">
        <v>2011.6557957647751</v>
      </c>
    </row>
    <row r="10901" spans="13:14">
      <c r="M10901" s="2">
        <v>44626.46184606482</v>
      </c>
      <c r="N10901" s="5">
        <v>2023.8111002921125</v>
      </c>
    </row>
    <row r="10902" spans="13:14">
      <c r="M10902" s="2">
        <v>44626.489427083339</v>
      </c>
      <c r="N10902" s="5">
        <v>2024.2745861733199</v>
      </c>
    </row>
    <row r="10903" spans="13:14">
      <c r="M10903" s="2">
        <v>44626.5032349537</v>
      </c>
      <c r="N10903" s="5">
        <v>2016.3579149297229</v>
      </c>
    </row>
    <row r="10904" spans="13:14">
      <c r="M10904" s="2">
        <v>44626.517008101851</v>
      </c>
      <c r="N10904" s="5">
        <v>2023.8111002921125</v>
      </c>
    </row>
    <row r="10905" spans="13:14">
      <c r="M10905" s="2">
        <v>44626.530804398149</v>
      </c>
      <c r="N10905" s="5">
        <v>2018.4475596709337</v>
      </c>
    </row>
    <row r="10906" spans="13:14">
      <c r="M10906" s="2">
        <v>44626.558385416669</v>
      </c>
      <c r="N10906" s="5">
        <v>2027.5524403290665</v>
      </c>
    </row>
    <row r="10907" spans="13:14">
      <c r="M10907" s="2">
        <v>44626.572181712967</v>
      </c>
      <c r="N10907" s="5">
        <v>2057.3239976757695</v>
      </c>
    </row>
    <row r="10908" spans="13:14">
      <c r="M10908" s="2">
        <v>44626.585978009258</v>
      </c>
      <c r="N10908" s="5">
        <v>2020.6864647508023</v>
      </c>
    </row>
    <row r="10909" spans="13:14">
      <c r="M10909" s="2">
        <v>44626.599762731486</v>
      </c>
      <c r="N10909" s="5">
        <v>2047.6850668216155</v>
      </c>
    </row>
    <row r="10910" spans="13:14">
      <c r="M10910" s="2">
        <v>44626.627343750006</v>
      </c>
      <c r="N10910" s="5">
        <v>2067.668216153399</v>
      </c>
    </row>
    <row r="10911" spans="13:14">
      <c r="M10911" s="2">
        <v>44626.64112847222</v>
      </c>
      <c r="N10911" s="5">
        <v>2032.3765063591532</v>
      </c>
    </row>
    <row r="10912" spans="13:14">
      <c r="M10912" s="2">
        <v>44626.654924768525</v>
      </c>
      <c r="N10912" s="5">
        <v>2058.2643811737362</v>
      </c>
    </row>
    <row r="10913" spans="13:14">
      <c r="M10913" s="2">
        <v>44626.668732638886</v>
      </c>
      <c r="N10913" s="5">
        <v>2030.2761689347028</v>
      </c>
    </row>
    <row r="10914" spans="13:14">
      <c r="M10914" s="2">
        <v>44626.696302083335</v>
      </c>
      <c r="N10914" s="5">
        <v>2023.2250361526196</v>
      </c>
    </row>
    <row r="10915" spans="13:14">
      <c r="M10915" s="2">
        <v>44626.710086805557</v>
      </c>
      <c r="N10915" s="5">
        <v>2050.1772608316369</v>
      </c>
    </row>
    <row r="10916" spans="13:14">
      <c r="M10916" s="2">
        <v>44626.723894675924</v>
      </c>
      <c r="N10916" s="5">
        <v>2043.6283139901366</v>
      </c>
    </row>
    <row r="10917" spans="13:14">
      <c r="M10917" s="2">
        <v>44626.737667824076</v>
      </c>
      <c r="N10917" s="5">
        <v>2067.8248328002328</v>
      </c>
    </row>
    <row r="10918" spans="13:14">
      <c r="M10918" s="2">
        <v>44626.765248842596</v>
      </c>
      <c r="N10918" s="5">
        <v>2096.0609479499853</v>
      </c>
    </row>
    <row r="10919" spans="13:14">
      <c r="M10919" s="2">
        <v>44626.779056712963</v>
      </c>
      <c r="N10919" s="5">
        <v>2085.3673900946023</v>
      </c>
    </row>
    <row r="10920" spans="13:14">
      <c r="M10920" s="2">
        <v>44626.792829861115</v>
      </c>
      <c r="N10920" s="5">
        <v>2159.356906077348</v>
      </c>
    </row>
    <row r="10921" spans="13:14">
      <c r="M10921" s="2">
        <v>44626.806637731483</v>
      </c>
      <c r="N10921" s="5">
        <v>2115.2376924503806</v>
      </c>
    </row>
    <row r="10922" spans="13:14">
      <c r="M10922" s="2">
        <v>44626.834207175925</v>
      </c>
      <c r="N10922" s="5">
        <v>2130.8483027267671</v>
      </c>
    </row>
    <row r="10923" spans="13:14">
      <c r="M10923" s="2">
        <v>44626.847991898154</v>
      </c>
      <c r="N10923" s="5">
        <v>2117.7842434058302</v>
      </c>
    </row>
    <row r="10924" spans="13:14">
      <c r="M10924" s="2">
        <v>44626.861788194445</v>
      </c>
      <c r="N10924" s="5">
        <v>2120.1910591726955</v>
      </c>
    </row>
    <row r="10925" spans="13:14">
      <c r="M10925" s="2">
        <v>44626.875572916673</v>
      </c>
      <c r="N10925" s="5">
        <v>2146.1024988431277</v>
      </c>
    </row>
    <row r="10926" spans="13:14">
      <c r="M10926" s="2">
        <v>44626.903177083339</v>
      </c>
      <c r="N10926" s="5">
        <v>2129.9540721888015</v>
      </c>
    </row>
    <row r="10927" spans="13:14">
      <c r="M10927" s="2">
        <v>44626.916950231483</v>
      </c>
      <c r="N10927" s="5">
        <v>2161.7790276030487</v>
      </c>
    </row>
    <row r="10928" spans="13:14">
      <c r="M10928" s="2">
        <v>44626.930734953705</v>
      </c>
      <c r="N10928" s="5">
        <v>2180.973739009718</v>
      </c>
    </row>
    <row r="10929" spans="13:14">
      <c r="M10929" s="2">
        <v>44626.944542824072</v>
      </c>
      <c r="N10929" s="5">
        <v>2159.2339968918818</v>
      </c>
    </row>
    <row r="10930" spans="13:14">
      <c r="M10930" s="2">
        <v>44626.972123842592</v>
      </c>
      <c r="N10930" s="5">
        <v>2171.9591504477166</v>
      </c>
    </row>
    <row r="10931" spans="13:14">
      <c r="M10931" s="2">
        <v>44626.985896990744</v>
      </c>
      <c r="N10931" s="5">
        <v>2186.3854118729869</v>
      </c>
    </row>
    <row r="10932" spans="13:14">
      <c r="M10932" s="2">
        <v>44626.999704861111</v>
      </c>
      <c r="N10932" s="5">
        <v>2187.6784577813951</v>
      </c>
    </row>
    <row r="10933" spans="13:14">
      <c r="M10933" s="2">
        <v>44627.013478009263</v>
      </c>
      <c r="N10933" s="5">
        <v>2201.7464335020709</v>
      </c>
    </row>
    <row r="10934" spans="13:14">
      <c r="M10934" s="2">
        <v>44627.054855324073</v>
      </c>
      <c r="N10934" s="5">
        <v>2193.9661807148668</v>
      </c>
    </row>
    <row r="10935" spans="13:14">
      <c r="M10935" s="2">
        <v>44627.068640046302</v>
      </c>
      <c r="N10935" s="5">
        <v>2133.3200644270596</v>
      </c>
    </row>
    <row r="10936" spans="13:14">
      <c r="M10936" s="2">
        <v>44627.096221064821</v>
      </c>
      <c r="N10936" s="5">
        <v>2251.0878969167052</v>
      </c>
    </row>
    <row r="10937" spans="13:14">
      <c r="M10937" s="2">
        <v>44627.110028935182</v>
      </c>
      <c r="N10937" s="5">
        <v>2268.9920118343193</v>
      </c>
    </row>
    <row r="10938" spans="13:14">
      <c r="M10938" s="2">
        <v>44627.123802083333</v>
      </c>
      <c r="N10938" s="5">
        <v>2269.0090888173036</v>
      </c>
    </row>
    <row r="10939" spans="13:14">
      <c r="M10939" s="2">
        <v>44627.137598379632</v>
      </c>
      <c r="N10939" s="5">
        <v>2223.6540680473377</v>
      </c>
    </row>
    <row r="10940" spans="13:14">
      <c r="M10940" s="2">
        <v>44627.16519097222</v>
      </c>
      <c r="N10940" s="5">
        <v>2304.60399408284</v>
      </c>
    </row>
    <row r="10941" spans="13:14">
      <c r="M10941" s="2">
        <v>44627.178964120372</v>
      </c>
      <c r="N10941" s="5">
        <v>2360.9440857735763</v>
      </c>
    </row>
    <row r="10942" spans="13:14">
      <c r="M10942" s="2">
        <v>44627.19277199074</v>
      </c>
      <c r="N10942" s="5">
        <v>2355.7775147928992</v>
      </c>
    </row>
    <row r="10943" spans="13:14">
      <c r="M10943" s="2">
        <v>44627.206556712968</v>
      </c>
      <c r="N10943" s="5">
        <v>2398.4934286373073</v>
      </c>
    </row>
    <row r="10944" spans="13:14">
      <c r="M10944" s="2">
        <v>44627.234126157411</v>
      </c>
      <c r="N10944" s="5">
        <v>2343.6853816001844</v>
      </c>
    </row>
    <row r="10945" spans="13:14">
      <c r="M10945" s="2">
        <v>44627.247934027779</v>
      </c>
      <c r="N10945" s="5">
        <v>2350.9247875877354</v>
      </c>
    </row>
    <row r="10946" spans="13:14">
      <c r="M10946" s="2">
        <v>44627.26171875</v>
      </c>
      <c r="N10946" s="5">
        <v>2364.6756974867417</v>
      </c>
    </row>
    <row r="10947" spans="13:14">
      <c r="M10947" s="2">
        <v>44627.275515046298</v>
      </c>
      <c r="N10947" s="5">
        <v>2369.9067602512005</v>
      </c>
    </row>
    <row r="10948" spans="13:14">
      <c r="M10948" s="2">
        <v>44627.303096064818</v>
      </c>
      <c r="N10948" s="5">
        <v>2380.2198005171776</v>
      </c>
    </row>
    <row r="10949" spans="13:14">
      <c r="M10949" s="2">
        <v>44627.316880787039</v>
      </c>
      <c r="N10949" s="5">
        <v>2397.0864659456302</v>
      </c>
    </row>
    <row r="10950" spans="13:14">
      <c r="M10950" s="2">
        <v>44627.33067708333</v>
      </c>
      <c r="N10950" s="5">
        <v>2351.0742519394162</v>
      </c>
    </row>
    <row r="10951" spans="13:14">
      <c r="M10951" s="2">
        <v>44627.344438657412</v>
      </c>
      <c r="N10951" s="5">
        <v>2334.8767027185036</v>
      </c>
    </row>
    <row r="10952" spans="13:14">
      <c r="M10952" s="2">
        <v>44627.372031250001</v>
      </c>
      <c r="N10952" s="5">
        <v>2297.2669979538146</v>
      </c>
    </row>
    <row r="10953" spans="13:14">
      <c r="M10953" s="2">
        <v>44627.385850694445</v>
      </c>
      <c r="N10953" s="5">
        <v>2243.9044484709539</v>
      </c>
    </row>
    <row r="10954" spans="13:14">
      <c r="M10954" s="2">
        <v>44627.399635416667</v>
      </c>
      <c r="N10954" s="5">
        <v>2222.2841274481148</v>
      </c>
    </row>
    <row r="10955" spans="13:14">
      <c r="M10955" s="2">
        <v>44627.413443287034</v>
      </c>
      <c r="N10955" s="5">
        <v>2196.1777169692709</v>
      </c>
    </row>
    <row r="10956" spans="13:14">
      <c r="M10956" s="2">
        <v>44627.441024305554</v>
      </c>
      <c r="N10956" s="5">
        <v>2067.2108124098659</v>
      </c>
    </row>
    <row r="10957" spans="13:14">
      <c r="M10957" s="2">
        <v>44627.454797453705</v>
      </c>
      <c r="N10957" s="5">
        <v>2004.9047646886877</v>
      </c>
    </row>
    <row r="10958" spans="13:14">
      <c r="M10958" s="2">
        <v>44627.468605324073</v>
      </c>
      <c r="N10958" s="5">
        <v>2051.9502274155975</v>
      </c>
    </row>
    <row r="10959" spans="13:14">
      <c r="M10959" s="2">
        <v>44627.482378472225</v>
      </c>
      <c r="N10959" s="5">
        <v>1985.9816427945048</v>
      </c>
    </row>
    <row r="10960" spans="13:14">
      <c r="M10960" s="2">
        <v>44627.509959490744</v>
      </c>
      <c r="N10960" s="5">
        <v>2005.1413037123648</v>
      </c>
    </row>
    <row r="10961" spans="13:14">
      <c r="M10961" s="2">
        <v>44627.523767361112</v>
      </c>
      <c r="N10961" s="5">
        <v>2029.736846000148</v>
      </c>
    </row>
    <row r="10962" spans="13:14">
      <c r="M10962" s="2">
        <v>44627.537540509264</v>
      </c>
      <c r="N10962" s="5">
        <v>1996.6258988599825</v>
      </c>
    </row>
    <row r="10963" spans="13:14">
      <c r="M10963" s="2">
        <v>44627.551348379631</v>
      </c>
      <c r="N10963" s="5">
        <v>2023.4491230666767</v>
      </c>
    </row>
    <row r="10964" spans="13:14">
      <c r="M10964" s="2">
        <v>44627.578917824074</v>
      </c>
      <c r="N10964" s="5">
        <v>2012.8198771553318</v>
      </c>
    </row>
    <row r="10965" spans="13:14">
      <c r="M10965" s="2">
        <v>44627.592702546302</v>
      </c>
      <c r="N10965" s="5">
        <v>2022.881827209533</v>
      </c>
    </row>
    <row r="10966" spans="13:14">
      <c r="M10966" s="2">
        <v>44627.606510416663</v>
      </c>
      <c r="N10966" s="5">
        <v>2015.5146155553909</v>
      </c>
    </row>
    <row r="10967" spans="13:14">
      <c r="M10967" s="2">
        <v>44627.620295138891</v>
      </c>
      <c r="N10967" s="5">
        <v>2017.4458788480636</v>
      </c>
    </row>
    <row r="10968" spans="13:14">
      <c r="M10968" s="2">
        <v>44627.647864583334</v>
      </c>
      <c r="N10968" s="5">
        <v>2021.4637537239328</v>
      </c>
    </row>
    <row r="10969" spans="13:14">
      <c r="M10969" s="2">
        <v>44627.661672453702</v>
      </c>
      <c r="N10969" s="5">
        <v>1999.4435956389527</v>
      </c>
    </row>
    <row r="10970" spans="13:14">
      <c r="M10970" s="2">
        <v>44627.675445601853</v>
      </c>
      <c r="N10970" s="5">
        <v>2022.4091360476666</v>
      </c>
    </row>
    <row r="10971" spans="13:14">
      <c r="M10971" s="2">
        <v>44627.689253472221</v>
      </c>
      <c r="N10971" s="5">
        <v>2011.8969813839651</v>
      </c>
    </row>
    <row r="10972" spans="13:14">
      <c r="M10972" s="2">
        <v>44627.71683449074</v>
      </c>
      <c r="N10972" s="5">
        <v>2010.9967366313135</v>
      </c>
    </row>
    <row r="10973" spans="13:14">
      <c r="M10973" s="2">
        <v>44627.730619212969</v>
      </c>
      <c r="N10973" s="5">
        <v>2016.3888888888887</v>
      </c>
    </row>
    <row r="10974" spans="13:14">
      <c r="M10974" s="2">
        <v>44627.744403935183</v>
      </c>
      <c r="N10974" s="5">
        <v>2024.5004079210858</v>
      </c>
    </row>
    <row r="10975" spans="13:14">
      <c r="M10975" s="2">
        <v>44627.758200231481</v>
      </c>
      <c r="N10975" s="5">
        <v>2024.4166666666667</v>
      </c>
    </row>
    <row r="10976" spans="13:14">
      <c r="M10976" s="2">
        <v>44627.785781250001</v>
      </c>
      <c r="N10976" s="5">
        <v>2050.6250000000005</v>
      </c>
    </row>
    <row r="10977" spans="13:14">
      <c r="M10977" s="2">
        <v>44627.799589120368</v>
      </c>
      <c r="N10977" s="5">
        <v>2055.6096419551327</v>
      </c>
    </row>
    <row r="10978" spans="13:14">
      <c r="M10978" s="2">
        <v>44627.81336226852</v>
      </c>
      <c r="N10978" s="5">
        <v>2024.4166666666667</v>
      </c>
    </row>
    <row r="10979" spans="13:14">
      <c r="M10979" s="2">
        <v>44627.827158564811</v>
      </c>
      <c r="N10979" s="5">
        <v>2029.0109939087806</v>
      </c>
    </row>
    <row r="10980" spans="13:14">
      <c r="M10980" s="2">
        <v>44627.85473958333</v>
      </c>
      <c r="N10980" s="5">
        <v>2038.9291338582677</v>
      </c>
    </row>
    <row r="10981" spans="13:14">
      <c r="M10981" s="2">
        <v>44627.868524305559</v>
      </c>
      <c r="N10981" s="5">
        <v>2044.171347484184</v>
      </c>
    </row>
    <row r="10982" spans="13:14">
      <c r="M10982" s="2">
        <v>44627.88232060185</v>
      </c>
      <c r="N10982" s="5">
        <v>2039.3799584014264</v>
      </c>
    </row>
    <row r="10983" spans="13:14">
      <c r="M10983" s="2">
        <v>44627.896105324078</v>
      </c>
      <c r="N10983" s="5">
        <v>2088.4278365754162</v>
      </c>
    </row>
    <row r="10984" spans="13:14">
      <c r="M10984" s="2">
        <v>44627.937482638888</v>
      </c>
      <c r="N10984" s="5">
        <v>2078.9022433516566</v>
      </c>
    </row>
    <row r="10985" spans="13:14">
      <c r="M10985" s="2">
        <v>44627.951267361117</v>
      </c>
      <c r="N10985" s="5">
        <v>2054.2187666292207</v>
      </c>
    </row>
    <row r="10986" spans="13:14">
      <c r="M10986" s="2">
        <v>44627.978848379629</v>
      </c>
      <c r="N10986" s="5">
        <v>2060.6778217938868</v>
      </c>
    </row>
    <row r="10987" spans="13:14">
      <c r="M10987" s="2">
        <v>44627.992644675927</v>
      </c>
      <c r="N10987" s="5">
        <v>2093.1883186760174</v>
      </c>
    </row>
    <row r="10988" spans="13:14">
      <c r="M10988" s="2">
        <v>44628.006429398149</v>
      </c>
      <c r="N10988" s="5">
        <v>2114.2640572340806</v>
      </c>
    </row>
    <row r="10989" spans="13:14">
      <c r="M10989" s="2">
        <v>44628.020225694447</v>
      </c>
      <c r="N10989" s="5">
        <v>2101.5959033730378</v>
      </c>
    </row>
    <row r="10990" spans="13:14">
      <c r="M10990" s="2">
        <v>44628.047806712959</v>
      </c>
      <c r="N10990" s="5">
        <v>2091.6869642658357</v>
      </c>
    </row>
    <row r="10991" spans="13:14">
      <c r="M10991" s="2">
        <v>44628.061591435187</v>
      </c>
      <c r="N10991" s="5">
        <v>2123.4785443334267</v>
      </c>
    </row>
    <row r="10992" spans="13:14">
      <c r="M10992" s="2">
        <v>44628.075399305555</v>
      </c>
      <c r="N10992" s="5">
        <v>2094.0891313221268</v>
      </c>
    </row>
    <row r="10993" spans="13:14">
      <c r="M10993" s="2">
        <v>44628.089172453707</v>
      </c>
      <c r="N10993" s="5">
        <v>2099.7805280536118</v>
      </c>
    </row>
    <row r="10994" spans="13:14">
      <c r="M10994" s="2">
        <v>44628.116753472226</v>
      </c>
      <c r="N10994" s="5">
        <v>2139.6568213803548</v>
      </c>
    </row>
    <row r="10995" spans="13:14">
      <c r="M10995" s="2">
        <v>44628.130561342594</v>
      </c>
      <c r="N10995" s="5">
        <v>2043.3660239979197</v>
      </c>
    </row>
    <row r="10996" spans="13:14">
      <c r="M10996" s="2">
        <v>44628.144334490746</v>
      </c>
      <c r="N10996" s="5">
        <v>2164.23275058231</v>
      </c>
    </row>
    <row r="10997" spans="13:14">
      <c r="M10997" s="2">
        <v>44628.158142361113</v>
      </c>
      <c r="N10997" s="5">
        <v>2138.507671161633</v>
      </c>
    </row>
    <row r="10998" spans="13:14">
      <c r="M10998" s="2">
        <v>44628.185723379625</v>
      </c>
      <c r="N10998" s="5">
        <v>2206.4445187414094</v>
      </c>
    </row>
    <row r="10999" spans="13:14">
      <c r="M10999" s="2">
        <v>44628.199496527785</v>
      </c>
      <c r="N10999" s="5">
        <v>2128.893024077362</v>
      </c>
    </row>
    <row r="11000" spans="13:14">
      <c r="M11000" s="2">
        <v>44628.213304398145</v>
      </c>
      <c r="N11000" s="5">
        <v>2132.0446524759464</v>
      </c>
    </row>
    <row r="11001" spans="13:14">
      <c r="M11001" s="2">
        <v>44628.227077546297</v>
      </c>
      <c r="N11001" s="5">
        <v>2208.7515376506426</v>
      </c>
    </row>
    <row r="11002" spans="13:14">
      <c r="M11002" s="2">
        <v>44628.254658564816</v>
      </c>
      <c r="N11002" s="5">
        <v>2268.604464530541</v>
      </c>
    </row>
    <row r="11003" spans="13:14">
      <c r="M11003" s="2">
        <v>44628.268466435184</v>
      </c>
      <c r="N11003" s="5">
        <v>2128.2940739088408</v>
      </c>
    </row>
    <row r="11004" spans="13:14">
      <c r="M11004" s="2">
        <v>44628.282239583335</v>
      </c>
      <c r="N11004" s="5">
        <v>2183.0122518756302</v>
      </c>
    </row>
    <row r="11005" spans="13:14">
      <c r="M11005" s="2">
        <v>44628.296047453703</v>
      </c>
      <c r="N11005" s="5">
        <v>2108.8898802884969</v>
      </c>
    </row>
    <row r="11006" spans="13:14">
      <c r="M11006" s="2">
        <v>44628.323628472222</v>
      </c>
      <c r="N11006" s="5">
        <v>2160.1831362926614</v>
      </c>
    </row>
    <row r="11007" spans="13:14">
      <c r="M11007" s="2">
        <v>44628.337390046298</v>
      </c>
      <c r="N11007" s="5">
        <v>2180.4090176411546</v>
      </c>
    </row>
    <row r="11008" spans="13:14">
      <c r="M11008" s="2">
        <v>44628.351209490742</v>
      </c>
      <c r="N11008" s="5">
        <v>2117.6142464123727</v>
      </c>
    </row>
    <row r="11009" spans="13:14">
      <c r="M11009" s="2">
        <v>44628.364994212963</v>
      </c>
      <c r="N11009" s="5">
        <v>2148.2560698801799</v>
      </c>
    </row>
    <row r="11010" spans="13:14">
      <c r="M11010" s="2">
        <v>44628.392575231483</v>
      </c>
      <c r="N11010" s="5">
        <v>2146.8324697411263</v>
      </c>
    </row>
    <row r="11011" spans="13:14">
      <c r="M11011" s="2">
        <v>44628.40638310185</v>
      </c>
      <c r="N11011" s="5">
        <v>2103.1977686872447</v>
      </c>
    </row>
    <row r="11012" spans="13:14">
      <c r="M11012" s="2">
        <v>44628.420167824079</v>
      </c>
      <c r="N11012" s="5">
        <v>2137.0266553987944</v>
      </c>
    </row>
    <row r="11013" spans="13:14">
      <c r="M11013" s="2">
        <v>44628.43396412037</v>
      </c>
      <c r="N11013" s="5">
        <v>2104.401487541837</v>
      </c>
    </row>
    <row r="11014" spans="13:14">
      <c r="M11014" s="2">
        <v>44628.461545138889</v>
      </c>
      <c r="N11014" s="5">
        <v>2082.5840833023426</v>
      </c>
    </row>
    <row r="11015" spans="13:14">
      <c r="M11015" s="2">
        <v>44628.475329861118</v>
      </c>
      <c r="N11015" s="5">
        <v>2041.2812544166222</v>
      </c>
    </row>
    <row r="11016" spans="13:14">
      <c r="M11016" s="2">
        <v>44628.489126157408</v>
      </c>
      <c r="N11016" s="5">
        <v>2030.6737076980291</v>
      </c>
    </row>
    <row r="11017" spans="13:14">
      <c r="M11017" s="2">
        <v>44628.50291087963</v>
      </c>
      <c r="N11017" s="5">
        <v>2021.8814868131583</v>
      </c>
    </row>
    <row r="11018" spans="13:14">
      <c r="M11018" s="2">
        <v>44628.530491898149</v>
      </c>
      <c r="N11018" s="5">
        <v>2010.6806981957841</v>
      </c>
    </row>
    <row r="11019" spans="13:14">
      <c r="M11019" s="2">
        <v>44628.544288194447</v>
      </c>
      <c r="N11019" s="5">
        <v>2026.383823365424</v>
      </c>
    </row>
    <row r="11020" spans="13:14">
      <c r="M11020" s="2">
        <v>44628.558072916669</v>
      </c>
      <c r="N11020" s="5">
        <v>2012.5306617752744</v>
      </c>
    </row>
    <row r="11021" spans="13:14">
      <c r="M11021" s="2">
        <v>44628.571869212959</v>
      </c>
      <c r="N11021" s="5">
        <v>2016.7587257926625</v>
      </c>
    </row>
    <row r="11022" spans="13:14">
      <c r="M11022" s="2">
        <v>44628.599461805556</v>
      </c>
      <c r="N11022" s="5">
        <v>2015.2548042969188</v>
      </c>
    </row>
    <row r="11023" spans="13:14">
      <c r="M11023" s="2">
        <v>44628.613234953707</v>
      </c>
      <c r="N11023" s="5">
        <v>1997.3476365415543</v>
      </c>
    </row>
    <row r="11024" spans="13:14">
      <c r="M11024" s="2">
        <v>44628.627042824075</v>
      </c>
      <c r="N11024" s="5">
        <v>2004.5769616771365</v>
      </c>
    </row>
    <row r="11025" spans="13:14">
      <c r="M11025" s="2">
        <v>44628.640815972227</v>
      </c>
      <c r="N11025" s="5">
        <v>2014.0506426602042</v>
      </c>
    </row>
    <row r="11026" spans="13:14">
      <c r="M11026" s="2">
        <v>44628.668396990746</v>
      </c>
      <c r="N11026" s="5">
        <v>2002.3246647733704</v>
      </c>
    </row>
    <row r="11027" spans="13:14">
      <c r="M11027" s="2">
        <v>44628.682193287037</v>
      </c>
      <c r="N11027" s="5">
        <v>2001.5834478659783</v>
      </c>
    </row>
    <row r="11028" spans="13:14">
      <c r="M11028" s="2">
        <v>44628.695978009266</v>
      </c>
      <c r="N11028" s="5">
        <v>2004.8362876698527</v>
      </c>
    </row>
    <row r="11029" spans="13:14">
      <c r="M11029" s="2">
        <v>44628.709774305556</v>
      </c>
      <c r="N11029" s="5">
        <v>2011.6529846588164</v>
      </c>
    </row>
    <row r="11030" spans="13:14">
      <c r="M11030" s="2">
        <v>44628.737366898145</v>
      </c>
      <c r="N11030" s="5">
        <v>2017.9652316035808</v>
      </c>
    </row>
    <row r="11031" spans="13:14">
      <c r="M11031" s="2">
        <v>44628.751140046297</v>
      </c>
      <c r="N11031" s="5">
        <v>2005.9147450190212</v>
      </c>
    </row>
    <row r="11032" spans="13:14">
      <c r="M11032" s="2">
        <v>44628.764947916665</v>
      </c>
      <c r="N11032" s="5">
        <v>2030.4394338991863</v>
      </c>
    </row>
    <row r="11033" spans="13:14">
      <c r="M11033" s="2">
        <v>44628.778721064817</v>
      </c>
      <c r="N11033" s="5">
        <v>2040.5810765320971</v>
      </c>
    </row>
    <row r="11034" spans="13:14">
      <c r="M11034" s="2">
        <v>44628.820109953704</v>
      </c>
      <c r="N11034" s="5">
        <v>2043.5148025704841</v>
      </c>
    </row>
    <row r="11035" spans="13:14">
      <c r="M11035" s="2">
        <v>44628.833883101855</v>
      </c>
      <c r="N11035" s="5">
        <v>2054.556146851437</v>
      </c>
    </row>
    <row r="11036" spans="13:14">
      <c r="M11036" s="2">
        <v>44628.861464120375</v>
      </c>
      <c r="N11036" s="5">
        <v>2056.602708176094</v>
      </c>
    </row>
    <row r="11037" spans="13:14">
      <c r="M11037" s="2">
        <v>44628.875271990742</v>
      </c>
      <c r="N11037" s="5">
        <v>2045.3183016975595</v>
      </c>
    </row>
    <row r="11038" spans="13:14">
      <c r="M11038" s="2">
        <v>44628.889045138894</v>
      </c>
      <c r="N11038" s="5">
        <v>2048.8431704621485</v>
      </c>
    </row>
    <row r="11039" spans="13:14">
      <c r="M11039" s="2">
        <v>44628.902853009262</v>
      </c>
      <c r="N11039" s="5">
        <v>2042.3124698191002</v>
      </c>
    </row>
    <row r="11040" spans="13:14">
      <c r="M11040" s="2">
        <v>44628.930434027774</v>
      </c>
      <c r="N11040" s="5">
        <v>2051.4802570484012</v>
      </c>
    </row>
    <row r="11041" spans="13:14">
      <c r="M11041" s="2">
        <v>44628.944207175926</v>
      </c>
      <c r="N11041" s="5">
        <v>2098.1418058136865</v>
      </c>
    </row>
    <row r="11042" spans="13:14">
      <c r="M11042" s="2">
        <v>44628.958003472224</v>
      </c>
      <c r="N11042" s="5">
        <v>2084.5444077114516</v>
      </c>
    </row>
    <row r="11043" spans="13:14">
      <c r="M11043" s="2">
        <v>44628.971788194445</v>
      </c>
      <c r="N11043" s="5">
        <v>2120.2992980904082</v>
      </c>
    </row>
    <row r="11044" spans="13:14">
      <c r="M11044" s="2">
        <v>44628.999369212965</v>
      </c>
      <c r="N11044" s="5">
        <v>2087.9366626493229</v>
      </c>
    </row>
    <row r="11045" spans="13:14">
      <c r="M11045" s="2">
        <v>44629.013177083332</v>
      </c>
      <c r="N11045" s="5">
        <v>2054.0121747522362</v>
      </c>
    </row>
    <row r="11046" spans="13:14">
      <c r="M11046" s="2">
        <v>44629.026950231484</v>
      </c>
      <c r="N11046" s="5">
        <v>2055.4107516559698</v>
      </c>
    </row>
    <row r="11047" spans="13:14">
      <c r="M11047" s="2">
        <v>44629.040758101852</v>
      </c>
      <c r="N11047" s="5">
        <v>2050.1074941538914</v>
      </c>
    </row>
    <row r="11048" spans="13:14">
      <c r="M11048" s="2">
        <v>44629.068339120371</v>
      </c>
      <c r="N11048" s="5">
        <v>2060.7702757878324</v>
      </c>
    </row>
    <row r="11049" spans="13:14">
      <c r="M11049" s="2">
        <v>44629.082112268523</v>
      </c>
      <c r="N11049" s="5">
        <v>2075.6241809083845</v>
      </c>
    </row>
    <row r="11050" spans="13:14">
      <c r="M11050" s="2">
        <v>44629.095920138891</v>
      </c>
      <c r="N11050" s="5">
        <v>2128.6516461898218</v>
      </c>
    </row>
    <row r="11051" spans="13:14">
      <c r="M11051" s="2">
        <v>44629.109693287042</v>
      </c>
      <c r="N11051" s="5">
        <v>2122.2241749109621</v>
      </c>
    </row>
    <row r="11052" spans="13:14">
      <c r="M11052" s="2">
        <v>44629.137274305562</v>
      </c>
      <c r="N11052" s="5">
        <v>2843.0522017638978</v>
      </c>
    </row>
    <row r="11053" spans="13:14">
      <c r="M11053" s="2">
        <v>44629.151082175922</v>
      </c>
      <c r="N11053" s="5">
        <v>2283.695489140523</v>
      </c>
    </row>
    <row r="11054" spans="13:14">
      <c r="M11054" s="2">
        <v>44629.164855324074</v>
      </c>
      <c r="N11054" s="5">
        <v>2333.8450461516131</v>
      </c>
    </row>
    <row r="11055" spans="13:14">
      <c r="M11055" s="2">
        <v>44629.178663194441</v>
      </c>
      <c r="N11055" s="5">
        <v>2139.1901243734915</v>
      </c>
    </row>
    <row r="11056" spans="13:14">
      <c r="M11056" s="2">
        <v>44629.206244212961</v>
      </c>
      <c r="N11056" s="5">
        <v>2264.0175236680898</v>
      </c>
    </row>
    <row r="11057" spans="13:14">
      <c r="M11057" s="2">
        <v>44629.220017361113</v>
      </c>
      <c r="N11057" s="5">
        <v>2374.6321340572817</v>
      </c>
    </row>
    <row r="11058" spans="13:14">
      <c r="M11058" s="2">
        <v>44629.23382523148</v>
      </c>
      <c r="N11058" s="5">
        <v>2311.6351958418409</v>
      </c>
    </row>
    <row r="11059" spans="13:14">
      <c r="M11059" s="2">
        <v>44629.247598379632</v>
      </c>
      <c r="N11059" s="5">
        <v>2295.1230205585298</v>
      </c>
    </row>
    <row r="11060" spans="13:14">
      <c r="M11060" s="2">
        <v>44629.275179398152</v>
      </c>
      <c r="N11060" s="5">
        <v>2197.1605918500723</v>
      </c>
    </row>
    <row r="11061" spans="13:14">
      <c r="M11061" s="2">
        <v>44629.288987268519</v>
      </c>
      <c r="N11061" s="5">
        <v>2162.8539392589296</v>
      </c>
    </row>
    <row r="11062" spans="13:14">
      <c r="M11062" s="2">
        <v>44629.302760416671</v>
      </c>
      <c r="N11062" s="5">
        <v>2198.1483453684518</v>
      </c>
    </row>
    <row r="11063" spans="13:14">
      <c r="M11063" s="2">
        <v>44629.316568287039</v>
      </c>
      <c r="N11063" s="5">
        <v>2154.1412341278683</v>
      </c>
    </row>
    <row r="11064" spans="13:14">
      <c r="M11064" s="2">
        <v>44629.344137731481</v>
      </c>
      <c r="N11064" s="5">
        <v>2170.214672904136</v>
      </c>
    </row>
    <row r="11065" spans="13:14">
      <c r="M11065" s="2">
        <v>44629.35792245371</v>
      </c>
      <c r="N11065" s="5">
        <v>2196.6283456790125</v>
      </c>
    </row>
    <row r="11066" spans="13:14">
      <c r="M11066" s="2">
        <v>44629.37173032407</v>
      </c>
      <c r="N11066" s="5">
        <v>2147.2311576446127</v>
      </c>
    </row>
    <row r="11067" spans="13:14">
      <c r="M11067" s="2">
        <v>44629.385503472222</v>
      </c>
      <c r="N11067" s="5">
        <v>2189.4354567901237</v>
      </c>
    </row>
    <row r="11068" spans="13:14">
      <c r="M11068" s="2">
        <v>44629.413107638895</v>
      </c>
      <c r="N11068" s="5">
        <v>2145.8785185185184</v>
      </c>
    </row>
    <row r="11069" spans="13:14">
      <c r="M11069" s="2">
        <v>44629.426973379632</v>
      </c>
      <c r="N11069" s="5">
        <v>2119.2403164110374</v>
      </c>
    </row>
    <row r="11070" spans="13:14">
      <c r="M11070" s="2">
        <v>44629.440734953707</v>
      </c>
      <c r="N11070" s="5">
        <v>2126.2978765432094</v>
      </c>
    </row>
    <row r="11071" spans="13:14">
      <c r="M11071" s="2">
        <v>44629.454484953705</v>
      </c>
      <c r="N11071" s="5">
        <v>2129.157351357374</v>
      </c>
    </row>
    <row r="11072" spans="13:14">
      <c r="M11072" s="2">
        <v>44629.482065972225</v>
      </c>
      <c r="N11072" s="5">
        <v>2113.2299922011366</v>
      </c>
    </row>
    <row r="11073" spans="13:14">
      <c r="M11073" s="2">
        <v>44629.495850694446</v>
      </c>
      <c r="N11073" s="5">
        <v>2109.677279874214</v>
      </c>
    </row>
    <row r="11074" spans="13:14">
      <c r="M11074" s="2">
        <v>44629.509658564813</v>
      </c>
      <c r="N11074" s="5">
        <v>2081.675790099157</v>
      </c>
    </row>
    <row r="11075" spans="13:14">
      <c r="M11075" s="2">
        <v>44629.523420138888</v>
      </c>
      <c r="N11075" s="5">
        <v>2070.7122641509436</v>
      </c>
    </row>
    <row r="11076" spans="13:14">
      <c r="M11076" s="2">
        <v>44629.551012731485</v>
      </c>
      <c r="N11076" s="5">
        <v>2049.0429441823903</v>
      </c>
    </row>
    <row r="11077" spans="13:14">
      <c r="M11077" s="2">
        <v>44629.564820601852</v>
      </c>
      <c r="N11077" s="5">
        <v>2044.2947368421053</v>
      </c>
    </row>
    <row r="11078" spans="13:14">
      <c r="M11078" s="2">
        <v>44629.578593750004</v>
      </c>
      <c r="N11078" s="5">
        <v>2050.6333529874209</v>
      </c>
    </row>
    <row r="11079" spans="13:14">
      <c r="M11079" s="2">
        <v>44629.592390046295</v>
      </c>
      <c r="N11079" s="5">
        <v>2044.7462153617262</v>
      </c>
    </row>
    <row r="11080" spans="13:14">
      <c r="M11080" s="2">
        <v>44629.619982638891</v>
      </c>
      <c r="N11080" s="5">
        <v>2036.7700948484287</v>
      </c>
    </row>
    <row r="11081" spans="13:14">
      <c r="M11081" s="2">
        <v>44629.633755787043</v>
      </c>
      <c r="N11081" s="5">
        <v>2034.4785756212088</v>
      </c>
    </row>
    <row r="11082" spans="13:14">
      <c r="M11082" s="2">
        <v>44629.647563657403</v>
      </c>
      <c r="N11082" s="5">
        <v>2033.9107308908317</v>
      </c>
    </row>
    <row r="11083" spans="13:14">
      <c r="M11083" s="2">
        <v>44629.661336805562</v>
      </c>
      <c r="N11083" s="5">
        <v>2050.509000195656</v>
      </c>
    </row>
    <row r="11084" spans="13:14">
      <c r="M11084" s="2">
        <v>44629.702725694442</v>
      </c>
      <c r="N11084" s="5">
        <v>2040.532415845267</v>
      </c>
    </row>
    <row r="11085" spans="13:14">
      <c r="M11085" s="2">
        <v>44629.716498842594</v>
      </c>
      <c r="N11085" s="5">
        <v>2046.5508706711009</v>
      </c>
    </row>
    <row r="11086" spans="13:14">
      <c r="M11086" s="2">
        <v>44629.744079861113</v>
      </c>
      <c r="N11086" s="5">
        <v>2049.7173742907448</v>
      </c>
    </row>
    <row r="11087" spans="13:14">
      <c r="M11087" s="2">
        <v>44629.757887731481</v>
      </c>
      <c r="N11087" s="5">
        <v>2047.293750232368</v>
      </c>
    </row>
    <row r="11088" spans="13:14">
      <c r="M11088" s="2">
        <v>44629.771649305556</v>
      </c>
      <c r="N11088" s="5">
        <v>2056.4461944824884</v>
      </c>
    </row>
    <row r="11089" spans="13:14">
      <c r="M11089" s="2">
        <v>44629.785445601854</v>
      </c>
      <c r="N11089" s="5">
        <v>2062.4867457337255</v>
      </c>
    </row>
    <row r="11090" spans="13:14">
      <c r="M11090" s="2">
        <v>44629.813038194443</v>
      </c>
      <c r="N11090" s="5">
        <v>2081.5908093839462</v>
      </c>
    </row>
    <row r="11091" spans="13:14">
      <c r="M11091" s="2">
        <v>44629.826822916672</v>
      </c>
      <c r="N11091" s="5">
        <v>2082.7460711331678</v>
      </c>
    </row>
    <row r="11092" spans="13:14">
      <c r="M11092" s="2">
        <v>44629.840630787039</v>
      </c>
      <c r="N11092" s="5">
        <v>2083.2454920623118</v>
      </c>
    </row>
    <row r="11093" spans="13:14">
      <c r="M11093" s="2">
        <v>44629.854403935191</v>
      </c>
      <c r="N11093" s="5">
        <v>2090.817204301075</v>
      </c>
    </row>
    <row r="11094" spans="13:14">
      <c r="M11094" s="2">
        <v>44629.88198495371</v>
      </c>
      <c r="N11094" s="5">
        <v>2097.7071960297767</v>
      </c>
    </row>
    <row r="11095" spans="13:14">
      <c r="M11095" s="2">
        <v>44629.895792824071</v>
      </c>
      <c r="N11095" s="5">
        <v>2081.3492705742606</v>
      </c>
    </row>
    <row r="11096" spans="13:14">
      <c r="M11096" s="2">
        <v>44629.909565972222</v>
      </c>
      <c r="N11096" s="5">
        <v>2105.9751861042182</v>
      </c>
    </row>
    <row r="11097" spans="13:14">
      <c r="M11097" s="2">
        <v>44629.923362268521</v>
      </c>
      <c r="N11097" s="5">
        <v>2089.609785069973</v>
      </c>
    </row>
    <row r="11098" spans="13:14">
      <c r="M11098" s="2">
        <v>44629.950954861109</v>
      </c>
      <c r="N11098" s="5">
        <v>2094.265711422102</v>
      </c>
    </row>
    <row r="11099" spans="13:14">
      <c r="M11099" s="2">
        <v>44629.964728009261</v>
      </c>
      <c r="N11099" s="5">
        <v>2091.382271870013</v>
      </c>
    </row>
    <row r="11100" spans="13:14">
      <c r="M11100" s="2">
        <v>44629.978535879629</v>
      </c>
      <c r="N11100" s="5">
        <v>2083.3017558187016</v>
      </c>
    </row>
    <row r="11101" spans="13:14">
      <c r="M11101" s="2">
        <v>44629.992309027781</v>
      </c>
      <c r="N11101" s="5">
        <v>2079.642826055418</v>
      </c>
    </row>
    <row r="11102" spans="13:14">
      <c r="M11102" s="2">
        <v>44630.0198900463</v>
      </c>
      <c r="N11102" s="5">
        <v>2092.9475313119583</v>
      </c>
    </row>
    <row r="11103" spans="13:14">
      <c r="M11103" s="2">
        <v>44630.033686342591</v>
      </c>
      <c r="N11103" s="5">
        <v>2075.3293062555585</v>
      </c>
    </row>
    <row r="11104" spans="13:14">
      <c r="M11104" s="2">
        <v>44630.04747106482</v>
      </c>
      <c r="N11104" s="5">
        <v>2096.2737076260937</v>
      </c>
    </row>
    <row r="11105" spans="13:14">
      <c r="M11105" s="2">
        <v>44630.061278935187</v>
      </c>
      <c r="N11105" s="5">
        <v>2080.7271716572786</v>
      </c>
    </row>
    <row r="11106" spans="13:14">
      <c r="M11106" s="2">
        <v>44630.088859953707</v>
      </c>
      <c r="N11106" s="5">
        <v>2096.7708271568335</v>
      </c>
    </row>
    <row r="11107" spans="13:14">
      <c r="M11107" s="2">
        <v>44630.102633101858</v>
      </c>
      <c r="N11107" s="5">
        <v>2086.074084668192</v>
      </c>
    </row>
    <row r="11108" spans="13:14">
      <c r="M11108" s="2">
        <v>44630.116440972219</v>
      </c>
      <c r="N11108" s="5">
        <v>2104.8676252594132</v>
      </c>
    </row>
    <row r="11109" spans="13:14">
      <c r="M11109" s="2">
        <v>44630.130225694447</v>
      </c>
      <c r="N11109" s="5">
        <v>2109.7991990846685</v>
      </c>
    </row>
    <row r="11110" spans="13:14">
      <c r="M11110" s="2">
        <v>44630.15779513889</v>
      </c>
      <c r="N11110" s="5">
        <v>2127.3519260106787</v>
      </c>
    </row>
    <row r="11111" spans="13:14">
      <c r="M11111" s="2">
        <v>44630.171603009258</v>
      </c>
      <c r="N11111" s="5">
        <v>2113.3719974832525</v>
      </c>
    </row>
    <row r="11112" spans="13:14">
      <c r="M11112" s="2">
        <v>44630.185376157409</v>
      </c>
      <c r="N11112" s="5">
        <v>2133.9100877192982</v>
      </c>
    </row>
    <row r="11113" spans="13:14">
      <c r="M11113" s="2">
        <v>44630.199184027777</v>
      </c>
      <c r="N11113" s="5">
        <v>2116.8161664014215</v>
      </c>
    </row>
    <row r="11114" spans="13:14">
      <c r="M11114" s="2">
        <v>44630.226765046296</v>
      </c>
      <c r="N11114" s="5">
        <v>2120.1105888448869</v>
      </c>
    </row>
    <row r="11115" spans="13:14">
      <c r="M11115" s="2">
        <v>44630.240538194448</v>
      </c>
      <c r="N11115" s="5">
        <v>2125.7214854111407</v>
      </c>
    </row>
    <row r="11116" spans="13:14">
      <c r="M11116" s="2">
        <v>44630.254334490739</v>
      </c>
      <c r="N11116" s="5">
        <v>2106.6334061216185</v>
      </c>
    </row>
    <row r="11117" spans="13:14">
      <c r="M11117" s="2">
        <v>44630.268119212968</v>
      </c>
      <c r="N11117" s="5">
        <v>2110.1982758620688</v>
      </c>
    </row>
    <row r="11118" spans="13:14">
      <c r="M11118" s="2">
        <v>44630.295711805556</v>
      </c>
      <c r="N11118" s="5">
        <v>2100.4244031830244</v>
      </c>
    </row>
    <row r="11119" spans="13:14">
      <c r="M11119" s="2">
        <v>44630.309508101855</v>
      </c>
      <c r="N11119" s="5">
        <v>2096.5405125550087</v>
      </c>
    </row>
    <row r="11120" spans="13:14">
      <c r="M11120" s="2">
        <v>44630.323292824076</v>
      </c>
      <c r="N11120" s="5">
        <v>2082.0265251989395</v>
      </c>
    </row>
    <row r="11121" spans="13:14">
      <c r="M11121" s="2">
        <v>44630.337089120367</v>
      </c>
      <c r="N11121" s="5">
        <v>2085.3186642505821</v>
      </c>
    </row>
    <row r="11122" spans="13:14">
      <c r="M11122" s="2">
        <v>44630.364670138886</v>
      </c>
      <c r="N11122" s="5">
        <v>2082.4757960134611</v>
      </c>
    </row>
    <row r="11123" spans="13:14">
      <c r="M11123" s="2">
        <v>44630.378443287038</v>
      </c>
      <c r="N11123" s="5">
        <v>2085.0940746714737</v>
      </c>
    </row>
    <row r="11124" spans="13:14">
      <c r="M11124" s="2">
        <v>44630.392251157406</v>
      </c>
      <c r="N11124" s="5">
        <v>2085.9171628268186</v>
      </c>
    </row>
    <row r="11125" spans="13:14">
      <c r="M11125" s="2">
        <v>44630.406047453704</v>
      </c>
      <c r="N11125" s="5">
        <v>2093.1557474263482</v>
      </c>
    </row>
    <row r="11126" spans="13:14">
      <c r="M11126" s="2">
        <v>44630.433628472223</v>
      </c>
      <c r="N11126" s="5">
        <v>2084.5182409032682</v>
      </c>
    </row>
    <row r="11127" spans="13:14">
      <c r="M11127" s="2">
        <v>44630.447424768521</v>
      </c>
      <c r="N11127" s="5">
        <v>2071.7271177647667</v>
      </c>
    </row>
    <row r="11128" spans="13:14">
      <c r="M11128" s="2">
        <v>44630.461209490742</v>
      </c>
      <c r="N11128" s="5">
        <v>2078.7599032212156</v>
      </c>
    </row>
    <row r="11129" spans="13:14">
      <c r="M11129" s="2">
        <v>44630.475005787033</v>
      </c>
      <c r="N11129" s="5">
        <v>2071.2773289853999</v>
      </c>
    </row>
    <row r="11130" spans="13:14">
      <c r="M11130" s="2">
        <v>44630.502598379629</v>
      </c>
      <c r="N11130" s="5">
        <v>2055.8345808937966</v>
      </c>
    </row>
    <row r="11131" spans="13:14">
      <c r="M11131" s="2">
        <v>44630.516371527781</v>
      </c>
      <c r="N11131" s="5">
        <v>2050.484071005917</v>
      </c>
    </row>
    <row r="11132" spans="13:14">
      <c r="M11132" s="2">
        <v>44630.530167824072</v>
      </c>
      <c r="N11132" s="5">
        <v>2033.6450011116876</v>
      </c>
    </row>
    <row r="11133" spans="13:14">
      <c r="M11133" s="2">
        <v>44630.543952546301</v>
      </c>
      <c r="N11133" s="5">
        <v>2021.563550295858</v>
      </c>
    </row>
    <row r="11134" spans="13:14">
      <c r="M11134" s="2">
        <v>44630.585329861111</v>
      </c>
      <c r="N11134" s="5">
        <v>2038.8925368709699</v>
      </c>
    </row>
    <row r="11135" spans="13:14">
      <c r="M11135" s="2">
        <v>44630.59911458334</v>
      </c>
      <c r="N11135" s="5">
        <v>2032.6720946745563</v>
      </c>
    </row>
    <row r="11136" spans="13:14">
      <c r="M11136" s="2">
        <v>44630.626695601852</v>
      </c>
      <c r="N11136" s="5">
        <v>2028.4585088757392</v>
      </c>
    </row>
    <row r="11137" spans="13:14">
      <c r="M11137" s="2">
        <v>44630.640503472219</v>
      </c>
      <c r="N11137" s="5">
        <v>2037.7466527819101</v>
      </c>
    </row>
    <row r="11138" spans="13:14">
      <c r="M11138" s="2">
        <v>44630.654276620371</v>
      </c>
      <c r="N11138" s="5">
        <v>2027.3093491124264</v>
      </c>
    </row>
    <row r="11139" spans="13:14">
      <c r="M11139" s="2">
        <v>44630.668084490739</v>
      </c>
      <c r="N11139" s="5">
        <v>2025.5580928295151</v>
      </c>
    </row>
    <row r="11140" spans="13:14">
      <c r="M11140" s="2">
        <v>44630.695653935181</v>
      </c>
      <c r="N11140" s="5">
        <v>2025.1066646831302</v>
      </c>
    </row>
    <row r="11141" spans="13:14">
      <c r="M11141" s="2">
        <v>44630.70943865741</v>
      </c>
      <c r="N11141" s="5">
        <v>2023.0957633136093</v>
      </c>
    </row>
    <row r="11142" spans="13:14">
      <c r="M11142" s="2">
        <v>44630.723246527778</v>
      </c>
      <c r="N11142" s="5">
        <v>2035.9409401963703</v>
      </c>
    </row>
    <row r="11143" spans="13:14">
      <c r="M11143" s="2">
        <v>44630.737019675929</v>
      </c>
      <c r="N11143" s="5">
        <v>2029.7991952662724</v>
      </c>
    </row>
    <row r="11144" spans="13:14">
      <c r="M11144" s="2">
        <v>44630.764600694449</v>
      </c>
      <c r="N11144" s="5">
        <v>2032.2890414201183</v>
      </c>
    </row>
    <row r="11145" spans="13:14">
      <c r="M11145" s="2">
        <v>44630.77839699074</v>
      </c>
      <c r="N11145" s="5">
        <v>2046.4585594291239</v>
      </c>
    </row>
    <row r="11146" spans="13:14">
      <c r="M11146" s="2">
        <v>44630.792193287038</v>
      </c>
      <c r="N11146" s="5">
        <v>2052.2078106508875</v>
      </c>
    </row>
    <row r="11147" spans="13:14">
      <c r="M11147" s="2">
        <v>44630.805978009259</v>
      </c>
      <c r="N11147" s="5">
        <v>2049.1653162863304</v>
      </c>
    </row>
    <row r="11148" spans="13:14">
      <c r="M11148" s="2">
        <v>44630.833570601848</v>
      </c>
      <c r="N11148" s="5">
        <v>2044.2029287147845</v>
      </c>
    </row>
    <row r="11149" spans="13:14">
      <c r="M11149" s="2">
        <v>44630.84734375</v>
      </c>
      <c r="N11149" s="5">
        <v>2031.874463319022</v>
      </c>
    </row>
    <row r="11150" spans="13:14">
      <c r="M11150" s="2">
        <v>44630.861151620367</v>
      </c>
      <c r="N11150" s="5">
        <v>2052.0224485244926</v>
      </c>
    </row>
    <row r="11151" spans="13:14">
      <c r="M11151" s="2">
        <v>44630.874936342596</v>
      </c>
      <c r="N11151" s="5">
        <v>2055.85439611723</v>
      </c>
    </row>
    <row r="11152" spans="13:14">
      <c r="M11152" s="2">
        <v>44630.902517361115</v>
      </c>
      <c r="N11152" s="5">
        <v>2047.9240246406573</v>
      </c>
    </row>
    <row r="11153" spans="13:14">
      <c r="M11153" s="2">
        <v>44630.916313657406</v>
      </c>
      <c r="N11153" s="5">
        <v>2051.2663693794129</v>
      </c>
    </row>
    <row r="11154" spans="13:14">
      <c r="M11154" s="2">
        <v>44630.930086805558</v>
      </c>
      <c r="N11154" s="5">
        <v>2065.1064961732313</v>
      </c>
    </row>
    <row r="11155" spans="13:14">
      <c r="M11155" s="2">
        <v>44630.943894675926</v>
      </c>
      <c r="N11155" s="5">
        <v>2042.6962467484207</v>
      </c>
    </row>
    <row r="11156" spans="13:14">
      <c r="M11156" s="2">
        <v>44630.971475694445</v>
      </c>
      <c r="N11156" s="5">
        <v>2035.3289483463398</v>
      </c>
    </row>
    <row r="11157" spans="13:14">
      <c r="M11157" s="2">
        <v>44630.985260416666</v>
      </c>
      <c r="N11157" s="5">
        <v>2035.9149405226656</v>
      </c>
    </row>
    <row r="11158" spans="13:14">
      <c r="M11158" s="2">
        <v>44630.999056712964</v>
      </c>
      <c r="N11158" s="5">
        <v>2031.2694165737641</v>
      </c>
    </row>
    <row r="11159" spans="13:14">
      <c r="M11159" s="2">
        <v>44631.012841435186</v>
      </c>
      <c r="N11159" s="5">
        <v>2035.9149405226656</v>
      </c>
    </row>
    <row r="11160" spans="13:14">
      <c r="M11160" s="2">
        <v>44631.040422453705</v>
      </c>
      <c r="N11160" s="5">
        <v>2029.4110136407476</v>
      </c>
    </row>
    <row r="11161" spans="13:14">
      <c r="M11161" s="2">
        <v>44631.054218749996</v>
      </c>
      <c r="N11161" s="5">
        <v>2037.170044709389</v>
      </c>
    </row>
    <row r="11162" spans="13:14">
      <c r="M11162" s="2">
        <v>44631.068003472225</v>
      </c>
      <c r="N11162" s="5">
        <v>2039.4456436871353</v>
      </c>
    </row>
    <row r="11163" spans="13:14">
      <c r="M11163" s="2">
        <v>44631.081799768515</v>
      </c>
      <c r="N11163" s="5">
        <v>2037.170044709389</v>
      </c>
    </row>
    <row r="11164" spans="13:14">
      <c r="M11164" s="2">
        <v>44631.109380787035</v>
      </c>
      <c r="N11164" s="5">
        <v>2048.6266766020863</v>
      </c>
    </row>
    <row r="11165" spans="13:14">
      <c r="M11165" s="2">
        <v>44631.123165509263</v>
      </c>
      <c r="N11165" s="5">
        <v>2039.4905961109341</v>
      </c>
    </row>
    <row r="11166" spans="13:14">
      <c r="M11166" s="2">
        <v>44631.136961805554</v>
      </c>
      <c r="N11166" s="5">
        <v>2047.7222056631892</v>
      </c>
    </row>
    <row r="11167" spans="13:14">
      <c r="M11167" s="2">
        <v>44631.150734953706</v>
      </c>
      <c r="N11167" s="5">
        <v>2040.0433535224734</v>
      </c>
    </row>
    <row r="11168" spans="13:14">
      <c r="M11168" s="2">
        <v>44631.178327546302</v>
      </c>
      <c r="N11168" s="5">
        <v>2043.3598979917119</v>
      </c>
    </row>
    <row r="11169" spans="13:14">
      <c r="M11169" s="2">
        <v>44631.192123842593</v>
      </c>
      <c r="N11169" s="5">
        <v>2059.0939218253225</v>
      </c>
    </row>
    <row r="11170" spans="13:14">
      <c r="M11170" s="2">
        <v>44631.205908564822</v>
      </c>
      <c r="N11170" s="5">
        <v>2058.8371055148227</v>
      </c>
    </row>
    <row r="11171" spans="13:14">
      <c r="M11171" s="2">
        <v>44631.219704861112</v>
      </c>
      <c r="N11171" s="5">
        <v>2056.0671778567421</v>
      </c>
    </row>
    <row r="11172" spans="13:14">
      <c r="M11172" s="2">
        <v>44631.247285879632</v>
      </c>
      <c r="N11172" s="5">
        <v>2049.5596783242941</v>
      </c>
    </row>
    <row r="11173" spans="13:14">
      <c r="M11173" s="2">
        <v>44631.261070601853</v>
      </c>
      <c r="N11173" s="5">
        <v>2040.7319133475637</v>
      </c>
    </row>
    <row r="11174" spans="13:14">
      <c r="M11174" s="2">
        <v>44631.274866898144</v>
      </c>
      <c r="N11174" s="5">
        <v>2050.0136899195813</v>
      </c>
    </row>
    <row r="11175" spans="13:14">
      <c r="M11175" s="2">
        <v>44631.288640046303</v>
      </c>
      <c r="N11175" s="5">
        <v>2030.8093918888235</v>
      </c>
    </row>
    <row r="11176" spans="13:14">
      <c r="M11176" s="2">
        <v>44631.316232638892</v>
      </c>
      <c r="N11176" s="5">
        <v>2014.0881057268723</v>
      </c>
    </row>
    <row r="11177" spans="13:14">
      <c r="M11177" s="2">
        <v>44631.358616898149</v>
      </c>
      <c r="N11177" s="5"/>
    </row>
    <row r="11178" spans="13:14">
      <c r="M11178" s="2">
        <v>44631.386197916669</v>
      </c>
      <c r="N11178" s="5">
        <v>2025.113129569917</v>
      </c>
    </row>
    <row r="11179" spans="13:14">
      <c r="M11179" s="2">
        <v>44631.399994212959</v>
      </c>
      <c r="N11179" s="5">
        <v>2043.3873315161668</v>
      </c>
    </row>
    <row r="11180" spans="13:14">
      <c r="M11180" s="2">
        <v>44631.413790509265</v>
      </c>
      <c r="N11180" s="5">
        <v>2019.9681184431629</v>
      </c>
    </row>
    <row r="11181" spans="13:14">
      <c r="M11181" s="2">
        <v>44631.427598379632</v>
      </c>
      <c r="N11181" s="5">
        <v>2040.6555302708241</v>
      </c>
    </row>
    <row r="11182" spans="13:14">
      <c r="M11182" s="2">
        <v>44631.455179398145</v>
      </c>
      <c r="N11182" s="5">
        <v>2034.8883943084347</v>
      </c>
    </row>
    <row r="11183" spans="13:14">
      <c r="M11183" s="2">
        <v>44631.468964120373</v>
      </c>
      <c r="N11183" s="5">
        <v>2037.3828274541975</v>
      </c>
    </row>
    <row r="11184" spans="13:14">
      <c r="M11184" s="2">
        <v>44631.482760416664</v>
      </c>
      <c r="N11184" s="5">
        <v>2028.9694916101923</v>
      </c>
    </row>
    <row r="11185" spans="13:14">
      <c r="M11185" s="2">
        <v>44631.496545138893</v>
      </c>
      <c r="N11185" s="5">
        <v>2012.1206817974662</v>
      </c>
    </row>
    <row r="11186" spans="13:14">
      <c r="M11186" s="2">
        <v>44631.524126157412</v>
      </c>
      <c r="N11186" s="5">
        <v>2018.0213289581625</v>
      </c>
    </row>
    <row r="11187" spans="13:14">
      <c r="M11187" s="2">
        <v>44631.53793402778</v>
      </c>
      <c r="N11187" s="5">
        <v>2017.8474042999474</v>
      </c>
    </row>
    <row r="11188" spans="13:14">
      <c r="M11188" s="2">
        <v>44631.551718750001</v>
      </c>
      <c r="N11188" s="5">
        <v>2018.5745146294776</v>
      </c>
    </row>
    <row r="11189" spans="13:14">
      <c r="M11189" s="2">
        <v>44631.565526620368</v>
      </c>
      <c r="N11189" s="5">
        <v>2013.7556371263765</v>
      </c>
    </row>
    <row r="11190" spans="13:14">
      <c r="M11190" s="2">
        <v>44631.593107638888</v>
      </c>
      <c r="N11190" s="5">
        <v>2019.6659674882012</v>
      </c>
    </row>
    <row r="11191" spans="13:14">
      <c r="M11191" s="2">
        <v>44631.606892361116</v>
      </c>
      <c r="N11191" s="5">
        <v>2020.8643686602104</v>
      </c>
    </row>
    <row r="11192" spans="13:14">
      <c r="M11192" s="2">
        <v>44631.620700231484</v>
      </c>
      <c r="N11192" s="5">
        <v>2031.7897220765601</v>
      </c>
    </row>
    <row r="11193" spans="13:14">
      <c r="M11193" s="2">
        <v>44631.634473379636</v>
      </c>
      <c r="N11193" s="5">
        <v>2054.2916418047462</v>
      </c>
    </row>
    <row r="11194" spans="13:14">
      <c r="M11194" s="2">
        <v>44631.662065972225</v>
      </c>
      <c r="N11194" s="5">
        <v>2026.2498737779408</v>
      </c>
    </row>
    <row r="11195" spans="13:14">
      <c r="M11195" s="2">
        <v>44631.675862268516</v>
      </c>
      <c r="N11195" s="5">
        <v>2014.3618248557943</v>
      </c>
    </row>
    <row r="11196" spans="13:14">
      <c r="M11196" s="2">
        <v>44631.689646990744</v>
      </c>
      <c r="N11196" s="5">
        <v>2018.4501767108827</v>
      </c>
    </row>
    <row r="11197" spans="13:14">
      <c r="M11197" s="2">
        <v>44631.703443287035</v>
      </c>
      <c r="N11197" s="5">
        <v>2023</v>
      </c>
    </row>
    <row r="11198" spans="13:14">
      <c r="M11198" s="2">
        <v>44631.731035879631</v>
      </c>
      <c r="N11198" s="5">
        <v>2017.6958573675929</v>
      </c>
    </row>
    <row r="11199" spans="13:14">
      <c r="M11199" s="2">
        <v>44631.744820601853</v>
      </c>
      <c r="N11199" s="5">
        <v>2008.602737226277</v>
      </c>
    </row>
    <row r="11200" spans="13:14">
      <c r="M11200" s="2">
        <v>44631.75862847222</v>
      </c>
      <c r="N11200" s="5">
        <v>2017.8474042999474</v>
      </c>
    </row>
    <row r="11201" spans="13:14">
      <c r="M11201" s="2">
        <v>44631.772401620372</v>
      </c>
      <c r="N11201" s="5">
        <v>2022.0770985401459</v>
      </c>
    </row>
    <row r="11202" spans="13:14">
      <c r="M11202" s="2">
        <v>44631.799994212968</v>
      </c>
      <c r="N11202" s="5">
        <v>2031.3061131386862</v>
      </c>
    </row>
    <row r="11203" spans="13:14">
      <c r="M11203" s="2">
        <v>44631.813802083336</v>
      </c>
      <c r="N11203" s="5">
        <v>2030.2764331210194</v>
      </c>
    </row>
    <row r="11204" spans="13:14">
      <c r="M11204" s="2">
        <v>44631.827575231488</v>
      </c>
      <c r="N11204" s="5">
        <v>2032.9673357664233</v>
      </c>
    </row>
    <row r="11205" spans="13:14">
      <c r="M11205" s="2">
        <v>44631.841383101848</v>
      </c>
      <c r="N11205" s="5">
        <v>2029.2152866242038</v>
      </c>
    </row>
    <row r="11206" spans="13:14">
      <c r="M11206" s="2">
        <v>44631.868964120367</v>
      </c>
      <c r="N11206" s="5">
        <v>2021.787261146497</v>
      </c>
    </row>
    <row r="11207" spans="13:14">
      <c r="M11207" s="2">
        <v>44631.882748842596</v>
      </c>
      <c r="N11207" s="5">
        <v>2020.5414772471534</v>
      </c>
    </row>
    <row r="11208" spans="13:14">
      <c r="M11208" s="2">
        <v>44631.896556712964</v>
      </c>
      <c r="N11208" s="5">
        <v>2021.0292993630576</v>
      </c>
    </row>
    <row r="11209" spans="13:14">
      <c r="M11209" s="2">
        <v>44631.910329861115</v>
      </c>
      <c r="N11209" s="5">
        <v>2033.6535985956702</v>
      </c>
    </row>
    <row r="11210" spans="13:14">
      <c r="M11210" s="2">
        <v>44631.937922453704</v>
      </c>
      <c r="N11210" s="5">
        <v>2053.1396678219385</v>
      </c>
    </row>
    <row r="11211" spans="13:14">
      <c r="M11211" s="2">
        <v>44631.951730324072</v>
      </c>
      <c r="N11211" s="5">
        <v>2034.8659948864492</v>
      </c>
    </row>
    <row r="11212" spans="13:14">
      <c r="M11212" s="2">
        <v>44631.965503472224</v>
      </c>
      <c r="N11212" s="5">
        <v>2050.9543142638522</v>
      </c>
    </row>
    <row r="11213" spans="13:14">
      <c r="M11213" s="2">
        <v>44631.979299768514</v>
      </c>
      <c r="N11213" s="5">
        <v>2039.8862234922544</v>
      </c>
    </row>
    <row r="11214" spans="13:14">
      <c r="M11214" s="2">
        <v>44632.006892361111</v>
      </c>
      <c r="N11214" s="5">
        <v>2042.1681455858022</v>
      </c>
    </row>
    <row r="11215" spans="13:14">
      <c r="M11215" s="2">
        <v>44632.020677083339</v>
      </c>
      <c r="N11215" s="5">
        <v>2067.5185635209937</v>
      </c>
    </row>
    <row r="11216" spans="13:14">
      <c r="M11216" s="2">
        <v>44632.03447337963</v>
      </c>
      <c r="N11216" s="5">
        <v>2045.2107083771996</v>
      </c>
    </row>
    <row r="11217" spans="13:14">
      <c r="M11217" s="2">
        <v>44632.048258101851</v>
      </c>
      <c r="N11217" s="5">
        <v>2059.5070428873587</v>
      </c>
    </row>
    <row r="11218" spans="13:14">
      <c r="M11218" s="2">
        <v>44632.075850694448</v>
      </c>
      <c r="N11218" s="5">
        <v>2057.8683227577517</v>
      </c>
    </row>
    <row r="11219" spans="13:14">
      <c r="M11219" s="2">
        <v>44632.089646990738</v>
      </c>
      <c r="N11219" s="5">
        <v>2043.4897398245414</v>
      </c>
    </row>
    <row r="11220" spans="13:14">
      <c r="M11220" s="2">
        <v>44632.103431712967</v>
      </c>
      <c r="N11220" s="5">
        <v>2055.8654425993432</v>
      </c>
    </row>
    <row r="11221" spans="13:14">
      <c r="M11221" s="2">
        <v>44632.117239583335</v>
      </c>
      <c r="N11221" s="5">
        <v>2050.345043111563</v>
      </c>
    </row>
    <row r="11222" spans="13:14">
      <c r="M11222" s="2">
        <v>44632.144820601854</v>
      </c>
      <c r="N11222" s="5">
        <v>2052.1731239881019</v>
      </c>
    </row>
    <row r="11223" spans="13:14">
      <c r="M11223" s="2">
        <v>44632.158593750006</v>
      </c>
      <c r="N11223" s="5">
        <v>2068.7061065239086</v>
      </c>
    </row>
    <row r="11224" spans="13:14">
      <c r="M11224" s="2">
        <v>44632.172413194443</v>
      </c>
      <c r="N11224" s="5">
        <v>2044.2514401897661</v>
      </c>
    </row>
    <row r="11225" spans="13:14">
      <c r="M11225" s="2">
        <v>44632.186186342595</v>
      </c>
      <c r="N11225" s="5">
        <v>2066.3198439343068</v>
      </c>
    </row>
    <row r="11226" spans="13:14">
      <c r="M11226" s="2">
        <v>44632.227575231482</v>
      </c>
      <c r="N11226" s="5">
        <v>2059.4854474942581</v>
      </c>
    </row>
    <row r="11227" spans="13:14">
      <c r="M11227" s="2">
        <v>44632.24135995371</v>
      </c>
      <c r="N11227" s="5">
        <v>2069.4403411668627</v>
      </c>
    </row>
    <row r="11228" spans="13:14">
      <c r="M11228" s="2">
        <v>44632.268940972222</v>
      </c>
      <c r="N11228" s="5">
        <v>2067.2376372379999</v>
      </c>
    </row>
    <row r="11229" spans="13:14">
      <c r="M11229" s="2">
        <v>44632.28274884259</v>
      </c>
      <c r="N11229" s="5">
        <v>2057.4816570719045</v>
      </c>
    </row>
    <row r="11230" spans="13:14">
      <c r="M11230" s="2">
        <v>44632.296521990742</v>
      </c>
      <c r="N11230" s="5">
        <v>2037.5011341983484</v>
      </c>
    </row>
    <row r="11231" spans="13:14">
      <c r="M11231" s="2">
        <v>44632.310341435186</v>
      </c>
      <c r="N11231" s="5">
        <v>2043.7803363810817</v>
      </c>
    </row>
    <row r="11232" spans="13:14">
      <c r="M11232" s="2">
        <v>44632.337922453706</v>
      </c>
      <c r="N11232" s="5">
        <v>2041.3445460360465</v>
      </c>
    </row>
    <row r="11233" spans="13:14">
      <c r="M11233" s="2">
        <v>44632.351695601858</v>
      </c>
      <c r="N11233" s="5">
        <v>2041.1637573492549</v>
      </c>
    </row>
    <row r="11234" spans="13:14">
      <c r="M11234" s="2">
        <v>44632.365503472225</v>
      </c>
      <c r="N11234" s="5">
        <v>2035.7117808631524</v>
      </c>
    </row>
    <row r="11235" spans="13:14">
      <c r="M11235" s="2">
        <v>44632.379276620377</v>
      </c>
      <c r="N11235" s="5">
        <v>2041.7169682329882</v>
      </c>
    </row>
    <row r="11236" spans="13:14">
      <c r="M11236" s="2">
        <v>44632.406869212966</v>
      </c>
      <c r="N11236" s="5">
        <v>2039.1353174422311</v>
      </c>
    </row>
    <row r="11237" spans="13:14">
      <c r="M11237" s="2">
        <v>44632.420677083333</v>
      </c>
      <c r="N11237" s="5">
        <v>2034.7306273062729</v>
      </c>
    </row>
    <row r="11238" spans="13:14">
      <c r="M11238" s="2">
        <v>44632.434461805562</v>
      </c>
      <c r="N11238" s="5">
        <v>2041.1637573492549</v>
      </c>
    </row>
    <row r="11239" spans="13:14">
      <c r="M11239" s="2">
        <v>44632.448258101853</v>
      </c>
      <c r="N11239" s="5">
        <v>2032.59778597786</v>
      </c>
    </row>
    <row r="11240" spans="13:14">
      <c r="M11240" s="2">
        <v>44632.475850694442</v>
      </c>
      <c r="N11240" s="5">
        <v>2031.5313653136532</v>
      </c>
    </row>
    <row r="11241" spans="13:14">
      <c r="M11241" s="2">
        <v>44632.489623842594</v>
      </c>
      <c r="N11241" s="5">
        <v>2041.1335406567277</v>
      </c>
    </row>
    <row r="11242" spans="13:14">
      <c r="M11242" s="2">
        <v>44632.503431712961</v>
      </c>
      <c r="N11242" s="5">
        <v>2033.6642066420666</v>
      </c>
    </row>
    <row r="11243" spans="13:14">
      <c r="M11243" s="2">
        <v>44632.51721643519</v>
      </c>
      <c r="N11243" s="5">
        <v>2040.5784322692766</v>
      </c>
    </row>
    <row r="11244" spans="13:14">
      <c r="M11244" s="2">
        <v>44632.544797453709</v>
      </c>
      <c r="N11244" s="5">
        <v>2042.9839019482304</v>
      </c>
    </row>
    <row r="11245" spans="13:14">
      <c r="M11245" s="2">
        <v>44632.558605324077</v>
      </c>
      <c r="N11245" s="5">
        <v>2026.5044814340588</v>
      </c>
    </row>
    <row r="11246" spans="13:14">
      <c r="M11246" s="2">
        <v>44632.572378472229</v>
      </c>
      <c r="N11246" s="5">
        <v>2036.1375651696696</v>
      </c>
    </row>
    <row r="11247" spans="13:14">
      <c r="M11247" s="2">
        <v>44632.586186342589</v>
      </c>
      <c r="N11247" s="5">
        <v>2028.0281690140841</v>
      </c>
    </row>
    <row r="11248" spans="13:14">
      <c r="M11248" s="2">
        <v>44632.613767361108</v>
      </c>
      <c r="N11248" s="5">
        <v>2021.6286811779769</v>
      </c>
    </row>
    <row r="11249" spans="13:14">
      <c r="M11249" s="2">
        <v>44632.627552083337</v>
      </c>
      <c r="N11249" s="5">
        <v>2032.9728633955312</v>
      </c>
    </row>
    <row r="11250" spans="13:14">
      <c r="M11250" s="2">
        <v>44632.641359953705</v>
      </c>
      <c r="N11250" s="5">
        <v>2019.3431498079385</v>
      </c>
    </row>
    <row r="11251" spans="13:14">
      <c r="M11251" s="2">
        <v>44632.655133101856</v>
      </c>
      <c r="N11251" s="5">
        <v>2023.6524303155957</v>
      </c>
    </row>
    <row r="11252" spans="13:14">
      <c r="M11252" s="2">
        <v>44632.682725694445</v>
      </c>
      <c r="N11252" s="5">
        <v>2010.9766413268835</v>
      </c>
    </row>
    <row r="11253" spans="13:14">
      <c r="M11253" s="2">
        <v>44632.696533564813</v>
      </c>
      <c r="N11253" s="5">
        <v>2026.203121465732</v>
      </c>
    </row>
    <row r="11254" spans="13:14">
      <c r="M11254" s="2">
        <v>44632.710306712965</v>
      </c>
      <c r="N11254" s="5">
        <v>2041.1748445058745</v>
      </c>
    </row>
    <row r="11255" spans="13:14">
      <c r="M11255" s="2">
        <v>44632.724103009255</v>
      </c>
      <c r="N11255" s="5">
        <v>2049.8452084747041</v>
      </c>
    </row>
    <row r="11256" spans="13:14">
      <c r="M11256" s="2">
        <v>44632.751695601852</v>
      </c>
      <c r="N11256" s="5">
        <v>2050.760386036342</v>
      </c>
    </row>
    <row r="11257" spans="13:14">
      <c r="M11257" s="2">
        <v>44632.76548032408</v>
      </c>
      <c r="N11257" s="5">
        <v>2037.9110927986085</v>
      </c>
    </row>
    <row r="11258" spans="13:14">
      <c r="M11258" s="2">
        <v>44632.779276620371</v>
      </c>
      <c r="N11258" s="5">
        <v>2067.9962301138507</v>
      </c>
    </row>
    <row r="11259" spans="13:14">
      <c r="M11259" s="2">
        <v>44632.793061342592</v>
      </c>
      <c r="N11259" s="5">
        <v>2054.9523417113032</v>
      </c>
    </row>
    <row r="11260" spans="13:14">
      <c r="M11260" s="2">
        <v>44632.820642361112</v>
      </c>
      <c r="N11260" s="5">
        <v>2053.2852630133229</v>
      </c>
    </row>
    <row r="11261" spans="13:14">
      <c r="M11261" s="2">
        <v>44632.834450231479</v>
      </c>
      <c r="N11261" s="5">
        <v>2058.418911780243</v>
      </c>
    </row>
    <row r="11262" spans="13:14">
      <c r="M11262" s="2">
        <v>44632.848223379631</v>
      </c>
      <c r="N11262" s="5">
        <v>2061.6206565032276</v>
      </c>
    </row>
    <row r="11263" spans="13:14">
      <c r="M11263" s="2">
        <v>44632.862031249999</v>
      </c>
      <c r="N11263" s="5">
        <v>2046.8161648177493</v>
      </c>
    </row>
    <row r="11264" spans="13:14">
      <c r="M11264" s="2">
        <v>44632.889623842595</v>
      </c>
      <c r="N11264" s="5">
        <v>2039.6407818277862</v>
      </c>
    </row>
    <row r="11265" spans="13:14">
      <c r="M11265" s="2">
        <v>44632.903408564816</v>
      </c>
      <c r="N11265" s="5">
        <v>2046.9852475337134</v>
      </c>
    </row>
    <row r="11266" spans="13:14">
      <c r="M11266" s="2">
        <v>44632.917204861107</v>
      </c>
      <c r="N11266" s="5">
        <v>2041.7781299524563</v>
      </c>
    </row>
    <row r="11267" spans="13:14">
      <c r="M11267" s="2">
        <v>44632.930989583336</v>
      </c>
      <c r="N11267" s="5">
        <v>2039.4784143361389</v>
      </c>
    </row>
    <row r="11268" spans="13:14">
      <c r="M11268" s="2">
        <v>44632.958570601855</v>
      </c>
      <c r="N11268" s="5">
        <v>2049.1823694451987</v>
      </c>
    </row>
    <row r="11269" spans="13:14">
      <c r="M11269" s="2">
        <v>44632.972378472223</v>
      </c>
      <c r="N11269" s="5">
        <v>2054.939296883831</v>
      </c>
    </row>
    <row r="11270" spans="13:14">
      <c r="M11270" s="2">
        <v>44632.986151620375</v>
      </c>
      <c r="N11270" s="5">
        <v>2066.3931577518329</v>
      </c>
    </row>
    <row r="11271" spans="13:14">
      <c r="M11271" s="2">
        <v>44632.999959490742</v>
      </c>
      <c r="N11271" s="5">
        <v>2048.9935566524732</v>
      </c>
    </row>
    <row r="11272" spans="13:14">
      <c r="M11272" s="2">
        <v>44633.027552083331</v>
      </c>
      <c r="N11272" s="5">
        <v>2062.7144956479142</v>
      </c>
    </row>
    <row r="11273" spans="13:14">
      <c r="M11273" s="2">
        <v>44633.041325231483</v>
      </c>
      <c r="N11273" s="5">
        <v>2072.6832493702768</v>
      </c>
    </row>
    <row r="11274" spans="13:14">
      <c r="M11274" s="2">
        <v>44633.055133101851</v>
      </c>
      <c r="N11274" s="5">
        <v>2060.7325822374619</v>
      </c>
    </row>
    <row r="11275" spans="13:14">
      <c r="M11275" s="2">
        <v>44633.068917824079</v>
      </c>
      <c r="N11275" s="5">
        <v>2068.1335012594459</v>
      </c>
    </row>
    <row r="11276" spans="13:14">
      <c r="M11276" s="2">
        <v>44633.110306712959</v>
      </c>
      <c r="N11276" s="5">
        <v>2055.2442066392855</v>
      </c>
    </row>
    <row r="11277" spans="13:14">
      <c r="M11277" s="2">
        <v>44633.124091435187</v>
      </c>
      <c r="N11277" s="5">
        <v>2066.3136020151132</v>
      </c>
    </row>
    <row r="11278" spans="13:14">
      <c r="M11278" s="2">
        <v>44633.151672453707</v>
      </c>
      <c r="N11278" s="5">
        <v>2072.501259445844</v>
      </c>
    </row>
    <row r="11279" spans="13:14">
      <c r="M11279" s="2">
        <v>44633.165480324074</v>
      </c>
      <c r="N11279" s="5">
        <v>2075.1773724557229</v>
      </c>
    </row>
    <row r="11280" spans="13:14">
      <c r="M11280" s="2">
        <v>44633.179253472226</v>
      </c>
      <c r="N11280" s="5">
        <v>2090.8822418136024</v>
      </c>
    </row>
    <row r="11281" spans="13:14">
      <c r="M11281" s="2">
        <v>44633.193061342594</v>
      </c>
      <c r="N11281" s="5">
        <v>2077.9275707110755</v>
      </c>
    </row>
    <row r="11282" spans="13:14">
      <c r="M11282" s="2">
        <v>44633.220653935183</v>
      </c>
      <c r="N11282" s="5">
        <v>2074.2606397039385</v>
      </c>
    </row>
    <row r="11283" spans="13:14">
      <c r="M11283" s="2">
        <v>44633.234427083335</v>
      </c>
      <c r="N11283" s="5">
        <v>2103.7658107249795</v>
      </c>
    </row>
    <row r="11284" spans="13:14">
      <c r="M11284" s="2">
        <v>44633.248234953702</v>
      </c>
      <c r="N11284" s="5">
        <v>2078.233148295004</v>
      </c>
    </row>
    <row r="11285" spans="13:14">
      <c r="M11285" s="2">
        <v>44633.262019675931</v>
      </c>
      <c r="N11285" s="5">
        <v>2104.3164867071955</v>
      </c>
    </row>
    <row r="11286" spans="13:14">
      <c r="M11286" s="2">
        <v>44633.28960069445</v>
      </c>
      <c r="N11286" s="5">
        <v>2068.8896651846476</v>
      </c>
    </row>
    <row r="11287" spans="13:14">
      <c r="M11287" s="2">
        <v>44633.303408564818</v>
      </c>
      <c r="N11287" s="5">
        <v>2050.7920372402832</v>
      </c>
    </row>
    <row r="11288" spans="13:14">
      <c r="M11288" s="2">
        <v>44633.317193287039</v>
      </c>
      <c r="N11288" s="5">
        <v>2063.0157880410129</v>
      </c>
    </row>
    <row r="11289" spans="13:14">
      <c r="M11289" s="2">
        <v>44633.33098958333</v>
      </c>
      <c r="N11289" s="5">
        <v>2059.2138667070353</v>
      </c>
    </row>
    <row r="11290" spans="13:14">
      <c r="M11290" s="2">
        <v>44633.358582175926</v>
      </c>
      <c r="N11290" s="5">
        <v>2061.0513567725088</v>
      </c>
    </row>
    <row r="11291" spans="13:14">
      <c r="M11291" s="2">
        <v>44633.372355324078</v>
      </c>
      <c r="N11291" s="5">
        <v>2061.6937860345929</v>
      </c>
    </row>
    <row r="11292" spans="13:14">
      <c r="M11292" s="2">
        <v>44633.386163194446</v>
      </c>
      <c r="N11292" s="5">
        <v>2060.2857359118948</v>
      </c>
    </row>
    <row r="11293" spans="13:14">
      <c r="M11293" s="2">
        <v>44633.39997106482</v>
      </c>
      <c r="N11293" s="5">
        <v>2069.0992953235109</v>
      </c>
    </row>
    <row r="11294" spans="13:14">
      <c r="M11294" s="2">
        <v>44633.42755208334</v>
      </c>
      <c r="N11294" s="5">
        <v>2055.5842408712365</v>
      </c>
    </row>
    <row r="11295" spans="13:14">
      <c r="M11295" s="2">
        <v>44633.4413599537</v>
      </c>
      <c r="N11295" s="5">
        <v>2049.569054918436</v>
      </c>
    </row>
    <row r="11296" spans="13:14">
      <c r="M11296" s="2">
        <v>44633.455133101852</v>
      </c>
      <c r="N11296" s="5">
        <v>2050.4003843689943</v>
      </c>
    </row>
    <row r="11297" spans="13:14">
      <c r="M11297" s="2">
        <v>44633.46894097222</v>
      </c>
      <c r="N11297" s="5">
        <v>2052.4786344195904</v>
      </c>
    </row>
    <row r="11298" spans="13:14">
      <c r="M11298" s="2">
        <v>44633.496521990739</v>
      </c>
      <c r="N11298" s="5">
        <v>2043.7498959161273</v>
      </c>
    </row>
    <row r="11299" spans="13:14">
      <c r="M11299" s="2">
        <v>44633.510295138891</v>
      </c>
      <c r="N11299" s="5">
        <v>2052.5967059256532</v>
      </c>
    </row>
    <row r="11300" spans="13:14">
      <c r="M11300" s="2">
        <v>44633.524114583335</v>
      </c>
      <c r="N11300" s="5">
        <v>2044.3624389690021</v>
      </c>
    </row>
    <row r="11301" spans="13:14">
      <c r="M11301" s="2">
        <v>44633.537887731487</v>
      </c>
      <c r="N11301" s="5">
        <v>2042.1727088700773</v>
      </c>
    </row>
    <row r="11302" spans="13:14">
      <c r="M11302" s="2">
        <v>44633.565468750006</v>
      </c>
      <c r="N11302" s="5">
        <v>2034.5408538829593</v>
      </c>
    </row>
    <row r="11303" spans="13:14">
      <c r="M11303" s="2">
        <v>44633.579288194444</v>
      </c>
      <c r="N11303" s="5">
        <v>2034.8088848457285</v>
      </c>
    </row>
    <row r="11304" spans="13:14">
      <c r="M11304" s="2">
        <v>44633.593061342595</v>
      </c>
      <c r="N11304" s="5">
        <v>2019.6494295178504</v>
      </c>
    </row>
    <row r="11305" spans="13:14">
      <c r="M11305" s="2">
        <v>44633.606869212963</v>
      </c>
      <c r="N11305" s="5">
        <v>2045.3908725646274</v>
      </c>
    </row>
    <row r="11306" spans="13:14">
      <c r="M11306" s="2">
        <v>44633.634461805552</v>
      </c>
      <c r="N11306" s="5">
        <v>2048.7648396634067</v>
      </c>
    </row>
    <row r="11307" spans="13:14">
      <c r="M11307" s="2">
        <v>44633.648223379634</v>
      </c>
      <c r="N11307" s="5">
        <v>2037.9600948793081</v>
      </c>
    </row>
    <row r="11308" spans="13:14">
      <c r="M11308" s="2">
        <v>44633.662042824071</v>
      </c>
      <c r="N11308" s="5">
        <v>2026.6806913804867</v>
      </c>
    </row>
    <row r="11309" spans="13:14">
      <c r="M11309" s="2">
        <v>44633.675815972223</v>
      </c>
      <c r="N11309" s="5">
        <v>2035.5137900562768</v>
      </c>
    </row>
    <row r="11310" spans="13:14">
      <c r="M11310" s="2">
        <v>44633.703408564819</v>
      </c>
      <c r="N11310" s="5">
        <v>2031.9384214687691</v>
      </c>
    </row>
    <row r="11311" spans="13:14">
      <c r="M11311" s="2">
        <v>44633.71720486111</v>
      </c>
      <c r="N11311" s="5">
        <v>2046.9045599151643</v>
      </c>
    </row>
    <row r="11312" spans="13:14">
      <c r="M11312" s="2">
        <v>44633.730989583339</v>
      </c>
      <c r="N11312" s="5">
        <v>2043.6054137016886</v>
      </c>
    </row>
    <row r="11313" spans="13:14">
      <c r="M11313" s="2">
        <v>44633.744797453706</v>
      </c>
      <c r="N11313" s="5">
        <v>2047.3642629904559</v>
      </c>
    </row>
    <row r="11314" spans="13:14">
      <c r="M11314" s="2">
        <v>44633.772378472218</v>
      </c>
      <c r="N11314" s="5">
        <v>2046.4448568398727</v>
      </c>
    </row>
    <row r="11315" spans="13:14">
      <c r="M11315" s="2">
        <v>44633.786163194447</v>
      </c>
      <c r="N11315" s="5">
        <v>2038.300867709155</v>
      </c>
    </row>
    <row r="11316" spans="13:14">
      <c r="M11316" s="2">
        <v>44633.799971064815</v>
      </c>
      <c r="N11316" s="5">
        <v>2040.1622481442207</v>
      </c>
    </row>
    <row r="11317" spans="13:14">
      <c r="M11317" s="2">
        <v>44633.813744212966</v>
      </c>
      <c r="N11317" s="5">
        <v>2034.7337942554871</v>
      </c>
    </row>
    <row r="11318" spans="13:14">
      <c r="M11318" s="2">
        <v>44633.841336805555</v>
      </c>
      <c r="N11318" s="5">
        <v>2037.5499048768038</v>
      </c>
    </row>
    <row r="11319" spans="13:14">
      <c r="M11319" s="2">
        <v>44633.855133101853</v>
      </c>
      <c r="N11319" s="5">
        <v>2035.6934532809191</v>
      </c>
    </row>
    <row r="11320" spans="13:14">
      <c r="M11320" s="2">
        <v>44633.868917824075</v>
      </c>
      <c r="N11320" s="5">
        <v>2049.1898287782469</v>
      </c>
    </row>
    <row r="11321" spans="13:14">
      <c r="M11321" s="2">
        <v>44633.882725694442</v>
      </c>
      <c r="N11321" s="5">
        <v>2039.5167825824005</v>
      </c>
    </row>
    <row r="11322" spans="13:14">
      <c r="M11322" s="2">
        <v>44633.910306712962</v>
      </c>
      <c r="N11322" s="5">
        <v>2047.163441185364</v>
      </c>
    </row>
    <row r="11323" spans="13:14">
      <c r="M11323" s="2">
        <v>44633.924079861114</v>
      </c>
      <c r="N11323" s="5">
        <v>2032.8429266501421</v>
      </c>
    </row>
    <row r="11324" spans="13:14">
      <c r="M11324" s="2">
        <v>44633.937899305558</v>
      </c>
      <c r="N11324" s="5">
        <v>2039.9755820985786</v>
      </c>
    </row>
    <row r="11325" spans="13:14">
      <c r="M11325" s="2">
        <v>44633.95167245371</v>
      </c>
      <c r="N11325" s="5">
        <v>2032.6572110529696</v>
      </c>
    </row>
    <row r="11326" spans="13:14">
      <c r="M11326" s="2">
        <v>44633.993061342589</v>
      </c>
      <c r="N11326" s="5">
        <v>2056.186498336861</v>
      </c>
    </row>
    <row r="11327" spans="13:14">
      <c r="M11327" s="2">
        <v>44634.006834490741</v>
      </c>
      <c r="N11327" s="5">
        <v>2054.014504727807</v>
      </c>
    </row>
    <row r="11328" spans="13:14">
      <c r="M11328" s="2">
        <v>44634.034427083338</v>
      </c>
      <c r="N11328" s="5">
        <v>2064.4145781694665</v>
      </c>
    </row>
    <row r="11329" spans="13:14">
      <c r="M11329" s="2">
        <v>44634.048234953705</v>
      </c>
      <c r="N11329" s="5">
        <v>2056.7662107682454</v>
      </c>
    </row>
    <row r="11330" spans="13:14">
      <c r="M11330" s="2">
        <v>44634.062019675926</v>
      </c>
      <c r="N11330" s="5">
        <v>2066.2717341411917</v>
      </c>
    </row>
    <row r="11331" spans="13:14">
      <c r="M11331" s="2">
        <v>44634.075827546294</v>
      </c>
      <c r="N11331" s="5">
        <v>2061.4919558419047</v>
      </c>
    </row>
    <row r="11332" spans="13:14">
      <c r="M11332" s="2">
        <v>44634.103408564813</v>
      </c>
      <c r="N11332" s="5">
        <v>2066.2177009155648</v>
      </c>
    </row>
    <row r="11333" spans="13:14">
      <c r="M11333" s="2">
        <v>44634.117181712965</v>
      </c>
      <c r="N11333" s="5">
        <v>2058.3068580542263</v>
      </c>
    </row>
    <row r="11334" spans="13:14">
      <c r="M11334" s="2">
        <v>44634.130989583333</v>
      </c>
      <c r="N11334" s="5">
        <v>2048.5342677367094</v>
      </c>
    </row>
    <row r="11335" spans="13:14">
      <c r="M11335" s="2">
        <v>44634.144774305561</v>
      </c>
      <c r="N11335" s="5">
        <v>2050.932057416268</v>
      </c>
    </row>
    <row r="11336" spans="13:14">
      <c r="M11336" s="2">
        <v>44634.172355324081</v>
      </c>
      <c r="N11336" s="5">
        <v>2063.2848484848482</v>
      </c>
    </row>
    <row r="11337" spans="13:14">
      <c r="M11337" s="2">
        <v>44634.186163194441</v>
      </c>
      <c r="N11337" s="5">
        <v>2054.9878021233344</v>
      </c>
    </row>
    <row r="11338" spans="13:14">
      <c r="M11338" s="2">
        <v>44634.199936342593</v>
      </c>
      <c r="N11338" s="5">
        <v>2072.5033492822963</v>
      </c>
    </row>
    <row r="11339" spans="13:14">
      <c r="M11339" s="2">
        <v>44634.213744212961</v>
      </c>
      <c r="N11339" s="5">
        <v>2060.6237482117313</v>
      </c>
    </row>
    <row r="11340" spans="13:14">
      <c r="M11340" s="2">
        <v>44634.241336805557</v>
      </c>
      <c r="N11340" s="5">
        <v>2068.5445373089378</v>
      </c>
    </row>
    <row r="11341" spans="13:14">
      <c r="M11341" s="2">
        <v>44634.255109953709</v>
      </c>
      <c r="N11341" s="5">
        <v>2108.0902558469493</v>
      </c>
    </row>
    <row r="11342" spans="13:14">
      <c r="M11342" s="2">
        <v>44634.268917824076</v>
      </c>
      <c r="N11342" s="5">
        <v>2089.5650929899857</v>
      </c>
    </row>
    <row r="11343" spans="13:14">
      <c r="M11343" s="2">
        <v>44634.282702546298</v>
      </c>
      <c r="N11343" s="5">
        <v>2095.4980090621998</v>
      </c>
    </row>
    <row r="11344" spans="13:14">
      <c r="M11344" s="2">
        <v>44634.310283564817</v>
      </c>
      <c r="N11344" s="5">
        <v>2100.3126916563688</v>
      </c>
    </row>
    <row r="11345" spans="13:14">
      <c r="M11345" s="2">
        <v>44634.324068287038</v>
      </c>
      <c r="N11345" s="5">
        <v>2086.558904315762</v>
      </c>
    </row>
    <row r="11346" spans="13:14">
      <c r="M11346" s="2">
        <v>44634.337864583336</v>
      </c>
      <c r="N11346" s="5">
        <v>2099.0164309579386</v>
      </c>
    </row>
    <row r="11347" spans="13:14">
      <c r="M11347" s="2">
        <v>44634.351672453704</v>
      </c>
      <c r="N11347" s="5">
        <v>2110.6123339729843</v>
      </c>
    </row>
    <row r="11348" spans="13:14">
      <c r="M11348" s="2">
        <v>44634.379253472223</v>
      </c>
      <c r="N11348" s="5">
        <v>2089.7558791436204</v>
      </c>
    </row>
    <row r="11349" spans="13:14">
      <c r="M11349" s="2">
        <v>44634.393049768521</v>
      </c>
      <c r="N11349" s="5">
        <v>2086.5473025801402</v>
      </c>
    </row>
    <row r="11350" spans="13:14">
      <c r="M11350" s="2">
        <v>44634.406857638889</v>
      </c>
      <c r="N11350" s="5">
        <v>2103.1527260413141</v>
      </c>
    </row>
    <row r="11351" spans="13:14">
      <c r="M11351" s="2">
        <v>44634.420642361118</v>
      </c>
      <c r="N11351" s="5">
        <v>2098.8287724784986</v>
      </c>
    </row>
    <row r="11352" spans="13:14">
      <c r="M11352" s="2">
        <v>44634.44822337963</v>
      </c>
      <c r="N11352" s="5">
        <v>2112.4128225175914</v>
      </c>
    </row>
    <row r="11353" spans="13:14">
      <c r="M11353" s="2">
        <v>44634.462031249997</v>
      </c>
      <c r="N11353" s="5">
        <v>2133.7431854021174</v>
      </c>
    </row>
    <row r="11354" spans="13:14">
      <c r="M11354" s="2">
        <v>44634.475804398149</v>
      </c>
      <c r="N11354" s="5">
        <v>2115.7623143080527</v>
      </c>
    </row>
    <row r="11355" spans="13:14">
      <c r="M11355" s="2">
        <v>44634.489612268517</v>
      </c>
      <c r="N11355" s="5">
        <v>2128.882030487347</v>
      </c>
    </row>
    <row r="11356" spans="13:14">
      <c r="M11356" s="2">
        <v>44634.517193287036</v>
      </c>
      <c r="N11356" s="5">
        <v>2142.5540286851392</v>
      </c>
    </row>
    <row r="11357" spans="13:14">
      <c r="M11357" s="2">
        <v>44634.530978009265</v>
      </c>
      <c r="N11357" s="5">
        <v>2219.3256872214379</v>
      </c>
    </row>
    <row r="11358" spans="13:14">
      <c r="M11358" s="2">
        <v>44634.544785879632</v>
      </c>
      <c r="N11358" s="5">
        <v>2171.5690470826762</v>
      </c>
    </row>
    <row r="11359" spans="13:14">
      <c r="M11359" s="2">
        <v>44634.558559027784</v>
      </c>
      <c r="N11359" s="5">
        <v>2242.6888680131556</v>
      </c>
    </row>
    <row r="11360" spans="13:14">
      <c r="M11360" s="2">
        <v>44634.586151620373</v>
      </c>
      <c r="N11360" s="5">
        <v>2211.9953430906812</v>
      </c>
    </row>
    <row r="11361" spans="13:14">
      <c r="M11361" s="2">
        <v>44634.599959490741</v>
      </c>
      <c r="N11361" s="5">
        <v>2158.0791507239851</v>
      </c>
    </row>
    <row r="11362" spans="13:14">
      <c r="M11362" s="2">
        <v>44634.613732638893</v>
      </c>
      <c r="N11362" s="5">
        <v>2198.0841427060532</v>
      </c>
    </row>
    <row r="11363" spans="13:14">
      <c r="M11363" s="2">
        <v>44634.627528935183</v>
      </c>
      <c r="N11363" s="5">
        <v>2143.5088153649936</v>
      </c>
    </row>
    <row r="11364" spans="13:14">
      <c r="M11364" s="2">
        <v>44634.655133101849</v>
      </c>
      <c r="N11364" s="5">
        <v>2124.9923475129417</v>
      </c>
    </row>
    <row r="11365" spans="13:14">
      <c r="M11365" s="2">
        <v>44634.668906250001</v>
      </c>
      <c r="N11365" s="5">
        <v>2131.6380161250918</v>
      </c>
    </row>
    <row r="11366" spans="13:14">
      <c r="M11366" s="2">
        <v>44634.682714120368</v>
      </c>
      <c r="N11366" s="5">
        <v>2139.8662315252454</v>
      </c>
    </row>
    <row r="11367" spans="13:14">
      <c r="M11367" s="2">
        <v>44634.69648726852</v>
      </c>
      <c r="N11367" s="5">
        <v>2096.4468116296116</v>
      </c>
    </row>
    <row r="11368" spans="13:14">
      <c r="M11368" s="2">
        <v>44634.724079861116</v>
      </c>
      <c r="N11368" s="5">
        <v>2125.7069142438309</v>
      </c>
    </row>
    <row r="11369" spans="13:14">
      <c r="M11369" s="2">
        <v>44634.737887731484</v>
      </c>
      <c r="N11369" s="5">
        <v>2148.267615658363</v>
      </c>
    </row>
    <row r="11370" spans="13:14">
      <c r="M11370" s="2">
        <v>44634.751660879636</v>
      </c>
      <c r="N11370" s="5">
        <v>2146.8611776203275</v>
      </c>
    </row>
    <row r="11371" spans="13:14">
      <c r="M11371" s="2">
        <v>44634.765468749996</v>
      </c>
      <c r="N11371" s="5">
        <v>2159.9380408316165</v>
      </c>
    </row>
    <row r="11372" spans="13:14">
      <c r="M11372" s="2">
        <v>44634.793038194446</v>
      </c>
      <c r="N11372" s="5">
        <v>2166.9099831429107</v>
      </c>
    </row>
    <row r="11373" spans="13:14">
      <c r="M11373" s="2">
        <v>44634.806834490744</v>
      </c>
      <c r="N11373" s="5">
        <v>2184.142861125842</v>
      </c>
    </row>
    <row r="11374" spans="13:14">
      <c r="M11374" s="2">
        <v>44634.820642361112</v>
      </c>
      <c r="N11374" s="5">
        <v>2154.3301741899231</v>
      </c>
    </row>
    <row r="11375" spans="13:14">
      <c r="M11375" s="2">
        <v>44634.834415509264</v>
      </c>
      <c r="N11375" s="5">
        <v>2169.9335366276255</v>
      </c>
    </row>
    <row r="11376" spans="13:14">
      <c r="M11376" s="2">
        <v>44634.875804398151</v>
      </c>
      <c r="N11376" s="5">
        <v>2068.3934070050573</v>
      </c>
    </row>
    <row r="11377" spans="13:14">
      <c r="M11377" s="2">
        <v>44634.889612268518</v>
      </c>
      <c r="N11377" s="5">
        <v>2063.0069757561805</v>
      </c>
    </row>
    <row r="11378" spans="13:14">
      <c r="M11378" s="2">
        <v>44634.917181712968</v>
      </c>
      <c r="N11378" s="5">
        <v>2120.155169124263</v>
      </c>
    </row>
    <row r="11379" spans="13:14">
      <c r="M11379" s="2">
        <v>44634.930978009259</v>
      </c>
      <c r="N11379" s="5">
        <v>2108.9773109557809</v>
      </c>
    </row>
    <row r="11380" spans="13:14">
      <c r="M11380" s="2">
        <v>44634.944762731488</v>
      </c>
      <c r="N11380" s="5">
        <v>2142.9434413170452</v>
      </c>
    </row>
    <row r="11381" spans="13:14">
      <c r="M11381" s="2">
        <v>44634.958559027778</v>
      </c>
      <c r="N11381" s="5">
        <v>2134.3848540350618</v>
      </c>
    </row>
    <row r="11382" spans="13:14">
      <c r="M11382" s="2">
        <v>44634.986151620367</v>
      </c>
      <c r="N11382" s="5">
        <v>2132.1163234029832</v>
      </c>
    </row>
    <row r="11383" spans="13:14">
      <c r="M11383" s="2">
        <v>44634.999936342596</v>
      </c>
      <c r="N11383" s="5">
        <v>2142.2531568364461</v>
      </c>
    </row>
    <row r="11384" spans="13:14">
      <c r="M11384" s="2">
        <v>44635.013744212964</v>
      </c>
      <c r="N11384" s="5">
        <v>2141.3416813067693</v>
      </c>
    </row>
    <row r="11385" spans="13:14">
      <c r="M11385" s="2">
        <v>44635.027517361115</v>
      </c>
      <c r="N11385" s="5">
        <v>2164.6766474731203</v>
      </c>
    </row>
    <row r="11386" spans="13:14">
      <c r="M11386" s="2">
        <v>44635.055098379635</v>
      </c>
      <c r="N11386" s="5">
        <v>2186.083338796976</v>
      </c>
    </row>
    <row r="11387" spans="13:14">
      <c r="M11387" s="2">
        <v>44635.068906250002</v>
      </c>
      <c r="N11387" s="5">
        <v>2172.9610855668952</v>
      </c>
    </row>
    <row r="11388" spans="13:14">
      <c r="M11388" s="2">
        <v>44635.082690972224</v>
      </c>
      <c r="N11388" s="5">
        <v>2168.2129836548183</v>
      </c>
    </row>
    <row r="11389" spans="13:14">
      <c r="M11389" s="2">
        <v>44635.096498842591</v>
      </c>
      <c r="N11389" s="5">
        <v>2169.7849052371876</v>
      </c>
    </row>
    <row r="11390" spans="13:14">
      <c r="M11390" s="2">
        <v>44635.124079861111</v>
      </c>
      <c r="N11390" s="5">
        <v>2171.9023587903257</v>
      </c>
    </row>
    <row r="11391" spans="13:14">
      <c r="M11391" s="2">
        <v>44635.137853009262</v>
      </c>
      <c r="N11391" s="5">
        <v>2200.9118706697459</v>
      </c>
    </row>
    <row r="11392" spans="13:14">
      <c r="M11392" s="2">
        <v>44635.15166087963</v>
      </c>
      <c r="N11392" s="5">
        <v>2213.1927030765205</v>
      </c>
    </row>
    <row r="11393" spans="13:14">
      <c r="M11393" s="2">
        <v>44635.165445601851</v>
      </c>
      <c r="N11393" s="5">
        <v>2207.8265127020786</v>
      </c>
    </row>
    <row r="11394" spans="13:14">
      <c r="M11394" s="2">
        <v>44635.193026620371</v>
      </c>
      <c r="N11394" s="5">
        <v>2228.7573210161663</v>
      </c>
    </row>
    <row r="11395" spans="13:14">
      <c r="M11395" s="2">
        <v>44635.206834490738</v>
      </c>
      <c r="N11395" s="5">
        <v>2279.5944458999215</v>
      </c>
    </row>
    <row r="11396" spans="13:14">
      <c r="M11396" s="2">
        <v>44635.22060763889</v>
      </c>
      <c r="N11396" s="5">
        <v>2311.7330254041572</v>
      </c>
    </row>
    <row r="11397" spans="13:14">
      <c r="M11397" s="2">
        <v>44635.234427083335</v>
      </c>
      <c r="N11397" s="5">
        <v>2437.8365208278751</v>
      </c>
    </row>
    <row r="11398" spans="13:14">
      <c r="M11398" s="2">
        <v>44635.262008101854</v>
      </c>
      <c r="N11398" s="5">
        <v>2225.3832853025933</v>
      </c>
    </row>
    <row r="11399" spans="13:14">
      <c r="M11399" s="2">
        <v>44635.275781250006</v>
      </c>
      <c r="N11399" s="5">
        <v>2236.4909040282164</v>
      </c>
    </row>
    <row r="11400" spans="13:14">
      <c r="M11400" s="2">
        <v>44635.289589120366</v>
      </c>
      <c r="N11400" s="5">
        <v>2207.9690856693737</v>
      </c>
    </row>
    <row r="11401" spans="13:14">
      <c r="M11401" s="2">
        <v>44635.303373842595</v>
      </c>
      <c r="N11401" s="5">
        <v>2238.1808056432155</v>
      </c>
    </row>
    <row r="11402" spans="13:14">
      <c r="M11402" s="2">
        <v>44635.330954861114</v>
      </c>
      <c r="N11402" s="5">
        <v>2291.694356784853</v>
      </c>
    </row>
    <row r="11403" spans="13:14">
      <c r="M11403" s="2">
        <v>44635.344751157405</v>
      </c>
      <c r="N11403" s="5">
        <v>2264.1653679004944</v>
      </c>
    </row>
    <row r="11404" spans="13:14">
      <c r="M11404" s="2">
        <v>44635.358535879634</v>
      </c>
      <c r="N11404" s="5">
        <v>2298.266196398738</v>
      </c>
    </row>
    <row r="11405" spans="13:14">
      <c r="M11405" s="2">
        <v>44635.372332175924</v>
      </c>
      <c r="N11405" s="5">
        <v>2285.8414506219092</v>
      </c>
    </row>
    <row r="11406" spans="13:14">
      <c r="M11406" s="2">
        <v>44635.399924768521</v>
      </c>
      <c r="N11406" s="5">
        <v>2262.1948149258201</v>
      </c>
    </row>
    <row r="11407" spans="13:14">
      <c r="M11407" s="2">
        <v>44635.413732638895</v>
      </c>
      <c r="N11407" s="5">
        <v>2269.3880286572685</v>
      </c>
    </row>
    <row r="11408" spans="13:14">
      <c r="M11408" s="2">
        <v>44635.427528935186</v>
      </c>
      <c r="N11408" s="5">
        <v>2251.1294020680357</v>
      </c>
    </row>
    <row r="11409" spans="13:14">
      <c r="M11409" s="2">
        <v>44635.441313657408</v>
      </c>
      <c r="N11409" s="5">
        <v>2212.9104691472153</v>
      </c>
    </row>
    <row r="11410" spans="13:14">
      <c r="M11410" s="2">
        <v>44635.468894675927</v>
      </c>
      <c r="N11410" s="5">
        <v>2188.4119251213315</v>
      </c>
    </row>
    <row r="11411" spans="13:14">
      <c r="M11411" s="2">
        <v>44635.482702546295</v>
      </c>
      <c r="N11411" s="5">
        <v>2193.4114292146637</v>
      </c>
    </row>
    <row r="11412" spans="13:14">
      <c r="M11412" s="2">
        <v>44635.496487268523</v>
      </c>
      <c r="N11412" s="5">
        <v>2175.1340882828754</v>
      </c>
    </row>
    <row r="11413" spans="13:14">
      <c r="M11413" s="2">
        <v>44635.510283564814</v>
      </c>
      <c r="N11413" s="5">
        <v>2182.9362500469028</v>
      </c>
    </row>
    <row r="11414" spans="13:14">
      <c r="M11414" s="2">
        <v>44635.537864583333</v>
      </c>
      <c r="N11414" s="5">
        <v>2171.5501857341187</v>
      </c>
    </row>
    <row r="11415" spans="13:14">
      <c r="M11415" s="2">
        <v>44635.551649305562</v>
      </c>
      <c r="N11415" s="5">
        <v>2167.5133709632646</v>
      </c>
    </row>
    <row r="11416" spans="13:14">
      <c r="M11416" s="2">
        <v>44635.565457175922</v>
      </c>
      <c r="N11416" s="5">
        <v>2149.840756444411</v>
      </c>
    </row>
    <row r="11417" spans="13:14">
      <c r="M11417" s="2">
        <v>44635.579241898151</v>
      </c>
      <c r="N11417" s="5">
        <v>2117.9070972517811</v>
      </c>
    </row>
    <row r="11418" spans="13:14">
      <c r="M11418" s="2">
        <v>44635.60682291667</v>
      </c>
      <c r="N11418" s="5">
        <v>2099.9365226242253</v>
      </c>
    </row>
    <row r="11419" spans="13:14">
      <c r="M11419" s="2">
        <v>44635.620619212961</v>
      </c>
      <c r="N11419" s="5">
        <v>2078.0615684949507</v>
      </c>
    </row>
    <row r="11420" spans="13:14">
      <c r="M11420" s="2">
        <v>44635.63440393519</v>
      </c>
      <c r="N11420" s="5">
        <v>2083.2763023965945</v>
      </c>
    </row>
    <row r="11421" spans="13:14">
      <c r="M11421" s="2">
        <v>44635.648211805557</v>
      </c>
      <c r="N11421" s="5">
        <v>2075.4793708000152</v>
      </c>
    </row>
    <row r="11422" spans="13:14">
      <c r="M11422" s="2">
        <v>44635.675804398146</v>
      </c>
      <c r="N11422" s="5">
        <v>2076.086946728235</v>
      </c>
    </row>
    <row r="11423" spans="13:14">
      <c r="M11423" s="2">
        <v>44635.689577546298</v>
      </c>
      <c r="N11423" s="5">
        <v>2084.9487765089721</v>
      </c>
    </row>
    <row r="11424" spans="13:14">
      <c r="M11424" s="2">
        <v>44635.703385416666</v>
      </c>
      <c r="N11424" s="5">
        <v>2073.2009610691894</v>
      </c>
    </row>
    <row r="11425" spans="13:14">
      <c r="M11425" s="2">
        <v>44635.717158564818</v>
      </c>
      <c r="N11425" s="5">
        <v>2095.3207177814033</v>
      </c>
    </row>
    <row r="11426" spans="13:14">
      <c r="M11426" s="2">
        <v>44635.758547453705</v>
      </c>
      <c r="N11426" s="5">
        <v>2123.9335510755718</v>
      </c>
    </row>
    <row r="11427" spans="13:14">
      <c r="M11427" s="2">
        <v>44635.772332175926</v>
      </c>
      <c r="N11427" s="5">
        <v>2142.0887438825453</v>
      </c>
    </row>
    <row r="11428" spans="13:14">
      <c r="M11428" s="2">
        <v>44635.799913194445</v>
      </c>
      <c r="N11428" s="5">
        <v>2110.5957585644373</v>
      </c>
    </row>
    <row r="11429" spans="13:14">
      <c r="M11429" s="2">
        <v>44635.813721064813</v>
      </c>
      <c r="N11429" s="5">
        <v>2101.4591327201051</v>
      </c>
    </row>
    <row r="11430" spans="13:14">
      <c r="M11430" s="2">
        <v>44635.827505787041</v>
      </c>
      <c r="N11430" s="5">
        <v>2128.3223491027734</v>
      </c>
    </row>
    <row r="11431" spans="13:14">
      <c r="M11431" s="2">
        <v>44635.841302083332</v>
      </c>
      <c r="N11431" s="5">
        <v>2070.9261498028909</v>
      </c>
    </row>
    <row r="11432" spans="13:14">
      <c r="M11432" s="2">
        <v>44635.868894675928</v>
      </c>
      <c r="N11432" s="5">
        <v>2097.5095926412619</v>
      </c>
    </row>
    <row r="11433" spans="13:14">
      <c r="M11433" s="2">
        <v>44635.88266782408</v>
      </c>
      <c r="N11433" s="5">
        <v>2054.0504781898758</v>
      </c>
    </row>
    <row r="11434" spans="13:14">
      <c r="M11434" s="2">
        <v>44635.896487268517</v>
      </c>
      <c r="N11434" s="5">
        <v>2097.2057818659659</v>
      </c>
    </row>
    <row r="11435" spans="13:14">
      <c r="M11435" s="2">
        <v>44635.910260416669</v>
      </c>
      <c r="N11435" s="5">
        <v>2087.0829017961278</v>
      </c>
    </row>
    <row r="11436" spans="13:14">
      <c r="M11436" s="2">
        <v>44635.937841435189</v>
      </c>
      <c r="N11436" s="5">
        <v>2053.4842080709118</v>
      </c>
    </row>
    <row r="11437" spans="13:14">
      <c r="M11437" s="2">
        <v>44635.951649305556</v>
      </c>
      <c r="N11437" s="5">
        <v>2120.7866846806278</v>
      </c>
    </row>
    <row r="11438" spans="13:14">
      <c r="M11438" s="2">
        <v>44635.965422453708</v>
      </c>
      <c r="N11438" s="5">
        <v>2125.4005131793792</v>
      </c>
    </row>
    <row r="11439" spans="13:14">
      <c r="M11439" s="2">
        <v>44635.979230324076</v>
      </c>
      <c r="N11439" s="5">
        <v>2072.1970276964644</v>
      </c>
    </row>
    <row r="11440" spans="13:14">
      <c r="M11440" s="2">
        <v>44636.006811342595</v>
      </c>
      <c r="N11440" s="5">
        <v>2128.5306612624786</v>
      </c>
    </row>
    <row r="11441" spans="13:14">
      <c r="M11441" s="2">
        <v>44636.020596064816</v>
      </c>
      <c r="N11441" s="5">
        <v>2100.1419270833335</v>
      </c>
    </row>
    <row r="11442" spans="13:14">
      <c r="M11442" s="2">
        <v>44636.034403935184</v>
      </c>
      <c r="N11442" s="5">
        <v>2092.6957892366586</v>
      </c>
    </row>
    <row r="11443" spans="13:14">
      <c r="M11443" s="2">
        <v>44636.048188657413</v>
      </c>
      <c r="N11443" s="5">
        <v>2116.511067708333</v>
      </c>
    </row>
    <row r="11444" spans="13:14">
      <c r="M11444" s="2">
        <v>44636.075769675932</v>
      </c>
      <c r="N11444" s="5">
        <v>2166.182942708333</v>
      </c>
    </row>
    <row r="11445" spans="13:14">
      <c r="M11445" s="2">
        <v>44636.089565972223</v>
      </c>
      <c r="N11445" s="5">
        <v>2127.5346798066475</v>
      </c>
    </row>
    <row r="11446" spans="13:14">
      <c r="M11446" s="2">
        <v>44636.103362268521</v>
      </c>
      <c r="N11446" s="5">
        <v>2095.2499999999995</v>
      </c>
    </row>
    <row r="11447" spans="13:14">
      <c r="M11447" s="2">
        <v>44636.117158564812</v>
      </c>
      <c r="N11447" s="5">
        <v>2181.0527972421028</v>
      </c>
    </row>
    <row r="11448" spans="13:14">
      <c r="M11448" s="2">
        <v>44636.144751157408</v>
      </c>
      <c r="N11448" s="5">
        <v>2124.0476636564617</v>
      </c>
    </row>
    <row r="11449" spans="13:14">
      <c r="M11449" s="2">
        <v>44636.15852430556</v>
      </c>
      <c r="N11449" s="5">
        <v>2104.9692058346841</v>
      </c>
    </row>
    <row r="11450" spans="13:14">
      <c r="M11450" s="2">
        <v>44636.172332175927</v>
      </c>
      <c r="N11450" s="5">
        <v>2101.0030351856713</v>
      </c>
    </row>
    <row r="11451" spans="13:14">
      <c r="M11451" s="2">
        <v>44636.186105324079</v>
      </c>
      <c r="N11451" s="5">
        <v>2092.0414910858995</v>
      </c>
    </row>
    <row r="11452" spans="13:14">
      <c r="M11452" s="2">
        <v>44636.213697916668</v>
      </c>
      <c r="N11452" s="5">
        <v>2102.3461912479738</v>
      </c>
    </row>
    <row r="11453" spans="13:14">
      <c r="M11453" s="2">
        <v>44636.227494212959</v>
      </c>
      <c r="N11453" s="5">
        <v>2141.3315608148591</v>
      </c>
    </row>
    <row r="11454" spans="13:14">
      <c r="M11454" s="2">
        <v>44636.241290509264</v>
      </c>
      <c r="N11454" s="5">
        <v>2126.1406807131284</v>
      </c>
    </row>
    <row r="11455" spans="13:14">
      <c r="M11455" s="2">
        <v>44636.255086805555</v>
      </c>
      <c r="N11455" s="5">
        <v>2144.2103055721986</v>
      </c>
    </row>
    <row r="11456" spans="13:14">
      <c r="M11456" s="2">
        <v>44636.282679398144</v>
      </c>
      <c r="N11456" s="5">
        <v>2156.4828490113837</v>
      </c>
    </row>
    <row r="11457" spans="13:14">
      <c r="M11457" s="2">
        <v>44636.296452546303</v>
      </c>
      <c r="N11457" s="5">
        <v>2175.222397476341</v>
      </c>
    </row>
    <row r="11458" spans="13:14">
      <c r="M11458" s="2">
        <v>44636.310260416663</v>
      </c>
      <c r="N11458" s="5">
        <v>2155.4222588376274</v>
      </c>
    </row>
    <row r="11459" spans="13:14">
      <c r="M11459" s="2">
        <v>44636.324045138892</v>
      </c>
      <c r="N11459" s="5">
        <v>2126.7965299684543</v>
      </c>
    </row>
    <row r="11460" spans="13:14">
      <c r="M11460" s="2">
        <v>44636.351626157411</v>
      </c>
      <c r="N11460" s="5">
        <v>2156.2649842271294</v>
      </c>
    </row>
    <row r="11461" spans="13:14">
      <c r="M11461" s="2">
        <v>44636.365422453702</v>
      </c>
      <c r="N11461" s="5">
        <v>2139.1947614593078</v>
      </c>
    </row>
    <row r="11462" spans="13:14">
      <c r="M11462" s="2">
        <v>44636.37921875</v>
      </c>
      <c r="N11462" s="5">
        <v>2138.8091482649843</v>
      </c>
    </row>
    <row r="11463" spans="13:14">
      <c r="M11463" s="2">
        <v>44636.393026620368</v>
      </c>
      <c r="N11463" s="5">
        <v>2121.7844714686621</v>
      </c>
    </row>
    <row r="11464" spans="13:14">
      <c r="M11464" s="2">
        <v>44636.420607638887</v>
      </c>
      <c r="N11464" s="5">
        <v>2118.1510196445274</v>
      </c>
    </row>
    <row r="11465" spans="13:14">
      <c r="M11465" s="2">
        <v>44636.434392361116</v>
      </c>
      <c r="N11465" s="5">
        <v>2137.2533084808947</v>
      </c>
    </row>
    <row r="11466" spans="13:14">
      <c r="M11466" s="2">
        <v>44636.448200231483</v>
      </c>
      <c r="N11466" s="5">
        <v>2082.7248643592138</v>
      </c>
    </row>
    <row r="11467" spans="13:14">
      <c r="M11467" s="2">
        <v>44636.461984953705</v>
      </c>
      <c r="N11467" s="5">
        <v>2099.7344827586207</v>
      </c>
    </row>
    <row r="11468" spans="13:14">
      <c r="M11468" s="2">
        <v>44636.489565972224</v>
      </c>
      <c r="N11468" s="5">
        <v>2065.9863932898415</v>
      </c>
    </row>
    <row r="11469" spans="13:14">
      <c r="M11469" s="2">
        <v>44636.503373842592</v>
      </c>
      <c r="N11469" s="5">
        <v>2052.7667078512864</v>
      </c>
    </row>
    <row r="11470" spans="13:14">
      <c r="M11470" s="2">
        <v>44636.51715856482</v>
      </c>
      <c r="N11470" s="5">
        <v>2061.4615097856476</v>
      </c>
    </row>
    <row r="11471" spans="13:14">
      <c r="M11471" s="2">
        <v>44636.530954861111</v>
      </c>
      <c r="N11471" s="5">
        <v>2064.8854693174585</v>
      </c>
    </row>
    <row r="11472" spans="13:14">
      <c r="M11472" s="2">
        <v>44636.5585474537</v>
      </c>
      <c r="N11472" s="5">
        <v>2045.6469354899095</v>
      </c>
    </row>
    <row r="11473" spans="13:14">
      <c r="M11473" s="2">
        <v>44636.572332175929</v>
      </c>
      <c r="N11473" s="5">
        <v>2065.1517270311842</v>
      </c>
    </row>
    <row r="11474" spans="13:14">
      <c r="M11474" s="2">
        <v>44636.58612847222</v>
      </c>
      <c r="N11474" s="5">
        <v>2071.7022726421806</v>
      </c>
    </row>
    <row r="11475" spans="13:14">
      <c r="M11475" s="2">
        <v>44636.599913194448</v>
      </c>
      <c r="N11475" s="5">
        <v>2080.6167901925137</v>
      </c>
    </row>
    <row r="11476" spans="13:14">
      <c r="M11476" s="2">
        <v>44636.641302083335</v>
      </c>
      <c r="N11476" s="5">
        <v>2071.096334568872</v>
      </c>
    </row>
    <row r="11477" spans="13:14">
      <c r="M11477" s="2">
        <v>44636.655086805556</v>
      </c>
      <c r="N11477" s="5">
        <v>2092.3098867291287</v>
      </c>
    </row>
    <row r="11478" spans="13:14">
      <c r="M11478" s="2">
        <v>44636.682667824076</v>
      </c>
      <c r="N11478" s="5">
        <v>2078.3536102176854</v>
      </c>
    </row>
    <row r="11479" spans="13:14">
      <c r="M11479" s="2">
        <v>44636.696464120367</v>
      </c>
      <c r="N11479" s="5">
        <v>2082.6766374807412</v>
      </c>
    </row>
    <row r="11480" spans="13:14">
      <c r="M11480" s="2">
        <v>44636.710248842595</v>
      </c>
      <c r="N11480" s="5">
        <v>2080.4281918612783</v>
      </c>
    </row>
    <row r="11481" spans="13:14">
      <c r="M11481" s="2">
        <v>44636.724056712963</v>
      </c>
      <c r="N11481" s="5">
        <v>2082.5245950922549</v>
      </c>
    </row>
    <row r="11482" spans="13:14">
      <c r="M11482" s="2">
        <v>44636.751649305552</v>
      </c>
      <c r="N11482" s="5">
        <v>2080.7000864304237</v>
      </c>
    </row>
    <row r="11483" spans="13:14">
      <c r="M11483" s="2">
        <v>44636.765422453704</v>
      </c>
      <c r="N11483" s="5">
        <v>2082.3806057212187</v>
      </c>
    </row>
    <row r="11484" spans="13:14">
      <c r="M11484" s="2">
        <v>44636.779218750002</v>
      </c>
      <c r="N11484" s="5">
        <v>2076.2908571643306</v>
      </c>
    </row>
    <row r="11485" spans="13:14">
      <c r="M11485" s="2">
        <v>44636.7930150463</v>
      </c>
      <c r="N11485" s="5">
        <v>2076.9051285640949</v>
      </c>
    </row>
    <row r="11486" spans="13:14">
      <c r="M11486" s="2">
        <v>44636.820596064819</v>
      </c>
      <c r="N11486" s="5">
        <v>2063.6884595641418</v>
      </c>
    </row>
    <row r="11487" spans="13:14">
      <c r="M11487" s="2">
        <v>44636.834403935187</v>
      </c>
      <c r="N11487" s="5">
        <v>2067.2281467544681</v>
      </c>
    </row>
    <row r="11488" spans="13:14">
      <c r="M11488" s="2">
        <v>44636.848177083339</v>
      </c>
      <c r="N11488" s="5">
        <v>2054.2479817070325</v>
      </c>
    </row>
    <row r="11489" spans="13:14">
      <c r="M11489" s="2">
        <v>44636.861984953706</v>
      </c>
      <c r="N11489" s="5">
        <v>2058.3977422389462</v>
      </c>
    </row>
    <row r="11490" spans="13:14">
      <c r="M11490" s="2">
        <v>44636.889565972218</v>
      </c>
      <c r="N11490" s="5">
        <v>2054.5915333960484</v>
      </c>
    </row>
    <row r="11491" spans="13:14">
      <c r="M11491" s="2">
        <v>44636.903350694447</v>
      </c>
      <c r="N11491" s="5">
        <v>2052.0807430224959</v>
      </c>
    </row>
    <row r="11492" spans="13:14">
      <c r="M11492" s="2">
        <v>44636.917158564815</v>
      </c>
      <c r="N11492" s="5">
        <v>2059.1589840075258</v>
      </c>
    </row>
    <row r="11493" spans="13:14">
      <c r="M11493" s="2">
        <v>44636.930943287043</v>
      </c>
      <c r="N11493" s="5">
        <v>2060.0118547559041</v>
      </c>
    </row>
    <row r="11494" spans="13:14">
      <c r="M11494" s="2">
        <v>44636.958524305555</v>
      </c>
      <c r="N11494" s="5">
        <v>2072.4750303369733</v>
      </c>
    </row>
    <row r="11495" spans="13:14">
      <c r="M11495" s="2">
        <v>44636.972320601853</v>
      </c>
      <c r="N11495" s="5">
        <v>2074.9069741155195</v>
      </c>
    </row>
    <row r="11496" spans="13:14">
      <c r="M11496" s="2">
        <v>44636.986116898152</v>
      </c>
      <c r="N11496" s="5">
        <v>2073.230374311584</v>
      </c>
    </row>
    <row r="11497" spans="13:14">
      <c r="M11497" s="2">
        <v>44636.999913194442</v>
      </c>
      <c r="N11497" s="5">
        <v>2074.4496439471009</v>
      </c>
    </row>
    <row r="11498" spans="13:14">
      <c r="M11498" s="2">
        <v>44637.027494212962</v>
      </c>
      <c r="N11498" s="5">
        <v>2087.2548886628238</v>
      </c>
    </row>
    <row r="11499" spans="13:14">
      <c r="M11499" s="2">
        <v>44637.04127893519</v>
      </c>
      <c r="N11499" s="5">
        <v>2079.4632424650536</v>
      </c>
    </row>
    <row r="11500" spans="13:14">
      <c r="M11500" s="2">
        <v>44637.055086805558</v>
      </c>
      <c r="N11500" s="5">
        <v>2090.913530010173</v>
      </c>
    </row>
    <row r="11501" spans="13:14">
      <c r="M11501" s="2">
        <v>44637.068871527779</v>
      </c>
      <c r="N11501" s="5">
        <v>2084.5364788928619</v>
      </c>
    </row>
    <row r="11502" spans="13:14">
      <c r="M11502" s="2">
        <v>44637.096452546299</v>
      </c>
      <c r="N11502" s="5">
        <v>2088.6702270932983</v>
      </c>
    </row>
    <row r="11503" spans="13:14">
      <c r="M11503" s="2">
        <v>44637.110260416666</v>
      </c>
      <c r="N11503" s="5">
        <v>2084.4277426160343</v>
      </c>
    </row>
    <row r="11504" spans="13:14">
      <c r="M11504" s="2">
        <v>44637.124045138895</v>
      </c>
      <c r="N11504" s="5">
        <v>2093.1797705846839</v>
      </c>
    </row>
    <row r="11505" spans="13:14">
      <c r="M11505" s="2">
        <v>44637.137841435186</v>
      </c>
      <c r="N11505" s="5">
        <v>2083.8180379746836</v>
      </c>
    </row>
    <row r="11506" spans="13:14">
      <c r="M11506" s="2">
        <v>44637.165422453705</v>
      </c>
      <c r="N11506" s="5">
        <v>2087.4762658227851</v>
      </c>
    </row>
    <row r="11507" spans="13:14">
      <c r="M11507" s="2">
        <v>44637.179207175926</v>
      </c>
      <c r="N11507" s="5">
        <v>2081.0658693652254</v>
      </c>
    </row>
    <row r="11508" spans="13:14">
      <c r="M11508" s="2">
        <v>44637.193015046294</v>
      </c>
      <c r="N11508" s="5">
        <v>2086.5617088607596</v>
      </c>
    </row>
    <row r="11509" spans="13:14">
      <c r="M11509" s="2">
        <v>44637.206799768523</v>
      </c>
      <c r="N11509" s="5">
        <v>2097.4434222631089</v>
      </c>
    </row>
    <row r="11510" spans="13:14">
      <c r="M11510" s="2">
        <v>44637.234380787042</v>
      </c>
      <c r="N11510" s="5">
        <v>2118.4736890524377</v>
      </c>
    </row>
    <row r="11511" spans="13:14">
      <c r="M11511" s="2">
        <v>44637.248177083333</v>
      </c>
      <c r="N11511" s="5">
        <v>2088.3952693823917</v>
      </c>
    </row>
    <row r="11512" spans="13:14">
      <c r="M11512" s="2">
        <v>44637.261961805561</v>
      </c>
      <c r="N11512" s="5">
        <v>2118.6597976080957</v>
      </c>
    </row>
    <row r="11513" spans="13:14">
      <c r="M11513" s="2">
        <v>44637.275769675922</v>
      </c>
      <c r="N11513" s="5">
        <v>2087.1800262812094</v>
      </c>
    </row>
    <row r="11514" spans="13:14">
      <c r="M11514" s="2">
        <v>44637.303350694441</v>
      </c>
      <c r="N11514" s="5">
        <v>2089.0028909329835</v>
      </c>
    </row>
    <row r="11515" spans="13:14">
      <c r="M11515" s="2">
        <v>44637.31713541667</v>
      </c>
      <c r="N11515" s="5">
        <v>2107.2800514445821</v>
      </c>
    </row>
    <row r="11516" spans="13:14">
      <c r="M11516" s="2">
        <v>44637.330943287037</v>
      </c>
      <c r="N11516" s="5">
        <v>2100.0919842312746</v>
      </c>
    </row>
    <row r="11517" spans="13:14">
      <c r="M11517" s="2">
        <v>44637.344728009266</v>
      </c>
      <c r="N11517" s="5">
        <v>2110.4393918515457</v>
      </c>
    </row>
    <row r="11518" spans="13:14">
      <c r="M11518" s="2">
        <v>44637.372309027778</v>
      </c>
      <c r="N11518" s="5">
        <v>2091.1116623030639</v>
      </c>
    </row>
    <row r="11519" spans="13:14">
      <c r="M11519" s="2">
        <v>44637.386105324076</v>
      </c>
      <c r="N11519" s="5">
        <v>2110.6403564608527</v>
      </c>
    </row>
    <row r="11520" spans="13:14">
      <c r="M11520" s="2">
        <v>44637.399901620374</v>
      </c>
      <c r="N11520" s="5">
        <v>2106.7225207845299</v>
      </c>
    </row>
    <row r="11521" spans="13:14">
      <c r="M11521" s="2">
        <v>44637.413709490742</v>
      </c>
      <c r="N11521" s="5">
        <v>2131.2437937619347</v>
      </c>
    </row>
    <row r="11522" spans="13:14">
      <c r="M11522" s="2">
        <v>44637.441290509261</v>
      </c>
      <c r="N11522" s="5">
        <v>2173.2081476766393</v>
      </c>
    </row>
    <row r="11523" spans="13:14">
      <c r="M11523" s="2">
        <v>44637.455075231483</v>
      </c>
      <c r="N11523" s="5">
        <v>2131.7654503464205</v>
      </c>
    </row>
    <row r="11524" spans="13:14">
      <c r="M11524" s="2">
        <v>44637.46888310185</v>
      </c>
      <c r="N11524" s="5">
        <v>2096.5512412476128</v>
      </c>
    </row>
    <row r="11525" spans="13:14">
      <c r="M11525" s="2">
        <v>44637.482667824079</v>
      </c>
      <c r="N11525" s="5">
        <v>2097.7528868360282</v>
      </c>
    </row>
    <row r="11526" spans="13:14">
      <c r="M11526" s="2">
        <v>44637.524045138889</v>
      </c>
      <c r="N11526" s="5">
        <v>2055.9503500954806</v>
      </c>
    </row>
    <row r="11527" spans="13:14">
      <c r="M11527" s="2">
        <v>44637.537829861118</v>
      </c>
      <c r="N11527" s="5">
        <v>2053.2749191685912</v>
      </c>
    </row>
    <row r="11528" spans="13:14">
      <c r="M11528" s="2">
        <v>44637.56541087963</v>
      </c>
      <c r="N11528" s="5">
        <v>2015.3378290993073</v>
      </c>
    </row>
    <row r="11529" spans="13:14">
      <c r="M11529" s="2">
        <v>44637.579218749997</v>
      </c>
      <c r="N11529" s="5">
        <v>1999.7835159102765</v>
      </c>
    </row>
    <row r="11530" spans="13:14">
      <c r="M11530" s="2">
        <v>44637.593003472226</v>
      </c>
      <c r="N11530" s="5">
        <v>1991.7906697459584</v>
      </c>
    </row>
    <row r="11531" spans="13:14">
      <c r="M11531" s="2">
        <v>44637.606811342594</v>
      </c>
      <c r="N11531" s="5">
        <v>2008.075117370892</v>
      </c>
    </row>
    <row r="11532" spans="13:14">
      <c r="M11532" s="2">
        <v>44637.634392361113</v>
      </c>
      <c r="N11532" s="5">
        <v>2005.3615023474176</v>
      </c>
    </row>
    <row r="11533" spans="13:14">
      <c r="M11533" s="2">
        <v>44637.648177083334</v>
      </c>
      <c r="N11533" s="5">
        <v>1987.7020864106353</v>
      </c>
    </row>
    <row r="11534" spans="13:14">
      <c r="M11534" s="2">
        <v>44637.661973379632</v>
      </c>
      <c r="N11534" s="5">
        <v>1993.7532603025561</v>
      </c>
    </row>
    <row r="11535" spans="13:14">
      <c r="M11535" s="2">
        <v>44637.675758101854</v>
      </c>
      <c r="N11535" s="5">
        <v>1992.9314069423926</v>
      </c>
    </row>
    <row r="11536" spans="13:14">
      <c r="M11536" s="2">
        <v>44637.70335069445</v>
      </c>
      <c r="N11536" s="5">
        <v>2007.685561299852</v>
      </c>
    </row>
    <row r="11537" spans="13:14">
      <c r="M11537" s="2">
        <v>44637.717146990741</v>
      </c>
      <c r="N11537" s="5">
        <v>2003.2849890688108</v>
      </c>
    </row>
    <row r="11538" spans="13:14">
      <c r="M11538" s="2">
        <v>44637.730931712969</v>
      </c>
      <c r="N11538" s="5">
        <v>2011.7943131462334</v>
      </c>
    </row>
    <row r="11539" spans="13:14">
      <c r="M11539" s="2">
        <v>44637.74472800926</v>
      </c>
      <c r="N11539" s="5">
        <v>2017.0780005187682</v>
      </c>
    </row>
    <row r="11540" spans="13:14">
      <c r="M11540" s="2">
        <v>44637.772320601849</v>
      </c>
      <c r="N11540" s="5">
        <v>2011.5308111312852</v>
      </c>
    </row>
    <row r="11541" spans="13:14">
      <c r="M11541" s="2">
        <v>44637.786105324078</v>
      </c>
      <c r="N11541" s="5">
        <v>2022.6281591765462</v>
      </c>
    </row>
    <row r="11542" spans="13:14">
      <c r="M11542" s="2">
        <v>44637.799901620368</v>
      </c>
      <c r="N11542" s="5">
        <v>2030.2713158187275</v>
      </c>
    </row>
    <row r="11543" spans="13:14">
      <c r="M11543" s="2">
        <v>44637.813686342597</v>
      </c>
      <c r="N11543" s="5">
        <v>2033.4115430567042</v>
      </c>
    </row>
    <row r="11544" spans="13:14">
      <c r="M11544" s="2">
        <v>44637.841278935186</v>
      </c>
      <c r="N11544" s="5">
        <v>2061.4855252274606</v>
      </c>
    </row>
    <row r="11545" spans="13:14">
      <c r="M11545" s="2">
        <v>44637.855075231484</v>
      </c>
      <c r="N11545" s="5">
        <v>2045.4461868481401</v>
      </c>
    </row>
    <row r="11546" spans="13:14">
      <c r="M11546" s="2">
        <v>44637.868859953705</v>
      </c>
      <c r="N11546" s="5">
        <v>2048.6570168183071</v>
      </c>
    </row>
    <row r="11547" spans="13:14">
      <c r="M11547" s="2">
        <v>44637.882656249996</v>
      </c>
      <c r="N11547" s="5">
        <v>2048.8879354981882</v>
      </c>
    </row>
    <row r="11548" spans="13:14">
      <c r="M11548" s="2">
        <v>44637.910248842592</v>
      </c>
      <c r="N11548" s="5">
        <v>2065.4981137658115</v>
      </c>
    </row>
    <row r="11549" spans="13:14">
      <c r="M11549" s="2">
        <v>44637.924033564821</v>
      </c>
      <c r="N11549" s="5">
        <v>2079.3390625000002</v>
      </c>
    </row>
    <row r="11550" spans="13:14">
      <c r="M11550" s="2">
        <v>44637.937829861112</v>
      </c>
      <c r="N11550" s="5">
        <v>2082.7068570160513</v>
      </c>
    </row>
    <row r="11551" spans="13:14">
      <c r="M11551" s="2">
        <v>44637.951614583333</v>
      </c>
      <c r="N11551" s="5">
        <v>2082.1281250000002</v>
      </c>
    </row>
    <row r="11552" spans="13:14">
      <c r="M11552" s="2">
        <v>44637.979207175929</v>
      </c>
      <c r="N11552" s="5">
        <v>2103.1390625000004</v>
      </c>
    </row>
    <row r="11553" spans="13:14">
      <c r="M11553" s="2">
        <v>44637.99300347222</v>
      </c>
      <c r="N11553" s="5">
        <v>2094.3684152320566</v>
      </c>
    </row>
    <row r="11554" spans="13:14">
      <c r="M11554" s="2">
        <v>44638.006788194449</v>
      </c>
      <c r="N11554" s="5">
        <v>2103.6968750000001</v>
      </c>
    </row>
    <row r="11555" spans="13:14">
      <c r="M11555" s="2">
        <v>44638.02058449074</v>
      </c>
      <c r="N11555" s="5">
        <v>2090.3413573192765</v>
      </c>
    </row>
    <row r="11556" spans="13:14">
      <c r="M11556" s="2">
        <v>44638.048177083336</v>
      </c>
      <c r="N11556" s="5">
        <v>2098.2463228517713</v>
      </c>
    </row>
    <row r="11557" spans="13:14">
      <c r="M11557" s="2">
        <v>44638.061961805557</v>
      </c>
      <c r="N11557" s="5">
        <v>2133.0851181174739</v>
      </c>
    </row>
    <row r="11558" spans="13:14">
      <c r="M11558" s="2">
        <v>44638.075758101848</v>
      </c>
      <c r="N11558" s="5">
        <v>2150.5980757179195</v>
      </c>
    </row>
    <row r="11559" spans="13:14">
      <c r="M11559" s="2">
        <v>44638.089542824076</v>
      </c>
      <c r="N11559" s="5">
        <v>2168.7883996690875</v>
      </c>
    </row>
    <row r="11560" spans="13:14">
      <c r="M11560" s="2">
        <v>44638.117123842596</v>
      </c>
      <c r="N11560" s="5">
        <v>2150.936758893281</v>
      </c>
    </row>
    <row r="11561" spans="13:14">
      <c r="M11561" s="2">
        <v>44638.130931712964</v>
      </c>
      <c r="N11561" s="5">
        <v>2142.9254585473223</v>
      </c>
    </row>
    <row r="11562" spans="13:14">
      <c r="M11562" s="2">
        <v>44638.144704861115</v>
      </c>
      <c r="N11562" s="5">
        <v>2161.3502160125013</v>
      </c>
    </row>
    <row r="11563" spans="13:14">
      <c r="M11563" s="2">
        <v>44638.158512731483</v>
      </c>
      <c r="N11563" s="5">
        <v>2182.405869405723</v>
      </c>
    </row>
    <row r="11564" spans="13:14">
      <c r="M11564" s="2">
        <v>44638.186105324072</v>
      </c>
      <c r="N11564" s="5">
        <v>2249.0476155539254</v>
      </c>
    </row>
    <row r="11565" spans="13:14">
      <c r="M11565" s="2">
        <v>44638.199878472224</v>
      </c>
      <c r="N11565" s="5">
        <v>2350.104970613696</v>
      </c>
    </row>
    <row r="11566" spans="13:14">
      <c r="M11566" s="2">
        <v>44638.213686342591</v>
      </c>
      <c r="N11566" s="5">
        <v>2281.255319148936</v>
      </c>
    </row>
    <row r="11567" spans="13:14">
      <c r="M11567" s="2">
        <v>44638.22747106482</v>
      </c>
      <c r="N11567" s="5">
        <v>2214.0646954303156</v>
      </c>
    </row>
    <row r="11568" spans="13:14">
      <c r="M11568" s="2">
        <v>44638.255052083339</v>
      </c>
      <c r="N11568" s="5">
        <v>2275.4487220374504</v>
      </c>
    </row>
    <row r="11569" spans="13:14">
      <c r="M11569" s="2">
        <v>44638.282633101851</v>
      </c>
    </row>
    <row r="11570" spans="13:14">
      <c r="M11570" s="2">
        <v>44638.296429282404</v>
      </c>
    </row>
    <row r="11571" spans="13:14">
      <c r="M11571" s="2">
        <v>44638.324021990738</v>
      </c>
      <c r="N11571" s="5">
        <v>2235.4138902095597</v>
      </c>
    </row>
    <row r="11572" spans="13:14">
      <c r="M11572" s="2">
        <v>44638.337806712967</v>
      </c>
      <c r="N11572" s="5">
        <v>2204.8478746184342</v>
      </c>
    </row>
    <row r="11573" spans="13:14">
      <c r="M11573" s="2">
        <v>44638.351614583335</v>
      </c>
      <c r="N11573" s="5">
        <v>2245.7719343159129</v>
      </c>
    </row>
    <row r="11574" spans="13:14">
      <c r="M11574" s="2">
        <v>44638.365399305556</v>
      </c>
      <c r="N11574" s="5">
        <v>2173.8793566905097</v>
      </c>
    </row>
    <row r="11575" spans="13:14">
      <c r="M11575" s="2">
        <v>44638.406788194443</v>
      </c>
      <c r="N11575" s="5">
        <v>2173.5615696887689</v>
      </c>
    </row>
    <row r="11576" spans="13:14">
      <c r="M11576" s="2">
        <v>44638.420572916672</v>
      </c>
      <c r="N11576" s="5">
        <v>2181.6214861724911</v>
      </c>
    </row>
    <row r="11577" spans="13:14">
      <c r="M11577" s="2">
        <v>44638.44816550926</v>
      </c>
      <c r="N11577" s="5">
        <v>2138.1180919404078</v>
      </c>
    </row>
    <row r="11578" spans="13:14">
      <c r="M11578" s="2">
        <v>44638.461961805559</v>
      </c>
      <c r="N11578" s="5">
        <v>2106.5302271148012</v>
      </c>
    </row>
    <row r="11579" spans="13:14">
      <c r="M11579" s="2">
        <v>44638.47574652778</v>
      </c>
      <c r="N11579" s="5">
        <v>2134.2470271994171</v>
      </c>
    </row>
    <row r="11580" spans="13:14">
      <c r="M11580" s="2">
        <v>44638.489554398147</v>
      </c>
      <c r="N11580" s="5">
        <v>2162.7596094064293</v>
      </c>
    </row>
    <row r="11581" spans="13:14">
      <c r="M11581" s="2">
        <v>44638.517146990744</v>
      </c>
      <c r="N11581" s="5">
        <v>2144.5590461909815</v>
      </c>
    </row>
    <row r="11582" spans="13:14">
      <c r="M11582" s="2">
        <v>44638.530920138895</v>
      </c>
      <c r="N11582" s="5">
        <v>2074.6607909604522</v>
      </c>
    </row>
    <row r="11583" spans="13:14">
      <c r="M11583" s="2">
        <v>44638.544728009256</v>
      </c>
      <c r="N11583" s="5">
        <v>2043.0502139487253</v>
      </c>
    </row>
    <row r="11584" spans="13:14">
      <c r="M11584" s="2">
        <v>44638.558512731484</v>
      </c>
      <c r="N11584" s="5">
        <v>2064.2371977401131</v>
      </c>
    </row>
    <row r="11585" spans="13:14">
      <c r="M11585" s="2">
        <v>44638.586093750004</v>
      </c>
      <c r="N11585" s="5">
        <v>2067.7117288135596</v>
      </c>
    </row>
    <row r="11586" spans="13:14">
      <c r="M11586" s="2">
        <v>44638.599901620371</v>
      </c>
      <c r="N11586" s="5">
        <v>2075.0885153517293</v>
      </c>
    </row>
    <row r="11587" spans="13:14">
      <c r="M11587" s="2">
        <v>44638.613686342593</v>
      </c>
      <c r="N11587" s="5">
        <v>2093.8621468926553</v>
      </c>
    </row>
    <row r="11588" spans="13:14">
      <c r="M11588" s="2">
        <v>44638.627482638891</v>
      </c>
      <c r="N11588" s="5">
        <v>2058.4300184609406</v>
      </c>
    </row>
    <row r="11589" spans="13:14">
      <c r="M11589" s="2">
        <v>44638.65506365741</v>
      </c>
      <c r="N11589" s="5">
        <v>2080.9853284104156</v>
      </c>
    </row>
    <row r="11590" spans="13:14">
      <c r="M11590" s="2">
        <v>44638.668848379632</v>
      </c>
      <c r="N11590" s="5">
        <v>2085.2139222837586</v>
      </c>
    </row>
    <row r="11591" spans="13:14">
      <c r="M11591" s="2">
        <v>44638.682644675922</v>
      </c>
      <c r="N11591" s="5">
        <v>2062.8526282549551</v>
      </c>
    </row>
    <row r="11592" spans="13:14">
      <c r="M11592" s="2">
        <v>44638.696429398151</v>
      </c>
      <c r="N11592" s="5">
        <v>2063.8990499347115</v>
      </c>
    </row>
    <row r="11593" spans="13:14">
      <c r="M11593" s="2">
        <v>44638.724021990747</v>
      </c>
      <c r="N11593" s="5">
        <v>2052.9683461659688</v>
      </c>
    </row>
    <row r="11594" spans="13:14">
      <c r="M11594" s="2">
        <v>44638.737818287038</v>
      </c>
      <c r="N11594" s="5">
        <v>2052.3857850757872</v>
      </c>
    </row>
    <row r="11595" spans="13:14">
      <c r="M11595" s="2">
        <v>44638.751603009259</v>
      </c>
      <c r="N11595" s="5">
        <v>2044.0416047548295</v>
      </c>
    </row>
    <row r="11596" spans="13:14">
      <c r="M11596" s="2">
        <v>44638.765410879627</v>
      </c>
      <c r="N11596" s="5">
        <v>2040.4447386319468</v>
      </c>
    </row>
    <row r="11597" spans="13:14">
      <c r="M11597" s="2">
        <v>44638.792991898146</v>
      </c>
      <c r="N11597" s="5">
        <v>2033.9582442673923</v>
      </c>
    </row>
    <row r="11598" spans="13:14">
      <c r="M11598" s="2">
        <v>44638.806765046298</v>
      </c>
      <c r="N11598" s="5">
        <v>2037.0448111081053</v>
      </c>
    </row>
    <row r="11599" spans="13:14">
      <c r="M11599" s="2">
        <v>44638.820572916666</v>
      </c>
      <c r="N11599" s="5">
        <v>2047.815754955305</v>
      </c>
    </row>
    <row r="11600" spans="13:14">
      <c r="M11600" s="2">
        <v>44638.834357638894</v>
      </c>
      <c r="N11600" s="5">
        <v>2048.9008204850779</v>
      </c>
    </row>
    <row r="11601" spans="13:14">
      <c r="M11601" s="2">
        <v>44638.861950231483</v>
      </c>
      <c r="N11601" s="5">
        <v>2061.1216301505724</v>
      </c>
    </row>
    <row r="11602" spans="13:14">
      <c r="M11602" s="2">
        <v>44638.875746527774</v>
      </c>
      <c r="N11602" s="5">
        <v>2061.798064024943</v>
      </c>
    </row>
    <row r="11603" spans="13:14">
      <c r="M11603" s="2">
        <v>44638.889519675926</v>
      </c>
      <c r="N11603" s="5">
        <v>2063.4928320259673</v>
      </c>
    </row>
    <row r="11604" spans="13:14">
      <c r="M11604" s="2">
        <v>44638.903327546293</v>
      </c>
      <c r="N11604" s="5">
        <v>2069.5723452851398</v>
      </c>
    </row>
    <row r="11605" spans="13:14">
      <c r="M11605" s="2">
        <v>44638.93092013889</v>
      </c>
      <c r="N11605" s="5">
        <v>2080.7203712431574</v>
      </c>
    </row>
    <row r="11606" spans="13:14">
      <c r="M11606" s="2">
        <v>44638.944693287041</v>
      </c>
      <c r="N11606" s="5">
        <v>2079.5963784517876</v>
      </c>
    </row>
    <row r="11607" spans="13:14">
      <c r="M11607" s="2">
        <v>44638.958501157409</v>
      </c>
      <c r="N11607" s="5">
        <v>2056.3707355980132</v>
      </c>
    </row>
    <row r="11608" spans="13:14">
      <c r="M11608" s="2">
        <v>44638.97228587963</v>
      </c>
      <c r="N11608" s="5">
        <v>2057.2508827523761</v>
      </c>
    </row>
    <row r="11609" spans="13:14">
      <c r="M11609" s="2">
        <v>44638.99986689815</v>
      </c>
      <c r="N11609" s="5">
        <v>2083.4427342689</v>
      </c>
    </row>
    <row r="11610" spans="13:14">
      <c r="M11610" s="2">
        <v>44639.013674768517</v>
      </c>
      <c r="N11610" s="5">
        <v>2092.515365056302</v>
      </c>
    </row>
    <row r="11611" spans="13:14">
      <c r="M11611" s="2">
        <v>44639.027447916669</v>
      </c>
      <c r="N11611" s="5">
        <v>2099.0113173381619</v>
      </c>
    </row>
    <row r="11612" spans="13:14">
      <c r="M11612" s="2">
        <v>44639.041267361114</v>
      </c>
      <c r="N11612" s="5">
        <v>2075.1732655285141</v>
      </c>
    </row>
    <row r="11613" spans="13:14">
      <c r="M11613" s="2">
        <v>44639.068848379626</v>
      </c>
      <c r="N11613" s="5">
        <v>2067.6779513258266</v>
      </c>
    </row>
    <row r="11614" spans="13:14">
      <c r="M11614" s="2">
        <v>44639.082621527778</v>
      </c>
      <c r="N11614" s="5">
        <v>2088.9962445138226</v>
      </c>
    </row>
    <row r="11615" spans="13:14">
      <c r="M11615" s="2">
        <v>44639.096429398145</v>
      </c>
      <c r="N11615" s="5">
        <v>2074.1444969124586</v>
      </c>
    </row>
    <row r="11616" spans="13:14">
      <c r="M11616" s="2">
        <v>44639.110214120374</v>
      </c>
      <c r="N11616" s="5">
        <v>2093.0237545812406</v>
      </c>
    </row>
    <row r="11617" spans="13:14">
      <c r="M11617" s="2">
        <v>44639.137795138893</v>
      </c>
      <c r="N11617" s="5">
        <v>2078.7444007058502</v>
      </c>
    </row>
    <row r="11618" spans="13:14">
      <c r="M11618" s="2">
        <v>44639.151603009261</v>
      </c>
      <c r="N11618" s="5">
        <v>2084.5481443786121</v>
      </c>
    </row>
    <row r="11619" spans="13:14">
      <c r="M11619" s="2">
        <v>44639.165387731482</v>
      </c>
      <c r="N11619" s="5">
        <v>2075.9983711144291</v>
      </c>
    </row>
    <row r="11620" spans="13:14">
      <c r="M11620" s="2">
        <v>44639.17918402778</v>
      </c>
      <c r="N11620" s="5">
        <v>2071.3119842971905</v>
      </c>
    </row>
    <row r="11621" spans="13:14">
      <c r="M11621" s="2">
        <v>44639.206765046292</v>
      </c>
      <c r="N11621" s="5">
        <v>2079.9890225727891</v>
      </c>
    </row>
    <row r="11622" spans="13:14">
      <c r="M11622" s="2">
        <v>44639.220561342598</v>
      </c>
      <c r="N11622" s="5">
        <v>2074.6090103130091</v>
      </c>
    </row>
    <row r="11623" spans="13:14">
      <c r="M11623" s="2">
        <v>44639.234357638888</v>
      </c>
      <c r="N11623" s="5">
        <v>2087.7836501762931</v>
      </c>
    </row>
    <row r="11624" spans="13:14">
      <c r="M11624" s="2">
        <v>44639.248142361117</v>
      </c>
      <c r="N11624" s="5">
        <v>2098.9494300705624</v>
      </c>
    </row>
    <row r="11625" spans="13:14">
      <c r="M11625" s="2">
        <v>44639.289531249997</v>
      </c>
      <c r="N11625" s="5">
        <v>2067.7823416088108</v>
      </c>
    </row>
    <row r="11626" spans="13:14">
      <c r="M11626" s="2">
        <v>44639.303304398149</v>
      </c>
      <c r="N11626" s="5">
        <v>2050.4516012303238</v>
      </c>
    </row>
    <row r="11627" spans="13:14">
      <c r="M11627" s="2">
        <v>44639.330896990745</v>
      </c>
      <c r="N11627" s="5">
        <v>2045.8763343586031</v>
      </c>
    </row>
    <row r="11628" spans="13:14">
      <c r="M11628" s="2">
        <v>44639.344693287036</v>
      </c>
      <c r="N11628" s="5">
        <v>2059.5765735032528</v>
      </c>
    </row>
    <row r="11629" spans="13:14">
      <c r="M11629" s="2">
        <v>44639.358489583334</v>
      </c>
      <c r="N11629" s="5">
        <v>2052.0986973041431</v>
      </c>
    </row>
    <row r="11630" spans="13:14">
      <c r="M11630" s="2">
        <v>44639.372285879632</v>
      </c>
      <c r="N11630" s="5">
        <v>2033.4011549989032</v>
      </c>
    </row>
    <row r="11631" spans="13:14">
      <c r="M11631" s="2">
        <v>44639.399878472221</v>
      </c>
      <c r="N11631" s="5">
        <v>2027.4858061843611</v>
      </c>
    </row>
    <row r="11632" spans="13:14">
      <c r="M11632" s="2">
        <v>44639.413663194449</v>
      </c>
      <c r="N11632" s="5">
        <v>2028.5886508763188</v>
      </c>
    </row>
    <row r="11633" spans="13:14">
      <c r="M11633" s="2">
        <v>44639.427471064817</v>
      </c>
      <c r="N11633" s="5">
        <v>2020.9789224883646</v>
      </c>
    </row>
    <row r="11634" spans="13:14">
      <c r="M11634" s="2">
        <v>44639.441255787038</v>
      </c>
      <c r="N11634" s="5">
        <v>2020.343100403061</v>
      </c>
    </row>
    <row r="11635" spans="13:14">
      <c r="M11635" s="2">
        <v>44639.468836805558</v>
      </c>
      <c r="N11635" s="5">
        <v>2016.4951768488745</v>
      </c>
    </row>
    <row r="11636" spans="13:14">
      <c r="M11636" s="2">
        <v>44639.482633101848</v>
      </c>
      <c r="N11636" s="5">
        <v>2013.2889690294596</v>
      </c>
    </row>
    <row r="11637" spans="13:14">
      <c r="M11637" s="2">
        <v>44639.496417824077</v>
      </c>
      <c r="N11637" s="5">
        <v>2011.9143154748424</v>
      </c>
    </row>
    <row r="11638" spans="13:14">
      <c r="M11638" s="2">
        <v>44639.510214120368</v>
      </c>
      <c r="N11638" s="5">
        <v>2023.3450620141814</v>
      </c>
    </row>
    <row r="11639" spans="13:14">
      <c r="M11639" s="2">
        <v>44639.537806712964</v>
      </c>
      <c r="N11639" s="5">
        <v>2018.6127829625477</v>
      </c>
    </row>
    <row r="11640" spans="13:14">
      <c r="M11640" s="2">
        <v>44639.551579861116</v>
      </c>
      <c r="N11640" s="5">
        <v>2009.2741993848379</v>
      </c>
    </row>
    <row r="11641" spans="13:14">
      <c r="M11641" s="2">
        <v>44639.565399305553</v>
      </c>
      <c r="N11641" s="5">
        <v>2024.6760154974534</v>
      </c>
    </row>
    <row r="11642" spans="13:14">
      <c r="M11642" s="2">
        <v>44639.579172453705</v>
      </c>
      <c r="N11642" s="5">
        <v>2017.3266690790663</v>
      </c>
    </row>
    <row r="11643" spans="13:14">
      <c r="M11643" s="2">
        <v>44639.606765046301</v>
      </c>
      <c r="N11643" s="5">
        <v>2045.3273023339968</v>
      </c>
    </row>
    <row r="11644" spans="13:14">
      <c r="M11644" s="2">
        <v>44639.620561342592</v>
      </c>
      <c r="N11644" s="5">
        <v>2047.6226512226513</v>
      </c>
    </row>
    <row r="11645" spans="13:14">
      <c r="M11645" s="2">
        <v>44639.63434606482</v>
      </c>
      <c r="N11645" s="5">
        <v>2028.124298896327</v>
      </c>
    </row>
    <row r="11646" spans="13:14">
      <c r="M11646" s="2">
        <v>44639.648153935188</v>
      </c>
      <c r="N11646" s="5">
        <v>2028.2815958815954</v>
      </c>
    </row>
    <row r="11647" spans="13:14">
      <c r="M11647" s="2">
        <v>44639.6757349537</v>
      </c>
      <c r="N11647" s="5">
        <v>2028.7279279279276</v>
      </c>
    </row>
    <row r="11648" spans="13:14">
      <c r="M11648" s="2">
        <v>44639.689519675929</v>
      </c>
      <c r="N11648" s="5">
        <v>2049.1963287745921</v>
      </c>
    </row>
    <row r="11649" spans="13:14">
      <c r="M11649" s="2">
        <v>44639.70331597222</v>
      </c>
      <c r="N11649" s="5">
        <v>2042.5642213642211</v>
      </c>
    </row>
    <row r="11650" spans="13:14">
      <c r="M11650" s="2">
        <v>44639.717100694448</v>
      </c>
      <c r="N11650" s="5">
        <v>2038.3501294924799</v>
      </c>
    </row>
    <row r="11651" spans="13:14">
      <c r="M11651" s="2">
        <v>44639.744693287037</v>
      </c>
      <c r="N11651" s="5">
        <v>2044.4166477350175</v>
      </c>
    </row>
    <row r="11652" spans="13:14">
      <c r="M11652" s="2">
        <v>44639.758478009258</v>
      </c>
      <c r="N11652" s="5">
        <v>2024.5542750521347</v>
      </c>
    </row>
    <row r="11653" spans="13:14">
      <c r="M11653" s="2">
        <v>44639.772274305556</v>
      </c>
      <c r="N11653" s="5">
        <v>2044.7843155072921</v>
      </c>
    </row>
    <row r="11654" spans="13:14">
      <c r="M11654" s="2">
        <v>44639.786070601855</v>
      </c>
      <c r="N11654" s="5">
        <v>2043.2055756777524</v>
      </c>
    </row>
    <row r="11655" spans="13:14">
      <c r="M11655" s="2">
        <v>44639.813663194444</v>
      </c>
      <c r="N11655" s="5">
        <v>2045.5739948048147</v>
      </c>
    </row>
    <row r="11656" spans="13:14">
      <c r="M11656" s="2">
        <v>44639.827436342595</v>
      </c>
      <c r="N11656" s="5">
        <v>2059.3535344274319</v>
      </c>
    </row>
    <row r="11657" spans="13:14">
      <c r="M11657" s="2">
        <v>44639.841244212963</v>
      </c>
      <c r="N11657" s="5">
        <v>2039.8009731825998</v>
      </c>
    </row>
    <row r="11658" spans="13:14">
      <c r="M11658" s="2">
        <v>44639.855028935192</v>
      </c>
      <c r="N11658" s="5">
        <v>2043.5879710277802</v>
      </c>
    </row>
    <row r="11659" spans="13:14">
      <c r="M11659" s="2">
        <v>44639.882609953704</v>
      </c>
      <c r="N11659" s="5">
        <v>2042.8460621619142</v>
      </c>
    </row>
    <row r="11660" spans="13:14">
      <c r="M11660" s="2">
        <v>44639.896440972225</v>
      </c>
      <c r="N11660" s="5">
        <v>2028.4707645081128</v>
      </c>
    </row>
    <row r="11661" spans="13:14">
      <c r="M11661" s="2">
        <v>44639.910190972223</v>
      </c>
      <c r="N11661" s="5">
        <v>2047.1120381406436</v>
      </c>
    </row>
    <row r="11662" spans="13:14">
      <c r="M11662" s="2">
        <v>44639.923998842591</v>
      </c>
      <c r="N11662" s="5">
        <v>2026.5486040052624</v>
      </c>
    </row>
    <row r="11663" spans="13:14">
      <c r="M11663" s="2">
        <v>44639.951591435187</v>
      </c>
      <c r="N11663" s="5">
        <v>2025.5135945037275</v>
      </c>
    </row>
    <row r="11664" spans="13:14">
      <c r="M11664" s="2">
        <v>44639.965364583339</v>
      </c>
      <c r="N11664" s="5">
        <v>2040.999541368556</v>
      </c>
    </row>
    <row r="11665" spans="13:14">
      <c r="M11665" s="2">
        <v>44639.979172453706</v>
      </c>
      <c r="N11665" s="5">
        <v>2025.2178775032889</v>
      </c>
    </row>
    <row r="11666" spans="13:14">
      <c r="M11666" s="2">
        <v>44639.992957175928</v>
      </c>
      <c r="N11666" s="5">
        <v>2043.411851036507</v>
      </c>
    </row>
    <row r="11667" spans="13:14">
      <c r="M11667" s="2">
        <v>44640.020538194447</v>
      </c>
      <c r="N11667" s="5">
        <v>2035.2471106219041</v>
      </c>
    </row>
    <row r="11668" spans="13:14">
      <c r="M11668" s="2">
        <v>44640.034334490738</v>
      </c>
      <c r="N11668" s="5">
        <v>2043.4388478636245</v>
      </c>
    </row>
    <row r="11669" spans="13:14">
      <c r="M11669" s="2">
        <v>44640.048119212966</v>
      </c>
      <c r="N11669" s="5">
        <v>2037.2882957255547</v>
      </c>
    </row>
    <row r="11670" spans="13:14">
      <c r="M11670" s="2">
        <v>44640.061927083334</v>
      </c>
      <c r="N11670" s="5">
        <v>2034.3714317204892</v>
      </c>
    </row>
    <row r="11671" spans="13:14">
      <c r="M11671" s="2">
        <v>44640.089519675923</v>
      </c>
      <c r="N11671" s="5">
        <v>2036.3038318821411</v>
      </c>
    </row>
    <row r="11672" spans="13:14">
      <c r="M11672" s="2">
        <v>44640.103292824075</v>
      </c>
      <c r="N11672" s="5">
        <v>2040.5929232043436</v>
      </c>
    </row>
    <row r="11673" spans="13:14">
      <c r="M11673" s="2">
        <v>44640.117089120373</v>
      </c>
      <c r="N11673" s="5">
        <v>2039.7226937066021</v>
      </c>
    </row>
    <row r="11674" spans="13:14">
      <c r="M11674" s="2">
        <v>44640.130873842594</v>
      </c>
      <c r="N11674" s="5">
        <v>2043.7577876961302</v>
      </c>
    </row>
    <row r="11675" spans="13:14">
      <c r="M11675" s="2">
        <v>44640.172262731481</v>
      </c>
      <c r="N11675" s="5">
        <v>2049.5333406811415</v>
      </c>
    </row>
    <row r="11676" spans="13:14">
      <c r="M11676" s="2">
        <v>44640.18604745371</v>
      </c>
      <c r="N11676" s="5">
        <v>2050.2736851792206</v>
      </c>
    </row>
    <row r="11677" spans="13:14">
      <c r="M11677" s="2">
        <v>44640.213628472222</v>
      </c>
      <c r="N11677" s="5">
        <v>2048.5981686835685</v>
      </c>
    </row>
    <row r="11678" spans="13:14">
      <c r="M11678" s="2">
        <v>44640.227436342589</v>
      </c>
      <c r="N11678" s="5">
        <v>2067.4434499593167</v>
      </c>
    </row>
    <row r="11679" spans="13:14">
      <c r="M11679" s="2">
        <v>44640.241221064818</v>
      </c>
      <c r="N11679" s="5">
        <v>2056.7895826623107</v>
      </c>
    </row>
    <row r="11680" spans="13:14">
      <c r="M11680" s="2">
        <v>44640.255017361109</v>
      </c>
      <c r="N11680" s="5">
        <v>2061.308158887492</v>
      </c>
    </row>
    <row r="11681" spans="13:14">
      <c r="M11681" s="2">
        <v>44640.282609953705</v>
      </c>
      <c r="N11681" s="5">
        <v>2043.2015681633259</v>
      </c>
    </row>
    <row r="11682" spans="13:14">
      <c r="M11682" s="2">
        <v>44640.296394675926</v>
      </c>
      <c r="N11682" s="5">
        <v>2049.4572762142429</v>
      </c>
    </row>
    <row r="11683" spans="13:14">
      <c r="M11683" s="2">
        <v>44640.310190972225</v>
      </c>
      <c r="N11683" s="5">
        <v>2038.8619720393522</v>
      </c>
    </row>
    <row r="11684" spans="13:14">
      <c r="M11684" s="2">
        <v>44640.323975694446</v>
      </c>
      <c r="N11684" s="5">
        <v>2048.1484356948108</v>
      </c>
    </row>
    <row r="11685" spans="13:14">
      <c r="M11685" s="2">
        <v>44640.351556712965</v>
      </c>
      <c r="N11685" s="5">
        <v>2045.1568002218219</v>
      </c>
    </row>
    <row r="11686" spans="13:14">
      <c r="M11686" s="2">
        <v>44640.365364583333</v>
      </c>
      <c r="N11686" s="5">
        <v>2047.4134386174017</v>
      </c>
    </row>
    <row r="11687" spans="13:14">
      <c r="M11687" s="2">
        <v>44640.379149305561</v>
      </c>
      <c r="N11687" s="5">
        <v>2048.8963445630575</v>
      </c>
    </row>
    <row r="11688" spans="13:14">
      <c r="M11688" s="2">
        <v>44640.392957175922</v>
      </c>
      <c r="N11688" s="5">
        <v>2056.0033522050062</v>
      </c>
    </row>
    <row r="11689" spans="13:14">
      <c r="M11689" s="2">
        <v>44640.420549768518</v>
      </c>
      <c r="N11689" s="5">
        <v>2048.0162395709176</v>
      </c>
    </row>
    <row r="11690" spans="13:14">
      <c r="M11690" s="2">
        <v>44640.43432291667</v>
      </c>
      <c r="N11690" s="5">
        <v>2047.253899921307</v>
      </c>
    </row>
    <row r="11691" spans="13:14">
      <c r="M11691" s="2">
        <v>44640.448130787037</v>
      </c>
      <c r="N11691" s="5">
        <v>2048.3176400476759</v>
      </c>
    </row>
    <row r="11692" spans="13:14">
      <c r="M11692" s="2">
        <v>44640.461915509266</v>
      </c>
      <c r="N11692" s="5">
        <v>2039.3877702170992</v>
      </c>
    </row>
    <row r="11693" spans="13:14">
      <c r="M11693" s="2">
        <v>44640.489496527778</v>
      </c>
      <c r="N11693" s="5">
        <v>2049.8759431560434</v>
      </c>
    </row>
    <row r="11694" spans="13:14">
      <c r="M11694" s="2">
        <v>44640.503304398146</v>
      </c>
      <c r="N11694" s="5">
        <v>2057.4217824750767</v>
      </c>
    </row>
    <row r="11695" spans="13:14">
      <c r="M11695" s="2">
        <v>44640.517089120374</v>
      </c>
      <c r="N11695" s="5">
        <v>2040.1369254270242</v>
      </c>
    </row>
    <row r="11696" spans="13:14">
      <c r="M11696" s="2">
        <v>44640.530885416665</v>
      </c>
      <c r="N11696" s="5">
        <v>2036.4957649351622</v>
      </c>
    </row>
    <row r="11697" spans="13:14">
      <c r="M11697" s="2">
        <v>44640.558478009261</v>
      </c>
      <c r="N11697" s="5">
        <v>2036.1924893186422</v>
      </c>
    </row>
    <row r="11698" spans="13:14">
      <c r="M11698" s="2">
        <v>44640.572251157413</v>
      </c>
      <c r="N11698" s="5">
        <v>2032.5850055741362</v>
      </c>
    </row>
    <row r="11699" spans="13:14">
      <c r="M11699" s="2">
        <v>44640.586059027781</v>
      </c>
      <c r="N11699" s="5">
        <v>2042.2580016490519</v>
      </c>
    </row>
    <row r="11700" spans="13:14">
      <c r="M11700" s="2">
        <v>44640.599843750002</v>
      </c>
      <c r="N11700" s="5">
        <v>2046.4926607209215</v>
      </c>
    </row>
    <row r="11701" spans="13:14">
      <c r="M11701" s="2">
        <v>44640.627424768521</v>
      </c>
      <c r="N11701" s="5">
        <v>2039.5388331475287</v>
      </c>
    </row>
    <row r="11702" spans="13:14">
      <c r="M11702" s="2">
        <v>44640.641232638889</v>
      </c>
      <c r="N11702" s="5">
        <v>2039.9961743305078</v>
      </c>
    </row>
    <row r="11703" spans="13:14">
      <c r="M11703" s="2">
        <v>44640.655005787041</v>
      </c>
      <c r="N11703" s="5">
        <v>2044.9891304347827</v>
      </c>
    </row>
    <row r="11704" spans="13:14">
      <c r="M11704" s="2">
        <v>44640.668813657408</v>
      </c>
      <c r="N11704" s="5">
        <v>2033.9261120696124</v>
      </c>
    </row>
    <row r="11705" spans="13:14">
      <c r="M11705" s="2">
        <v>44640.696394675928</v>
      </c>
      <c r="N11705" s="5">
        <v>2040.9066836696422</v>
      </c>
    </row>
    <row r="11706" spans="13:14">
      <c r="M11706" s="2">
        <v>44640.710179398149</v>
      </c>
      <c r="N11706" s="5">
        <v>2037.4607315261792</v>
      </c>
    </row>
    <row r="11707" spans="13:14">
      <c r="M11707" s="2">
        <v>44640.723987268517</v>
      </c>
      <c r="N11707" s="5">
        <v>2046.0662365914036</v>
      </c>
    </row>
    <row r="11708" spans="13:14">
      <c r="M11708" s="2">
        <v>44640.737760416669</v>
      </c>
      <c r="N11708" s="5">
        <v>2039.7143520237651</v>
      </c>
    </row>
    <row r="11709" spans="13:14">
      <c r="M11709" s="2">
        <v>44640.765353009265</v>
      </c>
      <c r="N11709" s="5">
        <v>2039.9021537318974</v>
      </c>
    </row>
    <row r="11710" spans="13:14">
      <c r="M11710" s="2">
        <v>44640.779149305556</v>
      </c>
      <c r="N11710" s="5">
        <v>2040.1004637941353</v>
      </c>
    </row>
    <row r="11711" spans="13:14">
      <c r="M11711" s="2">
        <v>44640.792934027784</v>
      </c>
      <c r="N11711" s="5">
        <v>2049.2922391385073</v>
      </c>
    </row>
    <row r="11712" spans="13:14">
      <c r="M11712" s="2">
        <v>44640.806730324075</v>
      </c>
      <c r="N11712" s="5">
        <v>2047.5157091561939</v>
      </c>
    </row>
    <row r="11713" spans="13:14">
      <c r="M11713" s="2">
        <v>44640.834322916664</v>
      </c>
      <c r="N11713" s="5">
        <v>2038.5871484141235</v>
      </c>
    </row>
    <row r="11714" spans="13:14">
      <c r="M11714" s="2">
        <v>44640.848107638893</v>
      </c>
      <c r="N11714" s="5">
        <v>2033.3791541483708</v>
      </c>
    </row>
    <row r="11715" spans="13:14">
      <c r="M11715" s="2">
        <v>44640.86191550926</v>
      </c>
      <c r="N11715" s="5">
        <v>2044.1864153201673</v>
      </c>
    </row>
    <row r="11716" spans="13:14">
      <c r="M11716" s="2">
        <v>44640.875688657412</v>
      </c>
      <c r="N11716" s="5">
        <v>2047.9660734920269</v>
      </c>
    </row>
    <row r="11717" spans="13:14">
      <c r="M11717" s="2">
        <v>44640.903269675931</v>
      </c>
      <c r="N11717" s="5">
        <v>2047.9660734920269</v>
      </c>
    </row>
    <row r="11718" spans="13:14">
      <c r="M11718" s="2">
        <v>44640.917077546299</v>
      </c>
      <c r="N11718" s="5">
        <v>2041.2034499495949</v>
      </c>
    </row>
    <row r="11719" spans="13:14">
      <c r="M11719" s="2">
        <v>44640.93086226852</v>
      </c>
      <c r="N11719" s="5">
        <v>2054.6984978044838</v>
      </c>
    </row>
    <row r="11720" spans="13:14">
      <c r="M11720" s="2">
        <v>44640.944658564811</v>
      </c>
      <c r="N11720" s="5">
        <v>2036.8225366837171</v>
      </c>
    </row>
    <row r="11721" spans="13:14">
      <c r="M11721" s="2">
        <v>44640.972251157407</v>
      </c>
      <c r="N11721" s="5">
        <v>2027.4564462532201</v>
      </c>
    </row>
    <row r="11722" spans="13:14">
      <c r="M11722" s="2">
        <v>44640.986035879636</v>
      </c>
      <c r="N11722" s="5">
        <v>2055.8890659866111</v>
      </c>
    </row>
    <row r="11723" spans="13:14">
      <c r="M11723" s="2">
        <v>44640.999843749996</v>
      </c>
      <c r="N11723" s="5">
        <v>2049.3610125826085</v>
      </c>
    </row>
    <row r="11724" spans="13:14">
      <c r="M11724" s="2">
        <v>44641.013616898148</v>
      </c>
      <c r="N11724" s="5">
        <v>2068.0497290404846</v>
      </c>
    </row>
    <row r="11725" spans="13:14">
      <c r="M11725" s="2">
        <v>44641.055005787035</v>
      </c>
      <c r="N11725" s="5">
        <v>2081.5380651906057</v>
      </c>
    </row>
    <row r="11726" spans="13:14">
      <c r="M11726" s="2">
        <v>44641.068790509264</v>
      </c>
      <c r="N11726" s="5">
        <v>2075.9725852725533</v>
      </c>
    </row>
    <row r="11727" spans="13:14">
      <c r="M11727" s="2">
        <v>44641.096371527783</v>
      </c>
      <c r="N11727" s="5">
        <v>2073.945808096908</v>
      </c>
    </row>
    <row r="11728" spans="13:14">
      <c r="M11728" s="2">
        <v>44641.110179398151</v>
      </c>
      <c r="N11728" s="5">
        <v>2057.0501212912854</v>
      </c>
    </row>
    <row r="11729" spans="13:14">
      <c r="M11729" s="2">
        <v>44641.123964120372</v>
      </c>
      <c r="N11729" s="5">
        <v>2077.4466050366591</v>
      </c>
    </row>
    <row r="11730" spans="13:14">
      <c r="M11730" s="2">
        <v>44641.137760416663</v>
      </c>
      <c r="N11730" s="5">
        <v>2057.5031162530322</v>
      </c>
    </row>
    <row r="11731" spans="13:14">
      <c r="M11731" s="2">
        <v>44641.165353009259</v>
      </c>
      <c r="N11731" s="5">
        <v>2064.7510356409775</v>
      </c>
    </row>
    <row r="11732" spans="13:14">
      <c r="M11732" s="2">
        <v>44641.179137731488</v>
      </c>
      <c r="N11732" s="5">
        <v>2071.1840490797549</v>
      </c>
    </row>
    <row r="11733" spans="13:14">
      <c r="M11733" s="2">
        <v>44641.192934027778</v>
      </c>
      <c r="N11733" s="5">
        <v>2064.2980406792308</v>
      </c>
    </row>
    <row r="11734" spans="13:14">
      <c r="M11734" s="2">
        <v>44641.20671875</v>
      </c>
      <c r="N11734" s="5">
        <v>2079.0322085889575</v>
      </c>
    </row>
    <row r="11735" spans="13:14">
      <c r="M11735" s="2">
        <v>44641.234299768519</v>
      </c>
      <c r="N11735" s="5">
        <v>2079.5797546012273</v>
      </c>
    </row>
    <row r="11736" spans="13:14">
      <c r="M11736" s="2">
        <v>44641.248107638887</v>
      </c>
      <c r="N11736" s="5">
        <v>2073.2749638566233</v>
      </c>
    </row>
    <row r="11737" spans="13:14">
      <c r="M11737" s="2">
        <v>44641.261892361115</v>
      </c>
      <c r="N11737" s="5">
        <v>2083.2300613496932</v>
      </c>
    </row>
    <row r="11738" spans="13:14">
      <c r="M11738" s="2">
        <v>44641.275688657406</v>
      </c>
      <c r="N11738" s="5">
        <v>2072.367291490104</v>
      </c>
    </row>
    <row r="11739" spans="13:14">
      <c r="M11739" s="2">
        <v>44641.303269675926</v>
      </c>
      <c r="N11739" s="5">
        <v>2073.2749638566233</v>
      </c>
    </row>
    <row r="11740" spans="13:14">
      <c r="M11740" s="2">
        <v>44641.317065972224</v>
      </c>
      <c r="N11740" s="5">
        <v>2079.1156160912265</v>
      </c>
    </row>
    <row r="11741" spans="13:14">
      <c r="M11741" s="2">
        <v>44641.330862268514</v>
      </c>
      <c r="N11741" s="5">
        <v>2097.9333964803827</v>
      </c>
    </row>
    <row r="11742" spans="13:14">
      <c r="M11742" s="2">
        <v>44641.344646990743</v>
      </c>
      <c r="N11742" s="5">
        <v>2090.466898954704</v>
      </c>
    </row>
    <row r="11743" spans="13:14">
      <c r="M11743" s="2">
        <v>44641.372228009262</v>
      </c>
      <c r="N11743" s="5">
        <v>2075.0877415267664</v>
      </c>
    </row>
    <row r="11744" spans="13:14">
      <c r="M11744" s="2">
        <v>44641.38603587963</v>
      </c>
      <c r="N11744" s="5">
        <v>2074.0313574953889</v>
      </c>
    </row>
    <row r="11745" spans="13:14">
      <c r="M11745" s="2">
        <v>44641.399832175928</v>
      </c>
      <c r="N11745" s="5">
        <v>2069.778270509978</v>
      </c>
    </row>
    <row r="11746" spans="13:14">
      <c r="M11746" s="2">
        <v>44641.413628472219</v>
      </c>
      <c r="N11746" s="5">
        <v>2071.0057829403258</v>
      </c>
    </row>
    <row r="11747" spans="13:14">
      <c r="M11747" s="2">
        <v>44641.441221064815</v>
      </c>
      <c r="N11747" s="5">
        <v>2062.3828954583978</v>
      </c>
    </row>
    <row r="11748" spans="13:14">
      <c r="M11748" s="2">
        <v>44641.455005787044</v>
      </c>
      <c r="N11748" s="5">
        <v>2069.1300350461975</v>
      </c>
    </row>
    <row r="11749" spans="13:14">
      <c r="M11749" s="2">
        <v>44641.468802083335</v>
      </c>
      <c r="N11749" s="5">
        <v>2063.2905678249167</v>
      </c>
    </row>
    <row r="11750" spans="13:14">
      <c r="M11750" s="2">
        <v>44641.482586805556</v>
      </c>
      <c r="N11750" s="5">
        <v>2063.0530244413094</v>
      </c>
    </row>
    <row r="11751" spans="13:14">
      <c r="M11751" s="2">
        <v>44641.510179398152</v>
      </c>
      <c r="N11751" s="5">
        <v>2051.6356105775799</v>
      </c>
    </row>
    <row r="11752" spans="13:14">
      <c r="M11752" s="2">
        <v>44641.523975694443</v>
      </c>
      <c r="N11752" s="5">
        <v>2056.759559979047</v>
      </c>
    </row>
    <row r="11753" spans="13:14">
      <c r="M11753" s="2">
        <v>44641.537760416672</v>
      </c>
      <c r="N11753" s="5">
        <v>2048.320877520368</v>
      </c>
    </row>
    <row r="11754" spans="13:14">
      <c r="M11754" s="2">
        <v>44641.551556712962</v>
      </c>
      <c r="N11754" s="5">
        <v>2059.7873232058673</v>
      </c>
    </row>
    <row r="11755" spans="13:14">
      <c r="M11755" s="2">
        <v>44641.579149305559</v>
      </c>
      <c r="N11755" s="5">
        <v>2053.5804085908853</v>
      </c>
    </row>
    <row r="11756" spans="13:14">
      <c r="M11756" s="2">
        <v>44641.59293402778</v>
      </c>
      <c r="N11756" s="5">
        <v>2052.3698648958093</v>
      </c>
    </row>
    <row r="11757" spans="13:14">
      <c r="M11757" s="2">
        <v>44641.606730324071</v>
      </c>
      <c r="N11757" s="5">
        <v>2060.3928758512311</v>
      </c>
    </row>
    <row r="11758" spans="13:14">
      <c r="M11758" s="2">
        <v>44641.620503472222</v>
      </c>
      <c r="N11758" s="5">
        <v>2060.3377146782686</v>
      </c>
    </row>
    <row r="11759" spans="13:14">
      <c r="M11759" s="2">
        <v>44641.648096064819</v>
      </c>
      <c r="N11759" s="5">
        <v>2064.4142889855734</v>
      </c>
    </row>
    <row r="11760" spans="13:14">
      <c r="M11760" s="2">
        <v>44641.661903935186</v>
      </c>
      <c r="N11760" s="5">
        <v>2047.3643776181927</v>
      </c>
    </row>
    <row r="11761" spans="13:14">
      <c r="M11761" s="2">
        <v>44641.675677083338</v>
      </c>
      <c r="N11761" s="5">
        <v>2039.7695443095945</v>
      </c>
    </row>
    <row r="11762" spans="13:14">
      <c r="M11762" s="2">
        <v>44641.689484953706</v>
      </c>
      <c r="N11762" s="5">
        <v>2050.0883453022147</v>
      </c>
    </row>
    <row r="11763" spans="13:14">
      <c r="M11763" s="2">
        <v>44641.717077546295</v>
      </c>
      <c r="N11763" s="5">
        <v>2050.9963345302217</v>
      </c>
    </row>
    <row r="11764" spans="13:14">
      <c r="M11764" s="2">
        <v>44641.730850694446</v>
      </c>
      <c r="N11764" s="5">
        <v>2057.8154522153059</v>
      </c>
    </row>
    <row r="11765" spans="13:14">
      <c r="M11765" s="2">
        <v>44641.744658564814</v>
      </c>
      <c r="N11765" s="5">
        <v>2049.1803560742073</v>
      </c>
    </row>
    <row r="11766" spans="13:14">
      <c r="M11766" s="2">
        <v>44641.758431712966</v>
      </c>
      <c r="N11766" s="5">
        <v>2047.6300805565729</v>
      </c>
    </row>
    <row r="11767" spans="13:14">
      <c r="M11767" s="2">
        <v>44641.786024305562</v>
      </c>
      <c r="N11767" s="5">
        <v>2060.5932808495058</v>
      </c>
    </row>
    <row r="11768" spans="13:14">
      <c r="M11768" s="2">
        <v>44641.799820601853</v>
      </c>
      <c r="N11768" s="5">
        <v>2072.720546003804</v>
      </c>
    </row>
    <row r="11769" spans="13:14">
      <c r="M11769" s="2">
        <v>44641.813605324074</v>
      </c>
      <c r="N11769" s="5">
        <v>2063.3711094837058</v>
      </c>
    </row>
    <row r="11770" spans="13:14">
      <c r="M11770" s="2">
        <v>44641.827413194442</v>
      </c>
      <c r="N11770" s="5">
        <v>2063.6667288255699</v>
      </c>
    </row>
    <row r="11771" spans="13:14">
      <c r="M11771" s="2">
        <v>44641.854994212961</v>
      </c>
      <c r="N11771" s="5">
        <v>2060.6487897661582</v>
      </c>
    </row>
    <row r="11772" spans="13:14">
      <c r="M11772" s="2">
        <v>44641.86877893519</v>
      </c>
      <c r="N11772" s="5">
        <v>2064.6232456737971</v>
      </c>
    </row>
    <row r="11773" spans="13:14">
      <c r="M11773" s="2">
        <v>44641.882586805557</v>
      </c>
      <c r="N11773" s="5">
        <v>2067.4391526498339</v>
      </c>
    </row>
    <row r="11774" spans="13:14">
      <c r="M11774" s="2">
        <v>44641.896440972225</v>
      </c>
      <c r="N11774" s="5">
        <v>2057.0887950220285</v>
      </c>
    </row>
    <row r="11775" spans="13:14">
      <c r="M11775" s="2">
        <v>44641.937748842589</v>
      </c>
      <c r="N11775" s="5">
        <v>2070.3061947562751</v>
      </c>
    </row>
    <row r="11776" spans="13:14">
      <c r="M11776" s="2">
        <v>44641.951533564818</v>
      </c>
      <c r="N11776" s="5">
        <v>2068.4823545442155</v>
      </c>
    </row>
    <row r="11777" spans="13:14">
      <c r="M11777" s="2">
        <v>44641.979114583337</v>
      </c>
      <c r="N11777" s="5">
        <v>2069.9524912567558</v>
      </c>
    </row>
    <row r="11778" spans="13:14">
      <c r="M11778" s="2">
        <v>44641.992922453705</v>
      </c>
      <c r="N11778" s="5">
        <v>2073.5184494968321</v>
      </c>
    </row>
    <row r="11779" spans="13:14">
      <c r="M11779" s="2">
        <v>44642.006707175926</v>
      </c>
      <c r="N11779" s="5">
        <v>2066.0933823863375</v>
      </c>
    </row>
    <row r="11780" spans="13:14">
      <c r="M11780" s="2">
        <v>44642.020503472224</v>
      </c>
      <c r="N11780" s="5">
        <v>2062.6607528885579</v>
      </c>
    </row>
    <row r="11781" spans="13:14">
      <c r="M11781" s="2">
        <v>44642.048096064813</v>
      </c>
      <c r="N11781" s="5">
        <v>2068.6928065598213</v>
      </c>
    </row>
    <row r="11782" spans="13:14">
      <c r="M11782" s="2">
        <v>44642.061869212965</v>
      </c>
      <c r="N11782" s="5">
        <v>2076.9783827785814</v>
      </c>
    </row>
    <row r="11783" spans="13:14">
      <c r="M11783" s="2">
        <v>44642.075677083332</v>
      </c>
      <c r="N11783" s="5">
        <v>2085.8841595229223</v>
      </c>
    </row>
    <row r="11784" spans="13:14">
      <c r="M11784" s="2">
        <v>44642.089461805561</v>
      </c>
      <c r="N11784" s="5">
        <v>2095.093162083936</v>
      </c>
    </row>
    <row r="11785" spans="13:14">
      <c r="M11785" s="2">
        <v>44642.11704282408</v>
      </c>
      <c r="N11785" s="5">
        <v>2107.3526591895802</v>
      </c>
    </row>
    <row r="11786" spans="13:14">
      <c r="M11786" s="2">
        <v>44642.130850694441</v>
      </c>
      <c r="N11786" s="5">
        <v>2108.4066773484365</v>
      </c>
    </row>
    <row r="11787" spans="13:14">
      <c r="M11787" s="2">
        <v>44642.144623842592</v>
      </c>
      <c r="N11787" s="5">
        <v>2105.5228835021703</v>
      </c>
    </row>
    <row r="11788" spans="13:14">
      <c r="M11788" s="2">
        <v>44642.15843171296</v>
      </c>
      <c r="N11788" s="5">
        <v>2124.0859261467381</v>
      </c>
    </row>
    <row r="11789" spans="13:14">
      <c r="M11789" s="2">
        <v>44642.186012731479</v>
      </c>
      <c r="N11789" s="5">
        <v>2139.463650929687</v>
      </c>
    </row>
    <row r="11790" spans="13:14">
      <c r="M11790" s="2">
        <v>44642.199797453708</v>
      </c>
      <c r="N11790" s="5">
        <v>2139.7975894912652</v>
      </c>
    </row>
    <row r="11791" spans="13:14">
      <c r="M11791" s="2">
        <v>44642.213605324076</v>
      </c>
      <c r="N11791" s="5">
        <v>2129.8148824384243</v>
      </c>
    </row>
    <row r="11792" spans="13:14">
      <c r="M11792" s="2">
        <v>44642.227378472227</v>
      </c>
      <c r="N11792" s="5">
        <v>2134.1357829639328</v>
      </c>
    </row>
    <row r="11793" spans="13:14">
      <c r="M11793" s="2">
        <v>44642.254971064816</v>
      </c>
      <c r="N11793" s="5">
        <v>2138.8843948900831</v>
      </c>
    </row>
    <row r="11794" spans="13:14">
      <c r="M11794" s="2">
        <v>44642.268778935184</v>
      </c>
      <c r="N11794" s="5">
        <v>2168.5243638534439</v>
      </c>
    </row>
    <row r="11795" spans="13:14">
      <c r="M11795" s="2">
        <v>44642.282563657413</v>
      </c>
      <c r="N11795" s="5">
        <v>2255.7733038414667</v>
      </c>
    </row>
    <row r="11796" spans="13:14">
      <c r="M11796" s="2">
        <v>44642.296359953703</v>
      </c>
      <c r="N11796" s="5">
        <v>2176.0723080367134</v>
      </c>
    </row>
    <row r="11797" spans="13:14">
      <c r="M11797" s="2">
        <v>44642.323940972223</v>
      </c>
      <c r="N11797" s="5">
        <v>2149.9564211626002</v>
      </c>
    </row>
    <row r="11798" spans="13:14">
      <c r="M11798" s="2">
        <v>44642.337725694444</v>
      </c>
      <c r="N11798" s="5">
        <v>2127.7746876994429</v>
      </c>
    </row>
    <row r="11799" spans="13:14">
      <c r="M11799" s="2">
        <v>44642.351533564812</v>
      </c>
      <c r="N11799" s="5">
        <v>2162.6369673904937</v>
      </c>
    </row>
    <row r="11800" spans="13:14">
      <c r="M11800" s="2">
        <v>44642.36531828704</v>
      </c>
      <c r="N11800" s="5">
        <v>2109.9403881700237</v>
      </c>
    </row>
    <row r="11801" spans="13:14">
      <c r="M11801" s="2">
        <v>44642.39289930556</v>
      </c>
      <c r="N11801" s="5">
        <v>2113.0332615009384</v>
      </c>
    </row>
    <row r="11802" spans="13:14">
      <c r="M11802" s="2">
        <v>44642.406718749997</v>
      </c>
      <c r="N11802" s="5">
        <v>2163.9277488089433</v>
      </c>
    </row>
    <row r="11803" spans="13:14">
      <c r="M11803" s="2">
        <v>44642.420503472225</v>
      </c>
      <c r="N11803" s="5">
        <v>2136.584742542309</v>
      </c>
    </row>
    <row r="11804" spans="13:14">
      <c r="M11804" s="2">
        <v>44642.434299768516</v>
      </c>
      <c r="N11804" s="5">
        <v>2145.1070262970325</v>
      </c>
    </row>
    <row r="11805" spans="13:14">
      <c r="M11805" s="2">
        <v>44642.461892361112</v>
      </c>
      <c r="N11805" s="5">
        <v>2100.939040402146</v>
      </c>
    </row>
    <row r="11806" spans="13:14">
      <c r="M11806" s="2">
        <v>44642.475677083334</v>
      </c>
      <c r="N11806" s="5">
        <v>2087.0594087821733</v>
      </c>
    </row>
    <row r="11807" spans="13:14">
      <c r="M11807" s="2">
        <v>44642.489473379632</v>
      </c>
      <c r="N11807" s="5">
        <v>2093.0464793487636</v>
      </c>
    </row>
    <row r="11808" spans="13:14">
      <c r="M11808" s="2">
        <v>44642.503258101853</v>
      </c>
      <c r="N11808" s="5">
        <v>2080.8439251448567</v>
      </c>
    </row>
    <row r="11809" spans="13:14">
      <c r="M11809" s="2">
        <v>44642.530839120373</v>
      </c>
      <c r="N11809" s="5">
        <v>2084.8292613904127</v>
      </c>
    </row>
    <row r="11810" spans="13:14">
      <c r="M11810" s="2">
        <v>44642.544635416663</v>
      </c>
      <c r="N11810" s="5">
        <v>2086.6499114510716</v>
      </c>
    </row>
    <row r="11811" spans="13:14">
      <c r="M11811" s="2">
        <v>44642.558431712969</v>
      </c>
      <c r="N11811" s="5">
        <v>2057.4904918032876</v>
      </c>
    </row>
    <row r="11812" spans="13:14">
      <c r="M11812" s="2">
        <v>44642.57222800926</v>
      </c>
      <c r="N11812" s="5">
        <v>2057.0736651720108</v>
      </c>
    </row>
    <row r="11813" spans="13:14">
      <c r="M11813" s="2">
        <v>44642.599820601848</v>
      </c>
      <c r="N11813" s="5">
        <v>2074.3010663551754</v>
      </c>
    </row>
    <row r="11814" spans="13:14">
      <c r="M11814" s="2">
        <v>44642.613605324077</v>
      </c>
      <c r="N11814" s="5">
        <v>2050.9085808884392</v>
      </c>
    </row>
    <row r="11815" spans="13:14">
      <c r="M11815" s="2">
        <v>44642.627401620368</v>
      </c>
      <c r="N11815" s="5">
        <v>2071.8617883115412</v>
      </c>
    </row>
    <row r="11816" spans="13:14">
      <c r="M11816" s="2">
        <v>44642.64117476852</v>
      </c>
      <c r="N11816" s="5">
        <v>2060.5835555964313</v>
      </c>
    </row>
    <row r="11817" spans="13:14">
      <c r="M11817" s="2">
        <v>44642.668767361116</v>
      </c>
      <c r="N11817" s="5">
        <v>2060.0253839786624</v>
      </c>
    </row>
    <row r="11818" spans="13:14">
      <c r="M11818" s="2">
        <v>44642.682575231483</v>
      </c>
      <c r="N11818" s="5">
        <v>2077.2934145241315</v>
      </c>
    </row>
    <row r="11819" spans="13:14">
      <c r="M11819" s="2">
        <v>44642.696359953705</v>
      </c>
      <c r="N11819" s="5">
        <v>2061.5138416260461</v>
      </c>
    </row>
    <row r="11820" spans="13:14">
      <c r="M11820" s="2">
        <v>44642.710156250003</v>
      </c>
      <c r="N11820" s="5">
        <v>2063.1497519170048</v>
      </c>
    </row>
    <row r="11821" spans="13:14">
      <c r="M11821" s="2">
        <v>44642.737737268515</v>
      </c>
      <c r="N11821" s="5">
        <v>2066.4955645767554</v>
      </c>
    </row>
    <row r="11822" spans="13:14">
      <c r="M11822" s="2">
        <v>44642.751521990744</v>
      </c>
      <c r="N11822" s="5">
        <v>2064.5425108621084</v>
      </c>
    </row>
    <row r="11823" spans="13:14">
      <c r="M11823" s="2">
        <v>44642.765329861111</v>
      </c>
      <c r="N11823" s="5">
        <v>2049.6144188843782</v>
      </c>
    </row>
    <row r="11824" spans="13:14">
      <c r="M11824" s="2">
        <v>44642.779103009263</v>
      </c>
      <c r="N11824" s="5">
        <v>2040.4867139263661</v>
      </c>
    </row>
    <row r="11825" spans="13:14">
      <c r="M11825" s="2">
        <v>44642.82049189815</v>
      </c>
      <c r="N11825" s="5">
        <v>2060.4122688317548</v>
      </c>
    </row>
    <row r="11826" spans="13:14">
      <c r="M11826" s="2">
        <v>44642.834276620371</v>
      </c>
      <c r="N11826" s="5">
        <v>2044.0025611708209</v>
      </c>
    </row>
    <row r="11827" spans="13:14">
      <c r="M11827" s="2">
        <v>44642.861857638891</v>
      </c>
      <c r="N11827" s="5">
        <v>2057.8809055568258</v>
      </c>
    </row>
    <row r="11828" spans="13:14">
      <c r="M11828" s="2">
        <v>44642.875665509258</v>
      </c>
      <c r="N11828" s="5">
        <v>2083.0831151342854</v>
      </c>
    </row>
    <row r="11829" spans="13:14">
      <c r="M11829" s="2">
        <v>44642.889450231487</v>
      </c>
      <c r="N11829" s="5">
        <v>2071.5742053510176</v>
      </c>
    </row>
    <row r="11830" spans="13:14">
      <c r="M11830" s="2">
        <v>44642.903258101855</v>
      </c>
      <c r="N11830" s="5">
        <v>2064.0139148649655</v>
      </c>
    </row>
    <row r="11831" spans="13:14">
      <c r="M11831" s="2">
        <v>44642.930827546297</v>
      </c>
      <c r="N11831" s="5">
        <v>2073.5485149996257</v>
      </c>
    </row>
    <row r="11832" spans="13:14">
      <c r="M11832" s="2">
        <v>44642.944623842595</v>
      </c>
      <c r="N11832" s="5">
        <v>2077.4292415949958</v>
      </c>
    </row>
    <row r="11833" spans="13:14">
      <c r="M11833" s="2">
        <v>44642.958420138886</v>
      </c>
      <c r="N11833" s="5">
        <v>2087.0180294755737</v>
      </c>
    </row>
    <row r="11834" spans="13:14">
      <c r="M11834" s="2">
        <v>44642.972204861115</v>
      </c>
      <c r="N11834" s="5">
        <v>2110.1798279906175</v>
      </c>
    </row>
    <row r="11835" spans="13:14">
      <c r="M11835" s="2">
        <v>44642.999785879634</v>
      </c>
      <c r="N11835" s="5">
        <v>2152.6067240031271</v>
      </c>
    </row>
    <row r="11836" spans="13:14">
      <c r="M11836" s="2">
        <v>44643.013593750002</v>
      </c>
      <c r="N11836" s="5">
        <v>2136.8812418178418</v>
      </c>
    </row>
    <row r="11837" spans="13:14">
      <c r="M11837" s="2">
        <v>44643.027378472223</v>
      </c>
      <c r="N11837" s="5">
        <v>2117.9953088350271</v>
      </c>
    </row>
    <row r="11838" spans="13:14">
      <c r="M11838" s="2">
        <v>44643.041174768521</v>
      </c>
      <c r="N11838" s="5">
        <v>2115.240022442491</v>
      </c>
    </row>
    <row r="11839" spans="13:14">
      <c r="M11839" s="2">
        <v>44643.06876736111</v>
      </c>
      <c r="N11839" s="5">
        <v>2144.4481017392932</v>
      </c>
    </row>
    <row r="11840" spans="13:14">
      <c r="M11840" s="2">
        <v>44643.082540509262</v>
      </c>
      <c r="N11840" s="5">
        <v>2144.463768115942</v>
      </c>
    </row>
    <row r="11841" spans="13:14">
      <c r="M11841" s="2">
        <v>44643.096348379629</v>
      </c>
      <c r="N11841" s="5">
        <v>2083.3078735739668</v>
      </c>
    </row>
    <row r="11842" spans="13:14">
      <c r="M11842" s="2">
        <v>44643.110133101858</v>
      </c>
      <c r="N11842" s="5">
        <v>2080.4276972624798</v>
      </c>
    </row>
    <row r="11843" spans="13:14">
      <c r="M11843" s="2">
        <v>44643.13771412037</v>
      </c>
      <c r="N11843" s="5">
        <v>2107.7919484702093</v>
      </c>
    </row>
    <row r="11844" spans="13:14">
      <c r="M11844" s="2">
        <v>44643.151510416668</v>
      </c>
      <c r="N11844" s="5">
        <v>2114.992464854733</v>
      </c>
    </row>
    <row r="11845" spans="13:14">
      <c r="M11845" s="2">
        <v>44643.16529513889</v>
      </c>
      <c r="N11845" s="5">
        <v>2164.1958132045088</v>
      </c>
    </row>
    <row r="11846" spans="13:14">
      <c r="M11846" s="2">
        <v>44643.179103009257</v>
      </c>
      <c r="N11846" s="5">
        <v>2133.4971321462044</v>
      </c>
    </row>
    <row r="11847" spans="13:14">
      <c r="M11847" s="2">
        <v>44643.206684027777</v>
      </c>
      <c r="N11847" s="5">
        <v>2095.5777319587628</v>
      </c>
    </row>
    <row r="11848" spans="13:14">
      <c r="M11848" s="2">
        <v>44643.220468750005</v>
      </c>
      <c r="N11848" s="5">
        <v>2081.0384051329056</v>
      </c>
    </row>
    <row r="11849" spans="13:14">
      <c r="M11849" s="2">
        <v>44643.234276620373</v>
      </c>
      <c r="N11849" s="5">
        <v>2079.3482286785379</v>
      </c>
    </row>
    <row r="11850" spans="13:14">
      <c r="M11850" s="2">
        <v>44643.248061342594</v>
      </c>
      <c r="N11850" s="5">
        <v>2068.2439963336387</v>
      </c>
    </row>
    <row r="11851" spans="13:14">
      <c r="M11851" s="2">
        <v>44643.275642361114</v>
      </c>
      <c r="N11851" s="5">
        <v>2095.1307974335468</v>
      </c>
    </row>
    <row r="11852" spans="13:14">
      <c r="M11852" s="2">
        <v>44643.289438657404</v>
      </c>
      <c r="N11852" s="5">
        <v>2108.1517857142858</v>
      </c>
    </row>
    <row r="11853" spans="13:14">
      <c r="M11853" s="2">
        <v>44643.303223379633</v>
      </c>
      <c r="N11853" s="5">
        <v>2100.3227314390465</v>
      </c>
    </row>
    <row r="11854" spans="13:14">
      <c r="M11854" s="2">
        <v>44643.317031250001</v>
      </c>
      <c r="N11854" s="5">
        <v>2113.9196428571431</v>
      </c>
    </row>
    <row r="11855" spans="13:14">
      <c r="M11855" s="2">
        <v>44643.34461226852</v>
      </c>
      <c r="N11855" s="5">
        <v>2130.6160714285716</v>
      </c>
    </row>
    <row r="11856" spans="13:14">
      <c r="M11856" s="2">
        <v>44643.358396990741</v>
      </c>
      <c r="N11856" s="5">
        <v>2145.63691265956</v>
      </c>
    </row>
    <row r="11857" spans="13:14">
      <c r="M11857" s="2">
        <v>44643.372193287039</v>
      </c>
      <c r="N11857" s="5">
        <v>2113.6160714285716</v>
      </c>
    </row>
    <row r="11858" spans="13:14">
      <c r="M11858" s="2">
        <v>44643.385989583338</v>
      </c>
      <c r="N11858" s="5">
        <v>2185.4360616736058</v>
      </c>
    </row>
    <row r="11859" spans="13:14">
      <c r="M11859" s="2">
        <v>44643.413582175926</v>
      </c>
      <c r="N11859" s="5">
        <v>2120.6467493251589</v>
      </c>
    </row>
    <row r="11860" spans="13:14">
      <c r="M11860" s="2">
        <v>44643.427378472225</v>
      </c>
      <c r="N11860" s="5">
        <v>2084.1694775194383</v>
      </c>
    </row>
    <row r="11861" spans="13:14">
      <c r="M11861" s="2">
        <v>44643.441174768523</v>
      </c>
      <c r="N11861" s="5">
        <v>2074.183556755273</v>
      </c>
    </row>
    <row r="11862" spans="13:14">
      <c r="M11862" s="2">
        <v>44643.454971064813</v>
      </c>
      <c r="N11862" s="5">
        <v>2068.6681440859411</v>
      </c>
    </row>
    <row r="11863" spans="13:14">
      <c r="M11863" s="2">
        <v>44643.482552083333</v>
      </c>
      <c r="N11863" s="5">
        <v>2046.4799609360327</v>
      </c>
    </row>
    <row r="11864" spans="13:14">
      <c r="M11864" s="2">
        <v>44643.496336805561</v>
      </c>
      <c r="N11864" s="5">
        <v>2062.3760018319213</v>
      </c>
    </row>
    <row r="11865" spans="13:14">
      <c r="M11865" s="2">
        <v>44643.510144675922</v>
      </c>
      <c r="N11865" s="5">
        <v>2057.5740525109868</v>
      </c>
    </row>
    <row r="11866" spans="13:14">
      <c r="M11866" s="2">
        <v>44643.52392939815</v>
      </c>
      <c r="N11866" s="5">
        <v>2058.8553240210672</v>
      </c>
    </row>
    <row r="11867" spans="13:14">
      <c r="M11867" s="2">
        <v>44643.55151041667</v>
      </c>
      <c r="N11867" s="5">
        <v>2054.2228532173117</v>
      </c>
    </row>
    <row r="11868" spans="13:14">
      <c r="M11868" s="2">
        <v>44643.565318287037</v>
      </c>
      <c r="N11868" s="5">
        <v>2065.6336286522151</v>
      </c>
    </row>
    <row r="11869" spans="13:14">
      <c r="M11869" s="2">
        <v>44643.579091435189</v>
      </c>
      <c r="N11869" s="5">
        <v>2056.0758415388136</v>
      </c>
    </row>
    <row r="11870" spans="13:14">
      <c r="M11870" s="2">
        <v>44643.592899305557</v>
      </c>
      <c r="N11870" s="5">
        <v>2056.9391140433554</v>
      </c>
    </row>
    <row r="11871" spans="13:14">
      <c r="M11871" s="2">
        <v>44643.620480324076</v>
      </c>
      <c r="N11871" s="5">
        <v>2062.8879924599432</v>
      </c>
    </row>
    <row r="11872" spans="13:14">
      <c r="M11872" s="2">
        <v>44643.634265046298</v>
      </c>
      <c r="N11872" s="5">
        <v>2052.8464806102406</v>
      </c>
    </row>
    <row r="11873" spans="13:14">
      <c r="M11873" s="2">
        <v>44643.648072916665</v>
      </c>
      <c r="N11873" s="5">
        <v>2065.4810933081999</v>
      </c>
    </row>
    <row r="11874" spans="13:14">
      <c r="M11874" s="2">
        <v>44643.661857638894</v>
      </c>
      <c r="N11874" s="5">
        <v>2062.2716850134748</v>
      </c>
    </row>
    <row r="11875" spans="13:14">
      <c r="M11875" s="2">
        <v>44643.703246527781</v>
      </c>
      <c r="N11875" s="5">
        <v>2074.6332139491051</v>
      </c>
    </row>
    <row r="11876" spans="13:14">
      <c r="M11876" s="2">
        <v>44643.717031250002</v>
      </c>
      <c r="N11876" s="5">
        <v>2065.043803955602</v>
      </c>
    </row>
    <row r="11877" spans="13:14">
      <c r="M11877" s="2">
        <v>44643.744612268521</v>
      </c>
      <c r="N11877" s="5">
        <v>2086.851139633673</v>
      </c>
    </row>
    <row r="11878" spans="13:14">
      <c r="M11878" s="2">
        <v>44643.758408564812</v>
      </c>
      <c r="N11878" s="5">
        <v>2090.7406681984257</v>
      </c>
    </row>
    <row r="11879" spans="13:14">
      <c r="M11879" s="2">
        <v>44643.772193287041</v>
      </c>
      <c r="N11879" s="5">
        <v>2091.1017220116014</v>
      </c>
    </row>
    <row r="11880" spans="13:14">
      <c r="M11880" s="2">
        <v>44643.786001157408</v>
      </c>
      <c r="N11880" s="5">
        <v>2088.6071038457194</v>
      </c>
    </row>
    <row r="11881" spans="13:14">
      <c r="M11881" s="2">
        <v>44643.813582175928</v>
      </c>
      <c r="N11881" s="5">
        <v>2103.9992466759577</v>
      </c>
    </row>
    <row r="11882" spans="13:14">
      <c r="M11882" s="2">
        <v>44643.82735532408</v>
      </c>
      <c r="N11882" s="5">
        <v>2097.8018763796908</v>
      </c>
    </row>
    <row r="11883" spans="13:14">
      <c r="M11883" s="2">
        <v>44643.841163194447</v>
      </c>
      <c r="N11883" s="5">
        <v>2100.0369128780744</v>
      </c>
    </row>
    <row r="11884" spans="13:14">
      <c r="M11884" s="2">
        <v>44643.854947916669</v>
      </c>
      <c r="N11884" s="5">
        <v>2117.8979028697572</v>
      </c>
    </row>
    <row r="11885" spans="13:14">
      <c r="M11885" s="2">
        <v>44643.882528935188</v>
      </c>
      <c r="N11885" s="5">
        <v>2114.3624908020606</v>
      </c>
    </row>
    <row r="11886" spans="13:14">
      <c r="M11886" s="2">
        <v>44643.896336805556</v>
      </c>
      <c r="N11886" s="5">
        <v>2107.9438143168331</v>
      </c>
    </row>
    <row r="11887" spans="13:14">
      <c r="M11887" s="2">
        <v>44643.910121527784</v>
      </c>
      <c r="N11887" s="5">
        <v>2113.9903421633553</v>
      </c>
    </row>
    <row r="11888" spans="13:14">
      <c r="M11888" s="2">
        <v>44643.923917824075</v>
      </c>
      <c r="N11888" s="5">
        <v>2102.6253286261549</v>
      </c>
    </row>
    <row r="11889" spans="13:14">
      <c r="M11889" s="2">
        <v>44643.951498842594</v>
      </c>
      <c r="N11889" s="5">
        <v>2103.6890257642904</v>
      </c>
    </row>
    <row r="11890" spans="13:14">
      <c r="M11890" s="2">
        <v>44643.965283564816</v>
      </c>
      <c r="N11890" s="5">
        <v>2125.0181396427743</v>
      </c>
    </row>
    <row r="11891" spans="13:14">
      <c r="M11891" s="2">
        <v>44643.979091435183</v>
      </c>
      <c r="N11891" s="5">
        <v>2090.0129197025462</v>
      </c>
    </row>
    <row r="11892" spans="13:14">
      <c r="M11892" s="2">
        <v>44643.992876157412</v>
      </c>
      <c r="N11892" s="5">
        <v>2104.7459058223149</v>
      </c>
    </row>
    <row r="11893" spans="13:14">
      <c r="M11893" s="2">
        <v>44644.020457175931</v>
      </c>
      <c r="N11893" s="5">
        <v>2101.9303177916959</v>
      </c>
    </row>
    <row r="11894" spans="13:14">
      <c r="M11894" s="2">
        <v>44644.034265046299</v>
      </c>
      <c r="N11894" s="5">
        <v>2096.5360120165228</v>
      </c>
    </row>
    <row r="11895" spans="13:14">
      <c r="M11895" s="2">
        <v>44644.04804976852</v>
      </c>
      <c r="N11895" s="5">
        <v>2138.3452563210394</v>
      </c>
    </row>
    <row r="11896" spans="13:14">
      <c r="M11896" s="2">
        <v>44644.061834490742</v>
      </c>
      <c r="N11896" s="5">
        <v>2102.309500563274</v>
      </c>
    </row>
    <row r="11897" spans="13:14">
      <c r="M11897" s="2">
        <v>44644.089427083331</v>
      </c>
      <c r="N11897" s="5">
        <v>2112.6410063837775</v>
      </c>
    </row>
    <row r="11898" spans="13:14">
      <c r="M11898" s="2">
        <v>44644.103211805559</v>
      </c>
      <c r="N11898" s="5">
        <v>2146.1620389749314</v>
      </c>
    </row>
    <row r="11899" spans="13:14">
      <c r="M11899" s="2">
        <v>44644.117019675927</v>
      </c>
      <c r="N11899" s="5">
        <v>2177.3648516710473</v>
      </c>
    </row>
    <row r="11900" spans="13:14">
      <c r="M11900" s="2">
        <v>44644.130804398148</v>
      </c>
      <c r="N11900" s="5">
        <v>2208.8250779033538</v>
      </c>
    </row>
    <row r="11901" spans="13:14">
      <c r="M11901" s="2">
        <v>44644.158385416667</v>
      </c>
      <c r="N11901" s="5">
        <v>2265.8427980093952</v>
      </c>
    </row>
    <row r="11902" spans="13:14">
      <c r="M11902" s="2">
        <v>44644.172181712966</v>
      </c>
      <c r="N11902" s="5">
        <v>2269.8262703883679</v>
      </c>
    </row>
    <row r="11903" spans="13:14">
      <c r="M11903" s="2">
        <v>44644.185966435187</v>
      </c>
      <c r="N11903" s="5">
        <v>2268.2891028324266</v>
      </c>
    </row>
    <row r="11904" spans="13:14">
      <c r="M11904" s="2">
        <v>44644.199774305554</v>
      </c>
      <c r="N11904" s="5">
        <v>2248.7938373450861</v>
      </c>
    </row>
    <row r="11905" spans="13:14">
      <c r="M11905" s="2">
        <v>44644.227366898151</v>
      </c>
      <c r="N11905" s="5">
        <v>2280.6473047802015</v>
      </c>
    </row>
    <row r="11906" spans="13:14">
      <c r="M11906" s="2">
        <v>44644.241140046302</v>
      </c>
      <c r="N11906" s="5">
        <v>2338.6139950649472</v>
      </c>
    </row>
    <row r="11907" spans="13:14">
      <c r="M11907" s="2">
        <v>44644.254936342593</v>
      </c>
      <c r="N11907" s="5">
        <v>2285.6767996383769</v>
      </c>
    </row>
    <row r="11908" spans="13:14">
      <c r="M11908" s="2">
        <v>44644.268732638891</v>
      </c>
      <c r="N11908" s="5">
        <v>2272.3077424461103</v>
      </c>
    </row>
    <row r="11909" spans="13:14">
      <c r="M11909" s="2">
        <v>44644.296313657411</v>
      </c>
      <c r="N11909" s="5">
        <v>2311.1119698309981</v>
      </c>
    </row>
    <row r="11910" spans="13:14">
      <c r="M11910" s="2">
        <v>44644.310121527778</v>
      </c>
      <c r="N11910" s="5">
        <v>2270.6892924706772</v>
      </c>
    </row>
    <row r="11911" spans="13:14">
      <c r="M11911" s="2">
        <v>44644.32389467593</v>
      </c>
      <c r="N11911" s="5">
        <v>2291.7098561385542</v>
      </c>
    </row>
    <row r="11912" spans="13:14">
      <c r="M11912" s="2">
        <v>44644.337702546298</v>
      </c>
      <c r="N11912" s="5">
        <v>2246.3489973514943</v>
      </c>
    </row>
    <row r="11913" spans="13:14">
      <c r="M11913" s="2">
        <v>44644.365283564817</v>
      </c>
      <c r="N11913" s="5">
        <v>2199.8115777525536</v>
      </c>
    </row>
    <row r="11914" spans="13:14">
      <c r="M11914" s="2">
        <v>44644.379056712969</v>
      </c>
      <c r="N11914" s="5"/>
    </row>
    <row r="11915" spans="13:14">
      <c r="M11915" s="2">
        <v>44644.392864583329</v>
      </c>
      <c r="N11915" s="5">
        <v>2112.0946651532349</v>
      </c>
    </row>
    <row r="11916" spans="13:14">
      <c r="M11916" s="2">
        <v>44644.406660879635</v>
      </c>
      <c r="N11916" s="5">
        <v>2134.9811145222811</v>
      </c>
    </row>
    <row r="11917" spans="13:14">
      <c r="M11917" s="2">
        <v>44644.434253472224</v>
      </c>
      <c r="N11917" s="5">
        <v>2097.1522002046704</v>
      </c>
    </row>
    <row r="11918" spans="13:14">
      <c r="M11918" s="2">
        <v>44644.448049768514</v>
      </c>
      <c r="N11918" s="5">
        <v>2095.8270810462959</v>
      </c>
    </row>
    <row r="11919" spans="13:14">
      <c r="M11919" s="2">
        <v>44644.461834490743</v>
      </c>
      <c r="N11919" s="5">
        <v>2098.8460321890411</v>
      </c>
    </row>
    <row r="11920" spans="13:14">
      <c r="M11920" s="2">
        <v>44644.475630787034</v>
      </c>
      <c r="N11920" s="5">
        <v>2097.5118295037287</v>
      </c>
    </row>
    <row r="11921" spans="13:14">
      <c r="M11921" s="2">
        <v>44644.50322337963</v>
      </c>
      <c r="N11921" s="5">
        <v>2087.5564977098079</v>
      </c>
    </row>
    <row r="11922" spans="13:14">
      <c r="M11922" s="2">
        <v>44644.517008101851</v>
      </c>
      <c r="N11922" s="5">
        <v>2075.2643774818962</v>
      </c>
    </row>
    <row r="11923" spans="13:14">
      <c r="M11923" s="2">
        <v>44644.530815972219</v>
      </c>
      <c r="N11923" s="5">
        <v>2083.7275239429155</v>
      </c>
    </row>
    <row r="11924" spans="13:14">
      <c r="M11924" s="2">
        <v>44644.544589120371</v>
      </c>
      <c r="N11924" s="5">
        <v>2093.977481896753</v>
      </c>
    </row>
    <row r="11925" spans="13:14">
      <c r="M11925" s="2">
        <v>44644.585989583335</v>
      </c>
      <c r="N11925" s="5">
        <v>2049.1136010902069</v>
      </c>
    </row>
    <row r="11926" spans="13:14">
      <c r="M11926" s="2">
        <v>44644.599762731486</v>
      </c>
      <c r="N11926" s="5">
        <v>2062.0328895117964</v>
      </c>
    </row>
    <row r="11927" spans="13:14">
      <c r="M11927" s="2">
        <v>44644.627355324075</v>
      </c>
      <c r="N11927" s="5">
        <v>2064.3011445923848</v>
      </c>
    </row>
    <row r="11928" spans="13:14">
      <c r="M11928" s="2">
        <v>44644.641163194443</v>
      </c>
      <c r="N11928" s="5">
        <v>2045.6735327527451</v>
      </c>
    </row>
    <row r="11929" spans="13:14">
      <c r="M11929" s="2">
        <v>44644.654936342595</v>
      </c>
      <c r="N11929" s="5">
        <v>2028.1980845596825</v>
      </c>
    </row>
    <row r="11930" spans="13:14">
      <c r="M11930" s="2">
        <v>44644.668744212962</v>
      </c>
      <c r="N11930" s="5">
        <v>2036.6347595607726</v>
      </c>
    </row>
    <row r="11931" spans="13:14">
      <c r="M11931" s="2">
        <v>44644.696325231482</v>
      </c>
      <c r="N11931" s="5">
        <v>2068.040666414237</v>
      </c>
    </row>
    <row r="11932" spans="13:14">
      <c r="M11932" s="2">
        <v>44644.71010995371</v>
      </c>
      <c r="N11932" s="5">
        <v>2078.6980830670927</v>
      </c>
    </row>
    <row r="11933" spans="13:14">
      <c r="M11933" s="2">
        <v>44644.723917824071</v>
      </c>
      <c r="N11933" s="5">
        <v>2042.6095418402119</v>
      </c>
    </row>
    <row r="11934" spans="13:14">
      <c r="M11934" s="2">
        <v>44644.737690972222</v>
      </c>
      <c r="N11934" s="5">
        <v>2084.7811501597444</v>
      </c>
    </row>
    <row r="11935" spans="13:14">
      <c r="M11935" s="2">
        <v>44644.765283564819</v>
      </c>
      <c r="N11935" s="5">
        <v>2091.8146964856228</v>
      </c>
    </row>
    <row r="11936" spans="13:14">
      <c r="M11936" s="2">
        <v>44644.779079861109</v>
      </c>
      <c r="N11936" s="5">
        <v>2070.3028376844495</v>
      </c>
    </row>
    <row r="11937" spans="13:14">
      <c r="M11937" s="2">
        <v>44644.792864583338</v>
      </c>
      <c r="N11937" s="5">
        <v>2098.8482428115021</v>
      </c>
    </row>
    <row r="11938" spans="13:14">
      <c r="M11938" s="2">
        <v>44644.806660879629</v>
      </c>
      <c r="N11938" s="5">
        <v>2068.61891789633</v>
      </c>
    </row>
    <row r="11939" spans="13:14">
      <c r="M11939" s="2">
        <v>44644.834253472225</v>
      </c>
      <c r="N11939" s="5">
        <v>2098.1640559969728</v>
      </c>
    </row>
    <row r="11940" spans="13:14">
      <c r="M11940" s="2">
        <v>44644.848026620377</v>
      </c>
      <c r="N11940" s="5">
        <v>2142.4816226645962</v>
      </c>
    </row>
    <row r="11941" spans="13:14">
      <c r="M11941" s="2">
        <v>44644.861834490737</v>
      </c>
      <c r="N11941" s="5">
        <v>2101.5318955732123</v>
      </c>
    </row>
    <row r="11942" spans="13:14">
      <c r="M11942" s="2">
        <v>44644.875619212966</v>
      </c>
      <c r="N11942" s="5">
        <v>2143.4336674667047</v>
      </c>
    </row>
    <row r="11943" spans="13:14">
      <c r="M11943" s="2">
        <v>44644.903200231485</v>
      </c>
      <c r="N11943" s="5">
        <v>2102.8765588968895</v>
      </c>
    </row>
    <row r="11944" spans="13:14">
      <c r="M11944" s="2">
        <v>44644.917008101853</v>
      </c>
      <c r="N11944" s="5">
        <v>2093.1081419624215</v>
      </c>
    </row>
    <row r="11945" spans="13:14">
      <c r="M11945" s="2">
        <v>44644.930792824074</v>
      </c>
      <c r="N11945" s="5">
        <v>2137.5309896936328</v>
      </c>
    </row>
    <row r="11946" spans="13:14">
      <c r="M11946" s="2">
        <v>44644.944589120372</v>
      </c>
      <c r="N11946" s="5">
        <v>2098.6369330043649</v>
      </c>
    </row>
    <row r="11947" spans="13:14">
      <c r="M11947" s="2">
        <v>44644.972181712961</v>
      </c>
      <c r="N11947" s="5">
        <v>2111.8446004934522</v>
      </c>
    </row>
    <row r="11948" spans="13:14">
      <c r="M11948" s="2">
        <v>44644.985954861113</v>
      </c>
      <c r="N11948" s="5">
        <v>2088.2152563021273</v>
      </c>
    </row>
    <row r="11949" spans="13:14">
      <c r="M11949" s="2">
        <v>44644.999762731481</v>
      </c>
      <c r="N11949" s="5">
        <v>2113.533953311824</v>
      </c>
    </row>
    <row r="11950" spans="13:14">
      <c r="M11950" s="2">
        <v>44645.013547453709</v>
      </c>
      <c r="N11950" s="5">
        <v>2198.171211695249</v>
      </c>
    </row>
    <row r="11951" spans="13:14">
      <c r="M11951" s="2">
        <v>44645.041128472229</v>
      </c>
      <c r="N11951" s="5">
        <v>2226.0393590104022</v>
      </c>
    </row>
    <row r="11952" spans="13:14">
      <c r="M11952" s="2">
        <v>44645.054936342589</v>
      </c>
      <c r="N11952" s="5">
        <v>2233.8014249247535</v>
      </c>
    </row>
    <row r="11953" spans="13:14">
      <c r="M11953" s="2">
        <v>44645.068709490741</v>
      </c>
      <c r="N11953" s="5">
        <v>2193.4317308593386</v>
      </c>
    </row>
    <row r="11954" spans="13:14">
      <c r="M11954" s="2">
        <v>44645.082517361108</v>
      </c>
      <c r="N11954" s="5">
        <v>2174.1450070484243</v>
      </c>
    </row>
    <row r="11955" spans="13:14">
      <c r="M11955" s="2">
        <v>44645.110098379628</v>
      </c>
      <c r="N11955" s="5">
        <v>2213.2993484969711</v>
      </c>
    </row>
    <row r="11956" spans="13:14">
      <c r="M11956" s="2">
        <v>44645.123883101856</v>
      </c>
      <c r="N11956" s="5">
        <v>2253.7295097305387</v>
      </c>
    </row>
    <row r="11957" spans="13:14">
      <c r="M11957" s="2">
        <v>44645.137690972224</v>
      </c>
      <c r="N11957" s="5">
        <v>2395.5057720882387</v>
      </c>
    </row>
    <row r="11958" spans="13:14">
      <c r="M11958" s="2">
        <v>44645.151464120376</v>
      </c>
      <c r="N11958" s="5">
        <v>2306.537986526946</v>
      </c>
    </row>
    <row r="11959" spans="13:14">
      <c r="M11959" s="2">
        <v>44645.179056712965</v>
      </c>
      <c r="N11959" s="5">
        <v>2332.8475860778444</v>
      </c>
    </row>
    <row r="11960" spans="13:14">
      <c r="M11960" s="2">
        <v>44645.192864583332</v>
      </c>
      <c r="N11960" s="5">
        <v>2380.2440376727936</v>
      </c>
    </row>
    <row r="11961" spans="13:14">
      <c r="M11961" s="2">
        <v>44645.206649305561</v>
      </c>
      <c r="N11961" s="5">
        <v>2395.6877806886223</v>
      </c>
    </row>
    <row r="11962" spans="13:14">
      <c r="M11962" s="2">
        <v>44645.220445601852</v>
      </c>
      <c r="N11962" s="5">
        <v>2430.1813762722163</v>
      </c>
    </row>
    <row r="11963" spans="13:14">
      <c r="M11963" s="2">
        <v>44645.248026620371</v>
      </c>
      <c r="N11963" s="5">
        <v>2466.2899134133368</v>
      </c>
    </row>
    <row r="11964" spans="13:14">
      <c r="M11964" s="2">
        <v>44645.261811342592</v>
      </c>
      <c r="N11964" s="5">
        <v>2543.784467019334</v>
      </c>
    </row>
    <row r="11965" spans="13:14">
      <c r="M11965" s="2">
        <v>44645.27561921296</v>
      </c>
      <c r="N11965" s="5">
        <v>2560.0184566307157</v>
      </c>
    </row>
    <row r="11966" spans="13:14">
      <c r="M11966" s="2">
        <v>44645.289392361112</v>
      </c>
      <c r="N11966" s="5">
        <v>2566.7031506015633</v>
      </c>
    </row>
    <row r="11967" spans="13:14">
      <c r="M11967" s="2">
        <v>44645.316984953708</v>
      </c>
      <c r="N11967" s="5">
        <v>2596.4406160760263</v>
      </c>
    </row>
    <row r="11968" spans="13:14">
      <c r="M11968" s="2">
        <v>44645.330781249999</v>
      </c>
      <c r="N11968" s="5">
        <v>2477.5782844569212</v>
      </c>
    </row>
    <row r="11969" spans="13:14">
      <c r="M11969" s="2">
        <v>44645.344565972227</v>
      </c>
      <c r="N11969" s="5">
        <v>2460.4437994475916</v>
      </c>
    </row>
    <row r="11970" spans="13:14">
      <c r="M11970" s="2">
        <v>44645.358373842595</v>
      </c>
      <c r="N11970" s="5">
        <v>2316.4075268409269</v>
      </c>
    </row>
    <row r="11971" spans="13:14">
      <c r="M11971" s="2">
        <v>44645.385954861107</v>
      </c>
      <c r="N11971" s="5">
        <v>2224.4634470199931</v>
      </c>
    </row>
    <row r="11972" spans="13:14">
      <c r="M11972" s="2">
        <v>44645.399739583336</v>
      </c>
      <c r="N11972" s="5">
        <v>2226.3493621197254</v>
      </c>
    </row>
    <row r="11973" spans="13:14">
      <c r="M11973" s="2">
        <v>44645.41355902778</v>
      </c>
      <c r="N11973" s="5">
        <v>2197.9086460032627</v>
      </c>
    </row>
    <row r="11974" spans="13:14">
      <c r="M11974" s="2">
        <v>44645.427332175932</v>
      </c>
      <c r="N11974" s="5">
        <v>2197.9882237487732</v>
      </c>
    </row>
    <row r="11975" spans="13:14">
      <c r="M11975" s="2">
        <v>44645.468721064812</v>
      </c>
      <c r="N11975" s="5">
        <v>2107.0390378997686</v>
      </c>
    </row>
    <row r="11976" spans="13:14">
      <c r="M11976" s="2">
        <v>44645.48250578704</v>
      </c>
      <c r="N11976" s="5">
        <v>2139.3752044488056</v>
      </c>
    </row>
    <row r="11977" spans="13:14">
      <c r="M11977" s="2">
        <v>44645.510098379629</v>
      </c>
      <c r="N11977" s="5">
        <v>2104.9636898920508</v>
      </c>
    </row>
    <row r="11978" spans="13:14">
      <c r="M11978" s="2">
        <v>44645.523894675927</v>
      </c>
      <c r="N11978" s="5">
        <v>2087.1696431971363</v>
      </c>
    </row>
    <row r="11979" spans="13:14">
      <c r="M11979" s="2">
        <v>44645.537679398149</v>
      </c>
      <c r="N11979" s="5">
        <v>2119.333333333333</v>
      </c>
    </row>
    <row r="11980" spans="13:14">
      <c r="M11980" s="2">
        <v>44645.551475694447</v>
      </c>
      <c r="N11980" s="5">
        <v>2101.9602452305703</v>
      </c>
    </row>
    <row r="11981" spans="13:14">
      <c r="M11981" s="2">
        <v>44645.579068287036</v>
      </c>
      <c r="N11981" s="5">
        <v>2090.8672937054944</v>
      </c>
    </row>
    <row r="11982" spans="13:14">
      <c r="M11982" s="2">
        <v>44645.592841435187</v>
      </c>
      <c r="N11982" s="5">
        <v>2082.5529086909719</v>
      </c>
    </row>
    <row r="11983" spans="13:14">
      <c r="M11983" s="2">
        <v>44645.606649305555</v>
      </c>
      <c r="N11983" s="5">
        <v>2089.788812307223</v>
      </c>
    </row>
    <row r="11984" spans="13:14">
      <c r="M11984" s="2">
        <v>44645.620434027784</v>
      </c>
      <c r="N11984" s="5">
        <v>2091.4527074460616</v>
      </c>
    </row>
    <row r="11985" spans="13:14">
      <c r="M11985" s="2">
        <v>44645.648026620373</v>
      </c>
      <c r="N11985" s="5">
        <v>2054.3386530631346</v>
      </c>
    </row>
    <row r="11986" spans="13:14">
      <c r="M11986" s="2">
        <v>44645.661822916663</v>
      </c>
      <c r="N11986" s="5">
        <v>2055.1037613488975</v>
      </c>
    </row>
    <row r="11987" spans="13:14">
      <c r="M11987" s="2">
        <v>44645.675607638892</v>
      </c>
      <c r="N11987" s="5">
        <v>2037.4858426545604</v>
      </c>
    </row>
    <row r="11988" spans="13:14">
      <c r="M11988" s="2">
        <v>44645.689403935183</v>
      </c>
      <c r="N11988" s="5">
        <v>2050.4734111543453</v>
      </c>
    </row>
    <row r="11989" spans="13:14">
      <c r="M11989" s="2">
        <v>44645.716996527779</v>
      </c>
      <c r="N11989" s="5">
        <v>2057.7276264591442</v>
      </c>
    </row>
    <row r="11990" spans="13:14">
      <c r="M11990" s="2">
        <v>44645.73078125</v>
      </c>
      <c r="N11990" s="5">
        <v>2069.0931926417034</v>
      </c>
    </row>
    <row r="11991" spans="13:14">
      <c r="M11991" s="2">
        <v>44645.744577546298</v>
      </c>
      <c r="N11991" s="5">
        <v>2104.1854734111544</v>
      </c>
    </row>
    <row r="11992" spans="13:14">
      <c r="M11992" s="2">
        <v>44645.75836226852</v>
      </c>
      <c r="N11992" s="5">
        <v>2100.2627696330187</v>
      </c>
    </row>
    <row r="11993" spans="13:14">
      <c r="M11993" s="2">
        <v>44645.785943287039</v>
      </c>
      <c r="N11993" s="5">
        <v>2118.2088897189278</v>
      </c>
    </row>
    <row r="11994" spans="13:14">
      <c r="M11994" s="2">
        <v>44645.799751157407</v>
      </c>
      <c r="N11994" s="5">
        <v>2115.0839259231093</v>
      </c>
    </row>
    <row r="11995" spans="13:14">
      <c r="M11995" s="2">
        <v>44645.813535879635</v>
      </c>
      <c r="N11995" s="5">
        <v>2129.354374824914</v>
      </c>
    </row>
    <row r="11996" spans="13:14">
      <c r="M11996" s="2">
        <v>44645.827332175926</v>
      </c>
      <c r="N11996" s="5">
        <v>2140.6243297714568</v>
      </c>
    </row>
    <row r="11997" spans="13:14">
      <c r="M11997" s="2">
        <v>44645.854913194446</v>
      </c>
      <c r="N11997" s="5">
        <v>2149.0865117694034</v>
      </c>
    </row>
    <row r="11998" spans="13:14">
      <c r="M11998" s="2">
        <v>44645.868709490744</v>
      </c>
      <c r="N11998" s="5">
        <v>2148.6086345757631</v>
      </c>
    </row>
    <row r="11999" spans="13:14">
      <c r="M11999" s="2">
        <v>44645.882505787034</v>
      </c>
      <c r="N11999" s="5">
        <v>2155.0869680952201</v>
      </c>
    </row>
    <row r="12000" spans="13:14">
      <c r="M12000" s="2">
        <v>44645.89630208334</v>
      </c>
      <c r="N12000" s="5">
        <v>2160.7337516388834</v>
      </c>
    </row>
    <row r="12001" spans="13:14">
      <c r="M12001" s="2">
        <v>44645.923871527782</v>
      </c>
      <c r="N12001" s="5">
        <v>2165.8490353998873</v>
      </c>
    </row>
    <row r="12002" spans="13:14">
      <c r="M12002" s="2">
        <v>44645.93767939815</v>
      </c>
      <c r="N12002" s="5">
        <v>2152.1047958719073</v>
      </c>
    </row>
    <row r="12003" spans="13:14">
      <c r="M12003" s="2">
        <v>44645.951464120371</v>
      </c>
      <c r="N12003" s="5">
        <v>2159.4075669601043</v>
      </c>
    </row>
    <row r="12004" spans="13:14">
      <c r="M12004" s="2">
        <v>44645.965260416669</v>
      </c>
      <c r="N12004" s="5">
        <v>2154.8680376384882</v>
      </c>
    </row>
    <row r="12005" spans="13:14">
      <c r="M12005" s="2">
        <v>44645.992853009258</v>
      </c>
      <c r="N12005" s="5">
        <v>2148.4204735164662</v>
      </c>
    </row>
    <row r="12006" spans="13:14">
      <c r="M12006" s="2">
        <v>44646.00662615741</v>
      </c>
      <c r="N12006" s="5">
        <v>2177.765027322404</v>
      </c>
    </row>
    <row r="12007" spans="13:14">
      <c r="M12007" s="2">
        <v>44646.020434027778</v>
      </c>
      <c r="N12007" s="5">
        <v>2161.77614205494</v>
      </c>
    </row>
    <row r="12008" spans="13:14">
      <c r="M12008" s="2">
        <v>44646.034218750006</v>
      </c>
      <c r="N12008" s="5">
        <v>2202.7332768042206</v>
      </c>
    </row>
    <row r="12009" spans="13:14">
      <c r="M12009" s="2">
        <v>44646.061799768519</v>
      </c>
      <c r="N12009" s="5">
        <v>2257.6253061993593</v>
      </c>
    </row>
    <row r="12010" spans="13:14">
      <c r="M12010" s="2">
        <v>44646.075607638886</v>
      </c>
      <c r="N12010" s="5">
        <v>2263.739848536743</v>
      </c>
    </row>
    <row r="12011" spans="13:14">
      <c r="M12011" s="2">
        <v>44646.089380787038</v>
      </c>
      <c r="N12011" s="5">
        <v>2273.4448841153194</v>
      </c>
    </row>
    <row r="12012" spans="13:14">
      <c r="M12012" s="2">
        <v>44646.103188657406</v>
      </c>
      <c r="N12012" s="5">
        <v>2255.11725082772</v>
      </c>
    </row>
    <row r="12013" spans="13:14">
      <c r="M12013" s="2">
        <v>44646.130769675925</v>
      </c>
      <c r="N12013" s="5">
        <v>2227.5557331506643</v>
      </c>
    </row>
    <row r="12014" spans="13:14">
      <c r="M12014" s="2">
        <v>44646.144554398154</v>
      </c>
      <c r="N12014" s="5">
        <v>2242.4786647178084</v>
      </c>
    </row>
    <row r="12015" spans="13:14">
      <c r="M12015" s="2">
        <v>44646.158350694444</v>
      </c>
      <c r="N12015" s="5">
        <v>2224.1682840506905</v>
      </c>
    </row>
    <row r="12016" spans="13:14">
      <c r="M12016" s="2">
        <v>44646.172135416673</v>
      </c>
      <c r="N12016" s="5">
        <v>2251.0632278749586</v>
      </c>
    </row>
    <row r="12017" spans="13:14">
      <c r="M12017" s="2">
        <v>44646.199728009262</v>
      </c>
      <c r="N12017" s="5">
        <v>2256.977038049884</v>
      </c>
    </row>
    <row r="12018" spans="13:14">
      <c r="M12018" s="2">
        <v>44646.213535879629</v>
      </c>
      <c r="N12018" s="5">
        <v>2251.7485722987894</v>
      </c>
    </row>
    <row r="12019" spans="13:14">
      <c r="M12019" s="2">
        <v>44646.227309027781</v>
      </c>
      <c r="N12019" s="5">
        <v>2293.7952755905508</v>
      </c>
    </row>
    <row r="12020" spans="13:14">
      <c r="M12020" s="2">
        <v>44646.241116898149</v>
      </c>
      <c r="N12020" s="5">
        <v>2261.6070966268185</v>
      </c>
    </row>
    <row r="12021" spans="13:14">
      <c r="M12021" s="2">
        <v>44646.268697916668</v>
      </c>
      <c r="N12021" s="5">
        <v>2216.0114216096858</v>
      </c>
    </row>
    <row r="12022" spans="13:14">
      <c r="M12022" s="2">
        <v>44646.28248263889</v>
      </c>
      <c r="N12022" s="5">
        <v>2221.7720119098253</v>
      </c>
    </row>
    <row r="12023" spans="13:14">
      <c r="M12023" s="2">
        <v>44646.296278935188</v>
      </c>
      <c r="N12023" s="5">
        <v>2173.4965354450624</v>
      </c>
    </row>
    <row r="12024" spans="13:14">
      <c r="M12024" s="2">
        <v>44646.310063657409</v>
      </c>
      <c r="N12024" s="5">
        <v>2175.1146084408524</v>
      </c>
    </row>
    <row r="12025" spans="13:14">
      <c r="M12025" s="2">
        <v>44646.351452546296</v>
      </c>
      <c r="N12025" s="5">
        <v>2069.2118327876346</v>
      </c>
    </row>
    <row r="12026" spans="13:14">
      <c r="M12026" s="2">
        <v>44646.365237268525</v>
      </c>
      <c r="N12026" s="5">
        <v>2061.5306016352383</v>
      </c>
    </row>
    <row r="12027" spans="13:14">
      <c r="M12027" s="2">
        <v>44646.392829861114</v>
      </c>
      <c r="N12027" s="5">
        <v>2051.969658301432</v>
      </c>
    </row>
    <row r="12028" spans="13:14">
      <c r="M12028" s="2">
        <v>44646.406637731481</v>
      </c>
      <c r="N12028" s="5">
        <v>2010.7552628573603</v>
      </c>
    </row>
    <row r="12029" spans="13:14">
      <c r="M12029" s="2">
        <v>44646.42042245371</v>
      </c>
      <c r="N12029" s="5">
        <v>2011.240039699419</v>
      </c>
    </row>
    <row r="12030" spans="13:14">
      <c r="M12030" s="2">
        <v>44646.43423032407</v>
      </c>
      <c r="N12030" s="5">
        <v>2008.5989569454491</v>
      </c>
    </row>
    <row r="12031" spans="13:14">
      <c r="M12031" s="2">
        <v>44646.461811342589</v>
      </c>
      <c r="N12031" s="5">
        <v>2020.7666831626632</v>
      </c>
    </row>
    <row r="12032" spans="13:14">
      <c r="M12032" s="2">
        <v>44646.475584490741</v>
      </c>
      <c r="N12032" s="5">
        <v>2017.0584557081952</v>
      </c>
    </row>
    <row r="12033" spans="13:14">
      <c r="M12033" s="2">
        <v>44646.489403935186</v>
      </c>
      <c r="N12033" s="5">
        <v>2011.6793939624654</v>
      </c>
    </row>
    <row r="12034" spans="13:14">
      <c r="M12034" s="2">
        <v>44646.503177083338</v>
      </c>
      <c r="N12034" s="5">
        <v>2029.5165324490765</v>
      </c>
    </row>
    <row r="12035" spans="13:14">
      <c r="M12035" s="2">
        <v>44646.530769675926</v>
      </c>
      <c r="N12035" s="5">
        <v>2010.7335859782095</v>
      </c>
    </row>
    <row r="12036" spans="13:14">
      <c r="M12036" s="2">
        <v>44646.544554398148</v>
      </c>
      <c r="N12036" s="5">
        <v>2001.8558017559196</v>
      </c>
    </row>
    <row r="12037" spans="13:14">
      <c r="M12037" s="2">
        <v>44646.558350694446</v>
      </c>
      <c r="N12037" s="5">
        <v>2020.3167219327333</v>
      </c>
    </row>
    <row r="12038" spans="13:14">
      <c r="M12038" s="2">
        <v>44646.572146990737</v>
      </c>
      <c r="N12038" s="5">
        <v>1997.8576260879483</v>
      </c>
    </row>
    <row r="12039" spans="13:14">
      <c r="M12039" s="2">
        <v>44646.599739583333</v>
      </c>
      <c r="N12039" s="5">
        <v>2009.0832731557141</v>
      </c>
    </row>
    <row r="12040" spans="13:14">
      <c r="M12040" s="2">
        <v>44646.613512731485</v>
      </c>
      <c r="N12040" s="5">
        <v>2001.0046326935803</v>
      </c>
    </row>
    <row r="12041" spans="13:14">
      <c r="M12041" s="2">
        <v>44646.627320601852</v>
      </c>
      <c r="N12041" s="5">
        <v>1992.0141385732204</v>
      </c>
    </row>
    <row r="12042" spans="13:14">
      <c r="M12042" s="2">
        <v>44646.641093750004</v>
      </c>
      <c r="N12042" s="5">
        <v>1998.9007279947054</v>
      </c>
    </row>
    <row r="12043" spans="13:14">
      <c r="M12043" s="2">
        <v>44646.668686342593</v>
      </c>
      <c r="N12043" s="5">
        <v>2003.4910655195233</v>
      </c>
    </row>
    <row r="12044" spans="13:14">
      <c r="M12044" s="2">
        <v>44646.682494212961</v>
      </c>
      <c r="N12044" s="5">
        <v>1982.0671684126921</v>
      </c>
    </row>
    <row r="12045" spans="13:14">
      <c r="M12045" s="2">
        <v>44646.696278935189</v>
      </c>
      <c r="N12045" s="5">
        <v>1993.7365982792853</v>
      </c>
    </row>
    <row r="12046" spans="13:14">
      <c r="M12046" s="2">
        <v>44646.71007523148</v>
      </c>
      <c r="N12046" s="5">
        <v>1990.1772247645699</v>
      </c>
    </row>
    <row r="12047" spans="13:14">
      <c r="M12047" s="2">
        <v>44646.737656249999</v>
      </c>
      <c r="N12047" s="5">
        <v>1987.5758859347225</v>
      </c>
    </row>
    <row r="12048" spans="13:14">
      <c r="M12048" s="2">
        <v>44646.751440972228</v>
      </c>
      <c r="N12048" s="5">
        <v>1995.4314141557034</v>
      </c>
    </row>
    <row r="12049" spans="13:14">
      <c r="M12049" s="2">
        <v>44646.765237268519</v>
      </c>
      <c r="N12049" s="5">
        <v>1984.2094474490373</v>
      </c>
    </row>
    <row r="12050" spans="13:14">
      <c r="M12050" s="2">
        <v>44646.779033564817</v>
      </c>
      <c r="N12050" s="5">
        <v>1999.0563493186212</v>
      </c>
    </row>
    <row r="12051" spans="13:14">
      <c r="M12051" s="2">
        <v>44646.806614583336</v>
      </c>
      <c r="N12051" s="5">
        <v>2018.3257415004482</v>
      </c>
    </row>
    <row r="12052" spans="13:14">
      <c r="M12052" s="2">
        <v>44646.820410879627</v>
      </c>
      <c r="N12052" s="5">
        <v>1990.014224643438</v>
      </c>
    </row>
    <row r="12053" spans="13:14">
      <c r="M12053" s="2">
        <v>44646.834195601856</v>
      </c>
      <c r="N12053" s="5">
        <v>2012.6021596642615</v>
      </c>
    </row>
    <row r="12054" spans="13:14">
      <c r="M12054" s="2">
        <v>44646.847991898147</v>
      </c>
      <c r="N12054" s="5">
        <v>1998.7390004918095</v>
      </c>
    </row>
    <row r="12055" spans="13:14">
      <c r="M12055" s="2">
        <v>44646.875584490743</v>
      </c>
      <c r="N12055" s="5">
        <v>2011.9026973858436</v>
      </c>
    </row>
    <row r="12056" spans="13:14">
      <c r="M12056" s="2">
        <v>44646.889369212964</v>
      </c>
      <c r="N12056" s="5">
        <v>2021.4789473684209</v>
      </c>
    </row>
    <row r="12057" spans="13:14">
      <c r="M12057" s="2">
        <v>44646.903165509262</v>
      </c>
      <c r="N12057" s="5">
        <v>2018.7906783187682</v>
      </c>
    </row>
    <row r="12058" spans="13:14">
      <c r="M12058" s="2">
        <v>44646.916950231483</v>
      </c>
      <c r="N12058" s="5">
        <v>2037.2598684210527</v>
      </c>
    </row>
    <row r="12059" spans="13:14">
      <c r="M12059" s="2">
        <v>44646.944531250003</v>
      </c>
      <c r="N12059" s="5">
        <v>2020.7184210526316</v>
      </c>
    </row>
    <row r="12060" spans="13:14">
      <c r="M12060" s="2">
        <v>44646.958339120371</v>
      </c>
      <c r="N12060" s="5">
        <v>2051.0193905817173</v>
      </c>
    </row>
    <row r="12061" spans="13:14">
      <c r="M12061" s="2">
        <v>44646.972123842599</v>
      </c>
      <c r="N12061" s="5">
        <v>2042.9638157894733</v>
      </c>
    </row>
    <row r="12062" spans="13:14">
      <c r="M12062" s="2">
        <v>44646.98592013889</v>
      </c>
      <c r="N12062" s="5">
        <v>2060.8453686487305</v>
      </c>
    </row>
    <row r="12063" spans="13:14">
      <c r="M12063" s="2">
        <v>44647.013512731479</v>
      </c>
      <c r="N12063" s="5">
        <v>2051.1729214890142</v>
      </c>
    </row>
    <row r="12064" spans="13:14">
      <c r="M12064" s="2">
        <v>44647.027285879631</v>
      </c>
      <c r="N12064" s="5">
        <v>2063.0254381006216</v>
      </c>
    </row>
    <row r="12065" spans="13:14">
      <c r="M12065" s="2">
        <v>44647.041093749998</v>
      </c>
      <c r="N12065" s="5">
        <v>2080.8043865973514</v>
      </c>
    </row>
    <row r="12066" spans="13:14">
      <c r="M12066" s="2">
        <v>44647.05486689815</v>
      </c>
      <c r="N12066" s="5">
        <v>2090.2808554739026</v>
      </c>
    </row>
    <row r="12067" spans="13:14">
      <c r="M12067" s="2">
        <v>44647.082459490746</v>
      </c>
      <c r="N12067" s="5">
        <v>2119.4422460900691</v>
      </c>
    </row>
    <row r="12068" spans="13:14">
      <c r="M12068" s="2">
        <v>44647.096255787037</v>
      </c>
      <c r="N12068" s="5">
        <v>2116.4427097216403</v>
      </c>
    </row>
    <row r="12069" spans="13:14">
      <c r="M12069" s="2">
        <v>44647.110040509266</v>
      </c>
      <c r="N12069" s="5">
        <v>2109.9123798756359</v>
      </c>
    </row>
    <row r="12070" spans="13:14">
      <c r="M12070" s="2">
        <v>44647.123848379626</v>
      </c>
      <c r="N12070" s="5">
        <v>2134.9309622634323</v>
      </c>
    </row>
    <row r="12071" spans="13:14">
      <c r="M12071" s="2">
        <v>44647.151429398145</v>
      </c>
      <c r="N12071" s="5">
        <v>2146.0239137885073</v>
      </c>
    </row>
    <row r="12072" spans="13:14">
      <c r="M12072" s="2">
        <v>44647.165214120374</v>
      </c>
      <c r="N12072" s="5">
        <v>2143.6560636182899</v>
      </c>
    </row>
    <row r="12073" spans="13:14">
      <c r="M12073" s="2">
        <v>44647.179021990742</v>
      </c>
      <c r="N12073" s="5">
        <v>2145.253569932599</v>
      </c>
    </row>
    <row r="12074" spans="13:14">
      <c r="M12074" s="2">
        <v>44647.192795138893</v>
      </c>
      <c r="N12074" s="5">
        <v>2140.591782637508</v>
      </c>
    </row>
    <row r="12075" spans="13:14">
      <c r="M12075" s="2">
        <v>44647.23418402778</v>
      </c>
      <c r="N12075" s="5">
        <v>2178.2242869654615</v>
      </c>
    </row>
    <row r="12076" spans="13:14">
      <c r="M12076" s="2">
        <v>44647.247968750002</v>
      </c>
      <c r="N12076" s="5">
        <v>2207.8144466534127</v>
      </c>
    </row>
    <row r="12077" spans="13:14">
      <c r="M12077" s="2">
        <v>44647.275549768521</v>
      </c>
      <c r="N12077" s="5">
        <v>2198.4300861497677</v>
      </c>
    </row>
    <row r="12078" spans="13:14">
      <c r="M12078" s="2">
        <v>44647.289357638889</v>
      </c>
      <c r="N12078" s="5">
        <v>2178.9358861894043</v>
      </c>
    </row>
    <row r="12079" spans="13:14">
      <c r="M12079" s="2">
        <v>44647.303142361117</v>
      </c>
      <c r="N12079" s="5">
        <v>2202.4519549370443</v>
      </c>
    </row>
    <row r="12080" spans="13:14">
      <c r="M12080" s="2">
        <v>44647.316938657408</v>
      </c>
      <c r="N12080" s="5">
        <v>2180.4790419161677</v>
      </c>
    </row>
    <row r="12081" spans="13:14">
      <c r="M12081" s="2">
        <v>44647.344519675928</v>
      </c>
      <c r="N12081" s="5">
        <v>2175.5409435905258</v>
      </c>
    </row>
    <row r="12082" spans="13:14">
      <c r="M12082" s="2">
        <v>44647.358304398149</v>
      </c>
      <c r="N12082" s="5">
        <v>2185.1119420646564</v>
      </c>
    </row>
    <row r="12083" spans="13:14">
      <c r="M12083" s="2">
        <v>44647.372112268517</v>
      </c>
      <c r="N12083" s="5">
        <v>2179.2445173347569</v>
      </c>
    </row>
    <row r="12084" spans="13:14">
      <c r="M12084" s="2">
        <v>44647.385896990745</v>
      </c>
      <c r="N12084" s="5">
        <v>2148.7253277796185</v>
      </c>
    </row>
    <row r="12085" spans="13:14">
      <c r="M12085" s="2">
        <v>44647.413501157411</v>
      </c>
      <c r="N12085" s="5">
        <v>2111.7641880058686</v>
      </c>
    </row>
    <row r="12086" spans="13:14">
      <c r="M12086" s="2">
        <v>44647.427297453702</v>
      </c>
      <c r="N12086" s="5">
        <v>2101.2111483910321</v>
      </c>
    </row>
    <row r="12087" spans="13:14">
      <c r="M12087" s="2">
        <v>44647.44108217593</v>
      </c>
      <c r="N12087" s="5">
        <v>2109.0830690585503</v>
      </c>
    </row>
    <row r="12088" spans="13:14">
      <c r="M12088" s="2">
        <v>44647.454878472221</v>
      </c>
      <c r="N12088" s="5">
        <v>2080.5399572975443</v>
      </c>
    </row>
    <row r="12089" spans="13:14">
      <c r="M12089" s="2">
        <v>44647.48245949074</v>
      </c>
      <c r="N12089" s="5">
        <v>2064.4966448070763</v>
      </c>
    </row>
    <row r="12090" spans="13:14">
      <c r="M12090" s="2">
        <v>44647.496244212969</v>
      </c>
      <c r="N12090" s="5">
        <v>2077.1482076988555</v>
      </c>
    </row>
    <row r="12091" spans="13:14">
      <c r="M12091" s="2">
        <v>44647.510063657406</v>
      </c>
      <c r="N12091" s="5">
        <v>2078.2260179960344</v>
      </c>
    </row>
    <row r="12092" spans="13:14">
      <c r="M12092" s="2">
        <v>44647.523836805558</v>
      </c>
      <c r="N12092" s="5">
        <v>2072.938806393644</v>
      </c>
    </row>
    <row r="12093" spans="13:14">
      <c r="M12093" s="2">
        <v>44647.551429398154</v>
      </c>
      <c r="N12093" s="5">
        <v>2074.278161354393</v>
      </c>
    </row>
    <row r="12094" spans="13:14">
      <c r="M12094" s="2">
        <v>44647.565237268514</v>
      </c>
      <c r="N12094" s="5">
        <v>2077.6882016036652</v>
      </c>
    </row>
    <row r="12095" spans="13:14">
      <c r="M12095" s="2">
        <v>44647.579010416666</v>
      </c>
      <c r="N12095" s="5">
        <v>2092.0724486900594</v>
      </c>
    </row>
    <row r="12096" spans="13:14">
      <c r="M12096" s="2">
        <v>44647.592818287034</v>
      </c>
      <c r="N12096" s="5">
        <v>2068.8824742268039</v>
      </c>
    </row>
    <row r="12097" spans="13:14">
      <c r="M12097" s="2">
        <v>44647.62041087963</v>
      </c>
      <c r="N12097" s="5">
        <v>2086.0304696449025</v>
      </c>
    </row>
    <row r="12098" spans="13:14">
      <c r="M12098" s="2">
        <v>44647.634184027782</v>
      </c>
      <c r="N12098" s="5">
        <v>2059.906661009758</v>
      </c>
    </row>
    <row r="12099" spans="13:14">
      <c r="M12099" s="2">
        <v>44647.647991898149</v>
      </c>
      <c r="N12099" s="5">
        <v>2057.1415043909888</v>
      </c>
    </row>
    <row r="12100" spans="13:14">
      <c r="M12100" s="2">
        <v>44647.661765046301</v>
      </c>
      <c r="N12100" s="5">
        <v>2047.8905388205344</v>
      </c>
    </row>
    <row r="12101" spans="13:14">
      <c r="M12101" s="2">
        <v>44647.68935763889</v>
      </c>
      <c r="N12101" s="5">
        <v>2051.8959128836091</v>
      </c>
    </row>
    <row r="12102" spans="13:14">
      <c r="M12102" s="2">
        <v>44647.703153935181</v>
      </c>
      <c r="N12102" s="5">
        <v>2057.9967850581747</v>
      </c>
    </row>
    <row r="12103" spans="13:14">
      <c r="M12103" s="2">
        <v>44647.71693865741</v>
      </c>
      <c r="N12103" s="5">
        <v>1985.9026068920002</v>
      </c>
    </row>
    <row r="12104" spans="13:14">
      <c r="M12104" s="2">
        <v>44647.730746527777</v>
      </c>
      <c r="N12104" s="5">
        <v>1994.5070422535211</v>
      </c>
    </row>
    <row r="12105" spans="13:14">
      <c r="M12105" s="2">
        <v>44647.758327546297</v>
      </c>
      <c r="N12105" s="5">
        <v>1998.3783680342926</v>
      </c>
    </row>
    <row r="12106" spans="13:14">
      <c r="M12106" s="2">
        <v>44647.772112268525</v>
      </c>
      <c r="N12106" s="5">
        <v>2002.2801718034641</v>
      </c>
    </row>
    <row r="12107" spans="13:14">
      <c r="M12107" s="2">
        <v>44647.785908564816</v>
      </c>
      <c r="N12107" s="5">
        <v>2008.134109001837</v>
      </c>
    </row>
    <row r="12108" spans="13:14">
      <c r="M12108" s="2">
        <v>44647.799693287037</v>
      </c>
      <c r="N12108" s="5">
        <v>1996.7421532071551</v>
      </c>
    </row>
    <row r="12109" spans="13:14">
      <c r="M12109" s="2">
        <v>44647.827274305557</v>
      </c>
      <c r="N12109" s="5">
        <v>2004.1898333883985</v>
      </c>
    </row>
    <row r="12110" spans="13:14">
      <c r="M12110" s="2">
        <v>44647.841082175924</v>
      </c>
      <c r="N12110" s="5">
        <v>2002.764572873951</v>
      </c>
    </row>
    <row r="12111" spans="13:14">
      <c r="M12111" s="2">
        <v>44647.854866898153</v>
      </c>
      <c r="N12111" s="5">
        <v>1970.9617218105441</v>
      </c>
    </row>
    <row r="12112" spans="13:14">
      <c r="M12112" s="2">
        <v>44647.868663194444</v>
      </c>
      <c r="N12112" s="5">
        <v>1985.5528302609896</v>
      </c>
    </row>
    <row r="12113" spans="13:14">
      <c r="M12113" s="2">
        <v>44647.896348379632</v>
      </c>
      <c r="N12113" s="5">
        <v>1986.6382554708157</v>
      </c>
    </row>
    <row r="12114" spans="13:14">
      <c r="M12114" s="2">
        <v>44647.910028935192</v>
      </c>
      <c r="N12114" s="5">
        <v>1979.797764565993</v>
      </c>
    </row>
    <row r="12115" spans="13:14">
      <c r="M12115" s="2">
        <v>44647.923836805552</v>
      </c>
      <c r="N12115" s="5">
        <v>1993.9261104510788</v>
      </c>
    </row>
    <row r="12116" spans="13:14">
      <c r="M12116" s="2">
        <v>44647.937621527781</v>
      </c>
      <c r="N12116" s="5">
        <v>1988.0725802615934</v>
      </c>
    </row>
    <row r="12117" spans="13:14">
      <c r="M12117" s="2">
        <v>44647.9652025463</v>
      </c>
      <c r="N12117" s="5">
        <v>1980.5675148632581</v>
      </c>
    </row>
    <row r="12118" spans="13:14">
      <c r="M12118" s="2">
        <v>44647.978998842591</v>
      </c>
      <c r="N12118" s="5">
        <v>1983.1386950854865</v>
      </c>
    </row>
    <row r="12119" spans="13:14">
      <c r="M12119" s="2">
        <v>44647.99278356482</v>
      </c>
      <c r="N12119" s="5">
        <v>1988.6498929845425</v>
      </c>
    </row>
    <row r="12120" spans="13:14">
      <c r="M12120" s="2">
        <v>44648.006591435187</v>
      </c>
      <c r="N12120" s="5">
        <v>1986.7060492218047</v>
      </c>
    </row>
    <row r="12121" spans="13:14">
      <c r="M12121" s="2">
        <v>44648.034184027776</v>
      </c>
      <c r="N12121" s="5">
        <v>1974.7631679828262</v>
      </c>
    </row>
    <row r="12122" spans="13:14">
      <c r="M12122" s="2">
        <v>44648.047957175928</v>
      </c>
      <c r="N12122" s="5">
        <v>1993.7650593790243</v>
      </c>
    </row>
    <row r="12123" spans="13:14">
      <c r="M12123" s="2">
        <v>44648.061765046295</v>
      </c>
      <c r="N12123" s="5">
        <v>1976.7794985816145</v>
      </c>
    </row>
    <row r="12124" spans="13:14">
      <c r="M12124" s="2">
        <v>44648.075549768524</v>
      </c>
      <c r="N12124" s="5">
        <v>2000.3260361520483</v>
      </c>
    </row>
    <row r="12125" spans="13:14">
      <c r="M12125" s="2">
        <v>44648.116938657404</v>
      </c>
      <c r="N12125" s="5">
        <v>1988.1019704055816</v>
      </c>
    </row>
    <row r="12126" spans="13:14">
      <c r="M12126" s="2">
        <v>44648.130711805556</v>
      </c>
      <c r="N12126" s="5">
        <v>1976.3977679210191</v>
      </c>
    </row>
    <row r="12127" spans="13:14">
      <c r="M12127" s="2">
        <v>44648.158292824075</v>
      </c>
      <c r="N12127" s="5">
        <v>1984.3095340296657</v>
      </c>
    </row>
    <row r="12128" spans="13:14">
      <c r="M12128" s="2">
        <v>44648.172100694443</v>
      </c>
      <c r="N12128" s="5">
        <v>1986.5270822097234</v>
      </c>
    </row>
    <row r="12129" spans="13:14">
      <c r="M12129" s="2">
        <v>44648.185885416671</v>
      </c>
      <c r="N12129" s="5">
        <v>1972.1524300090621</v>
      </c>
    </row>
    <row r="12130" spans="13:14">
      <c r="M12130" s="2">
        <v>44648.199681712962</v>
      </c>
      <c r="N12130" s="5">
        <v>1980.7599969180985</v>
      </c>
    </row>
    <row r="12131" spans="13:14">
      <c r="M12131" s="2">
        <v>44648.227274305558</v>
      </c>
      <c r="N12131" s="5">
        <v>1983.2538716388015</v>
      </c>
    </row>
    <row r="12132" spans="13:14">
      <c r="M12132" s="2">
        <v>44648.24105902778</v>
      </c>
      <c r="N12132" s="5">
        <v>1989.3882690926503</v>
      </c>
    </row>
    <row r="12133" spans="13:14">
      <c r="M12133" s="2">
        <v>44648.25485532407</v>
      </c>
      <c r="N12133" s="5">
        <v>1982.1628014484938</v>
      </c>
    </row>
    <row r="12134" spans="13:14">
      <c r="M12134" s="2">
        <v>44648.268640046299</v>
      </c>
      <c r="N12134" s="5">
        <v>2005.080201101269</v>
      </c>
    </row>
    <row r="12135" spans="13:14">
      <c r="M12135" s="2">
        <v>44648.296232638895</v>
      </c>
      <c r="N12135" s="5">
        <v>1988.0321762030169</v>
      </c>
    </row>
    <row r="12136" spans="13:14">
      <c r="M12136" s="2">
        <v>44648.323802083338</v>
      </c>
      <c r="N12136" s="5">
        <v>1975.2461575293273</v>
      </c>
    </row>
    <row r="12137" spans="13:14">
      <c r="M12137" s="2">
        <v>44648.378987268523</v>
      </c>
      <c r="N12137" s="5">
        <v>1996.9929221435796</v>
      </c>
    </row>
    <row r="12138" spans="13:14">
      <c r="M12138" s="2">
        <v>44648.406568287042</v>
      </c>
      <c r="N12138" s="5">
        <v>1985.888776541962</v>
      </c>
    </row>
    <row r="12139" spans="13:14">
      <c r="M12139" s="2">
        <v>44648.434149305562</v>
      </c>
      <c r="N12139" s="5">
        <v>1989.7849679811259</v>
      </c>
    </row>
    <row r="12140" spans="13:14">
      <c r="M12140" s="2">
        <v>44648.447957175922</v>
      </c>
      <c r="N12140" s="5">
        <v>1989.2491619240664</v>
      </c>
    </row>
    <row r="12141" spans="13:14">
      <c r="M12141" s="2">
        <v>44648.461741898151</v>
      </c>
      <c r="N12141" s="5">
        <v>1985.888776541962</v>
      </c>
    </row>
    <row r="12142" spans="13:14">
      <c r="M12142" s="2">
        <v>44648.475549768518</v>
      </c>
      <c r="N12142" s="5">
        <v>1989.2491619240664</v>
      </c>
    </row>
    <row r="12143" spans="13:14">
      <c r="M12143" s="2">
        <v>44648.503130787038</v>
      </c>
      <c r="N12143" s="5">
        <v>1968.4308879706869</v>
      </c>
    </row>
    <row r="12144" spans="13:14">
      <c r="M12144" s="2">
        <v>44648.516915509259</v>
      </c>
      <c r="N12144" s="5">
        <v>1982.4581366220252</v>
      </c>
    </row>
    <row r="12145" spans="13:14">
      <c r="M12145" s="2">
        <v>44648.544496527778</v>
      </c>
      <c r="N12145" s="5">
        <v>1991.0343000289045</v>
      </c>
    </row>
    <row r="12146" spans="13:14">
      <c r="M12146" s="2">
        <v>44648.572077546298</v>
      </c>
      <c r="N12146" s="5">
        <v>1977.1954908950768</v>
      </c>
    </row>
    <row r="12147" spans="13:14">
      <c r="M12147" s="2">
        <v>44648.599670138894</v>
      </c>
      <c r="N12147" s="5">
        <v>1991.8139512477117</v>
      </c>
    </row>
  </sheetData>
  <sortState xmlns:xlrd2="http://schemas.microsoft.com/office/spreadsheetml/2017/richdata2" ref="A4697:E4761">
    <sortCondition ref="A4697:A4761"/>
  </sortState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2021-07-31T08:27:23Z</dcterms:created>
  <dcterms:modified xsi:type="dcterms:W3CDTF">2022-03-30T11:29:12Z</dcterms:modified>
</cp:coreProperties>
</file>